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brian/Documents/research/Dust-Sensor-Experiments-with-Arduino/Sketches/dust_sensor/"/>
    </mc:Choice>
  </mc:AlternateContent>
  <xr:revisionPtr revIDLastSave="0" documentId="13_ncr:1_{911B3C4A-8EAB-704A-A906-C0C29628CE2E}" xr6:coauthVersionLast="45" xr6:coauthVersionMax="45" xr10:uidLastSave="{00000000-0000-0000-0000-000000000000}"/>
  <bookViews>
    <workbookView xWindow="0" yWindow="460" windowWidth="28200" windowHeight="17500" activeTab="1" xr2:uid="{00000000-000D-0000-FFFF-FFFF00000000}"/>
  </bookViews>
  <sheets>
    <sheet name="0.75 um Polystyrene" sheetId="5" r:id="rId1"/>
    <sheet name="1 um Polystyrene" sheetId="3" r:id="rId2"/>
    <sheet name="2 um Polystyrene" sheetId="2" r:id="rId3"/>
    <sheet name="3 um Polystyrene" sheetId="7" r:id="rId4"/>
    <sheet name="6 um Polystyrene" sheetId="4" r:id="rId5"/>
    <sheet name="ASHRAE Dust" sheetId="6" r:id="rId6"/>
    <sheet name="1um Polystyrene Batch Test" sheetId="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<sst xmlns="http://schemas.openxmlformats.org/spreadsheetml/2006/main" count="13934" uniqueCount="22">
  <si>
    <t>DateS</t>
  </si>
  <si>
    <t>S25</t>
  </si>
  <si>
    <t>S26</t>
  </si>
  <si>
    <t>S27</t>
  </si>
  <si>
    <t>S30</t>
  </si>
  <si>
    <t>S31</t>
  </si>
  <si>
    <t>S33</t>
  </si>
  <si>
    <t>S34</t>
  </si>
  <si>
    <t>S40</t>
  </si>
  <si>
    <t>S41</t>
  </si>
  <si>
    <t>S42</t>
  </si>
  <si>
    <t>S43</t>
  </si>
  <si>
    <t>S44</t>
  </si>
  <si>
    <t>S46</t>
  </si>
  <si>
    <t>S47</t>
  </si>
  <si>
    <t>S49</t>
  </si>
  <si>
    <t>NA</t>
  </si>
  <si>
    <t>Sensor 1</t>
  </si>
  <si>
    <t>Sensor 2</t>
  </si>
  <si>
    <t>Sensor 3</t>
  </si>
  <si>
    <t>Sensor 4</t>
  </si>
  <si>
    <t>APS_mass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</si>
</sst>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'0.75 um Polystyrene'!$B$1</c:f>
              <c:strCache>
                <c:ptCount val="1"/>
                <c:pt idx="0">
                  <c:v>Sensor 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'0.75 um Polystyrene'!$A$2:$A$3241</c:f>
              <c:numCache>
                <c:formatCode>General</c:formatCode>
                <c:ptCount val="3240"/>
                <c:pt idx="0">
                  <c:v>0.555273666666667</c:v>
                </c:pt>
                <c:pt idx="1">
                  <c:v>0.54900433333333298</c:v>
                </c:pt>
                <c:pt idx="2">
                  <c:v>1.7650319999999999</c:v>
                </c:pt>
                <c:pt idx="3">
                  <c:v>4.2096260000000001</c:v>
                </c:pt>
                <c:pt idx="4">
                  <c:v>7.2581075000000004</c:v>
                </c:pt>
                <c:pt idx="5">
                  <c:v>8.4658824999999993</c:v>
                </c:pt>
                <c:pt idx="6">
                  <c:v>8.4558274999999998</c:v>
                </c:pt>
                <c:pt idx="7">
                  <c:v>7.2279425000000002</c:v>
                </c:pt>
                <c:pt idx="8">
                  <c:v>8.8078249999999993</c:v>
                </c:pt>
                <c:pt idx="9">
                  <c:v>13.195475</c:v>
                </c:pt>
                <c:pt idx="10">
                  <c:v>11.8469175</c:v>
                </c:pt>
                <c:pt idx="11">
                  <c:v>4.7621525</c:v>
                </c:pt>
                <c:pt idx="12">
                  <c:v>1.20485</c:v>
                </c:pt>
                <c:pt idx="13">
                  <c:v>1.1600900000000001</c:v>
                </c:pt>
                <c:pt idx="14">
                  <c:v>4.3968939999999996</c:v>
                </c:pt>
                <c:pt idx="15">
                  <c:v>7.6486179999999999</c:v>
                </c:pt>
                <c:pt idx="16">
                  <c:v>5.2067249999999996</c:v>
                </c:pt>
                <c:pt idx="17">
                  <c:v>3.1728475</c:v>
                </c:pt>
                <c:pt idx="18">
                  <c:v>1.0466740000000001</c:v>
                </c:pt>
                <c:pt idx="19">
                  <c:v>0.95437800000000095</c:v>
                </c:pt>
                <c:pt idx="20">
                  <c:v>0.96751750000000103</c:v>
                </c:pt>
                <c:pt idx="21">
                  <c:v>1.0860924999999999</c:v>
                </c:pt>
                <c:pt idx="22">
                  <c:v>0.80846950000000095</c:v>
                </c:pt>
                <c:pt idx="23">
                  <c:v>0.47155900000000101</c:v>
                </c:pt>
                <c:pt idx="24">
                  <c:v>0.72469900000000098</c:v>
                </c:pt>
                <c:pt idx="25">
                  <c:v>0.97783900000000101</c:v>
                </c:pt>
                <c:pt idx="26">
                  <c:v>0.73014500000000104</c:v>
                </c:pt>
                <c:pt idx="27">
                  <c:v>0.35860400000000098</c:v>
                </c:pt>
                <c:pt idx="28">
                  <c:v>0.405633250000001</c:v>
                </c:pt>
                <c:pt idx="29">
                  <c:v>0.54672100000000101</c:v>
                </c:pt>
                <c:pt idx="30">
                  <c:v>0.39534625000000101</c:v>
                </c:pt>
                <c:pt idx="31">
                  <c:v>0.34488800000000103</c:v>
                </c:pt>
                <c:pt idx="32">
                  <c:v>0.206150000000001</c:v>
                </c:pt>
                <c:pt idx="33">
                  <c:v>0.15990400000000099</c:v>
                </c:pt>
                <c:pt idx="34">
                  <c:v>0.16029650000000101</c:v>
                </c:pt>
                <c:pt idx="35">
                  <c:v>0.160689000000001</c:v>
                </c:pt>
                <c:pt idx="36">
                  <c:v>1.2936430000000001</c:v>
                </c:pt>
                <c:pt idx="37">
                  <c:v>1.86012</c:v>
                </c:pt>
                <c:pt idx="38">
                  <c:v>1.0211520000000001</c:v>
                </c:pt>
                <c:pt idx="39">
                  <c:v>0.26839666666666701</c:v>
                </c:pt>
                <c:pt idx="40">
                  <c:v>0.354609333333334</c:v>
                </c:pt>
                <c:pt idx="41">
                  <c:v>0.41616460000000099</c:v>
                </c:pt>
                <c:pt idx="42">
                  <c:v>0.366849800000001</c:v>
                </c:pt>
                <c:pt idx="43">
                  <c:v>0.31229633333333401</c:v>
                </c:pt>
                <c:pt idx="44">
                  <c:v>0.30705766666666701</c:v>
                </c:pt>
                <c:pt idx="45">
                  <c:v>0.289411800000001</c:v>
                </c:pt>
                <c:pt idx="46">
                  <c:v>0.26459740000000098</c:v>
                </c:pt>
                <c:pt idx="47">
                  <c:v>0.26108275000000097</c:v>
                </c:pt>
                <c:pt idx="48">
                  <c:v>0.30368225000000099</c:v>
                </c:pt>
                <c:pt idx="49">
                  <c:v>0.28060675000000102</c:v>
                </c:pt>
                <c:pt idx="50">
                  <c:v>0.19185625000000101</c:v>
                </c:pt>
                <c:pt idx="51">
                  <c:v>0.25304400000000099</c:v>
                </c:pt>
                <c:pt idx="52">
                  <c:v>0.46417000000000103</c:v>
                </c:pt>
                <c:pt idx="53">
                  <c:v>0.79968475000000105</c:v>
                </c:pt>
                <c:pt idx="54">
                  <c:v>1.25958825</c:v>
                </c:pt>
                <c:pt idx="55">
                  <c:v>1.116052</c:v>
                </c:pt>
                <c:pt idx="56">
                  <c:v>0.742564000000001</c:v>
                </c:pt>
                <c:pt idx="57">
                  <c:v>0.68998633333333403</c:v>
                </c:pt>
                <c:pt idx="58">
                  <c:v>0.82415266666666698</c:v>
                </c:pt>
                <c:pt idx="59">
                  <c:v>0.74992300000000101</c:v>
                </c:pt>
                <c:pt idx="60">
                  <c:v>0.54152700000000098</c:v>
                </c:pt>
                <c:pt idx="61">
                  <c:v>0.36265000000000103</c:v>
                </c:pt>
                <c:pt idx="62">
                  <c:v>0.28797100000000098</c:v>
                </c:pt>
                <c:pt idx="63">
                  <c:v>0.32647500000000101</c:v>
                </c:pt>
                <c:pt idx="64">
                  <c:v>0.43965800000000099</c:v>
                </c:pt>
                <c:pt idx="65">
                  <c:v>0.54218533333333396</c:v>
                </c:pt>
                <c:pt idx="66">
                  <c:v>0.74724000000000101</c:v>
                </c:pt>
                <c:pt idx="67">
                  <c:v>0.57676750000000099</c:v>
                </c:pt>
                <c:pt idx="68">
                  <c:v>0.40629500000000102</c:v>
                </c:pt>
                <c:pt idx="69">
                  <c:v>0.35066200000000097</c:v>
                </c:pt>
                <c:pt idx="70">
                  <c:v>0.239396000000001</c:v>
                </c:pt>
                <c:pt idx="71">
                  <c:v>0.236793000000001</c:v>
                </c:pt>
                <c:pt idx="72">
                  <c:v>0.23419000000000101</c:v>
                </c:pt>
                <c:pt idx="73">
                  <c:v>0.273204000000001</c:v>
                </c:pt>
                <c:pt idx="74">
                  <c:v>0.31221800000000099</c:v>
                </c:pt>
                <c:pt idx="75">
                  <c:v>0.52599800000000096</c:v>
                </c:pt>
                <c:pt idx="76">
                  <c:v>0.63288800000000101</c:v>
                </c:pt>
                <c:pt idx="77">
                  <c:v>0.35981133333333398</c:v>
                </c:pt>
                <c:pt idx="78">
                  <c:v>0.223273000000001</c:v>
                </c:pt>
                <c:pt idx="79">
                  <c:v>0.33712360000000102</c:v>
                </c:pt>
                <c:pt idx="80">
                  <c:v>0.415059750000001</c:v>
                </c:pt>
                <c:pt idx="81">
                  <c:v>0.41709550000000101</c:v>
                </c:pt>
                <c:pt idx="82">
                  <c:v>0.47903040000000102</c:v>
                </c:pt>
                <c:pt idx="83">
                  <c:v>0.59475720000000099</c:v>
                </c:pt>
                <c:pt idx="84">
                  <c:v>0.710484000000001</c:v>
                </c:pt>
                <c:pt idx="85">
                  <c:v>0.54839325000000105</c:v>
                </c:pt>
                <c:pt idx="86">
                  <c:v>0.46693180000000101</c:v>
                </c:pt>
                <c:pt idx="87">
                  <c:v>0.41206940000000097</c:v>
                </c:pt>
                <c:pt idx="88">
                  <c:v>0.36201350000000099</c:v>
                </c:pt>
                <c:pt idx="89">
                  <c:v>0.37162650000000103</c:v>
                </c:pt>
                <c:pt idx="90">
                  <c:v>0.379117800000001</c:v>
                </c:pt>
                <c:pt idx="91">
                  <c:v>0.38717220000000102</c:v>
                </c:pt>
                <c:pt idx="92">
                  <c:v>0.51863760000000103</c:v>
                </c:pt>
                <c:pt idx="93">
                  <c:v>0.90497940000000099</c:v>
                </c:pt>
                <c:pt idx="94">
                  <c:v>0.85479575000000096</c:v>
                </c:pt>
                <c:pt idx="95">
                  <c:v>0.49686725000000098</c:v>
                </c:pt>
                <c:pt idx="96">
                  <c:v>0.31507000000000102</c:v>
                </c:pt>
                <c:pt idx="97">
                  <c:v>0.30940400000000101</c:v>
                </c:pt>
                <c:pt idx="98">
                  <c:v>0.28643550000000101</c:v>
                </c:pt>
                <c:pt idx="99">
                  <c:v>0.24616450000000101</c:v>
                </c:pt>
                <c:pt idx="100">
                  <c:v>0.30376260000000099</c:v>
                </c:pt>
                <c:pt idx="101">
                  <c:v>0.38149620000000101</c:v>
                </c:pt>
                <c:pt idx="102">
                  <c:v>0.442166000000001</c:v>
                </c:pt>
                <c:pt idx="103">
                  <c:v>0.45306750000000101</c:v>
                </c:pt>
                <c:pt idx="104">
                  <c:v>0.39492500000000103</c:v>
                </c:pt>
                <c:pt idx="105">
                  <c:v>0.29135900000000098</c:v>
                </c:pt>
                <c:pt idx="106">
                  <c:v>0.30664550000000101</c:v>
                </c:pt>
                <c:pt idx="107">
                  <c:v>0.35250500000000101</c:v>
                </c:pt>
                <c:pt idx="108">
                  <c:v>0.369131500000001</c:v>
                </c:pt>
                <c:pt idx="109">
                  <c:v>0.38575800000000099</c:v>
                </c:pt>
                <c:pt idx="110">
                  <c:v>0.425083500000001</c:v>
                </c:pt>
                <c:pt idx="111">
                  <c:v>0.46440900000000102</c:v>
                </c:pt>
                <c:pt idx="112">
                  <c:v>0.40542740000000099</c:v>
                </c:pt>
                <c:pt idx="113">
                  <c:v>0.31695500000000099</c:v>
                </c:pt>
                <c:pt idx="114">
                  <c:v>0.302726142857143</c:v>
                </c:pt>
                <c:pt idx="115">
                  <c:v>0.29561171428571498</c:v>
                </c:pt>
                <c:pt idx="116">
                  <c:v>0.28138285714285799</c:v>
                </c:pt>
                <c:pt idx="117">
                  <c:v>0.267154000000001</c:v>
                </c:pt>
                <c:pt idx="118">
                  <c:v>0.355669333333334</c:v>
                </c:pt>
                <c:pt idx="119">
                  <c:v>0.39992700000000098</c:v>
                </c:pt>
                <c:pt idx="120">
                  <c:v>0.40828750000000102</c:v>
                </c:pt>
                <c:pt idx="121">
                  <c:v>0.41664800000000102</c:v>
                </c:pt>
                <c:pt idx="122">
                  <c:v>0.33040066666666701</c:v>
                </c:pt>
                <c:pt idx="123">
                  <c:v>0.29044980000000098</c:v>
                </c:pt>
                <c:pt idx="124">
                  <c:v>0.29679540000000099</c:v>
                </c:pt>
                <c:pt idx="125">
                  <c:v>0.440859000000001</c:v>
                </c:pt>
                <c:pt idx="126">
                  <c:v>0.57857700000000101</c:v>
                </c:pt>
                <c:pt idx="127">
                  <c:v>0.67999500000000102</c:v>
                </c:pt>
                <c:pt idx="128">
                  <c:v>0.60739500000000102</c:v>
                </c:pt>
                <c:pt idx="129">
                  <c:v>0.47184625000000102</c:v>
                </c:pt>
                <c:pt idx="130">
                  <c:v>0.34594875000000103</c:v>
                </c:pt>
                <c:pt idx="131">
                  <c:v>0.30745225000000098</c:v>
                </c:pt>
                <c:pt idx="132">
                  <c:v>0.356356750000001</c:v>
                </c:pt>
                <c:pt idx="133">
                  <c:v>0.36870175000000099</c:v>
                </c:pt>
                <c:pt idx="134">
                  <c:v>0.34448725000000102</c:v>
                </c:pt>
                <c:pt idx="135">
                  <c:v>0.33638225000000099</c:v>
                </c:pt>
                <c:pt idx="136">
                  <c:v>0.34438675000000102</c:v>
                </c:pt>
                <c:pt idx="137">
                  <c:v>0.32220800000000099</c:v>
                </c:pt>
                <c:pt idx="138">
                  <c:v>0.26984600000000097</c:v>
                </c:pt>
                <c:pt idx="139">
                  <c:v>0.29718533333333402</c:v>
                </c:pt>
                <c:pt idx="140">
                  <c:v>0.35070566666666703</c:v>
                </c:pt>
                <c:pt idx="141">
                  <c:v>0.38706200000000102</c:v>
                </c:pt>
                <c:pt idx="142">
                  <c:v>0.369898000000001</c:v>
                </c:pt>
                <c:pt idx="143">
                  <c:v>0.41014200000000101</c:v>
                </c:pt>
                <c:pt idx="144">
                  <c:v>0.45896800000000099</c:v>
                </c:pt>
                <c:pt idx="145">
                  <c:v>0.40037520000000099</c:v>
                </c:pt>
                <c:pt idx="146">
                  <c:v>0.292956400000001</c:v>
                </c:pt>
                <c:pt idx="147">
                  <c:v>0.317340333333334</c:v>
                </c:pt>
                <c:pt idx="148">
                  <c:v>0.47352700000000097</c:v>
                </c:pt>
                <c:pt idx="149">
                  <c:v>0.58773650000000099</c:v>
                </c:pt>
                <c:pt idx="150">
                  <c:v>0.70194600000000096</c:v>
                </c:pt>
                <c:pt idx="151">
                  <c:v>0.61052166666666696</c:v>
                </c:pt>
                <c:pt idx="152">
                  <c:v>0.42767300000000102</c:v>
                </c:pt>
                <c:pt idx="153">
                  <c:v>0.364971500000001</c:v>
                </c:pt>
                <c:pt idx="154">
                  <c:v>0.30227000000000098</c:v>
                </c:pt>
                <c:pt idx="155">
                  <c:v>0.41482450000000098</c:v>
                </c:pt>
                <c:pt idx="156">
                  <c:v>0.52737900000000104</c:v>
                </c:pt>
                <c:pt idx="157">
                  <c:v>0.41477633333333402</c:v>
                </c:pt>
                <c:pt idx="158">
                  <c:v>0.35847500000000099</c:v>
                </c:pt>
                <c:pt idx="159">
                  <c:v>0.31504350000000098</c:v>
                </c:pt>
                <c:pt idx="160">
                  <c:v>0.27161200000000102</c:v>
                </c:pt>
                <c:pt idx="161">
                  <c:v>0.417556500000001</c:v>
                </c:pt>
                <c:pt idx="162">
                  <c:v>0.56350100000000103</c:v>
                </c:pt>
                <c:pt idx="163">
                  <c:v>0.80849375000000101</c:v>
                </c:pt>
                <c:pt idx="164">
                  <c:v>1.3038444</c:v>
                </c:pt>
                <c:pt idx="165">
                  <c:v>2.1312172</c:v>
                </c:pt>
                <c:pt idx="166">
                  <c:v>4.331855</c:v>
                </c:pt>
                <c:pt idx="167">
                  <c:v>5.70512</c:v>
                </c:pt>
                <c:pt idx="168">
                  <c:v>10.067600000000001</c:v>
                </c:pt>
                <c:pt idx="169">
                  <c:v>13.2995</c:v>
                </c:pt>
                <c:pt idx="170">
                  <c:v>16.531400000000001</c:v>
                </c:pt>
                <c:pt idx="171">
                  <c:v>20.688199999999998</c:v>
                </c:pt>
                <c:pt idx="172">
                  <c:v>23.340074999999999</c:v>
                </c:pt>
                <c:pt idx="173">
                  <c:v>25.872624999999999</c:v>
                </c:pt>
                <c:pt idx="174">
                  <c:v>38.674225</c:v>
                </c:pt>
                <c:pt idx="175">
                  <c:v>50.20955</c:v>
                </c:pt>
                <c:pt idx="176">
                  <c:v>73.280199999999994</c:v>
                </c:pt>
                <c:pt idx="177">
                  <c:v>56.023800000000001</c:v>
                </c:pt>
                <c:pt idx="178">
                  <c:v>38.767400000000002</c:v>
                </c:pt>
                <c:pt idx="179">
                  <c:v>41.582479999999997</c:v>
                </c:pt>
                <c:pt idx="180">
                  <c:v>44.397559999999999</c:v>
                </c:pt>
                <c:pt idx="181">
                  <c:v>47.150840000000002</c:v>
                </c:pt>
                <c:pt idx="182">
                  <c:v>49.842320000000001</c:v>
                </c:pt>
                <c:pt idx="183">
                  <c:v>52.533799999999999</c:v>
                </c:pt>
                <c:pt idx="184">
                  <c:v>57.859200000000001</c:v>
                </c:pt>
                <c:pt idx="185">
                  <c:v>60.521900000000002</c:v>
                </c:pt>
                <c:pt idx="186">
                  <c:v>64.114199999999997</c:v>
                </c:pt>
                <c:pt idx="187">
                  <c:v>65.973399999999998</c:v>
                </c:pt>
                <c:pt idx="188">
                  <c:v>67.158900000000003</c:v>
                </c:pt>
                <c:pt idx="189">
                  <c:v>67.670699999999997</c:v>
                </c:pt>
                <c:pt idx="190">
                  <c:v>70.767066666666693</c:v>
                </c:pt>
                <c:pt idx="191">
                  <c:v>73.351633333333297</c:v>
                </c:pt>
                <c:pt idx="192">
                  <c:v>75.936199999999999</c:v>
                </c:pt>
                <c:pt idx="193">
                  <c:v>78.098200000000006</c:v>
                </c:pt>
                <c:pt idx="194">
                  <c:v>80.260199999999998</c:v>
                </c:pt>
                <c:pt idx="195">
                  <c:v>82.368899999999996</c:v>
                </c:pt>
                <c:pt idx="196">
                  <c:v>86.586299999999994</c:v>
                </c:pt>
                <c:pt idx="197">
                  <c:v>90.103049999999996</c:v>
                </c:pt>
                <c:pt idx="198">
                  <c:v>90.807074999999998</c:v>
                </c:pt>
                <c:pt idx="199">
                  <c:v>91.511099999999999</c:v>
                </c:pt>
                <c:pt idx="200">
                  <c:v>93.696399999999997</c:v>
                </c:pt>
                <c:pt idx="201">
                  <c:v>95.881699999999995</c:v>
                </c:pt>
                <c:pt idx="202">
                  <c:v>97.671019999999999</c:v>
                </c:pt>
                <c:pt idx="203">
                  <c:v>99.460340000000002</c:v>
                </c:pt>
                <c:pt idx="204">
                  <c:v>100.877666666667</c:v>
                </c:pt>
                <c:pt idx="205">
                  <c:v>101.40033333333299</c:v>
                </c:pt>
                <c:pt idx="206">
                  <c:v>101.923</c:v>
                </c:pt>
                <c:pt idx="207">
                  <c:v>109.633</c:v>
                </c:pt>
                <c:pt idx="208">
                  <c:v>117.343</c:v>
                </c:pt>
                <c:pt idx="209">
                  <c:v>120.7</c:v>
                </c:pt>
                <c:pt idx="210">
                  <c:v>118.5235</c:v>
                </c:pt>
                <c:pt idx="211">
                  <c:v>118.16475</c:v>
                </c:pt>
                <c:pt idx="212">
                  <c:v>119.9825</c:v>
                </c:pt>
                <c:pt idx="213">
                  <c:v>123.61799999999999</c:v>
                </c:pt>
                <c:pt idx="214">
                  <c:v>126.69450000000001</c:v>
                </c:pt>
                <c:pt idx="215">
                  <c:v>132.8475</c:v>
                </c:pt>
                <c:pt idx="216">
                  <c:v>133.626</c:v>
                </c:pt>
                <c:pt idx="217">
                  <c:v>129.03</c:v>
                </c:pt>
                <c:pt idx="218">
                  <c:v>126.732</c:v>
                </c:pt>
                <c:pt idx="219">
                  <c:v>129.053</c:v>
                </c:pt>
                <c:pt idx="220">
                  <c:v>131.374</c:v>
                </c:pt>
                <c:pt idx="221">
                  <c:v>134.1</c:v>
                </c:pt>
                <c:pt idx="222">
                  <c:v>136.82599999999999</c:v>
                </c:pt>
                <c:pt idx="223">
                  <c:v>139.947</c:v>
                </c:pt>
                <c:pt idx="224">
                  <c:v>143.46299999999999</c:v>
                </c:pt>
                <c:pt idx="225">
                  <c:v>146.97900000000001</c:v>
                </c:pt>
                <c:pt idx="226">
                  <c:v>147.07419999999999</c:v>
                </c:pt>
                <c:pt idx="227">
                  <c:v>147.1694</c:v>
                </c:pt>
                <c:pt idx="228">
                  <c:v>147.387666666667</c:v>
                </c:pt>
                <c:pt idx="229">
                  <c:v>147.558333333333</c:v>
                </c:pt>
                <c:pt idx="230">
                  <c:v>147.72900000000001</c:v>
                </c:pt>
                <c:pt idx="231">
                  <c:v>150.86600000000001</c:v>
                </c:pt>
                <c:pt idx="232">
                  <c:v>152.43450000000001</c:v>
                </c:pt>
                <c:pt idx="233">
                  <c:v>154.62666666666701</c:v>
                </c:pt>
                <c:pt idx="234">
                  <c:v>155.250333333333</c:v>
                </c:pt>
                <c:pt idx="235">
                  <c:v>155.874</c:v>
                </c:pt>
                <c:pt idx="236">
                  <c:v>159.57400000000001</c:v>
                </c:pt>
                <c:pt idx="237">
                  <c:v>163.274</c:v>
                </c:pt>
                <c:pt idx="238">
                  <c:v>165.19120000000001</c:v>
                </c:pt>
                <c:pt idx="239">
                  <c:v>167.10839999999999</c:v>
                </c:pt>
                <c:pt idx="240">
                  <c:v>168.7268</c:v>
                </c:pt>
                <c:pt idx="241">
                  <c:v>170.04640000000001</c:v>
                </c:pt>
                <c:pt idx="242">
                  <c:v>171.36600000000001</c:v>
                </c:pt>
                <c:pt idx="243">
                  <c:v>172.45025000000001</c:v>
                </c:pt>
                <c:pt idx="244">
                  <c:v>172.99237500000001</c:v>
                </c:pt>
                <c:pt idx="245">
                  <c:v>173.53450000000001</c:v>
                </c:pt>
                <c:pt idx="246">
                  <c:v>174.61875000000001</c:v>
                </c:pt>
                <c:pt idx="247">
                  <c:v>175.703</c:v>
                </c:pt>
                <c:pt idx="248">
                  <c:v>180.63266666666701</c:v>
                </c:pt>
                <c:pt idx="249">
                  <c:v>190.49199999999999</c:v>
                </c:pt>
                <c:pt idx="250">
                  <c:v>195.45</c:v>
                </c:pt>
                <c:pt idx="251">
                  <c:v>197.929</c:v>
                </c:pt>
                <c:pt idx="252">
                  <c:v>197.37975</c:v>
                </c:pt>
                <c:pt idx="253">
                  <c:v>194.35149999999999</c:v>
                </c:pt>
                <c:pt idx="254">
                  <c:v>188.29499999999999</c:v>
                </c:pt>
                <c:pt idx="255">
                  <c:v>193.1515</c:v>
                </c:pt>
                <c:pt idx="256">
                  <c:v>198.00800000000001</c:v>
                </c:pt>
                <c:pt idx="257">
                  <c:v>205.09559999999999</c:v>
                </c:pt>
                <c:pt idx="258">
                  <c:v>212.1832</c:v>
                </c:pt>
                <c:pt idx="259">
                  <c:v>212.6268</c:v>
                </c:pt>
                <c:pt idx="260">
                  <c:v>206.4264</c:v>
                </c:pt>
                <c:pt idx="261">
                  <c:v>200.226</c:v>
                </c:pt>
                <c:pt idx="262">
                  <c:v>202.66499999999999</c:v>
                </c:pt>
                <c:pt idx="263">
                  <c:v>205.10400000000001</c:v>
                </c:pt>
                <c:pt idx="264">
                  <c:v>221.6585</c:v>
                </c:pt>
                <c:pt idx="265">
                  <c:v>254.76750000000001</c:v>
                </c:pt>
                <c:pt idx="266">
                  <c:v>264.8</c:v>
                </c:pt>
                <c:pt idx="267">
                  <c:v>251.756</c:v>
                </c:pt>
                <c:pt idx="268">
                  <c:v>238.71199999999999</c:v>
                </c:pt>
                <c:pt idx="269">
                  <c:v>228.80133333333299</c:v>
                </c:pt>
                <c:pt idx="270">
                  <c:v>218.89066666666699</c:v>
                </c:pt>
                <c:pt idx="271">
                  <c:v>208.98</c:v>
                </c:pt>
                <c:pt idx="272">
                  <c:v>218.058333333333</c:v>
                </c:pt>
                <c:pt idx="273">
                  <c:v>227.136666666667</c:v>
                </c:pt>
                <c:pt idx="274">
                  <c:v>236.172333333333</c:v>
                </c:pt>
                <c:pt idx="275">
                  <c:v>236.12966666666699</c:v>
                </c:pt>
                <c:pt idx="276">
                  <c:v>236.08699999999999</c:v>
                </c:pt>
                <c:pt idx="277">
                  <c:v>232.39349999999999</c:v>
                </c:pt>
                <c:pt idx="278">
                  <c:v>225.00649999999999</c:v>
                </c:pt>
                <c:pt idx="279">
                  <c:v>228.232</c:v>
                </c:pt>
                <c:pt idx="280">
                  <c:v>242.07</c:v>
                </c:pt>
                <c:pt idx="281">
                  <c:v>255.90799999999999</c:v>
                </c:pt>
                <c:pt idx="282">
                  <c:v>255.69399999999999</c:v>
                </c:pt>
                <c:pt idx="283">
                  <c:v>255.48</c:v>
                </c:pt>
                <c:pt idx="284">
                  <c:v>250.24633333333301</c:v>
                </c:pt>
                <c:pt idx="285">
                  <c:v>245.119666666667</c:v>
                </c:pt>
                <c:pt idx="286">
                  <c:v>239.99299999999999</c:v>
                </c:pt>
                <c:pt idx="287">
                  <c:v>241.8175</c:v>
                </c:pt>
                <c:pt idx="288">
                  <c:v>245.4665</c:v>
                </c:pt>
                <c:pt idx="289">
                  <c:v>245.48840000000001</c:v>
                </c:pt>
                <c:pt idx="290">
                  <c:v>241.88319999999999</c:v>
                </c:pt>
                <c:pt idx="291">
                  <c:v>238.27799999999999</c:v>
                </c:pt>
                <c:pt idx="292">
                  <c:v>240.24</c:v>
                </c:pt>
                <c:pt idx="293">
                  <c:v>242.202</c:v>
                </c:pt>
                <c:pt idx="294">
                  <c:v>245.59819999999999</c:v>
                </c:pt>
                <c:pt idx="295">
                  <c:v>250.42859999999999</c:v>
                </c:pt>
                <c:pt idx="296">
                  <c:v>255.25899999999999</c:v>
                </c:pt>
                <c:pt idx="297">
                  <c:v>255.7226</c:v>
                </c:pt>
                <c:pt idx="298">
                  <c:v>256.18619999999999</c:v>
                </c:pt>
                <c:pt idx="299">
                  <c:v>255.95699999999999</c:v>
                </c:pt>
                <c:pt idx="300">
                  <c:v>255.035</c:v>
                </c:pt>
                <c:pt idx="301">
                  <c:v>254.113</c:v>
                </c:pt>
                <c:pt idx="302">
                  <c:v>258.43900000000002</c:v>
                </c:pt>
                <c:pt idx="303">
                  <c:v>262.76499999999999</c:v>
                </c:pt>
                <c:pt idx="304">
                  <c:v>264.71319999999997</c:v>
                </c:pt>
                <c:pt idx="305">
                  <c:v>264.28359999999998</c:v>
                </c:pt>
                <c:pt idx="306">
                  <c:v>263.85399999999998</c:v>
                </c:pt>
                <c:pt idx="307">
                  <c:v>261.44749999999999</c:v>
                </c:pt>
                <c:pt idx="308">
                  <c:v>260.24425000000002</c:v>
                </c:pt>
                <c:pt idx="309">
                  <c:v>261.93239999999997</c:v>
                </c:pt>
                <c:pt idx="310">
                  <c:v>267.71519999999998</c:v>
                </c:pt>
                <c:pt idx="311">
                  <c:v>273.49799999999999</c:v>
                </c:pt>
                <c:pt idx="312">
                  <c:v>273.60550000000001</c:v>
                </c:pt>
                <c:pt idx="313">
                  <c:v>273.65924999999999</c:v>
                </c:pt>
                <c:pt idx="314">
                  <c:v>284.38066666666703</c:v>
                </c:pt>
                <c:pt idx="315">
                  <c:v>295.04833333333301</c:v>
                </c:pt>
                <c:pt idx="316">
                  <c:v>305.71600000000001</c:v>
                </c:pt>
                <c:pt idx="317">
                  <c:v>302.488</c:v>
                </c:pt>
                <c:pt idx="318">
                  <c:v>299.26</c:v>
                </c:pt>
                <c:pt idx="319">
                  <c:v>295.8288</c:v>
                </c:pt>
                <c:pt idx="320">
                  <c:v>295.42239999999998</c:v>
                </c:pt>
                <c:pt idx="321">
                  <c:v>295.01600000000002</c:v>
                </c:pt>
                <c:pt idx="322">
                  <c:v>298.99360000000001</c:v>
                </c:pt>
                <c:pt idx="323">
                  <c:v>302.97120000000001</c:v>
                </c:pt>
                <c:pt idx="324">
                  <c:v>303.5256</c:v>
                </c:pt>
                <c:pt idx="325">
                  <c:v>300.65679999999998</c:v>
                </c:pt>
                <c:pt idx="326">
                  <c:v>297.78800000000001</c:v>
                </c:pt>
                <c:pt idx="327">
                  <c:v>294.74200000000002</c:v>
                </c:pt>
                <c:pt idx="328">
                  <c:v>291.69600000000003</c:v>
                </c:pt>
                <c:pt idx="329">
                  <c:v>289.80340000000001</c:v>
                </c:pt>
                <c:pt idx="330">
                  <c:v>289.06420000000003</c:v>
                </c:pt>
                <c:pt idx="331">
                  <c:v>288.32499999999999</c:v>
                </c:pt>
                <c:pt idx="332">
                  <c:v>288.86180000000002</c:v>
                </c:pt>
                <c:pt idx="333">
                  <c:v>289.39859999999999</c:v>
                </c:pt>
                <c:pt idx="334">
                  <c:v>297.47840000000002</c:v>
                </c:pt>
                <c:pt idx="335">
                  <c:v>313.10120000000001</c:v>
                </c:pt>
                <c:pt idx="336">
                  <c:v>328.72399999999999</c:v>
                </c:pt>
                <c:pt idx="337">
                  <c:v>319.8904</c:v>
                </c:pt>
                <c:pt idx="338">
                  <c:v>311.05680000000001</c:v>
                </c:pt>
                <c:pt idx="339">
                  <c:v>313.1902</c:v>
                </c:pt>
                <c:pt idx="340">
                  <c:v>326.29059999999998</c:v>
                </c:pt>
                <c:pt idx="341">
                  <c:v>339.39100000000002</c:v>
                </c:pt>
                <c:pt idx="342">
                  <c:v>321.0806</c:v>
                </c:pt>
                <c:pt idx="343">
                  <c:v>311.92540000000002</c:v>
                </c:pt>
                <c:pt idx="344">
                  <c:v>293.61500000000001</c:v>
                </c:pt>
                <c:pt idx="345">
                  <c:v>299.31274999999999</c:v>
                </c:pt>
                <c:pt idx="346">
                  <c:v>310.70825000000002</c:v>
                </c:pt>
                <c:pt idx="347">
                  <c:v>322.71280000000002</c:v>
                </c:pt>
                <c:pt idx="348">
                  <c:v>335.32639999999998</c:v>
                </c:pt>
                <c:pt idx="349">
                  <c:v>347.94</c:v>
                </c:pt>
                <c:pt idx="350">
                  <c:v>338.4735</c:v>
                </c:pt>
                <c:pt idx="351">
                  <c:v>329.00700000000001</c:v>
                </c:pt>
                <c:pt idx="352">
                  <c:v>337.37</c:v>
                </c:pt>
                <c:pt idx="353">
                  <c:v>354.096</c:v>
                </c:pt>
                <c:pt idx="354">
                  <c:v>370.822</c:v>
                </c:pt>
                <c:pt idx="355">
                  <c:v>339.4042</c:v>
                </c:pt>
                <c:pt idx="356">
                  <c:v>318.459</c:v>
                </c:pt>
                <c:pt idx="357">
                  <c:v>320.97199999999998</c:v>
                </c:pt>
                <c:pt idx="358">
                  <c:v>323.48500000000001</c:v>
                </c:pt>
                <c:pt idx="359">
                  <c:v>325.85399999999998</c:v>
                </c:pt>
                <c:pt idx="360">
                  <c:v>325.70999999999998</c:v>
                </c:pt>
                <c:pt idx="361">
                  <c:v>325.42200000000003</c:v>
                </c:pt>
                <c:pt idx="362">
                  <c:v>326.70800000000003</c:v>
                </c:pt>
                <c:pt idx="363">
                  <c:v>329.56799999999998</c:v>
                </c:pt>
                <c:pt idx="364">
                  <c:v>332.428</c:v>
                </c:pt>
                <c:pt idx="365">
                  <c:v>324.47199999999998</c:v>
                </c:pt>
                <c:pt idx="366">
                  <c:v>316.51600000000002</c:v>
                </c:pt>
                <c:pt idx="367">
                  <c:v>317.16840000000002</c:v>
                </c:pt>
                <c:pt idx="368">
                  <c:v>326.42919999999998</c:v>
                </c:pt>
                <c:pt idx="369">
                  <c:v>335.69</c:v>
                </c:pt>
                <c:pt idx="370">
                  <c:v>332.39400000000001</c:v>
                </c:pt>
                <c:pt idx="371">
                  <c:v>329.09800000000001</c:v>
                </c:pt>
                <c:pt idx="372">
                  <c:v>329.34199999999998</c:v>
                </c:pt>
                <c:pt idx="373">
                  <c:v>333.12599999999998</c:v>
                </c:pt>
                <c:pt idx="374">
                  <c:v>336.91</c:v>
                </c:pt>
                <c:pt idx="375">
                  <c:v>381.56400000000002</c:v>
                </c:pt>
                <c:pt idx="376">
                  <c:v>426.21800000000002</c:v>
                </c:pt>
                <c:pt idx="377">
                  <c:v>416.64749999999998</c:v>
                </c:pt>
                <c:pt idx="378">
                  <c:v>352.85250000000002</c:v>
                </c:pt>
                <c:pt idx="379">
                  <c:v>320.95499999999998</c:v>
                </c:pt>
                <c:pt idx="380">
                  <c:v>336.017</c:v>
                </c:pt>
                <c:pt idx="381">
                  <c:v>343.548</c:v>
                </c:pt>
                <c:pt idx="382">
                  <c:v>346.71550000000002</c:v>
                </c:pt>
                <c:pt idx="383">
                  <c:v>342.35199999999998</c:v>
                </c:pt>
                <c:pt idx="384">
                  <c:v>333.625</c:v>
                </c:pt>
                <c:pt idx="385">
                  <c:v>336.197</c:v>
                </c:pt>
                <c:pt idx="386">
                  <c:v>341.34100000000001</c:v>
                </c:pt>
                <c:pt idx="387">
                  <c:v>341.71350000000001</c:v>
                </c:pt>
                <c:pt idx="388">
                  <c:v>337.31450000000001</c:v>
                </c:pt>
                <c:pt idx="389">
                  <c:v>335.11500000000001</c:v>
                </c:pt>
                <c:pt idx="390">
                  <c:v>370.01339999999999</c:v>
                </c:pt>
                <c:pt idx="391">
                  <c:v>404.91180000000003</c:v>
                </c:pt>
                <c:pt idx="392">
                  <c:v>414.54129999999998</c:v>
                </c:pt>
                <c:pt idx="393">
                  <c:v>398.90190000000001</c:v>
                </c:pt>
                <c:pt idx="394">
                  <c:v>383.26249999999999</c:v>
                </c:pt>
                <c:pt idx="395">
                  <c:v>367.62310000000002</c:v>
                </c:pt>
                <c:pt idx="396">
                  <c:v>351.9837</c:v>
                </c:pt>
                <c:pt idx="397">
                  <c:v>349.11619999999999</c:v>
                </c:pt>
                <c:pt idx="398">
                  <c:v>359.0206</c:v>
                </c:pt>
                <c:pt idx="399">
                  <c:v>368.92500000000001</c:v>
                </c:pt>
                <c:pt idx="400">
                  <c:v>360.149</c:v>
                </c:pt>
                <c:pt idx="401">
                  <c:v>351.37299999999999</c:v>
                </c:pt>
                <c:pt idx="402">
                  <c:v>343.25200000000001</c:v>
                </c:pt>
                <c:pt idx="403">
                  <c:v>339.19150000000002</c:v>
                </c:pt>
                <c:pt idx="404">
                  <c:v>341.65359999999998</c:v>
                </c:pt>
                <c:pt idx="405">
                  <c:v>354.69880000000001</c:v>
                </c:pt>
                <c:pt idx="406">
                  <c:v>367.74400000000003</c:v>
                </c:pt>
                <c:pt idx="407">
                  <c:v>365.76949999999999</c:v>
                </c:pt>
                <c:pt idx="408">
                  <c:v>361.82049999999998</c:v>
                </c:pt>
                <c:pt idx="409">
                  <c:v>359.846</c:v>
                </c:pt>
                <c:pt idx="410">
                  <c:v>356.10050000000001</c:v>
                </c:pt>
                <c:pt idx="411">
                  <c:v>354.22775000000001</c:v>
                </c:pt>
                <c:pt idx="412">
                  <c:v>355.68225000000001</c:v>
                </c:pt>
                <c:pt idx="413">
                  <c:v>359.0095</c:v>
                </c:pt>
                <c:pt idx="414">
                  <c:v>370.357666666667</c:v>
                </c:pt>
                <c:pt idx="415">
                  <c:v>375.05133333333299</c:v>
                </c:pt>
                <c:pt idx="416">
                  <c:v>379.745</c:v>
                </c:pt>
                <c:pt idx="417">
                  <c:v>374.869666666667</c:v>
                </c:pt>
                <c:pt idx="418">
                  <c:v>369.99433333333297</c:v>
                </c:pt>
                <c:pt idx="419">
                  <c:v>367.351</c:v>
                </c:pt>
                <c:pt idx="420">
                  <c:v>369.58300000000003</c:v>
                </c:pt>
                <c:pt idx="421">
                  <c:v>371.815</c:v>
                </c:pt>
                <c:pt idx="422">
                  <c:v>370.90219999999999</c:v>
                </c:pt>
                <c:pt idx="423">
                  <c:v>369.07659999999998</c:v>
                </c:pt>
                <c:pt idx="424">
                  <c:v>367.25099999999998</c:v>
                </c:pt>
                <c:pt idx="425">
                  <c:v>371.78620000000001</c:v>
                </c:pt>
                <c:pt idx="426">
                  <c:v>376.32139999999998</c:v>
                </c:pt>
                <c:pt idx="427">
                  <c:v>374.26760000000002</c:v>
                </c:pt>
                <c:pt idx="428">
                  <c:v>365.62479999999999</c:v>
                </c:pt>
                <c:pt idx="429">
                  <c:v>356.98200000000003</c:v>
                </c:pt>
                <c:pt idx="430">
                  <c:v>367.46</c:v>
                </c:pt>
                <c:pt idx="431">
                  <c:v>377.93799999999999</c:v>
                </c:pt>
                <c:pt idx="432">
                  <c:v>379.24400000000003</c:v>
                </c:pt>
                <c:pt idx="433">
                  <c:v>371.37799999999999</c:v>
                </c:pt>
                <c:pt idx="434">
                  <c:v>367.44499999999999</c:v>
                </c:pt>
                <c:pt idx="435">
                  <c:v>369.83600000000001</c:v>
                </c:pt>
                <c:pt idx="436">
                  <c:v>376.16</c:v>
                </c:pt>
                <c:pt idx="437">
                  <c:v>376.86360000000002</c:v>
                </c:pt>
                <c:pt idx="438">
                  <c:v>371.9468</c:v>
                </c:pt>
                <c:pt idx="439">
                  <c:v>367.03</c:v>
                </c:pt>
                <c:pt idx="440">
                  <c:v>392.47480000000002</c:v>
                </c:pt>
                <c:pt idx="441">
                  <c:v>417.9196</c:v>
                </c:pt>
                <c:pt idx="442">
                  <c:v>423.709</c:v>
                </c:pt>
                <c:pt idx="443">
                  <c:v>409.84300000000002</c:v>
                </c:pt>
                <c:pt idx="444">
                  <c:v>395.97699999999998</c:v>
                </c:pt>
                <c:pt idx="445">
                  <c:v>395.36900000000003</c:v>
                </c:pt>
                <c:pt idx="446">
                  <c:v>393.54500000000002</c:v>
                </c:pt>
                <c:pt idx="447">
                  <c:v>386.71075000000002</c:v>
                </c:pt>
                <c:pt idx="448">
                  <c:v>380.48450000000003</c:v>
                </c:pt>
                <c:pt idx="449">
                  <c:v>374.25824999999998</c:v>
                </c:pt>
                <c:pt idx="450">
                  <c:v>389.5172</c:v>
                </c:pt>
                <c:pt idx="451">
                  <c:v>411.00240000000002</c:v>
                </c:pt>
                <c:pt idx="452">
                  <c:v>421.94080000000002</c:v>
                </c:pt>
                <c:pt idx="453">
                  <c:v>422.33240000000001</c:v>
                </c:pt>
                <c:pt idx="454">
                  <c:v>422.72399999999999</c:v>
                </c:pt>
                <c:pt idx="455">
                  <c:v>432.9332</c:v>
                </c:pt>
                <c:pt idx="456">
                  <c:v>443.14240000000001</c:v>
                </c:pt>
                <c:pt idx="457">
                  <c:v>438.36759999999998</c:v>
                </c:pt>
                <c:pt idx="458">
                  <c:v>418.60879999999997</c:v>
                </c:pt>
                <c:pt idx="459">
                  <c:v>398.85</c:v>
                </c:pt>
                <c:pt idx="460">
                  <c:v>390.81479999999999</c:v>
                </c:pt>
                <c:pt idx="461">
                  <c:v>382.77960000000002</c:v>
                </c:pt>
                <c:pt idx="462">
                  <c:v>383.03480000000002</c:v>
                </c:pt>
                <c:pt idx="463">
                  <c:v>391.5804</c:v>
                </c:pt>
                <c:pt idx="464">
                  <c:v>400.12599999999998</c:v>
                </c:pt>
                <c:pt idx="465">
                  <c:v>400.09960000000001</c:v>
                </c:pt>
                <c:pt idx="466">
                  <c:v>400.07319999999999</c:v>
                </c:pt>
                <c:pt idx="467">
                  <c:v>404.17675000000003</c:v>
                </c:pt>
                <c:pt idx="468">
                  <c:v>408.29349999999999</c:v>
                </c:pt>
                <c:pt idx="469">
                  <c:v>416.52699999999999</c:v>
                </c:pt>
                <c:pt idx="470">
                  <c:v>404.334</c:v>
                </c:pt>
                <c:pt idx="471">
                  <c:v>398.23750000000001</c:v>
                </c:pt>
                <c:pt idx="472">
                  <c:v>398.17680000000001</c:v>
                </c:pt>
                <c:pt idx="473">
                  <c:v>410.2484</c:v>
                </c:pt>
                <c:pt idx="474">
                  <c:v>422.32</c:v>
                </c:pt>
                <c:pt idx="475">
                  <c:v>423.81</c:v>
                </c:pt>
                <c:pt idx="476">
                  <c:v>425.3</c:v>
                </c:pt>
                <c:pt idx="477">
                  <c:v>426.04500000000002</c:v>
                </c:pt>
                <c:pt idx="478">
                  <c:v>423.47733333333298</c:v>
                </c:pt>
                <c:pt idx="479">
                  <c:v>420.90966666666702</c:v>
                </c:pt>
                <c:pt idx="480">
                  <c:v>405.77640000000002</c:v>
                </c:pt>
                <c:pt idx="481">
                  <c:v>393.21080000000001</c:v>
                </c:pt>
                <c:pt idx="482">
                  <c:v>386.928</c:v>
                </c:pt>
                <c:pt idx="483">
                  <c:v>390.63933333333301</c:v>
                </c:pt>
                <c:pt idx="484">
                  <c:v>394.350666666667</c:v>
                </c:pt>
                <c:pt idx="485">
                  <c:v>399.80233333333302</c:v>
                </c:pt>
                <c:pt idx="486">
                  <c:v>401.542666666667</c:v>
                </c:pt>
                <c:pt idx="487">
                  <c:v>403.28300000000002</c:v>
                </c:pt>
                <c:pt idx="488">
                  <c:v>401.2518</c:v>
                </c:pt>
                <c:pt idx="489">
                  <c:v>398.20499999999998</c:v>
                </c:pt>
                <c:pt idx="490">
                  <c:v>399.27620000000002</c:v>
                </c:pt>
                <c:pt idx="491">
                  <c:v>400.34739999999999</c:v>
                </c:pt>
                <c:pt idx="492">
                  <c:v>405.1114</c:v>
                </c:pt>
                <c:pt idx="493">
                  <c:v>413.56819999999999</c:v>
                </c:pt>
                <c:pt idx="494">
                  <c:v>422.02499999999998</c:v>
                </c:pt>
                <c:pt idx="495">
                  <c:v>420.56259999999997</c:v>
                </c:pt>
                <c:pt idx="496">
                  <c:v>419.10019999999997</c:v>
                </c:pt>
                <c:pt idx="497">
                  <c:v>417.99</c:v>
                </c:pt>
                <c:pt idx="498">
                  <c:v>417.23200000000003</c:v>
                </c:pt>
                <c:pt idx="499">
                  <c:v>416.47399999999999</c:v>
                </c:pt>
                <c:pt idx="500">
                  <c:v>408.94279999999998</c:v>
                </c:pt>
                <c:pt idx="501">
                  <c:v>401.41160000000002</c:v>
                </c:pt>
                <c:pt idx="502">
                  <c:v>408.54349999999999</c:v>
                </c:pt>
                <c:pt idx="503">
                  <c:v>413.99225000000001</c:v>
                </c:pt>
                <c:pt idx="504">
                  <c:v>424.25725</c:v>
                </c:pt>
                <c:pt idx="505">
                  <c:v>429.07350000000002</c:v>
                </c:pt>
                <c:pt idx="506">
                  <c:v>438.70600000000002</c:v>
                </c:pt>
                <c:pt idx="507">
                  <c:v>429.8852</c:v>
                </c:pt>
                <c:pt idx="508">
                  <c:v>421.06439999999998</c:v>
                </c:pt>
                <c:pt idx="509">
                  <c:v>415.27249999999998</c:v>
                </c:pt>
                <c:pt idx="510">
                  <c:v>413.89100000000002</c:v>
                </c:pt>
                <c:pt idx="511">
                  <c:v>411.12799999999999</c:v>
                </c:pt>
                <c:pt idx="512">
                  <c:v>408.59199999999998</c:v>
                </c:pt>
                <c:pt idx="513">
                  <c:v>406.05599999999998</c:v>
                </c:pt>
                <c:pt idx="514">
                  <c:v>405.91840000000002</c:v>
                </c:pt>
                <c:pt idx="515">
                  <c:v>408.17919999999998</c:v>
                </c:pt>
                <c:pt idx="516">
                  <c:v>429.47050000000002</c:v>
                </c:pt>
                <c:pt idx="517">
                  <c:v>467.53149999999999</c:v>
                </c:pt>
                <c:pt idx="518">
                  <c:v>486.56200000000001</c:v>
                </c:pt>
                <c:pt idx="519">
                  <c:v>448.11250000000001</c:v>
                </c:pt>
                <c:pt idx="520">
                  <c:v>428.88774999999998</c:v>
                </c:pt>
                <c:pt idx="521">
                  <c:v>406.92475000000002</c:v>
                </c:pt>
                <c:pt idx="522">
                  <c:v>404.18650000000002</c:v>
                </c:pt>
                <c:pt idx="523">
                  <c:v>398.71</c:v>
                </c:pt>
                <c:pt idx="524">
                  <c:v>399.50074999999998</c:v>
                </c:pt>
                <c:pt idx="525">
                  <c:v>401.08224999999999</c:v>
                </c:pt>
                <c:pt idx="526">
                  <c:v>402.41300000000001</c:v>
                </c:pt>
                <c:pt idx="527">
                  <c:v>403.49299999999999</c:v>
                </c:pt>
                <c:pt idx="528">
                  <c:v>404.03300000000002</c:v>
                </c:pt>
                <c:pt idx="529">
                  <c:v>418.03149999999999</c:v>
                </c:pt>
                <c:pt idx="530">
                  <c:v>425.03075000000001</c:v>
                </c:pt>
                <c:pt idx="531">
                  <c:v>432.03</c:v>
                </c:pt>
                <c:pt idx="532">
                  <c:v>424.33499999999998</c:v>
                </c:pt>
                <c:pt idx="533">
                  <c:v>416.64</c:v>
                </c:pt>
                <c:pt idx="534">
                  <c:v>416.12419999999997</c:v>
                </c:pt>
                <c:pt idx="535">
                  <c:v>430.48259999999999</c:v>
                </c:pt>
                <c:pt idx="536">
                  <c:v>444.84100000000001</c:v>
                </c:pt>
                <c:pt idx="537">
                  <c:v>440.40780000000001</c:v>
                </c:pt>
                <c:pt idx="538">
                  <c:v>435.97460000000001</c:v>
                </c:pt>
                <c:pt idx="539">
                  <c:v>428.57119999999998</c:v>
                </c:pt>
                <c:pt idx="540">
                  <c:v>418.19760000000002</c:v>
                </c:pt>
                <c:pt idx="541">
                  <c:v>407.82400000000001</c:v>
                </c:pt>
                <c:pt idx="542">
                  <c:v>411.748285714286</c:v>
                </c:pt>
                <c:pt idx="543">
                  <c:v>415.67257142857102</c:v>
                </c:pt>
                <c:pt idx="544">
                  <c:v>419.596857142857</c:v>
                </c:pt>
                <c:pt idx="545">
                  <c:v>427.44542857142898</c:v>
                </c:pt>
                <c:pt idx="546">
                  <c:v>435.29399999999998</c:v>
                </c:pt>
                <c:pt idx="547">
                  <c:v>430.0016</c:v>
                </c:pt>
                <c:pt idx="548">
                  <c:v>424.70920000000001</c:v>
                </c:pt>
                <c:pt idx="549">
                  <c:v>426.35725000000002</c:v>
                </c:pt>
                <c:pt idx="550">
                  <c:v>434.94574999999998</c:v>
                </c:pt>
                <c:pt idx="551">
                  <c:v>445.67675000000003</c:v>
                </c:pt>
                <c:pt idx="552">
                  <c:v>452.11349999999999</c:v>
                </c:pt>
                <c:pt idx="553">
                  <c:v>464.98700000000002</c:v>
                </c:pt>
                <c:pt idx="554">
                  <c:v>473.07049999999998</c:v>
                </c:pt>
                <c:pt idx="555">
                  <c:v>489.23750000000001</c:v>
                </c:pt>
                <c:pt idx="556">
                  <c:v>497.32100000000003</c:v>
                </c:pt>
                <c:pt idx="557">
                  <c:v>438.04624999999999</c:v>
                </c:pt>
                <c:pt idx="558">
                  <c:v>418.28800000000001</c:v>
                </c:pt>
                <c:pt idx="559">
                  <c:v>441.83800000000002</c:v>
                </c:pt>
                <c:pt idx="560">
                  <c:v>453.613</c:v>
                </c:pt>
                <c:pt idx="561">
                  <c:v>458.4135</c:v>
                </c:pt>
                <c:pt idx="562">
                  <c:v>451.43900000000002</c:v>
                </c:pt>
                <c:pt idx="563">
                  <c:v>437.49</c:v>
                </c:pt>
                <c:pt idx="564">
                  <c:v>435.97750000000002</c:v>
                </c:pt>
                <c:pt idx="565">
                  <c:v>432.95249999999999</c:v>
                </c:pt>
                <c:pt idx="566">
                  <c:v>438.38400000000001</c:v>
                </c:pt>
                <c:pt idx="567">
                  <c:v>452.27199999999999</c:v>
                </c:pt>
                <c:pt idx="568">
                  <c:v>459.21600000000001</c:v>
                </c:pt>
                <c:pt idx="569">
                  <c:v>445.38600000000002</c:v>
                </c:pt>
                <c:pt idx="570">
                  <c:v>431.55599999999998</c:v>
                </c:pt>
                <c:pt idx="571">
                  <c:v>428.03019999999998</c:v>
                </c:pt>
                <c:pt idx="572">
                  <c:v>434.80860000000001</c:v>
                </c:pt>
                <c:pt idx="573">
                  <c:v>438.19779999999997</c:v>
                </c:pt>
                <c:pt idx="574">
                  <c:v>441.44880000000001</c:v>
                </c:pt>
                <c:pt idx="575">
                  <c:v>441.17239999999998</c:v>
                </c:pt>
                <c:pt idx="576">
                  <c:v>440.89600000000002</c:v>
                </c:pt>
                <c:pt idx="577">
                  <c:v>442.93866666666702</c:v>
                </c:pt>
                <c:pt idx="578">
                  <c:v>444.981333333333</c:v>
                </c:pt>
                <c:pt idx="579">
                  <c:v>443.01519999999999</c:v>
                </c:pt>
                <c:pt idx="580">
                  <c:v>439.00639999999999</c:v>
                </c:pt>
                <c:pt idx="581">
                  <c:v>437.00200000000001</c:v>
                </c:pt>
                <c:pt idx="582">
                  <c:v>433.40199999999999</c:v>
                </c:pt>
                <c:pt idx="583">
                  <c:v>429.80200000000002</c:v>
                </c:pt>
                <c:pt idx="584">
                  <c:v>451.88240000000002</c:v>
                </c:pt>
                <c:pt idx="585">
                  <c:v>473.96280000000002</c:v>
                </c:pt>
                <c:pt idx="586">
                  <c:v>478.76400000000001</c:v>
                </c:pt>
                <c:pt idx="587">
                  <c:v>466.286</c:v>
                </c:pt>
                <c:pt idx="588">
                  <c:v>453.80799999999999</c:v>
                </c:pt>
                <c:pt idx="589">
                  <c:v>445.75080000000003</c:v>
                </c:pt>
                <c:pt idx="590">
                  <c:v>437.6936</c:v>
                </c:pt>
                <c:pt idx="591">
                  <c:v>435.86559999999997</c:v>
                </c:pt>
                <c:pt idx="592">
                  <c:v>440.26679999999999</c:v>
                </c:pt>
                <c:pt idx="593">
                  <c:v>444.66800000000001</c:v>
                </c:pt>
                <c:pt idx="594">
                  <c:v>446.47640000000001</c:v>
                </c:pt>
                <c:pt idx="595">
                  <c:v>448.28480000000002</c:v>
                </c:pt>
                <c:pt idx="596">
                  <c:v>452.0342</c:v>
                </c:pt>
                <c:pt idx="597">
                  <c:v>457.72460000000001</c:v>
                </c:pt>
                <c:pt idx="598">
                  <c:v>463.41500000000002</c:v>
                </c:pt>
                <c:pt idx="599">
                  <c:v>472.57420000000002</c:v>
                </c:pt>
                <c:pt idx="600">
                  <c:v>481.73340000000002</c:v>
                </c:pt>
                <c:pt idx="601">
                  <c:v>474.49419999999998</c:v>
                </c:pt>
                <c:pt idx="602">
                  <c:v>450.85660000000001</c:v>
                </c:pt>
                <c:pt idx="603">
                  <c:v>427.21899999999999</c:v>
                </c:pt>
                <c:pt idx="604">
                  <c:v>454.99099999999999</c:v>
                </c:pt>
                <c:pt idx="605">
                  <c:v>482.76299999999998</c:v>
                </c:pt>
                <c:pt idx="606">
                  <c:v>486.73439999999999</c:v>
                </c:pt>
                <c:pt idx="607">
                  <c:v>466.90519999999998</c:v>
                </c:pt>
                <c:pt idx="608">
                  <c:v>447.07600000000002</c:v>
                </c:pt>
                <c:pt idx="609">
                  <c:v>436.39600000000002</c:v>
                </c:pt>
                <c:pt idx="610">
                  <c:v>431.05599999999998</c:v>
                </c:pt>
                <c:pt idx="611">
                  <c:v>433.36849999999998</c:v>
                </c:pt>
                <c:pt idx="612">
                  <c:v>441.02100000000002</c:v>
                </c:pt>
                <c:pt idx="613">
                  <c:v>456.32600000000002</c:v>
                </c:pt>
                <c:pt idx="614">
                  <c:v>452.44925000000001</c:v>
                </c:pt>
                <c:pt idx="615">
                  <c:v>444.69574999999998</c:v>
                </c:pt>
                <c:pt idx="616">
                  <c:v>444.27075000000002</c:v>
                </c:pt>
                <c:pt idx="617">
                  <c:v>451.17424999999997</c:v>
                </c:pt>
                <c:pt idx="618">
                  <c:v>454.62599999999998</c:v>
                </c:pt>
                <c:pt idx="619">
                  <c:v>450.80040000000002</c:v>
                </c:pt>
                <c:pt idx="620">
                  <c:v>448.25</c:v>
                </c:pt>
                <c:pt idx="621">
                  <c:v>447.024</c:v>
                </c:pt>
                <c:pt idx="622">
                  <c:v>445.798</c:v>
                </c:pt>
                <c:pt idx="623">
                  <c:v>455.70319999999998</c:v>
                </c:pt>
                <c:pt idx="624">
                  <c:v>476.7396</c:v>
                </c:pt>
                <c:pt idx="625">
                  <c:v>497.77600000000001</c:v>
                </c:pt>
                <c:pt idx="626">
                  <c:v>505.49</c:v>
                </c:pt>
                <c:pt idx="627">
                  <c:v>513.20399999999995</c:v>
                </c:pt>
                <c:pt idx="628">
                  <c:v>515.40639999999996</c:v>
                </c:pt>
                <c:pt idx="629">
                  <c:v>512.09720000000004</c:v>
                </c:pt>
                <c:pt idx="630">
                  <c:v>508.78800000000001</c:v>
                </c:pt>
                <c:pt idx="631">
                  <c:v>479.9076</c:v>
                </c:pt>
                <c:pt idx="632">
                  <c:v>451.02719999999999</c:v>
                </c:pt>
                <c:pt idx="633">
                  <c:v>443.51319999999998</c:v>
                </c:pt>
                <c:pt idx="634">
                  <c:v>457.36559999999997</c:v>
                </c:pt>
                <c:pt idx="635">
                  <c:v>471.21800000000002</c:v>
                </c:pt>
                <c:pt idx="636">
                  <c:v>459.18599999999998</c:v>
                </c:pt>
                <c:pt idx="637">
                  <c:v>447.154</c:v>
                </c:pt>
                <c:pt idx="638">
                  <c:v>450.03140000000002</c:v>
                </c:pt>
                <c:pt idx="639">
                  <c:v>467.81819999999999</c:v>
                </c:pt>
                <c:pt idx="640">
                  <c:v>485.60500000000002</c:v>
                </c:pt>
                <c:pt idx="641">
                  <c:v>465.70060000000001</c:v>
                </c:pt>
                <c:pt idx="642">
                  <c:v>445.7962</c:v>
                </c:pt>
                <c:pt idx="643">
                  <c:v>437.92219999999998</c:v>
                </c:pt>
                <c:pt idx="644">
                  <c:v>442.07859999999999</c:v>
                </c:pt>
                <c:pt idx="645">
                  <c:v>446.23500000000001</c:v>
                </c:pt>
                <c:pt idx="646">
                  <c:v>440.62740000000002</c:v>
                </c:pt>
                <c:pt idx="647">
                  <c:v>435.01979999999998</c:v>
                </c:pt>
                <c:pt idx="648">
                  <c:v>443.91120000000001</c:v>
                </c:pt>
                <c:pt idx="649">
                  <c:v>467.30160000000001</c:v>
                </c:pt>
                <c:pt idx="650">
                  <c:v>490.69200000000001</c:v>
                </c:pt>
                <c:pt idx="651">
                  <c:v>486.98099999999999</c:v>
                </c:pt>
                <c:pt idx="652">
                  <c:v>485.12549999999999</c:v>
                </c:pt>
                <c:pt idx="653">
                  <c:v>476.45833333333297</c:v>
                </c:pt>
                <c:pt idx="654">
                  <c:v>469.64666666666699</c:v>
                </c:pt>
                <c:pt idx="655">
                  <c:v>462.83499999999998</c:v>
                </c:pt>
                <c:pt idx="656">
                  <c:v>466.02666666666698</c:v>
                </c:pt>
                <c:pt idx="657">
                  <c:v>469.21833333333302</c:v>
                </c:pt>
                <c:pt idx="658">
                  <c:v>474.49779999999998</c:v>
                </c:pt>
                <c:pt idx="659">
                  <c:v>478.67340000000002</c:v>
                </c:pt>
                <c:pt idx="660">
                  <c:v>487.43799999999999</c:v>
                </c:pt>
                <c:pt idx="661">
                  <c:v>492.02699999999999</c:v>
                </c:pt>
                <c:pt idx="662">
                  <c:v>501.20499999999998</c:v>
                </c:pt>
                <c:pt idx="663">
                  <c:v>495.14249999999998</c:v>
                </c:pt>
                <c:pt idx="664">
                  <c:v>483.01749999999998</c:v>
                </c:pt>
                <c:pt idx="665">
                  <c:v>473.15359999999998</c:v>
                </c:pt>
                <c:pt idx="666">
                  <c:v>465.55079999999998</c:v>
                </c:pt>
                <c:pt idx="667">
                  <c:v>457.94799999999998</c:v>
                </c:pt>
                <c:pt idx="668">
                  <c:v>475.10250000000002</c:v>
                </c:pt>
                <c:pt idx="669">
                  <c:v>483.67975000000001</c:v>
                </c:pt>
                <c:pt idx="670">
                  <c:v>482.03924999999998</c:v>
                </c:pt>
                <c:pt idx="671">
                  <c:v>471.82150000000001</c:v>
                </c:pt>
                <c:pt idx="672">
                  <c:v>451.38600000000002</c:v>
                </c:pt>
                <c:pt idx="673">
                  <c:v>455.28724999999997</c:v>
                </c:pt>
                <c:pt idx="674">
                  <c:v>463.08974999999998</c:v>
                </c:pt>
                <c:pt idx="675">
                  <c:v>462.8938</c:v>
                </c:pt>
                <c:pt idx="676">
                  <c:v>454.69940000000003</c:v>
                </c:pt>
                <c:pt idx="677">
                  <c:v>450.60219999999998</c:v>
                </c:pt>
                <c:pt idx="678">
                  <c:v>450.49599999999998</c:v>
                </c:pt>
                <c:pt idx="679">
                  <c:v>458.47800000000001</c:v>
                </c:pt>
                <c:pt idx="680">
                  <c:v>466.46</c:v>
                </c:pt>
                <c:pt idx="681">
                  <c:v>465.71319999999997</c:v>
                </c:pt>
                <c:pt idx="682">
                  <c:v>464.96640000000002</c:v>
                </c:pt>
                <c:pt idx="683">
                  <c:v>462.93819999999999</c:v>
                </c:pt>
                <c:pt idx="684">
                  <c:v>459.62860000000001</c:v>
                </c:pt>
                <c:pt idx="685">
                  <c:v>456.31900000000002</c:v>
                </c:pt>
                <c:pt idx="686">
                  <c:v>466.04059999999998</c:v>
                </c:pt>
                <c:pt idx="687">
                  <c:v>475.76220000000001</c:v>
                </c:pt>
                <c:pt idx="688">
                  <c:v>477.3614</c:v>
                </c:pt>
                <c:pt idx="689">
                  <c:v>470.83819999999997</c:v>
                </c:pt>
                <c:pt idx="690">
                  <c:v>464.315</c:v>
                </c:pt>
                <c:pt idx="691">
                  <c:v>462.077</c:v>
                </c:pt>
                <c:pt idx="692">
                  <c:v>459.839</c:v>
                </c:pt>
                <c:pt idx="693">
                  <c:v>457.601</c:v>
                </c:pt>
                <c:pt idx="694">
                  <c:v>455.363</c:v>
                </c:pt>
                <c:pt idx="695">
                  <c:v>453.125</c:v>
                </c:pt>
                <c:pt idx="696">
                  <c:v>458.38350000000003</c:v>
                </c:pt>
                <c:pt idx="697">
                  <c:v>461.01274999999998</c:v>
                </c:pt>
                <c:pt idx="698">
                  <c:v>463.642</c:v>
                </c:pt>
                <c:pt idx="699">
                  <c:v>471.518666666667</c:v>
                </c:pt>
                <c:pt idx="700">
                  <c:v>475.45699999999999</c:v>
                </c:pt>
                <c:pt idx="701">
                  <c:v>476.84924999999998</c:v>
                </c:pt>
                <c:pt idx="702">
                  <c:v>478.24149999999997</c:v>
                </c:pt>
                <c:pt idx="703">
                  <c:v>481.02600000000001</c:v>
                </c:pt>
                <c:pt idx="704">
                  <c:v>474.51960000000003</c:v>
                </c:pt>
                <c:pt idx="705">
                  <c:v>468.01319999999998</c:v>
                </c:pt>
                <c:pt idx="706">
                  <c:v>461.92</c:v>
                </c:pt>
                <c:pt idx="707">
                  <c:v>456.24</c:v>
                </c:pt>
                <c:pt idx="708">
                  <c:v>450.56</c:v>
                </c:pt>
                <c:pt idx="709">
                  <c:v>459.5752</c:v>
                </c:pt>
                <c:pt idx="710">
                  <c:v>468.59039999999999</c:v>
                </c:pt>
                <c:pt idx="711">
                  <c:v>475.03399999999999</c:v>
                </c:pt>
                <c:pt idx="712">
                  <c:v>478.90600000000001</c:v>
                </c:pt>
                <c:pt idx="713">
                  <c:v>482.77800000000002</c:v>
                </c:pt>
                <c:pt idx="714">
                  <c:v>473.44279999999998</c:v>
                </c:pt>
                <c:pt idx="715">
                  <c:v>464.10759999999999</c:v>
                </c:pt>
                <c:pt idx="716">
                  <c:v>459.09140000000002</c:v>
                </c:pt>
                <c:pt idx="717">
                  <c:v>458.39420000000001</c:v>
                </c:pt>
                <c:pt idx="718">
                  <c:v>457.697</c:v>
                </c:pt>
                <c:pt idx="719">
                  <c:v>481.85419999999999</c:v>
                </c:pt>
                <c:pt idx="720">
                  <c:v>506.01139999999998</c:v>
                </c:pt>
                <c:pt idx="721">
                  <c:v>501.86559999999997</c:v>
                </c:pt>
                <c:pt idx="722">
                  <c:v>485.64120000000003</c:v>
                </c:pt>
                <c:pt idx="723">
                  <c:v>471.65440000000001</c:v>
                </c:pt>
                <c:pt idx="724">
                  <c:v>459.90519999999998</c:v>
                </c:pt>
                <c:pt idx="725">
                  <c:v>448.15600000000001</c:v>
                </c:pt>
                <c:pt idx="726">
                  <c:v>472.01319999999998</c:v>
                </c:pt>
                <c:pt idx="727">
                  <c:v>495.87040000000002</c:v>
                </c:pt>
                <c:pt idx="728">
                  <c:v>498.48533333333302</c:v>
                </c:pt>
                <c:pt idx="729">
                  <c:v>489.17166666666702</c:v>
                </c:pt>
                <c:pt idx="730">
                  <c:v>479.858</c:v>
                </c:pt>
                <c:pt idx="731">
                  <c:v>490.619666666667</c:v>
                </c:pt>
                <c:pt idx="732">
                  <c:v>501.38133333333298</c:v>
                </c:pt>
                <c:pt idx="733">
                  <c:v>496.14633333333302</c:v>
                </c:pt>
                <c:pt idx="734">
                  <c:v>480.14966666666697</c:v>
                </c:pt>
                <c:pt idx="735">
                  <c:v>464.15300000000002</c:v>
                </c:pt>
                <c:pt idx="736">
                  <c:v>473.52600000000001</c:v>
                </c:pt>
                <c:pt idx="737">
                  <c:v>482.899</c:v>
                </c:pt>
                <c:pt idx="738">
                  <c:v>485.63400000000001</c:v>
                </c:pt>
                <c:pt idx="739">
                  <c:v>472.358</c:v>
                </c:pt>
                <c:pt idx="740">
                  <c:v>465.72</c:v>
                </c:pt>
                <c:pt idx="741">
                  <c:v>477.67666666666702</c:v>
                </c:pt>
                <c:pt idx="742">
                  <c:v>489.63333333333298</c:v>
                </c:pt>
                <c:pt idx="743">
                  <c:v>538.26666666666699</c:v>
                </c:pt>
                <c:pt idx="744">
                  <c:v>574.94333333333304</c:v>
                </c:pt>
                <c:pt idx="745">
                  <c:v>611.62</c:v>
                </c:pt>
                <c:pt idx="746">
                  <c:v>570.23</c:v>
                </c:pt>
                <c:pt idx="747">
                  <c:v>528.84</c:v>
                </c:pt>
                <c:pt idx="748">
                  <c:v>483.62299999999999</c:v>
                </c:pt>
                <c:pt idx="749">
                  <c:v>479.79599999999999</c:v>
                </c:pt>
                <c:pt idx="750">
                  <c:v>475.96899999999999</c:v>
                </c:pt>
                <c:pt idx="751">
                  <c:v>480.58425</c:v>
                </c:pt>
                <c:pt idx="752">
                  <c:v>485.1995</c:v>
                </c:pt>
                <c:pt idx="753">
                  <c:v>494.43</c:v>
                </c:pt>
                <c:pt idx="754">
                  <c:v>499.23450000000003</c:v>
                </c:pt>
                <c:pt idx="755">
                  <c:v>508.84350000000001</c:v>
                </c:pt>
                <c:pt idx="756">
                  <c:v>505.27539999999999</c:v>
                </c:pt>
                <c:pt idx="757">
                  <c:v>488.53019999999998</c:v>
                </c:pt>
                <c:pt idx="758">
                  <c:v>471.78500000000003</c:v>
                </c:pt>
                <c:pt idx="759">
                  <c:v>466.75139999999999</c:v>
                </c:pt>
                <c:pt idx="760">
                  <c:v>461.71780000000001</c:v>
                </c:pt>
                <c:pt idx="761">
                  <c:v>462.50459999999998</c:v>
                </c:pt>
                <c:pt idx="762">
                  <c:v>469.11180000000002</c:v>
                </c:pt>
                <c:pt idx="763">
                  <c:v>472.756666666667</c:v>
                </c:pt>
                <c:pt idx="764">
                  <c:v>469.79433333333299</c:v>
                </c:pt>
                <c:pt idx="765">
                  <c:v>466.83199999999999</c:v>
                </c:pt>
                <c:pt idx="766">
                  <c:v>507.42766666666699</c:v>
                </c:pt>
                <c:pt idx="767">
                  <c:v>548.02333333333297</c:v>
                </c:pt>
                <c:pt idx="768">
                  <c:v>557.75233333333301</c:v>
                </c:pt>
                <c:pt idx="769">
                  <c:v>526.88566666666702</c:v>
                </c:pt>
                <c:pt idx="770">
                  <c:v>492.1848</c:v>
                </c:pt>
                <c:pt idx="771">
                  <c:v>484.51639999999998</c:v>
                </c:pt>
                <c:pt idx="772">
                  <c:v>476.84800000000001</c:v>
                </c:pt>
                <c:pt idx="773">
                  <c:v>503.1884</c:v>
                </c:pt>
                <c:pt idx="774">
                  <c:v>529.52880000000005</c:v>
                </c:pt>
                <c:pt idx="775">
                  <c:v>532.21574999999996</c:v>
                </c:pt>
                <c:pt idx="776">
                  <c:v>511.24925000000002</c:v>
                </c:pt>
                <c:pt idx="777">
                  <c:v>500.76600000000002</c:v>
                </c:pt>
                <c:pt idx="778">
                  <c:v>504.06049999999999</c:v>
                </c:pt>
                <c:pt idx="779">
                  <c:v>505.70774999999998</c:v>
                </c:pt>
                <c:pt idx="780">
                  <c:v>504.78199999999998</c:v>
                </c:pt>
                <c:pt idx="781">
                  <c:v>499.63600000000002</c:v>
                </c:pt>
                <c:pt idx="782">
                  <c:v>494.49</c:v>
                </c:pt>
                <c:pt idx="783">
                  <c:v>490.26479999999998</c:v>
                </c:pt>
                <c:pt idx="784">
                  <c:v>486.03960000000001</c:v>
                </c:pt>
                <c:pt idx="785">
                  <c:v>503.57119999999998</c:v>
                </c:pt>
                <c:pt idx="786">
                  <c:v>542.8596</c:v>
                </c:pt>
                <c:pt idx="787">
                  <c:v>582.14800000000002</c:v>
                </c:pt>
                <c:pt idx="788">
                  <c:v>572.37750000000005</c:v>
                </c:pt>
                <c:pt idx="789">
                  <c:v>567.49225000000001</c:v>
                </c:pt>
                <c:pt idx="790">
                  <c:v>546.79859999999996</c:v>
                </c:pt>
                <c:pt idx="791">
                  <c:v>515.18179999999995</c:v>
                </c:pt>
                <c:pt idx="792">
                  <c:v>483.565</c:v>
                </c:pt>
                <c:pt idx="793">
                  <c:v>484.53724999999997</c:v>
                </c:pt>
                <c:pt idx="794">
                  <c:v>486.48174999999998</c:v>
                </c:pt>
                <c:pt idx="795">
                  <c:v>492.06479999999999</c:v>
                </c:pt>
                <c:pt idx="796">
                  <c:v>505.8972</c:v>
                </c:pt>
                <c:pt idx="797">
                  <c:v>504.78050000000002</c:v>
                </c:pt>
                <c:pt idx="798">
                  <c:v>499.053</c:v>
                </c:pt>
                <c:pt idx="799">
                  <c:v>493.32549999999998</c:v>
                </c:pt>
                <c:pt idx="800">
                  <c:v>487.63675000000001</c:v>
                </c:pt>
                <c:pt idx="801">
                  <c:v>487.6755</c:v>
                </c:pt>
                <c:pt idx="802">
                  <c:v>487.75299999999999</c:v>
                </c:pt>
                <c:pt idx="803">
                  <c:v>522.32939999999996</c:v>
                </c:pt>
                <c:pt idx="804">
                  <c:v>556.9058</c:v>
                </c:pt>
                <c:pt idx="805">
                  <c:v>553.96860000000004</c:v>
                </c:pt>
                <c:pt idx="806">
                  <c:v>493.29239999999999</c:v>
                </c:pt>
                <c:pt idx="807">
                  <c:v>484.13833333333298</c:v>
                </c:pt>
                <c:pt idx="808">
                  <c:v>495.20966666666698</c:v>
                </c:pt>
                <c:pt idx="809">
                  <c:v>506.28100000000001</c:v>
                </c:pt>
                <c:pt idx="810">
                  <c:v>496.80700000000002</c:v>
                </c:pt>
                <c:pt idx="811">
                  <c:v>487.33300000000003</c:v>
                </c:pt>
                <c:pt idx="812">
                  <c:v>489.31380000000001</c:v>
                </c:pt>
                <c:pt idx="813">
                  <c:v>502.74939999999998</c:v>
                </c:pt>
                <c:pt idx="814">
                  <c:v>516.18499999999995</c:v>
                </c:pt>
                <c:pt idx="815">
                  <c:v>513.78139999999996</c:v>
                </c:pt>
                <c:pt idx="816">
                  <c:v>511.37779999999998</c:v>
                </c:pt>
                <c:pt idx="817">
                  <c:v>506.52525000000003</c:v>
                </c:pt>
                <c:pt idx="818">
                  <c:v>499.22375</c:v>
                </c:pt>
                <c:pt idx="819">
                  <c:v>495.57299999999998</c:v>
                </c:pt>
                <c:pt idx="820">
                  <c:v>508.83125000000001</c:v>
                </c:pt>
                <c:pt idx="821">
                  <c:v>535.34775000000002</c:v>
                </c:pt>
                <c:pt idx="822">
                  <c:v>541.88720000000001</c:v>
                </c:pt>
                <c:pt idx="823">
                  <c:v>528.44960000000003</c:v>
                </c:pt>
                <c:pt idx="824">
                  <c:v>515.01199999999994</c:v>
                </c:pt>
                <c:pt idx="825">
                  <c:v>540.00879999999995</c:v>
                </c:pt>
                <c:pt idx="826">
                  <c:v>565.00559999999996</c:v>
                </c:pt>
                <c:pt idx="827">
                  <c:v>568.90920000000006</c:v>
                </c:pt>
                <c:pt idx="828">
                  <c:v>551.71960000000001</c:v>
                </c:pt>
                <c:pt idx="829">
                  <c:v>534.53</c:v>
                </c:pt>
                <c:pt idx="830">
                  <c:v>535.62400000000002</c:v>
                </c:pt>
                <c:pt idx="831">
                  <c:v>536.71799999999996</c:v>
                </c:pt>
                <c:pt idx="832">
                  <c:v>533.33333333333303</c:v>
                </c:pt>
                <c:pt idx="833">
                  <c:v>529.40166666666698</c:v>
                </c:pt>
                <c:pt idx="834">
                  <c:v>525.47</c:v>
                </c:pt>
                <c:pt idx="835">
                  <c:v>528.44866666666701</c:v>
                </c:pt>
                <c:pt idx="836">
                  <c:v>531.42733333333297</c:v>
                </c:pt>
                <c:pt idx="837">
                  <c:v>522.11800000000005</c:v>
                </c:pt>
                <c:pt idx="838">
                  <c:v>509.83</c:v>
                </c:pt>
                <c:pt idx="839">
                  <c:v>497.54199999999997</c:v>
                </c:pt>
                <c:pt idx="840">
                  <c:v>504.09033333333298</c:v>
                </c:pt>
                <c:pt idx="841">
                  <c:v>517.18700000000001</c:v>
                </c:pt>
                <c:pt idx="842">
                  <c:v>523.73533333333296</c:v>
                </c:pt>
                <c:pt idx="843">
                  <c:v>530.28366666666705</c:v>
                </c:pt>
                <c:pt idx="844">
                  <c:v>536.83199999999999</c:v>
                </c:pt>
                <c:pt idx="845">
                  <c:v>526.61300000000006</c:v>
                </c:pt>
                <c:pt idx="846">
                  <c:v>516.39400000000001</c:v>
                </c:pt>
                <c:pt idx="847">
                  <c:v>506.17500000000001</c:v>
                </c:pt>
                <c:pt idx="848">
                  <c:v>523.46860000000004</c:v>
                </c:pt>
                <c:pt idx="849">
                  <c:v>540.76220000000001</c:v>
                </c:pt>
                <c:pt idx="850">
                  <c:v>543.43433333333303</c:v>
                </c:pt>
                <c:pt idx="851">
                  <c:v>537.45966666666698</c:v>
                </c:pt>
                <c:pt idx="852">
                  <c:v>540.44666666666706</c:v>
                </c:pt>
                <c:pt idx="853">
                  <c:v>549.40833333333296</c:v>
                </c:pt>
                <c:pt idx="854">
                  <c:v>558.37</c:v>
                </c:pt>
                <c:pt idx="855">
                  <c:v>557.20725000000004</c:v>
                </c:pt>
                <c:pt idx="856">
                  <c:v>554.88175000000001</c:v>
                </c:pt>
                <c:pt idx="857">
                  <c:v>559.53219999999999</c:v>
                </c:pt>
                <c:pt idx="858">
                  <c:v>571.15859999999998</c:v>
                </c:pt>
                <c:pt idx="859">
                  <c:v>582.78499999999997</c:v>
                </c:pt>
                <c:pt idx="860">
                  <c:v>558.69140000000004</c:v>
                </c:pt>
                <c:pt idx="861">
                  <c:v>534.59780000000001</c:v>
                </c:pt>
                <c:pt idx="862">
                  <c:v>524.55633333333299</c:v>
                </c:pt>
                <c:pt idx="863">
                  <c:v>526.56166666666695</c:v>
                </c:pt>
                <c:pt idx="864">
                  <c:v>528.56700000000001</c:v>
                </c:pt>
                <c:pt idx="865">
                  <c:v>536.39666666666699</c:v>
                </c:pt>
                <c:pt idx="866">
                  <c:v>544.22633333333295</c:v>
                </c:pt>
                <c:pt idx="867">
                  <c:v>548.38300000000004</c:v>
                </c:pt>
                <c:pt idx="868">
                  <c:v>544.71</c:v>
                </c:pt>
                <c:pt idx="869">
                  <c:v>541.03700000000003</c:v>
                </c:pt>
                <c:pt idx="870">
                  <c:v>542.57740000000001</c:v>
                </c:pt>
                <c:pt idx="871">
                  <c:v>544.11779999999999</c:v>
                </c:pt>
                <c:pt idx="872">
                  <c:v>539.0942</c:v>
                </c:pt>
                <c:pt idx="873">
                  <c:v>527.50660000000005</c:v>
                </c:pt>
                <c:pt idx="874">
                  <c:v>515.91899999999998</c:v>
                </c:pt>
                <c:pt idx="875">
                  <c:v>516.73099999999999</c:v>
                </c:pt>
                <c:pt idx="876">
                  <c:v>517.54300000000001</c:v>
                </c:pt>
                <c:pt idx="877">
                  <c:v>525.52859999999998</c:v>
                </c:pt>
                <c:pt idx="878">
                  <c:v>540.68780000000004</c:v>
                </c:pt>
                <c:pt idx="879">
                  <c:v>555.84699999999998</c:v>
                </c:pt>
                <c:pt idx="880">
                  <c:v>542.18619999999999</c:v>
                </c:pt>
                <c:pt idx="881">
                  <c:v>528.52539999999999</c:v>
                </c:pt>
                <c:pt idx="882">
                  <c:v>523.93719999999996</c:v>
                </c:pt>
                <c:pt idx="883">
                  <c:v>528.42160000000001</c:v>
                </c:pt>
                <c:pt idx="884">
                  <c:v>532.90599999999995</c:v>
                </c:pt>
                <c:pt idx="885">
                  <c:v>532.12879999999996</c:v>
                </c:pt>
                <c:pt idx="886">
                  <c:v>531.35159999999996</c:v>
                </c:pt>
                <c:pt idx="887">
                  <c:v>522.29866666666703</c:v>
                </c:pt>
                <c:pt idx="888">
                  <c:v>513.63433333333296</c:v>
                </c:pt>
                <c:pt idx="889">
                  <c:v>504.97</c:v>
                </c:pt>
                <c:pt idx="890">
                  <c:v>502.62033333333301</c:v>
                </c:pt>
                <c:pt idx="891">
                  <c:v>500.27066666666701</c:v>
                </c:pt>
                <c:pt idx="892">
                  <c:v>509.78266666666701</c:v>
                </c:pt>
                <c:pt idx="893">
                  <c:v>521.64433333333295</c:v>
                </c:pt>
                <c:pt idx="894">
                  <c:v>533.50599999999997</c:v>
                </c:pt>
                <c:pt idx="895">
                  <c:v>550.17600000000004</c:v>
                </c:pt>
                <c:pt idx="896">
                  <c:v>566.846</c:v>
                </c:pt>
                <c:pt idx="897">
                  <c:v>583.25933333333296</c:v>
                </c:pt>
                <c:pt idx="898">
                  <c:v>583.00266666666698</c:v>
                </c:pt>
                <c:pt idx="899">
                  <c:v>582.74599999999998</c:v>
                </c:pt>
                <c:pt idx="900">
                  <c:v>588.46199999999999</c:v>
                </c:pt>
                <c:pt idx="901">
                  <c:v>594.178</c:v>
                </c:pt>
                <c:pt idx="902">
                  <c:v>579.804666666667</c:v>
                </c:pt>
                <c:pt idx="903">
                  <c:v>559.71533333333298</c:v>
                </c:pt>
                <c:pt idx="904">
                  <c:v>539.62599999999998</c:v>
                </c:pt>
                <c:pt idx="905">
                  <c:v>548.64800000000002</c:v>
                </c:pt>
                <c:pt idx="906">
                  <c:v>553.15899999999999</c:v>
                </c:pt>
                <c:pt idx="907">
                  <c:v>563.89940000000001</c:v>
                </c:pt>
                <c:pt idx="908">
                  <c:v>576.35820000000001</c:v>
                </c:pt>
                <c:pt idx="909">
                  <c:v>588.81700000000001</c:v>
                </c:pt>
                <c:pt idx="910">
                  <c:v>593.91740000000004</c:v>
                </c:pt>
                <c:pt idx="911">
                  <c:v>599.01779999999997</c:v>
                </c:pt>
                <c:pt idx="912">
                  <c:v>592.93299999999999</c:v>
                </c:pt>
                <c:pt idx="913">
                  <c:v>575.66300000000001</c:v>
                </c:pt>
                <c:pt idx="914">
                  <c:v>558.39300000000003</c:v>
                </c:pt>
                <c:pt idx="915">
                  <c:v>558.87860000000001</c:v>
                </c:pt>
                <c:pt idx="916">
                  <c:v>559.36419999999998</c:v>
                </c:pt>
                <c:pt idx="917">
                  <c:v>560.59839999999997</c:v>
                </c:pt>
                <c:pt idx="918">
                  <c:v>562.58119999999997</c:v>
                </c:pt>
                <c:pt idx="919">
                  <c:v>564.56399999999996</c:v>
                </c:pt>
                <c:pt idx="920">
                  <c:v>567.71479999999997</c:v>
                </c:pt>
                <c:pt idx="921">
                  <c:v>570.86559999999997</c:v>
                </c:pt>
                <c:pt idx="922">
                  <c:v>569.37940000000003</c:v>
                </c:pt>
                <c:pt idx="923">
                  <c:v>563.25620000000004</c:v>
                </c:pt>
                <c:pt idx="924">
                  <c:v>557.13300000000004</c:v>
                </c:pt>
                <c:pt idx="925">
                  <c:v>544.94820000000004</c:v>
                </c:pt>
                <c:pt idx="926">
                  <c:v>532.76340000000005</c:v>
                </c:pt>
                <c:pt idx="927">
                  <c:v>523.82439999999997</c:v>
                </c:pt>
                <c:pt idx="928">
                  <c:v>518.13120000000004</c:v>
                </c:pt>
                <c:pt idx="929">
                  <c:v>519.70675000000006</c:v>
                </c:pt>
                <c:pt idx="930">
                  <c:v>526.97550000000001</c:v>
                </c:pt>
                <c:pt idx="931">
                  <c:v>541.51300000000003</c:v>
                </c:pt>
                <c:pt idx="932">
                  <c:v>545.85950000000003</c:v>
                </c:pt>
                <c:pt idx="933">
                  <c:v>554.55250000000001</c:v>
                </c:pt>
                <c:pt idx="934">
                  <c:v>547.27824999999996</c:v>
                </c:pt>
                <c:pt idx="935">
                  <c:v>524.03674999999998</c:v>
                </c:pt>
                <c:pt idx="936">
                  <c:v>512.41600000000005</c:v>
                </c:pt>
                <c:pt idx="937">
                  <c:v>517.36500000000001</c:v>
                </c:pt>
                <c:pt idx="938">
                  <c:v>519.83950000000004</c:v>
                </c:pt>
                <c:pt idx="939">
                  <c:v>523.97249999999997</c:v>
                </c:pt>
                <c:pt idx="940">
                  <c:v>525.63099999999997</c:v>
                </c:pt>
                <c:pt idx="941">
                  <c:v>528.94799999999998</c:v>
                </c:pt>
                <c:pt idx="942">
                  <c:v>527.13499999999999</c:v>
                </c:pt>
                <c:pt idx="943">
                  <c:v>523.50900000000001</c:v>
                </c:pt>
                <c:pt idx="944">
                  <c:v>522.72659999999996</c:v>
                </c:pt>
                <c:pt idx="945">
                  <c:v>524.78779999999995</c:v>
                </c:pt>
                <c:pt idx="946">
                  <c:v>526.84900000000005</c:v>
                </c:pt>
                <c:pt idx="947">
                  <c:v>553.52700000000004</c:v>
                </c:pt>
                <c:pt idx="948">
                  <c:v>580.20500000000004</c:v>
                </c:pt>
                <c:pt idx="949">
                  <c:v>574.93579999999997</c:v>
                </c:pt>
                <c:pt idx="950">
                  <c:v>537.71939999999995</c:v>
                </c:pt>
                <c:pt idx="951">
                  <c:v>500.50299999999999</c:v>
                </c:pt>
                <c:pt idx="952">
                  <c:v>541.23820000000001</c:v>
                </c:pt>
                <c:pt idx="953">
                  <c:v>581.97339999999997</c:v>
                </c:pt>
                <c:pt idx="954">
                  <c:v>586.09960000000001</c:v>
                </c:pt>
                <c:pt idx="955">
                  <c:v>553.61680000000001</c:v>
                </c:pt>
                <c:pt idx="956">
                  <c:v>521.13400000000001</c:v>
                </c:pt>
                <c:pt idx="957">
                  <c:v>544.12239999999997</c:v>
                </c:pt>
                <c:pt idx="958">
                  <c:v>567.11080000000004</c:v>
                </c:pt>
                <c:pt idx="959">
                  <c:v>573.74040000000002</c:v>
                </c:pt>
                <c:pt idx="960">
                  <c:v>564.01120000000003</c:v>
                </c:pt>
                <c:pt idx="961">
                  <c:v>554.28200000000004</c:v>
                </c:pt>
                <c:pt idx="962">
                  <c:v>550.78599999999994</c:v>
                </c:pt>
                <c:pt idx="963">
                  <c:v>543.79399999999998</c:v>
                </c:pt>
                <c:pt idx="964">
                  <c:v>538.99720000000002</c:v>
                </c:pt>
                <c:pt idx="965">
                  <c:v>536.39559999999994</c:v>
                </c:pt>
                <c:pt idx="966">
                  <c:v>535.09479999999996</c:v>
                </c:pt>
                <c:pt idx="967">
                  <c:v>535.02739999999994</c:v>
                </c:pt>
                <c:pt idx="968">
                  <c:v>537.49419999999998</c:v>
                </c:pt>
                <c:pt idx="969">
                  <c:v>539.96100000000001</c:v>
                </c:pt>
                <c:pt idx="970">
                  <c:v>530.08140000000003</c:v>
                </c:pt>
                <c:pt idx="971">
                  <c:v>515.26199999999994</c:v>
                </c:pt>
                <c:pt idx="972">
                  <c:v>527.79624999999999</c:v>
                </c:pt>
                <c:pt idx="973">
                  <c:v>552.86474999999996</c:v>
                </c:pt>
                <c:pt idx="974">
                  <c:v>565.399</c:v>
                </c:pt>
                <c:pt idx="975">
                  <c:v>551.83749999999998</c:v>
                </c:pt>
                <c:pt idx="976">
                  <c:v>545.05674999999997</c:v>
                </c:pt>
                <c:pt idx="977">
                  <c:v>540.19550000000004</c:v>
                </c:pt>
                <c:pt idx="978">
                  <c:v>542.11500000000001</c:v>
                </c:pt>
                <c:pt idx="979">
                  <c:v>548.01125000000002</c:v>
                </c:pt>
                <c:pt idx="980">
                  <c:v>550.06849999999997</c:v>
                </c:pt>
                <c:pt idx="981">
                  <c:v>554.18299999999999</c:v>
                </c:pt>
                <c:pt idx="982">
                  <c:v>548.46474999999998</c:v>
                </c:pt>
                <c:pt idx="983">
                  <c:v>537.02824999999996</c:v>
                </c:pt>
                <c:pt idx="984">
                  <c:v>528.17420000000004</c:v>
                </c:pt>
                <c:pt idx="985">
                  <c:v>521.90260000000001</c:v>
                </c:pt>
                <c:pt idx="986">
                  <c:v>515.63099999999997</c:v>
                </c:pt>
                <c:pt idx="987">
                  <c:v>533.00350000000003</c:v>
                </c:pt>
                <c:pt idx="988">
                  <c:v>541.68975</c:v>
                </c:pt>
                <c:pt idx="989">
                  <c:v>549.12362499999995</c:v>
                </c:pt>
                <c:pt idx="990">
                  <c:v>547.87125000000003</c:v>
                </c:pt>
                <c:pt idx="991">
                  <c:v>545.36649999999997</c:v>
                </c:pt>
                <c:pt idx="992">
                  <c:v>544.11412499999994</c:v>
                </c:pt>
                <c:pt idx="993">
                  <c:v>541.609375</c:v>
                </c:pt>
                <c:pt idx="994">
                  <c:v>550.80574999999999</c:v>
                </c:pt>
                <c:pt idx="995">
                  <c:v>571.70325000000003</c:v>
                </c:pt>
                <c:pt idx="996">
                  <c:v>582.15200000000004</c:v>
                </c:pt>
                <c:pt idx="997">
                  <c:v>562.11120000000005</c:v>
                </c:pt>
                <c:pt idx="998">
                  <c:v>542.07039999999995</c:v>
                </c:pt>
                <c:pt idx="999">
                  <c:v>538.84140000000002</c:v>
                </c:pt>
                <c:pt idx="1000">
                  <c:v>552.42420000000004</c:v>
                </c:pt>
                <c:pt idx="1001">
                  <c:v>566.00699999999995</c:v>
                </c:pt>
                <c:pt idx="1002">
                  <c:v>564.4375</c:v>
                </c:pt>
                <c:pt idx="1003">
                  <c:v>561.29849999999999</c:v>
                </c:pt>
                <c:pt idx="1004">
                  <c:v>564.91719999999998</c:v>
                </c:pt>
                <c:pt idx="1005">
                  <c:v>575.29359999999997</c:v>
                </c:pt>
                <c:pt idx="1006">
                  <c:v>585.66999999999996</c:v>
                </c:pt>
                <c:pt idx="1007">
                  <c:v>577.58839999999998</c:v>
                </c:pt>
                <c:pt idx="1008">
                  <c:v>569.5068</c:v>
                </c:pt>
                <c:pt idx="1009">
                  <c:v>563.52</c:v>
                </c:pt>
                <c:pt idx="1010">
                  <c:v>561.57399999999996</c:v>
                </c:pt>
                <c:pt idx="1011">
                  <c:v>557.68200000000002</c:v>
                </c:pt>
                <c:pt idx="1012">
                  <c:v>554.30700000000002</c:v>
                </c:pt>
                <c:pt idx="1013">
                  <c:v>552.61950000000002</c:v>
                </c:pt>
                <c:pt idx="1014">
                  <c:v>550.93200000000002</c:v>
                </c:pt>
                <c:pt idx="1015">
                  <c:v>561.79499999999996</c:v>
                </c:pt>
                <c:pt idx="1016">
                  <c:v>583.52099999999996</c:v>
                </c:pt>
                <c:pt idx="1017">
                  <c:v>574.98433333333298</c:v>
                </c:pt>
                <c:pt idx="1018">
                  <c:v>566.44766666666703</c:v>
                </c:pt>
                <c:pt idx="1019">
                  <c:v>557.91099999999994</c:v>
                </c:pt>
                <c:pt idx="1020">
                  <c:v>576.29300000000001</c:v>
                </c:pt>
                <c:pt idx="1021">
                  <c:v>594.67499999999995</c:v>
                </c:pt>
                <c:pt idx="1022">
                  <c:v>572.49860000000001</c:v>
                </c:pt>
                <c:pt idx="1023">
                  <c:v>550.32219999999995</c:v>
                </c:pt>
                <c:pt idx="1024">
                  <c:v>543.18140000000005</c:v>
                </c:pt>
                <c:pt idx="1025">
                  <c:v>547.12879999999996</c:v>
                </c:pt>
                <c:pt idx="1026">
                  <c:v>555.02359999999999</c:v>
                </c:pt>
                <c:pt idx="1027">
                  <c:v>573.29475000000002</c:v>
                </c:pt>
                <c:pt idx="1028">
                  <c:v>601.94224999999994</c:v>
                </c:pt>
                <c:pt idx="1029">
                  <c:v>616.26599999999996</c:v>
                </c:pt>
                <c:pt idx="1030">
                  <c:v>591.50300000000004</c:v>
                </c:pt>
                <c:pt idx="1031">
                  <c:v>541.97699999999998</c:v>
                </c:pt>
                <c:pt idx="1032">
                  <c:v>549.6146</c:v>
                </c:pt>
                <c:pt idx="1033">
                  <c:v>557.25220000000002</c:v>
                </c:pt>
                <c:pt idx="1034">
                  <c:v>558.04499999999996</c:v>
                </c:pt>
                <c:pt idx="1035">
                  <c:v>555.01900000000001</c:v>
                </c:pt>
                <c:pt idx="1036">
                  <c:v>548.96699999999998</c:v>
                </c:pt>
                <c:pt idx="1037">
                  <c:v>570.45100000000002</c:v>
                </c:pt>
                <c:pt idx="1038">
                  <c:v>582.70600000000002</c:v>
                </c:pt>
                <c:pt idx="1039">
                  <c:v>603.54075</c:v>
                </c:pt>
                <c:pt idx="1040">
                  <c:v>620.70024999999998</c:v>
                </c:pt>
                <c:pt idx="1041">
                  <c:v>611.76175000000001</c:v>
                </c:pt>
                <c:pt idx="1042">
                  <c:v>594.24350000000004</c:v>
                </c:pt>
                <c:pt idx="1043">
                  <c:v>559.20699999999999</c:v>
                </c:pt>
                <c:pt idx="1044">
                  <c:v>566.59875</c:v>
                </c:pt>
                <c:pt idx="1045">
                  <c:v>581.38225</c:v>
                </c:pt>
                <c:pt idx="1046">
                  <c:v>583.79280000000006</c:v>
                </c:pt>
                <c:pt idx="1047">
                  <c:v>573.83040000000005</c:v>
                </c:pt>
                <c:pt idx="1048">
                  <c:v>563.86800000000005</c:v>
                </c:pt>
                <c:pt idx="1049">
                  <c:v>568.29449999999997</c:v>
                </c:pt>
                <c:pt idx="1050">
                  <c:v>570.50774999999999</c:v>
                </c:pt>
                <c:pt idx="1051">
                  <c:v>578.35175000000004</c:v>
                </c:pt>
                <c:pt idx="1052">
                  <c:v>589.61324999999999</c:v>
                </c:pt>
                <c:pt idx="1053">
                  <c:v>595.24400000000003</c:v>
                </c:pt>
                <c:pt idx="1054">
                  <c:v>582.02633333333301</c:v>
                </c:pt>
                <c:pt idx="1055">
                  <c:v>568.80866666666702</c:v>
                </c:pt>
                <c:pt idx="1056">
                  <c:v>565.19166666666695</c:v>
                </c:pt>
                <c:pt idx="1057">
                  <c:v>574.79233333333298</c:v>
                </c:pt>
                <c:pt idx="1058">
                  <c:v>584.39300000000003</c:v>
                </c:pt>
                <c:pt idx="1059">
                  <c:v>577.886666666667</c:v>
                </c:pt>
                <c:pt idx="1060">
                  <c:v>571.38033333333306</c:v>
                </c:pt>
                <c:pt idx="1061">
                  <c:v>574.75300000000004</c:v>
                </c:pt>
                <c:pt idx="1062">
                  <c:v>584.63199999999995</c:v>
                </c:pt>
                <c:pt idx="1063">
                  <c:v>594.51099999999997</c:v>
                </c:pt>
                <c:pt idx="1064">
                  <c:v>579.15733333333299</c:v>
                </c:pt>
                <c:pt idx="1065">
                  <c:v>563.80366666666703</c:v>
                </c:pt>
                <c:pt idx="1066">
                  <c:v>553.93933333333302</c:v>
                </c:pt>
                <c:pt idx="1067">
                  <c:v>559.42866666666703</c:v>
                </c:pt>
                <c:pt idx="1068">
                  <c:v>564.91800000000001</c:v>
                </c:pt>
                <c:pt idx="1069">
                  <c:v>564.28300000000002</c:v>
                </c:pt>
                <c:pt idx="1070">
                  <c:v>563.64800000000002</c:v>
                </c:pt>
                <c:pt idx="1071">
                  <c:v>570.73125000000005</c:v>
                </c:pt>
                <c:pt idx="1072">
                  <c:v>584.89774999999997</c:v>
                </c:pt>
                <c:pt idx="1073">
                  <c:v>583.79</c:v>
                </c:pt>
                <c:pt idx="1074">
                  <c:v>559.21699999999998</c:v>
                </c:pt>
                <c:pt idx="1075">
                  <c:v>557.42340000000002</c:v>
                </c:pt>
                <c:pt idx="1076">
                  <c:v>570.21820000000002</c:v>
                </c:pt>
                <c:pt idx="1077">
                  <c:v>583.01300000000003</c:v>
                </c:pt>
                <c:pt idx="1078">
                  <c:v>587.91219999999998</c:v>
                </c:pt>
                <c:pt idx="1079">
                  <c:v>592.81140000000005</c:v>
                </c:pt>
                <c:pt idx="1080">
                  <c:v>588.12860000000001</c:v>
                </c:pt>
                <c:pt idx="1081">
                  <c:v>573.86379999999997</c:v>
                </c:pt>
                <c:pt idx="1082">
                  <c:v>559.59900000000005</c:v>
                </c:pt>
                <c:pt idx="1083">
                  <c:v>575.22140000000002</c:v>
                </c:pt>
                <c:pt idx="1084">
                  <c:v>590.84379999999999</c:v>
                </c:pt>
                <c:pt idx="1085">
                  <c:v>597.88660000000004</c:v>
                </c:pt>
                <c:pt idx="1086">
                  <c:v>596.34979999999996</c:v>
                </c:pt>
                <c:pt idx="1087">
                  <c:v>594.81299999999999</c:v>
                </c:pt>
                <c:pt idx="1088">
                  <c:v>590.596</c:v>
                </c:pt>
                <c:pt idx="1089">
                  <c:v>586.37900000000002</c:v>
                </c:pt>
                <c:pt idx="1090">
                  <c:v>577.74199999999996</c:v>
                </c:pt>
                <c:pt idx="1091">
                  <c:v>573.322</c:v>
                </c:pt>
                <c:pt idx="1092">
                  <c:v>568.90200000000004</c:v>
                </c:pt>
                <c:pt idx="1093">
                  <c:v>572.20000000000005</c:v>
                </c:pt>
                <c:pt idx="1094">
                  <c:v>575.49800000000005</c:v>
                </c:pt>
                <c:pt idx="1095">
                  <c:v>579.57833333333303</c:v>
                </c:pt>
                <c:pt idx="1096">
                  <c:v>580.36066666666704</c:v>
                </c:pt>
                <c:pt idx="1097">
                  <c:v>581.14300000000003</c:v>
                </c:pt>
                <c:pt idx="1098">
                  <c:v>572.62433333333297</c:v>
                </c:pt>
                <c:pt idx="1099">
                  <c:v>564.10566666666705</c:v>
                </c:pt>
                <c:pt idx="1100">
                  <c:v>557.72633333333295</c:v>
                </c:pt>
                <c:pt idx="1101">
                  <c:v>559.86566666666704</c:v>
                </c:pt>
                <c:pt idx="1102">
                  <c:v>562.005</c:v>
                </c:pt>
                <c:pt idx="1103">
                  <c:v>600.11400000000003</c:v>
                </c:pt>
                <c:pt idx="1104">
                  <c:v>638.22299999999996</c:v>
                </c:pt>
                <c:pt idx="1105">
                  <c:v>636.42766666666705</c:v>
                </c:pt>
                <c:pt idx="1106">
                  <c:v>596.52333333333297</c:v>
                </c:pt>
                <c:pt idx="1107">
                  <c:v>556.61900000000003</c:v>
                </c:pt>
                <c:pt idx="1108">
                  <c:v>565.43799999999999</c:v>
                </c:pt>
                <c:pt idx="1109">
                  <c:v>569.84749999999997</c:v>
                </c:pt>
                <c:pt idx="1110">
                  <c:v>582.33159999999998</c:v>
                </c:pt>
                <c:pt idx="1111">
                  <c:v>598.48080000000004</c:v>
                </c:pt>
                <c:pt idx="1112">
                  <c:v>614.63</c:v>
                </c:pt>
                <c:pt idx="1113">
                  <c:v>605.66375000000005</c:v>
                </c:pt>
                <c:pt idx="1114">
                  <c:v>602.67499999999995</c:v>
                </c:pt>
                <c:pt idx="1115">
                  <c:v>593.02750000000003</c:v>
                </c:pt>
                <c:pt idx="1116">
                  <c:v>588.20375000000001</c:v>
                </c:pt>
                <c:pt idx="1117">
                  <c:v>585.29200000000003</c:v>
                </c:pt>
                <c:pt idx="1118">
                  <c:v>587.20399999999995</c:v>
                </c:pt>
                <c:pt idx="1119">
                  <c:v>591.02800000000002</c:v>
                </c:pt>
                <c:pt idx="1120">
                  <c:v>588.82600000000002</c:v>
                </c:pt>
                <c:pt idx="1121">
                  <c:v>586.62400000000002</c:v>
                </c:pt>
                <c:pt idx="1122">
                  <c:v>582.53133333333301</c:v>
                </c:pt>
                <c:pt idx="1123">
                  <c:v>578.43866666666702</c:v>
                </c:pt>
                <c:pt idx="1124">
                  <c:v>582.26760000000002</c:v>
                </c:pt>
                <c:pt idx="1125">
                  <c:v>590.18920000000003</c:v>
                </c:pt>
                <c:pt idx="1126">
                  <c:v>613.95399999999995</c:v>
                </c:pt>
                <c:pt idx="1127">
                  <c:v>614.28719999999998</c:v>
                </c:pt>
                <c:pt idx="1128">
                  <c:v>614.62040000000002</c:v>
                </c:pt>
                <c:pt idx="1129">
                  <c:v>614.78700000000003</c:v>
                </c:pt>
                <c:pt idx="1130">
                  <c:v>610.35619999999994</c:v>
                </c:pt>
                <c:pt idx="1131">
                  <c:v>605.92539999999997</c:v>
                </c:pt>
                <c:pt idx="1132">
                  <c:v>602.67340000000002</c:v>
                </c:pt>
                <c:pt idx="1133">
                  <c:v>600.60019999999997</c:v>
                </c:pt>
                <c:pt idx="1134">
                  <c:v>598.52700000000004</c:v>
                </c:pt>
                <c:pt idx="1135">
                  <c:v>594.55899999999997</c:v>
                </c:pt>
                <c:pt idx="1136">
                  <c:v>592.57500000000005</c:v>
                </c:pt>
                <c:pt idx="1137">
                  <c:v>590.49187500000005</c:v>
                </c:pt>
                <c:pt idx="1138">
                  <c:v>588.40875000000005</c:v>
                </c:pt>
                <c:pt idx="1139">
                  <c:v>586.32562499999995</c:v>
                </c:pt>
                <c:pt idx="1140">
                  <c:v>582.15937499999995</c:v>
                </c:pt>
                <c:pt idx="1141">
                  <c:v>577.99312499999996</c:v>
                </c:pt>
                <c:pt idx="1142">
                  <c:v>576.27279999999996</c:v>
                </c:pt>
                <c:pt idx="1143">
                  <c:v>576.99839999999995</c:v>
                </c:pt>
                <c:pt idx="1144">
                  <c:v>577.72400000000005</c:v>
                </c:pt>
                <c:pt idx="1145">
                  <c:v>580.36950000000002</c:v>
                </c:pt>
                <c:pt idx="1146">
                  <c:v>581.69224999999994</c:v>
                </c:pt>
                <c:pt idx="1147">
                  <c:v>582.28399999999999</c:v>
                </c:pt>
                <c:pt idx="1148">
                  <c:v>581.553</c:v>
                </c:pt>
                <c:pt idx="1149">
                  <c:v>580.09100000000001</c:v>
                </c:pt>
                <c:pt idx="1150">
                  <c:v>609.62675000000002</c:v>
                </c:pt>
                <c:pt idx="1151">
                  <c:v>668.69825000000003</c:v>
                </c:pt>
                <c:pt idx="1152">
                  <c:v>672.80050000000006</c:v>
                </c:pt>
                <c:pt idx="1153">
                  <c:v>621.93349999999998</c:v>
                </c:pt>
                <c:pt idx="1154">
                  <c:v>596.5</c:v>
                </c:pt>
                <c:pt idx="1155">
                  <c:v>585.57899999999995</c:v>
                </c:pt>
                <c:pt idx="1156">
                  <c:v>580.11850000000004</c:v>
                </c:pt>
                <c:pt idx="1157">
                  <c:v>581.14925000000005</c:v>
                </c:pt>
                <c:pt idx="1158">
                  <c:v>587.64049999999997</c:v>
                </c:pt>
                <c:pt idx="1159">
                  <c:v>600.62300000000005</c:v>
                </c:pt>
                <c:pt idx="1160">
                  <c:v>598.51224999999999</c:v>
                </c:pt>
                <c:pt idx="1161">
                  <c:v>594.29075</c:v>
                </c:pt>
                <c:pt idx="1162">
                  <c:v>591.06925000000001</c:v>
                </c:pt>
                <c:pt idx="1163">
                  <c:v>588.84775000000002</c:v>
                </c:pt>
                <c:pt idx="1164">
                  <c:v>587.73699999999997</c:v>
                </c:pt>
                <c:pt idx="1165">
                  <c:v>581.20740000000001</c:v>
                </c:pt>
                <c:pt idx="1166">
                  <c:v>574.67780000000005</c:v>
                </c:pt>
                <c:pt idx="1167">
                  <c:v>574.96299999999997</c:v>
                </c:pt>
                <c:pt idx="1168">
                  <c:v>582.06299999999999</c:v>
                </c:pt>
                <c:pt idx="1169">
                  <c:v>589.16300000000001</c:v>
                </c:pt>
                <c:pt idx="1170">
                  <c:v>617.22820000000002</c:v>
                </c:pt>
                <c:pt idx="1171">
                  <c:v>645.29340000000002</c:v>
                </c:pt>
                <c:pt idx="1172">
                  <c:v>644.5498</c:v>
                </c:pt>
                <c:pt idx="1173">
                  <c:v>614.99739999999997</c:v>
                </c:pt>
                <c:pt idx="1174">
                  <c:v>585.44500000000005</c:v>
                </c:pt>
                <c:pt idx="1175">
                  <c:v>598.09220000000005</c:v>
                </c:pt>
                <c:pt idx="1176">
                  <c:v>610.73940000000005</c:v>
                </c:pt>
                <c:pt idx="1177">
                  <c:v>615.13080000000002</c:v>
                </c:pt>
                <c:pt idx="1178">
                  <c:v>611.26639999999998</c:v>
                </c:pt>
                <c:pt idx="1179">
                  <c:v>607.40200000000004</c:v>
                </c:pt>
                <c:pt idx="1180">
                  <c:v>610.74839999999995</c:v>
                </c:pt>
                <c:pt idx="1181">
                  <c:v>614.09479999999996</c:v>
                </c:pt>
                <c:pt idx="1182">
                  <c:v>618.1472</c:v>
                </c:pt>
                <c:pt idx="1183">
                  <c:v>622.90560000000005</c:v>
                </c:pt>
                <c:pt idx="1184">
                  <c:v>627.66399999999999</c:v>
                </c:pt>
                <c:pt idx="1185">
                  <c:v>611.55999999999995</c:v>
                </c:pt>
                <c:pt idx="1186">
                  <c:v>595.45600000000002</c:v>
                </c:pt>
                <c:pt idx="1187">
                  <c:v>586.73320000000001</c:v>
                </c:pt>
                <c:pt idx="1188">
                  <c:v>586.39779999999996</c:v>
                </c:pt>
                <c:pt idx="1189">
                  <c:v>585.72699999999998</c:v>
                </c:pt>
                <c:pt idx="1190">
                  <c:v>621.60699999999997</c:v>
                </c:pt>
                <c:pt idx="1191">
                  <c:v>639.54700000000003</c:v>
                </c:pt>
                <c:pt idx="1192">
                  <c:v>647.0222</c:v>
                </c:pt>
                <c:pt idx="1193">
                  <c:v>636.55740000000003</c:v>
                </c:pt>
                <c:pt idx="1194">
                  <c:v>631.505</c:v>
                </c:pt>
                <c:pt idx="1195">
                  <c:v>631.68499999999995</c:v>
                </c:pt>
                <c:pt idx="1196">
                  <c:v>631.86500000000001</c:v>
                </c:pt>
                <c:pt idx="1197">
                  <c:v>617.19875000000002</c:v>
                </c:pt>
                <c:pt idx="1198">
                  <c:v>602.53250000000003</c:v>
                </c:pt>
                <c:pt idx="1199">
                  <c:v>573.20000000000005</c:v>
                </c:pt>
                <c:pt idx="1200">
                  <c:v>572.9425</c:v>
                </c:pt>
                <c:pt idx="1201">
                  <c:v>572.16999999999996</c:v>
                </c:pt>
                <c:pt idx="1202">
                  <c:v>598.83960000000002</c:v>
                </c:pt>
                <c:pt idx="1203">
                  <c:v>625.50919999999996</c:v>
                </c:pt>
                <c:pt idx="1204">
                  <c:v>625.86633333333305</c:v>
                </c:pt>
                <c:pt idx="1205">
                  <c:v>612.88866666666695</c:v>
                </c:pt>
                <c:pt idx="1206">
                  <c:v>599.91099999999994</c:v>
                </c:pt>
                <c:pt idx="1207">
                  <c:v>634.74633333333304</c:v>
                </c:pt>
                <c:pt idx="1208">
                  <c:v>669.58166666666705</c:v>
                </c:pt>
                <c:pt idx="1209">
                  <c:v>676.65166666666698</c:v>
                </c:pt>
                <c:pt idx="1210">
                  <c:v>648.88633333333303</c:v>
                </c:pt>
                <c:pt idx="1211">
                  <c:v>621.12099999999998</c:v>
                </c:pt>
                <c:pt idx="1212">
                  <c:v>621.22649999999999</c:v>
                </c:pt>
                <c:pt idx="1213">
                  <c:v>621.33199999999999</c:v>
                </c:pt>
                <c:pt idx="1214">
                  <c:v>632.05875000000003</c:v>
                </c:pt>
                <c:pt idx="1215">
                  <c:v>642.78549999999996</c:v>
                </c:pt>
                <c:pt idx="1216">
                  <c:v>664.23900000000003</c:v>
                </c:pt>
                <c:pt idx="1217">
                  <c:v>653.65099999999995</c:v>
                </c:pt>
                <c:pt idx="1218">
                  <c:v>643.06299999999999</c:v>
                </c:pt>
                <c:pt idx="1219">
                  <c:v>630.76319999999998</c:v>
                </c:pt>
                <c:pt idx="1220">
                  <c:v>616.75160000000005</c:v>
                </c:pt>
                <c:pt idx="1221">
                  <c:v>602.74</c:v>
                </c:pt>
                <c:pt idx="1222">
                  <c:v>629.00125000000003</c:v>
                </c:pt>
                <c:pt idx="1223">
                  <c:v>637.755</c:v>
                </c:pt>
                <c:pt idx="1224">
                  <c:v>633.32420000000002</c:v>
                </c:pt>
                <c:pt idx="1225">
                  <c:v>628.89340000000004</c:v>
                </c:pt>
                <c:pt idx="1226">
                  <c:v>629.649</c:v>
                </c:pt>
                <c:pt idx="1227">
                  <c:v>635.59100000000001</c:v>
                </c:pt>
                <c:pt idx="1228">
                  <c:v>641.53300000000002</c:v>
                </c:pt>
                <c:pt idx="1229">
                  <c:v>640.53579999999999</c:v>
                </c:pt>
                <c:pt idx="1230">
                  <c:v>639.53859999999997</c:v>
                </c:pt>
                <c:pt idx="1231">
                  <c:v>636.34720000000004</c:v>
                </c:pt>
                <c:pt idx="1232">
                  <c:v>630.96159999999998</c:v>
                </c:pt>
                <c:pt idx="1233">
                  <c:v>625.57600000000002</c:v>
                </c:pt>
                <c:pt idx="1234">
                  <c:v>632.49800000000005</c:v>
                </c:pt>
                <c:pt idx="1235">
                  <c:v>639.41999999999996</c:v>
                </c:pt>
                <c:pt idx="1236">
                  <c:v>642.06939999999997</c:v>
                </c:pt>
                <c:pt idx="1237">
                  <c:v>640.44619999999998</c:v>
                </c:pt>
                <c:pt idx="1238">
                  <c:v>638.82299999999998</c:v>
                </c:pt>
                <c:pt idx="1239">
                  <c:v>641.99300000000005</c:v>
                </c:pt>
                <c:pt idx="1240">
                  <c:v>645.16300000000001</c:v>
                </c:pt>
                <c:pt idx="1241">
                  <c:v>642.61024999999995</c:v>
                </c:pt>
                <c:pt idx="1242">
                  <c:v>638.47249999999997</c:v>
                </c:pt>
                <c:pt idx="1243">
                  <c:v>634.33474999999999</c:v>
                </c:pt>
                <c:pt idx="1244">
                  <c:v>632.53980000000001</c:v>
                </c:pt>
                <c:pt idx="1245">
                  <c:v>637.22540000000004</c:v>
                </c:pt>
                <c:pt idx="1246">
                  <c:v>641.91099999999994</c:v>
                </c:pt>
                <c:pt idx="1247">
                  <c:v>636.28333333333296</c:v>
                </c:pt>
                <c:pt idx="1248">
                  <c:v>630.655666666667</c:v>
                </c:pt>
                <c:pt idx="1249">
                  <c:v>628.91174999999998</c:v>
                </c:pt>
                <c:pt idx="1250">
                  <c:v>636.67925000000002</c:v>
                </c:pt>
                <c:pt idx="1251">
                  <c:v>635.90700000000004</c:v>
                </c:pt>
                <c:pt idx="1252">
                  <c:v>626.59500000000003</c:v>
                </c:pt>
                <c:pt idx="1253">
                  <c:v>621.93899999999996</c:v>
                </c:pt>
                <c:pt idx="1254">
                  <c:v>611.40539999999999</c:v>
                </c:pt>
                <c:pt idx="1255">
                  <c:v>599.65020000000004</c:v>
                </c:pt>
                <c:pt idx="1256">
                  <c:v>587.89499999999998</c:v>
                </c:pt>
                <c:pt idx="1257">
                  <c:v>617.29899999999998</c:v>
                </c:pt>
                <c:pt idx="1258">
                  <c:v>632.00099999999998</c:v>
                </c:pt>
                <c:pt idx="1259">
                  <c:v>664.90700000000004</c:v>
                </c:pt>
                <c:pt idx="1260">
                  <c:v>683.11099999999999</c:v>
                </c:pt>
                <c:pt idx="1261">
                  <c:v>701.31500000000005</c:v>
                </c:pt>
                <c:pt idx="1262">
                  <c:v>677.53833333333296</c:v>
                </c:pt>
                <c:pt idx="1263">
                  <c:v>653.761666666667</c:v>
                </c:pt>
                <c:pt idx="1264">
                  <c:v>634.13933333333296</c:v>
                </c:pt>
                <c:pt idx="1265">
                  <c:v>638.29366666666704</c:v>
                </c:pt>
                <c:pt idx="1266">
                  <c:v>631.94560000000001</c:v>
                </c:pt>
                <c:pt idx="1267">
                  <c:v>621.44320000000005</c:v>
                </c:pt>
                <c:pt idx="1268">
                  <c:v>600.4384</c:v>
                </c:pt>
                <c:pt idx="1269">
                  <c:v>599.21360000000004</c:v>
                </c:pt>
                <c:pt idx="1270">
                  <c:v>617.76880000000006</c:v>
                </c:pt>
                <c:pt idx="1271">
                  <c:v>631.03099999999995</c:v>
                </c:pt>
                <c:pt idx="1272">
                  <c:v>620.44500000000005</c:v>
                </c:pt>
                <c:pt idx="1273">
                  <c:v>609.85900000000004</c:v>
                </c:pt>
                <c:pt idx="1274">
                  <c:v>619.22450000000003</c:v>
                </c:pt>
                <c:pt idx="1275">
                  <c:v>623.90724999999998</c:v>
                </c:pt>
                <c:pt idx="1276">
                  <c:v>628.59</c:v>
                </c:pt>
                <c:pt idx="1277">
                  <c:v>655.18949999999995</c:v>
                </c:pt>
                <c:pt idx="1278">
                  <c:v>681.78899999999999</c:v>
                </c:pt>
                <c:pt idx="1279">
                  <c:v>676.5258</c:v>
                </c:pt>
                <c:pt idx="1280">
                  <c:v>671.26260000000002</c:v>
                </c:pt>
                <c:pt idx="1281">
                  <c:v>659.7586</c:v>
                </c:pt>
                <c:pt idx="1282">
                  <c:v>642.01379999999995</c:v>
                </c:pt>
                <c:pt idx="1283">
                  <c:v>624.26900000000001</c:v>
                </c:pt>
                <c:pt idx="1284">
                  <c:v>617.11400000000003</c:v>
                </c:pt>
                <c:pt idx="1285">
                  <c:v>609.95899999999995</c:v>
                </c:pt>
                <c:pt idx="1286">
                  <c:v>595.649</c:v>
                </c:pt>
                <c:pt idx="1287">
                  <c:v>605.72749999999996</c:v>
                </c:pt>
                <c:pt idx="1288">
                  <c:v>615.80600000000004</c:v>
                </c:pt>
                <c:pt idx="1289">
                  <c:v>620.84524999999996</c:v>
                </c:pt>
                <c:pt idx="1290">
                  <c:v>625.8845</c:v>
                </c:pt>
                <c:pt idx="1291">
                  <c:v>635.96299999999997</c:v>
                </c:pt>
                <c:pt idx="1292">
                  <c:v>663.85149999999999</c:v>
                </c:pt>
                <c:pt idx="1293">
                  <c:v>677.79575</c:v>
                </c:pt>
                <c:pt idx="1294">
                  <c:v>673.447</c:v>
                </c:pt>
                <c:pt idx="1295">
                  <c:v>655.154</c:v>
                </c:pt>
                <c:pt idx="1296">
                  <c:v>636.86099999999999</c:v>
                </c:pt>
                <c:pt idx="1297">
                  <c:v>626.19420000000002</c:v>
                </c:pt>
                <c:pt idx="1298">
                  <c:v>615.52739999999994</c:v>
                </c:pt>
                <c:pt idx="1299">
                  <c:v>623.60159999999996</c:v>
                </c:pt>
                <c:pt idx="1300">
                  <c:v>663.82439999999997</c:v>
                </c:pt>
                <c:pt idx="1301">
                  <c:v>666.82174999999995</c:v>
                </c:pt>
                <c:pt idx="1302">
                  <c:v>646.00125000000003</c:v>
                </c:pt>
                <c:pt idx="1303">
                  <c:v>635.59100000000001</c:v>
                </c:pt>
                <c:pt idx="1304">
                  <c:v>618.37599999999998</c:v>
                </c:pt>
                <c:pt idx="1305">
                  <c:v>609.76850000000002</c:v>
                </c:pt>
                <c:pt idx="1306">
                  <c:v>601.16099999999994</c:v>
                </c:pt>
                <c:pt idx="1307">
                  <c:v>615.28420000000006</c:v>
                </c:pt>
                <c:pt idx="1308">
                  <c:v>636.46900000000005</c:v>
                </c:pt>
                <c:pt idx="1309">
                  <c:v>643.59024999999997</c:v>
                </c:pt>
                <c:pt idx="1310">
                  <c:v>657.83275000000003</c:v>
                </c:pt>
                <c:pt idx="1311">
                  <c:v>652.09675000000004</c:v>
                </c:pt>
                <c:pt idx="1312">
                  <c:v>626.38225</c:v>
                </c:pt>
                <c:pt idx="1313">
                  <c:v>613.52499999999998</c:v>
                </c:pt>
                <c:pt idx="1314">
                  <c:v>645.94449999999995</c:v>
                </c:pt>
                <c:pt idx="1315">
                  <c:v>662.15425000000005</c:v>
                </c:pt>
                <c:pt idx="1316">
                  <c:v>667.57299999999998</c:v>
                </c:pt>
                <c:pt idx="1317">
                  <c:v>656.78200000000004</c:v>
                </c:pt>
                <c:pt idx="1318">
                  <c:v>635.20000000000005</c:v>
                </c:pt>
                <c:pt idx="1319">
                  <c:v>640.04224999999997</c:v>
                </c:pt>
                <c:pt idx="1320">
                  <c:v>649.72675000000004</c:v>
                </c:pt>
                <c:pt idx="1321">
                  <c:v>659.73474999999996</c:v>
                </c:pt>
                <c:pt idx="1322">
                  <c:v>670.06624999999997</c:v>
                </c:pt>
                <c:pt idx="1323">
                  <c:v>675.23199999999997</c:v>
                </c:pt>
                <c:pt idx="1324">
                  <c:v>648.15049999999997</c:v>
                </c:pt>
                <c:pt idx="1325">
                  <c:v>634.60974999999996</c:v>
                </c:pt>
                <c:pt idx="1326">
                  <c:v>631.74339999999995</c:v>
                </c:pt>
                <c:pt idx="1327">
                  <c:v>653.09220000000005</c:v>
                </c:pt>
                <c:pt idx="1328">
                  <c:v>674.44100000000003</c:v>
                </c:pt>
                <c:pt idx="1329">
                  <c:v>677.36474999999996</c:v>
                </c:pt>
                <c:pt idx="1330">
                  <c:v>683.21225000000004</c:v>
                </c:pt>
                <c:pt idx="1331">
                  <c:v>672.09379999999999</c:v>
                </c:pt>
                <c:pt idx="1332">
                  <c:v>644.00940000000003</c:v>
                </c:pt>
                <c:pt idx="1333">
                  <c:v>615.92499999999995</c:v>
                </c:pt>
                <c:pt idx="1334">
                  <c:v>629.38379999999995</c:v>
                </c:pt>
                <c:pt idx="1335">
                  <c:v>642.84259999999995</c:v>
                </c:pt>
                <c:pt idx="1336">
                  <c:v>653.69420000000002</c:v>
                </c:pt>
                <c:pt idx="1337">
                  <c:v>661.93859999999995</c:v>
                </c:pt>
                <c:pt idx="1338">
                  <c:v>670.18299999999999</c:v>
                </c:pt>
                <c:pt idx="1339">
                  <c:v>660.06380000000001</c:v>
                </c:pt>
                <c:pt idx="1340">
                  <c:v>649.94460000000004</c:v>
                </c:pt>
                <c:pt idx="1341">
                  <c:v>651.49199999999996</c:v>
                </c:pt>
                <c:pt idx="1342">
                  <c:v>664.70600000000002</c:v>
                </c:pt>
                <c:pt idx="1343">
                  <c:v>677.92</c:v>
                </c:pt>
                <c:pt idx="1344">
                  <c:v>658.27279999999996</c:v>
                </c:pt>
                <c:pt idx="1345">
                  <c:v>638.62559999999996</c:v>
                </c:pt>
                <c:pt idx="1346">
                  <c:v>651.33500000000004</c:v>
                </c:pt>
                <c:pt idx="1347">
                  <c:v>673.86800000000005</c:v>
                </c:pt>
                <c:pt idx="1348">
                  <c:v>718.93399999999997</c:v>
                </c:pt>
                <c:pt idx="1349">
                  <c:v>700.17550000000006</c:v>
                </c:pt>
                <c:pt idx="1350">
                  <c:v>662.6585</c:v>
                </c:pt>
                <c:pt idx="1351">
                  <c:v>637.26075000000003</c:v>
                </c:pt>
                <c:pt idx="1352">
                  <c:v>623.98225000000002</c:v>
                </c:pt>
                <c:pt idx="1353">
                  <c:v>617.34299999999996</c:v>
                </c:pt>
                <c:pt idx="1354">
                  <c:v>627.52949999999998</c:v>
                </c:pt>
                <c:pt idx="1355">
                  <c:v>632.62275</c:v>
                </c:pt>
                <c:pt idx="1356">
                  <c:v>638.47799999999995</c:v>
                </c:pt>
                <c:pt idx="1357">
                  <c:v>639.24</c:v>
                </c:pt>
                <c:pt idx="1358">
                  <c:v>640.76400000000001</c:v>
                </c:pt>
                <c:pt idx="1359">
                  <c:v>631.07799999999997</c:v>
                </c:pt>
                <c:pt idx="1360">
                  <c:v>621.39200000000005</c:v>
                </c:pt>
                <c:pt idx="1361">
                  <c:v>617.25980000000004</c:v>
                </c:pt>
                <c:pt idx="1362">
                  <c:v>618.68140000000005</c:v>
                </c:pt>
                <c:pt idx="1363">
                  <c:v>620.10299999999995</c:v>
                </c:pt>
                <c:pt idx="1364">
                  <c:v>626.71050000000002</c:v>
                </c:pt>
                <c:pt idx="1365">
                  <c:v>630.01424999999995</c:v>
                </c:pt>
                <c:pt idx="1366">
                  <c:v>633.17999999999995</c:v>
                </c:pt>
                <c:pt idx="1367">
                  <c:v>632.904</c:v>
                </c:pt>
                <c:pt idx="1368">
                  <c:v>632.27880000000005</c:v>
                </c:pt>
                <c:pt idx="1369">
                  <c:v>631.30439999999999</c:v>
                </c:pt>
                <c:pt idx="1370">
                  <c:v>630.33000000000004</c:v>
                </c:pt>
                <c:pt idx="1371">
                  <c:v>633.49919999999997</c:v>
                </c:pt>
                <c:pt idx="1372">
                  <c:v>636.66840000000002</c:v>
                </c:pt>
                <c:pt idx="1373">
                  <c:v>642.77840000000003</c:v>
                </c:pt>
                <c:pt idx="1374">
                  <c:v>651.82920000000001</c:v>
                </c:pt>
                <c:pt idx="1375">
                  <c:v>660.88</c:v>
                </c:pt>
                <c:pt idx="1376">
                  <c:v>658.69920000000002</c:v>
                </c:pt>
                <c:pt idx="1377">
                  <c:v>656.51840000000004</c:v>
                </c:pt>
                <c:pt idx="1378">
                  <c:v>653.13049999999998</c:v>
                </c:pt>
                <c:pt idx="1379">
                  <c:v>648.53549999999996</c:v>
                </c:pt>
                <c:pt idx="1380">
                  <c:v>646.23800000000006</c:v>
                </c:pt>
                <c:pt idx="1381">
                  <c:v>649.24733333333302</c:v>
                </c:pt>
                <c:pt idx="1382">
                  <c:v>652.256666666667</c:v>
                </c:pt>
                <c:pt idx="1383">
                  <c:v>664.85360000000003</c:v>
                </c:pt>
                <c:pt idx="1384">
                  <c:v>674.44119999999998</c:v>
                </c:pt>
                <c:pt idx="1385">
                  <c:v>672.62879999999996</c:v>
                </c:pt>
                <c:pt idx="1386">
                  <c:v>659.41639999999995</c:v>
                </c:pt>
                <c:pt idx="1387">
                  <c:v>646.20399999999995</c:v>
                </c:pt>
                <c:pt idx="1388">
                  <c:v>643.66560000000004</c:v>
                </c:pt>
                <c:pt idx="1389">
                  <c:v>641.12720000000002</c:v>
                </c:pt>
                <c:pt idx="1390">
                  <c:v>636.21640000000002</c:v>
                </c:pt>
                <c:pt idx="1391">
                  <c:v>628.93320000000006</c:v>
                </c:pt>
                <c:pt idx="1392">
                  <c:v>621.65</c:v>
                </c:pt>
                <c:pt idx="1393">
                  <c:v>633.0385</c:v>
                </c:pt>
                <c:pt idx="1394">
                  <c:v>638.73275000000001</c:v>
                </c:pt>
                <c:pt idx="1395">
                  <c:v>658.03650000000005</c:v>
                </c:pt>
                <c:pt idx="1396">
                  <c:v>671.64599999999996</c:v>
                </c:pt>
                <c:pt idx="1397">
                  <c:v>698.86500000000001</c:v>
                </c:pt>
                <c:pt idx="1398">
                  <c:v>693.32474999999999</c:v>
                </c:pt>
                <c:pt idx="1399">
                  <c:v>687.78449999999998</c:v>
                </c:pt>
                <c:pt idx="1400">
                  <c:v>665.63424999999995</c:v>
                </c:pt>
                <c:pt idx="1401">
                  <c:v>643.49474999999995</c:v>
                </c:pt>
                <c:pt idx="1402">
                  <c:v>632.42499999999995</c:v>
                </c:pt>
                <c:pt idx="1403">
                  <c:v>678.24950000000001</c:v>
                </c:pt>
                <c:pt idx="1404">
                  <c:v>701.16174999999998</c:v>
                </c:pt>
                <c:pt idx="1405">
                  <c:v>712.38149999999996</c:v>
                </c:pt>
                <c:pt idx="1406">
                  <c:v>700.68899999999996</c:v>
                </c:pt>
                <c:pt idx="1407">
                  <c:v>677.30399999999997</c:v>
                </c:pt>
                <c:pt idx="1408">
                  <c:v>685.02049999999997</c:v>
                </c:pt>
                <c:pt idx="1409">
                  <c:v>700.45349999999996</c:v>
                </c:pt>
                <c:pt idx="1410">
                  <c:v>700.93975</c:v>
                </c:pt>
                <c:pt idx="1411">
                  <c:v>686.47924999999998</c:v>
                </c:pt>
                <c:pt idx="1412">
                  <c:v>679.24900000000002</c:v>
                </c:pt>
                <c:pt idx="1413">
                  <c:v>677.94875000000002</c:v>
                </c:pt>
                <c:pt idx="1414">
                  <c:v>675.34825000000001</c:v>
                </c:pt>
                <c:pt idx="1415">
                  <c:v>667.48580000000004</c:v>
                </c:pt>
                <c:pt idx="1416">
                  <c:v>654.3614</c:v>
                </c:pt>
                <c:pt idx="1417">
                  <c:v>641.23699999999997</c:v>
                </c:pt>
                <c:pt idx="1418">
                  <c:v>633.59699999999998</c:v>
                </c:pt>
                <c:pt idx="1419">
                  <c:v>625.95699999999999</c:v>
                </c:pt>
                <c:pt idx="1420">
                  <c:v>629.06359999999995</c:v>
                </c:pt>
                <c:pt idx="1421">
                  <c:v>642.91679999999997</c:v>
                </c:pt>
                <c:pt idx="1422">
                  <c:v>656.77</c:v>
                </c:pt>
                <c:pt idx="1423">
                  <c:v>654.56399999999996</c:v>
                </c:pt>
                <c:pt idx="1424">
                  <c:v>652.35799999999995</c:v>
                </c:pt>
                <c:pt idx="1425">
                  <c:v>662.97019999999998</c:v>
                </c:pt>
                <c:pt idx="1426">
                  <c:v>686.40060000000005</c:v>
                </c:pt>
                <c:pt idx="1427">
                  <c:v>709.83100000000002</c:v>
                </c:pt>
                <c:pt idx="1428">
                  <c:v>694.96820000000002</c:v>
                </c:pt>
                <c:pt idx="1429">
                  <c:v>680.10540000000003</c:v>
                </c:pt>
                <c:pt idx="1430">
                  <c:v>674.39380000000006</c:v>
                </c:pt>
                <c:pt idx="1431">
                  <c:v>677.83339999999998</c:v>
                </c:pt>
                <c:pt idx="1432">
                  <c:v>681.27300000000002</c:v>
                </c:pt>
                <c:pt idx="1433">
                  <c:v>684.63220000000001</c:v>
                </c:pt>
                <c:pt idx="1434">
                  <c:v>687.9914</c:v>
                </c:pt>
                <c:pt idx="1435">
                  <c:v>689.14239999999995</c:v>
                </c:pt>
                <c:pt idx="1436">
                  <c:v>688.08519999999999</c:v>
                </c:pt>
                <c:pt idx="1437">
                  <c:v>687.02800000000002</c:v>
                </c:pt>
                <c:pt idx="1438">
                  <c:v>685.97080000000005</c:v>
                </c:pt>
                <c:pt idx="1439">
                  <c:v>684.91359999999997</c:v>
                </c:pt>
                <c:pt idx="1440">
                  <c:v>673.98824999999999</c:v>
                </c:pt>
                <c:pt idx="1441">
                  <c:v>653.19475</c:v>
                </c:pt>
                <c:pt idx="1442">
                  <c:v>642.798</c:v>
                </c:pt>
                <c:pt idx="1443">
                  <c:v>657.31</c:v>
                </c:pt>
                <c:pt idx="1444">
                  <c:v>664.56600000000003</c:v>
                </c:pt>
                <c:pt idx="1445">
                  <c:v>669.81200000000001</c:v>
                </c:pt>
                <c:pt idx="1446">
                  <c:v>665.79200000000003</c:v>
                </c:pt>
                <c:pt idx="1447">
                  <c:v>661.77200000000005</c:v>
                </c:pt>
                <c:pt idx="1448">
                  <c:v>683.45600000000002</c:v>
                </c:pt>
                <c:pt idx="1449">
                  <c:v>705.14</c:v>
                </c:pt>
                <c:pt idx="1450">
                  <c:v>708.52250000000004</c:v>
                </c:pt>
                <c:pt idx="1451">
                  <c:v>693.60350000000005</c:v>
                </c:pt>
                <c:pt idx="1452">
                  <c:v>686.14400000000001</c:v>
                </c:pt>
                <c:pt idx="1453">
                  <c:v>656.87199999999996</c:v>
                </c:pt>
                <c:pt idx="1454">
                  <c:v>642.23599999999999</c:v>
                </c:pt>
                <c:pt idx="1455">
                  <c:v>639.88199999999995</c:v>
                </c:pt>
                <c:pt idx="1456">
                  <c:v>652.16399999999999</c:v>
                </c:pt>
                <c:pt idx="1457">
                  <c:v>676.72799999999995</c:v>
                </c:pt>
                <c:pt idx="1458">
                  <c:v>678.66039999999998</c:v>
                </c:pt>
                <c:pt idx="1459">
                  <c:v>682.52520000000004</c:v>
                </c:pt>
                <c:pt idx="1460">
                  <c:v>686.39</c:v>
                </c:pt>
                <c:pt idx="1461">
                  <c:v>683.88599999999997</c:v>
                </c:pt>
                <c:pt idx="1462">
                  <c:v>681.38199999999995</c:v>
                </c:pt>
                <c:pt idx="1463">
                  <c:v>684.36360000000002</c:v>
                </c:pt>
                <c:pt idx="1464">
                  <c:v>690.32680000000005</c:v>
                </c:pt>
                <c:pt idx="1465">
                  <c:v>696.29</c:v>
                </c:pt>
                <c:pt idx="1466">
                  <c:v>669.32399999999996</c:v>
                </c:pt>
                <c:pt idx="1467">
                  <c:v>642.35799999999995</c:v>
                </c:pt>
                <c:pt idx="1468">
                  <c:v>647.48820000000001</c:v>
                </c:pt>
                <c:pt idx="1469">
                  <c:v>684.71460000000002</c:v>
                </c:pt>
                <c:pt idx="1470">
                  <c:v>721.94100000000003</c:v>
                </c:pt>
                <c:pt idx="1471">
                  <c:v>705.69100000000003</c:v>
                </c:pt>
                <c:pt idx="1472">
                  <c:v>689.44100000000003</c:v>
                </c:pt>
                <c:pt idx="1473">
                  <c:v>690.67849999999999</c:v>
                </c:pt>
                <c:pt idx="1474">
                  <c:v>700.04100000000005</c:v>
                </c:pt>
                <c:pt idx="1475">
                  <c:v>718.76599999999996</c:v>
                </c:pt>
                <c:pt idx="1476">
                  <c:v>702.28533333333303</c:v>
                </c:pt>
                <c:pt idx="1477">
                  <c:v>685.804666666667</c:v>
                </c:pt>
                <c:pt idx="1478">
                  <c:v>675.41800000000001</c:v>
                </c:pt>
                <c:pt idx="1479">
                  <c:v>681.51199999999994</c:v>
                </c:pt>
                <c:pt idx="1480">
                  <c:v>687.60599999999999</c:v>
                </c:pt>
                <c:pt idx="1481">
                  <c:v>689.76833333333298</c:v>
                </c:pt>
                <c:pt idx="1482">
                  <c:v>691.93066666666698</c:v>
                </c:pt>
                <c:pt idx="1483">
                  <c:v>697.43733333333296</c:v>
                </c:pt>
                <c:pt idx="1484">
                  <c:v>700.78166666666698</c:v>
                </c:pt>
                <c:pt idx="1485">
                  <c:v>704.12599999999998</c:v>
                </c:pt>
                <c:pt idx="1486">
                  <c:v>703.06733333333295</c:v>
                </c:pt>
                <c:pt idx="1487">
                  <c:v>702.00866666666695</c:v>
                </c:pt>
                <c:pt idx="1488">
                  <c:v>695.37575000000004</c:v>
                </c:pt>
                <c:pt idx="1489">
                  <c:v>689.80150000000003</c:v>
                </c:pt>
                <c:pt idx="1490">
                  <c:v>678.65300000000002</c:v>
                </c:pt>
                <c:pt idx="1491">
                  <c:v>727.64620000000002</c:v>
                </c:pt>
                <c:pt idx="1492">
                  <c:v>776.63940000000002</c:v>
                </c:pt>
                <c:pt idx="1493">
                  <c:v>777.03060000000005</c:v>
                </c:pt>
                <c:pt idx="1494">
                  <c:v>728.81979999999999</c:v>
                </c:pt>
                <c:pt idx="1495">
                  <c:v>680.60900000000004</c:v>
                </c:pt>
                <c:pt idx="1496">
                  <c:v>690.779</c:v>
                </c:pt>
                <c:pt idx="1497">
                  <c:v>700.94899999999996</c:v>
                </c:pt>
                <c:pt idx="1498">
                  <c:v>696.17619999999999</c:v>
                </c:pt>
                <c:pt idx="1499">
                  <c:v>676.4606</c:v>
                </c:pt>
                <c:pt idx="1500">
                  <c:v>656.745</c:v>
                </c:pt>
                <c:pt idx="1501">
                  <c:v>668.1318</c:v>
                </c:pt>
                <c:pt idx="1502">
                  <c:v>679.51859999999999</c:v>
                </c:pt>
                <c:pt idx="1503">
                  <c:v>684.05624999999998</c:v>
                </c:pt>
                <c:pt idx="1504">
                  <c:v>681.74474999999995</c:v>
                </c:pt>
                <c:pt idx="1505">
                  <c:v>680.58900000000006</c:v>
                </c:pt>
                <c:pt idx="1506">
                  <c:v>687.9982</c:v>
                </c:pt>
                <c:pt idx="1507">
                  <c:v>699.11199999999997</c:v>
                </c:pt>
                <c:pt idx="1508">
                  <c:v>697.42550000000006</c:v>
                </c:pt>
                <c:pt idx="1509">
                  <c:v>694.05250000000001</c:v>
                </c:pt>
                <c:pt idx="1510">
                  <c:v>688.95524999999998</c:v>
                </c:pt>
                <c:pt idx="1511">
                  <c:v>682.13374999999996</c:v>
                </c:pt>
                <c:pt idx="1512">
                  <c:v>678.72299999999996</c:v>
                </c:pt>
                <c:pt idx="1513">
                  <c:v>674.96950000000004</c:v>
                </c:pt>
                <c:pt idx="1514">
                  <c:v>673.09275000000002</c:v>
                </c:pt>
                <c:pt idx="1515">
                  <c:v>676.00125000000003</c:v>
                </c:pt>
                <c:pt idx="1516">
                  <c:v>680.78650000000005</c:v>
                </c:pt>
                <c:pt idx="1517">
                  <c:v>690.35699999999997</c:v>
                </c:pt>
                <c:pt idx="1518">
                  <c:v>681.84349999999995</c:v>
                </c:pt>
                <c:pt idx="1519">
                  <c:v>673.33</c:v>
                </c:pt>
                <c:pt idx="1520">
                  <c:v>669.64880000000005</c:v>
                </c:pt>
                <c:pt idx="1521">
                  <c:v>665.96759999999995</c:v>
                </c:pt>
                <c:pt idx="1522">
                  <c:v>664.12699999999995</c:v>
                </c:pt>
                <c:pt idx="1523">
                  <c:v>685.24659999999994</c:v>
                </c:pt>
                <c:pt idx="1524">
                  <c:v>706.36620000000005</c:v>
                </c:pt>
                <c:pt idx="1525">
                  <c:v>710.68079999999998</c:v>
                </c:pt>
                <c:pt idx="1526">
                  <c:v>698.19039999999995</c:v>
                </c:pt>
                <c:pt idx="1527">
                  <c:v>685.7</c:v>
                </c:pt>
                <c:pt idx="1528">
                  <c:v>710.66359999999997</c:v>
                </c:pt>
                <c:pt idx="1529">
                  <c:v>748.10900000000004</c:v>
                </c:pt>
                <c:pt idx="1530">
                  <c:v>728.37824999999998</c:v>
                </c:pt>
                <c:pt idx="1531">
                  <c:v>688.91674999999998</c:v>
                </c:pt>
                <c:pt idx="1532">
                  <c:v>669.18600000000004</c:v>
                </c:pt>
                <c:pt idx="1533">
                  <c:v>687.4348</c:v>
                </c:pt>
                <c:pt idx="1534">
                  <c:v>705.68359999999996</c:v>
                </c:pt>
                <c:pt idx="1535">
                  <c:v>722.97559999999999</c:v>
                </c:pt>
                <c:pt idx="1536">
                  <c:v>739.31079999999997</c:v>
                </c:pt>
                <c:pt idx="1537">
                  <c:v>755.64599999999996</c:v>
                </c:pt>
                <c:pt idx="1538">
                  <c:v>713.33799999999997</c:v>
                </c:pt>
                <c:pt idx="1539">
                  <c:v>692.18399999999997</c:v>
                </c:pt>
                <c:pt idx="1540">
                  <c:v>668.81500000000005</c:v>
                </c:pt>
                <c:pt idx="1541">
                  <c:v>664.38499999999999</c:v>
                </c:pt>
                <c:pt idx="1542">
                  <c:v>659.95500000000004</c:v>
                </c:pt>
                <c:pt idx="1543">
                  <c:v>674.26779999999997</c:v>
                </c:pt>
                <c:pt idx="1544">
                  <c:v>688.5806</c:v>
                </c:pt>
                <c:pt idx="1545">
                  <c:v>704.64499999999998</c:v>
                </c:pt>
                <c:pt idx="1546">
                  <c:v>722.46100000000001</c:v>
                </c:pt>
                <c:pt idx="1547">
                  <c:v>740.27700000000004</c:v>
                </c:pt>
                <c:pt idx="1548">
                  <c:v>735.53660000000002</c:v>
                </c:pt>
                <c:pt idx="1549">
                  <c:v>730.7962</c:v>
                </c:pt>
                <c:pt idx="1550">
                  <c:v>717.91099999999994</c:v>
                </c:pt>
                <c:pt idx="1551">
                  <c:v>696.88099999999997</c:v>
                </c:pt>
                <c:pt idx="1552">
                  <c:v>686.36599999999999</c:v>
                </c:pt>
                <c:pt idx="1553">
                  <c:v>692.54300000000001</c:v>
                </c:pt>
                <c:pt idx="1554">
                  <c:v>695.63149999999996</c:v>
                </c:pt>
                <c:pt idx="1555">
                  <c:v>709.21479999999997</c:v>
                </c:pt>
                <c:pt idx="1556">
                  <c:v>730.20439999999996</c:v>
                </c:pt>
                <c:pt idx="1557">
                  <c:v>751.19399999999996</c:v>
                </c:pt>
                <c:pt idx="1558">
                  <c:v>730.88</c:v>
                </c:pt>
                <c:pt idx="1559">
                  <c:v>710.56600000000003</c:v>
                </c:pt>
                <c:pt idx="1560">
                  <c:v>715.60500000000002</c:v>
                </c:pt>
                <c:pt idx="1561">
                  <c:v>745.99699999999996</c:v>
                </c:pt>
                <c:pt idx="1562">
                  <c:v>776.38900000000001</c:v>
                </c:pt>
                <c:pt idx="1563">
                  <c:v>737.27</c:v>
                </c:pt>
                <c:pt idx="1564">
                  <c:v>698.15099999999995</c:v>
                </c:pt>
                <c:pt idx="1565">
                  <c:v>689.62540000000001</c:v>
                </c:pt>
                <c:pt idx="1566">
                  <c:v>681.09979999999996</c:v>
                </c:pt>
                <c:pt idx="1567">
                  <c:v>693.55100000000004</c:v>
                </c:pt>
                <c:pt idx="1568">
                  <c:v>710.26499999999999</c:v>
                </c:pt>
                <c:pt idx="1569">
                  <c:v>726.97900000000004</c:v>
                </c:pt>
                <c:pt idx="1570">
                  <c:v>713.85966666666695</c:v>
                </c:pt>
                <c:pt idx="1571">
                  <c:v>700.74033333333296</c:v>
                </c:pt>
                <c:pt idx="1572">
                  <c:v>686.43150000000003</c:v>
                </c:pt>
                <c:pt idx="1573">
                  <c:v>685.24199999999996</c:v>
                </c:pt>
                <c:pt idx="1574">
                  <c:v>682.86300000000006</c:v>
                </c:pt>
                <c:pt idx="1575">
                  <c:v>701.51499999999999</c:v>
                </c:pt>
                <c:pt idx="1576">
                  <c:v>720.16700000000003</c:v>
                </c:pt>
                <c:pt idx="1577">
                  <c:v>736.63019999999995</c:v>
                </c:pt>
                <c:pt idx="1578">
                  <c:v>750.90459999999996</c:v>
                </c:pt>
                <c:pt idx="1579">
                  <c:v>765.17899999999997</c:v>
                </c:pt>
                <c:pt idx="1580">
                  <c:v>742.37300000000005</c:v>
                </c:pt>
                <c:pt idx="1581">
                  <c:v>719.56700000000001</c:v>
                </c:pt>
                <c:pt idx="1582">
                  <c:v>712.73524999999995</c:v>
                </c:pt>
                <c:pt idx="1583">
                  <c:v>721.87774999999999</c:v>
                </c:pt>
                <c:pt idx="1584">
                  <c:v>727.5806</c:v>
                </c:pt>
                <c:pt idx="1585">
                  <c:v>728.71220000000005</c:v>
                </c:pt>
                <c:pt idx="1586">
                  <c:v>730.97540000000004</c:v>
                </c:pt>
                <c:pt idx="1587">
                  <c:v>732.10699999999997</c:v>
                </c:pt>
                <c:pt idx="1588">
                  <c:v>734.37019999999995</c:v>
                </c:pt>
                <c:pt idx="1589">
                  <c:v>736.63340000000005</c:v>
                </c:pt>
                <c:pt idx="1590">
                  <c:v>717.33460000000002</c:v>
                </c:pt>
                <c:pt idx="1591">
                  <c:v>696.90419999999995</c:v>
                </c:pt>
                <c:pt idx="1592">
                  <c:v>704.93579999999997</c:v>
                </c:pt>
                <c:pt idx="1593">
                  <c:v>741.42939999999999</c:v>
                </c:pt>
                <c:pt idx="1594">
                  <c:v>777.923</c:v>
                </c:pt>
                <c:pt idx="1595">
                  <c:v>742.49059999999997</c:v>
                </c:pt>
                <c:pt idx="1596">
                  <c:v>707.05820000000006</c:v>
                </c:pt>
                <c:pt idx="1597">
                  <c:v>686.56500000000005</c:v>
                </c:pt>
                <c:pt idx="1598">
                  <c:v>681.01099999999997</c:v>
                </c:pt>
                <c:pt idx="1599">
                  <c:v>678.23400000000004</c:v>
                </c:pt>
                <c:pt idx="1600">
                  <c:v>728.62866666666696</c:v>
                </c:pt>
                <c:pt idx="1601">
                  <c:v>781.80033333333301</c:v>
                </c:pt>
                <c:pt idx="1602">
                  <c:v>834.97199999999998</c:v>
                </c:pt>
                <c:pt idx="1603">
                  <c:v>774.12900000000002</c:v>
                </c:pt>
                <c:pt idx="1604">
                  <c:v>713.28599999999994</c:v>
                </c:pt>
                <c:pt idx="1605">
                  <c:v>703.12125000000003</c:v>
                </c:pt>
                <c:pt idx="1606">
                  <c:v>682.79174999999998</c:v>
                </c:pt>
                <c:pt idx="1607">
                  <c:v>684.38</c:v>
                </c:pt>
                <c:pt idx="1608">
                  <c:v>707.88599999999997</c:v>
                </c:pt>
                <c:pt idx="1609">
                  <c:v>719.63900000000001</c:v>
                </c:pt>
                <c:pt idx="1610">
                  <c:v>718.85400000000004</c:v>
                </c:pt>
                <c:pt idx="1611">
                  <c:v>718.4615</c:v>
                </c:pt>
                <c:pt idx="1612">
                  <c:v>720.39400000000001</c:v>
                </c:pt>
                <c:pt idx="1613">
                  <c:v>722.71900000000005</c:v>
                </c:pt>
                <c:pt idx="1614">
                  <c:v>727.36900000000003</c:v>
                </c:pt>
                <c:pt idx="1615">
                  <c:v>722.74800000000005</c:v>
                </c:pt>
                <c:pt idx="1616">
                  <c:v>713.50599999999997</c:v>
                </c:pt>
                <c:pt idx="1617">
                  <c:v>707.61059999999998</c:v>
                </c:pt>
                <c:pt idx="1618">
                  <c:v>703.78740000000005</c:v>
                </c:pt>
                <c:pt idx="1619">
                  <c:v>702.64559999999994</c:v>
                </c:pt>
                <c:pt idx="1620">
                  <c:v>702.91079999999999</c:v>
                </c:pt>
                <c:pt idx="1621">
                  <c:v>703.04340000000002</c:v>
                </c:pt>
                <c:pt idx="1622">
                  <c:v>709.39800000000002</c:v>
                </c:pt>
                <c:pt idx="1623">
                  <c:v>715.62</c:v>
                </c:pt>
                <c:pt idx="1624">
                  <c:v>728.06399999999996</c:v>
                </c:pt>
                <c:pt idx="1625">
                  <c:v>733.78150000000005</c:v>
                </c:pt>
                <c:pt idx="1626">
                  <c:v>739.49900000000002</c:v>
                </c:pt>
                <c:pt idx="1627">
                  <c:v>753.12649999999996</c:v>
                </c:pt>
                <c:pt idx="1628">
                  <c:v>759.94024999999999</c:v>
                </c:pt>
                <c:pt idx="1629">
                  <c:v>761.11625000000004</c:v>
                </c:pt>
                <c:pt idx="1630">
                  <c:v>749.84074999999996</c:v>
                </c:pt>
                <c:pt idx="1631">
                  <c:v>744.20299999999997</c:v>
                </c:pt>
                <c:pt idx="1632">
                  <c:v>736.232666666667</c:v>
                </c:pt>
                <c:pt idx="1633">
                  <c:v>728.262333333333</c:v>
                </c:pt>
                <c:pt idx="1634">
                  <c:v>735.06766666666704</c:v>
                </c:pt>
                <c:pt idx="1635">
                  <c:v>749.84333333333302</c:v>
                </c:pt>
                <c:pt idx="1636">
                  <c:v>764.61900000000003</c:v>
                </c:pt>
                <c:pt idx="1637">
                  <c:v>741.34266666666701</c:v>
                </c:pt>
                <c:pt idx="1638">
                  <c:v>718.06633333333298</c:v>
                </c:pt>
                <c:pt idx="1639">
                  <c:v>700.65333333333297</c:v>
                </c:pt>
                <c:pt idx="1640">
                  <c:v>706.51666666666699</c:v>
                </c:pt>
                <c:pt idx="1641">
                  <c:v>712.38</c:v>
                </c:pt>
                <c:pt idx="1642">
                  <c:v>710.05</c:v>
                </c:pt>
                <c:pt idx="1643">
                  <c:v>707.72</c:v>
                </c:pt>
                <c:pt idx="1644">
                  <c:v>703.77224999999999</c:v>
                </c:pt>
                <c:pt idx="1645">
                  <c:v>702.15449999999998</c:v>
                </c:pt>
                <c:pt idx="1646">
                  <c:v>698.91899999999998</c:v>
                </c:pt>
                <c:pt idx="1647">
                  <c:v>724.899</c:v>
                </c:pt>
                <c:pt idx="1648">
                  <c:v>750.87900000000002</c:v>
                </c:pt>
                <c:pt idx="1649">
                  <c:v>738.35550000000001</c:v>
                </c:pt>
                <c:pt idx="1650">
                  <c:v>732.09375</c:v>
                </c:pt>
                <c:pt idx="1651">
                  <c:v>725.83199999999999</c:v>
                </c:pt>
                <c:pt idx="1652">
                  <c:v>715.45</c:v>
                </c:pt>
                <c:pt idx="1653">
                  <c:v>705.06799999999998</c:v>
                </c:pt>
                <c:pt idx="1654">
                  <c:v>700.30439999999999</c:v>
                </c:pt>
                <c:pt idx="1655">
                  <c:v>711.5412</c:v>
                </c:pt>
                <c:pt idx="1656">
                  <c:v>722.77800000000002</c:v>
                </c:pt>
                <c:pt idx="1657">
                  <c:v>726.40719999999999</c:v>
                </c:pt>
                <c:pt idx="1658">
                  <c:v>730.03639999999996</c:v>
                </c:pt>
                <c:pt idx="1659">
                  <c:v>723.04420000000005</c:v>
                </c:pt>
                <c:pt idx="1660">
                  <c:v>705.43060000000003</c:v>
                </c:pt>
                <c:pt idx="1661">
                  <c:v>687.81700000000001</c:v>
                </c:pt>
                <c:pt idx="1662">
                  <c:v>711.017333333333</c:v>
                </c:pt>
                <c:pt idx="1663">
                  <c:v>734.21766666666701</c:v>
                </c:pt>
                <c:pt idx="1664">
                  <c:v>757.41800000000001</c:v>
                </c:pt>
                <c:pt idx="1665">
                  <c:v>754.74199999999996</c:v>
                </c:pt>
                <c:pt idx="1666">
                  <c:v>752.06600000000003</c:v>
                </c:pt>
                <c:pt idx="1667">
                  <c:v>741.9384</c:v>
                </c:pt>
                <c:pt idx="1668">
                  <c:v>731.81079999999997</c:v>
                </c:pt>
                <c:pt idx="1669">
                  <c:v>721.10580000000004</c:v>
                </c:pt>
                <c:pt idx="1670">
                  <c:v>709.82339999999999</c:v>
                </c:pt>
                <c:pt idx="1671">
                  <c:v>698.54100000000005</c:v>
                </c:pt>
                <c:pt idx="1672">
                  <c:v>713.01099999999997</c:v>
                </c:pt>
                <c:pt idx="1673">
                  <c:v>727.48099999999999</c:v>
                </c:pt>
                <c:pt idx="1674">
                  <c:v>734.71600000000001</c:v>
                </c:pt>
                <c:pt idx="1675">
                  <c:v>730.54525000000001</c:v>
                </c:pt>
                <c:pt idx="1676">
                  <c:v>722.20375000000001</c:v>
                </c:pt>
                <c:pt idx="1677">
                  <c:v>727.97900000000004</c:v>
                </c:pt>
                <c:pt idx="1678">
                  <c:v>732.952</c:v>
                </c:pt>
                <c:pt idx="1679">
                  <c:v>741.73325</c:v>
                </c:pt>
                <c:pt idx="1680">
                  <c:v>749.34974999999997</c:v>
                </c:pt>
                <c:pt idx="1681">
                  <c:v>753.15800000000002</c:v>
                </c:pt>
                <c:pt idx="1682">
                  <c:v>742.79300000000001</c:v>
                </c:pt>
                <c:pt idx="1683">
                  <c:v>732.428</c:v>
                </c:pt>
                <c:pt idx="1684">
                  <c:v>726.5806</c:v>
                </c:pt>
                <c:pt idx="1685">
                  <c:v>740.13340000000005</c:v>
                </c:pt>
                <c:pt idx="1686">
                  <c:v>743.92200000000003</c:v>
                </c:pt>
                <c:pt idx="1687">
                  <c:v>742.46400000000006</c:v>
                </c:pt>
                <c:pt idx="1688">
                  <c:v>741.73500000000001</c:v>
                </c:pt>
                <c:pt idx="1689">
                  <c:v>732.02080000000001</c:v>
                </c:pt>
                <c:pt idx="1690">
                  <c:v>714.05039999999997</c:v>
                </c:pt>
                <c:pt idx="1691">
                  <c:v>713.50175000000002</c:v>
                </c:pt>
                <c:pt idx="1692">
                  <c:v>730.92349999999999</c:v>
                </c:pt>
                <c:pt idx="1693">
                  <c:v>748.34524999999996</c:v>
                </c:pt>
                <c:pt idx="1694">
                  <c:v>759.02760000000001</c:v>
                </c:pt>
                <c:pt idx="1695">
                  <c:v>745.54880000000003</c:v>
                </c:pt>
                <c:pt idx="1696">
                  <c:v>732.07</c:v>
                </c:pt>
                <c:pt idx="1697">
                  <c:v>756.30250000000001</c:v>
                </c:pt>
                <c:pt idx="1698">
                  <c:v>780.53499999999997</c:v>
                </c:pt>
                <c:pt idx="1699">
                  <c:v>780.62766666666698</c:v>
                </c:pt>
                <c:pt idx="1700">
                  <c:v>780.72033333333297</c:v>
                </c:pt>
                <c:pt idx="1701">
                  <c:v>780.81299999999999</c:v>
                </c:pt>
                <c:pt idx="1702">
                  <c:v>770.298</c:v>
                </c:pt>
                <c:pt idx="1703">
                  <c:v>759.78300000000002</c:v>
                </c:pt>
                <c:pt idx="1704">
                  <c:v>756.05640000000005</c:v>
                </c:pt>
                <c:pt idx="1705">
                  <c:v>762.84479999999996</c:v>
                </c:pt>
                <c:pt idx="1706">
                  <c:v>771.35479999999995</c:v>
                </c:pt>
                <c:pt idx="1707">
                  <c:v>781.58640000000003</c:v>
                </c:pt>
                <c:pt idx="1708">
                  <c:v>791.81799999999998</c:v>
                </c:pt>
                <c:pt idx="1709">
                  <c:v>771.32839999999999</c:v>
                </c:pt>
                <c:pt idx="1710">
                  <c:v>750.83879999999999</c:v>
                </c:pt>
                <c:pt idx="1711">
                  <c:v>739.21400000000006</c:v>
                </c:pt>
                <c:pt idx="1712">
                  <c:v>736.45399999999995</c:v>
                </c:pt>
                <c:pt idx="1713">
                  <c:v>733.69399999999996</c:v>
                </c:pt>
                <c:pt idx="1714">
                  <c:v>729.798</c:v>
                </c:pt>
                <c:pt idx="1715">
                  <c:v>727.85</c:v>
                </c:pt>
                <c:pt idx="1716">
                  <c:v>728.47825</c:v>
                </c:pt>
                <c:pt idx="1717">
                  <c:v>731.05449999999996</c:v>
                </c:pt>
                <c:pt idx="1718">
                  <c:v>733.63075000000003</c:v>
                </c:pt>
                <c:pt idx="1719">
                  <c:v>727.93700000000001</c:v>
                </c:pt>
                <c:pt idx="1720">
                  <c:v>719.66700000000003</c:v>
                </c:pt>
                <c:pt idx="1721">
                  <c:v>711.39700000000005</c:v>
                </c:pt>
                <c:pt idx="1722">
                  <c:v>740.33100000000002</c:v>
                </c:pt>
                <c:pt idx="1723">
                  <c:v>754.798</c:v>
                </c:pt>
                <c:pt idx="1724">
                  <c:v>771.52059999999994</c:v>
                </c:pt>
                <c:pt idx="1725">
                  <c:v>773.77620000000002</c:v>
                </c:pt>
                <c:pt idx="1726">
                  <c:v>766.04560000000004</c:v>
                </c:pt>
                <c:pt idx="1727">
                  <c:v>748.3288</c:v>
                </c:pt>
                <c:pt idx="1728">
                  <c:v>730.61199999999997</c:v>
                </c:pt>
                <c:pt idx="1729">
                  <c:v>735.93</c:v>
                </c:pt>
                <c:pt idx="1730">
                  <c:v>741.24800000000005</c:v>
                </c:pt>
                <c:pt idx="1731">
                  <c:v>766.80600000000004</c:v>
                </c:pt>
                <c:pt idx="1732">
                  <c:v>812.60400000000004</c:v>
                </c:pt>
                <c:pt idx="1733">
                  <c:v>829.33259999999996</c:v>
                </c:pt>
                <c:pt idx="1734">
                  <c:v>823.16219999999998</c:v>
                </c:pt>
                <c:pt idx="1735">
                  <c:v>816.99180000000001</c:v>
                </c:pt>
                <c:pt idx="1736">
                  <c:v>810.82140000000004</c:v>
                </c:pt>
                <c:pt idx="1737">
                  <c:v>804.65099999999995</c:v>
                </c:pt>
                <c:pt idx="1738">
                  <c:v>790.6404</c:v>
                </c:pt>
                <c:pt idx="1739">
                  <c:v>762.61919999999998</c:v>
                </c:pt>
                <c:pt idx="1740">
                  <c:v>775.74833333333299</c:v>
                </c:pt>
                <c:pt idx="1741">
                  <c:v>816.89866666666705</c:v>
                </c:pt>
                <c:pt idx="1742">
                  <c:v>858.04899999999998</c:v>
                </c:pt>
                <c:pt idx="1743">
                  <c:v>832.16499999999996</c:v>
                </c:pt>
                <c:pt idx="1744">
                  <c:v>780.39700000000005</c:v>
                </c:pt>
                <c:pt idx="1745">
                  <c:v>728.62900000000002</c:v>
                </c:pt>
                <c:pt idx="1746">
                  <c:v>737.06275000000005</c:v>
                </c:pt>
                <c:pt idx="1747">
                  <c:v>753.93025</c:v>
                </c:pt>
                <c:pt idx="1748">
                  <c:v>763.48950000000002</c:v>
                </c:pt>
                <c:pt idx="1749">
                  <c:v>765.7405</c:v>
                </c:pt>
                <c:pt idx="1750">
                  <c:v>766.86599999999999</c:v>
                </c:pt>
                <c:pt idx="1751">
                  <c:v>762.94550000000004</c:v>
                </c:pt>
                <c:pt idx="1752">
                  <c:v>760.98524999999995</c:v>
                </c:pt>
                <c:pt idx="1753">
                  <c:v>766.75374999999997</c:v>
                </c:pt>
                <c:pt idx="1754">
                  <c:v>774.48249999999996</c:v>
                </c:pt>
                <c:pt idx="1755">
                  <c:v>789.94</c:v>
                </c:pt>
                <c:pt idx="1756">
                  <c:v>798.46600000000001</c:v>
                </c:pt>
                <c:pt idx="1757">
                  <c:v>815.51800000000003</c:v>
                </c:pt>
                <c:pt idx="1758">
                  <c:v>818.13874999999996</c:v>
                </c:pt>
                <c:pt idx="1759">
                  <c:v>806.32825000000003</c:v>
                </c:pt>
                <c:pt idx="1760">
                  <c:v>800.423</c:v>
                </c:pt>
                <c:pt idx="1761">
                  <c:v>774.30949999999996</c:v>
                </c:pt>
                <c:pt idx="1762">
                  <c:v>761.25274999999999</c:v>
                </c:pt>
                <c:pt idx="1763">
                  <c:v>752.06825000000003</c:v>
                </c:pt>
                <c:pt idx="1764">
                  <c:v>755.94050000000004</c:v>
                </c:pt>
                <c:pt idx="1765">
                  <c:v>763.68499999999995</c:v>
                </c:pt>
                <c:pt idx="1766">
                  <c:v>759.51025000000004</c:v>
                </c:pt>
                <c:pt idx="1767">
                  <c:v>751.16075000000001</c:v>
                </c:pt>
                <c:pt idx="1768">
                  <c:v>757.55224999999996</c:v>
                </c:pt>
                <c:pt idx="1769">
                  <c:v>778.68475000000001</c:v>
                </c:pt>
                <c:pt idx="1770">
                  <c:v>789.25099999999998</c:v>
                </c:pt>
                <c:pt idx="1771">
                  <c:v>782.82349999999997</c:v>
                </c:pt>
                <c:pt idx="1772">
                  <c:v>779.60974999999996</c:v>
                </c:pt>
                <c:pt idx="1773">
                  <c:v>779.17574999999999</c:v>
                </c:pt>
                <c:pt idx="1774">
                  <c:v>781.95550000000003</c:v>
                </c:pt>
                <c:pt idx="1775">
                  <c:v>787.51499999999999</c:v>
                </c:pt>
                <c:pt idx="1776">
                  <c:v>806.20979999999997</c:v>
                </c:pt>
                <c:pt idx="1777">
                  <c:v>824.90459999999996</c:v>
                </c:pt>
                <c:pt idx="1778">
                  <c:v>844.75149999999996</c:v>
                </c:pt>
                <c:pt idx="1779">
                  <c:v>865.75049999999999</c:v>
                </c:pt>
                <c:pt idx="1780">
                  <c:v>876.25</c:v>
                </c:pt>
                <c:pt idx="1781">
                  <c:v>870.23119999999994</c:v>
                </c:pt>
                <c:pt idx="1782">
                  <c:v>864.2124</c:v>
                </c:pt>
                <c:pt idx="1783">
                  <c:v>853.31560000000002</c:v>
                </c:pt>
                <c:pt idx="1784">
                  <c:v>837.54079999999999</c:v>
                </c:pt>
                <c:pt idx="1785">
                  <c:v>821.76599999999996</c:v>
                </c:pt>
                <c:pt idx="1786">
                  <c:v>813.68880000000001</c:v>
                </c:pt>
                <c:pt idx="1787">
                  <c:v>805.61159999999995</c:v>
                </c:pt>
                <c:pt idx="1788">
                  <c:v>801.38</c:v>
                </c:pt>
                <c:pt idx="1789">
                  <c:v>800.99400000000003</c:v>
                </c:pt>
                <c:pt idx="1790">
                  <c:v>800.60799999999995</c:v>
                </c:pt>
                <c:pt idx="1791">
                  <c:v>815.27499999999998</c:v>
                </c:pt>
                <c:pt idx="1792">
                  <c:v>822.60850000000005</c:v>
                </c:pt>
                <c:pt idx="1793">
                  <c:v>824.63699999999994</c:v>
                </c:pt>
                <c:pt idx="1794">
                  <c:v>819.33199999999999</c:v>
                </c:pt>
                <c:pt idx="1795">
                  <c:v>808.72199999999998</c:v>
                </c:pt>
                <c:pt idx="1796">
                  <c:v>802.53650000000005</c:v>
                </c:pt>
                <c:pt idx="1797">
                  <c:v>790.16549999999995</c:v>
                </c:pt>
                <c:pt idx="1798">
                  <c:v>791.32240000000002</c:v>
                </c:pt>
                <c:pt idx="1799">
                  <c:v>806.00720000000001</c:v>
                </c:pt>
                <c:pt idx="1800">
                  <c:v>820.69200000000001</c:v>
                </c:pt>
                <c:pt idx="1801">
                  <c:v>823.02279999999996</c:v>
                </c:pt>
                <c:pt idx="1802">
                  <c:v>825.35360000000003</c:v>
                </c:pt>
                <c:pt idx="1803">
                  <c:v>831.8836</c:v>
                </c:pt>
                <c:pt idx="1804">
                  <c:v>842.61279999999999</c:v>
                </c:pt>
                <c:pt idx="1805">
                  <c:v>853.34199999999998</c:v>
                </c:pt>
                <c:pt idx="1806">
                  <c:v>835.70119999999997</c:v>
                </c:pt>
                <c:pt idx="1807">
                  <c:v>818.06039999999996</c:v>
                </c:pt>
                <c:pt idx="1808">
                  <c:v>829.30160000000001</c:v>
                </c:pt>
                <c:pt idx="1809">
                  <c:v>869.4248</c:v>
                </c:pt>
                <c:pt idx="1810">
                  <c:v>909.548</c:v>
                </c:pt>
                <c:pt idx="1811">
                  <c:v>845.13250000000005</c:v>
                </c:pt>
                <c:pt idx="1812">
                  <c:v>780.71699999999998</c:v>
                </c:pt>
                <c:pt idx="1813">
                  <c:v>791.76700000000005</c:v>
                </c:pt>
                <c:pt idx="1814">
                  <c:v>802.81700000000001</c:v>
                </c:pt>
                <c:pt idx="1815">
                  <c:v>821.35033333333297</c:v>
                </c:pt>
                <c:pt idx="1816">
                  <c:v>828.833666666667</c:v>
                </c:pt>
                <c:pt idx="1817">
                  <c:v>836.31700000000001</c:v>
                </c:pt>
                <c:pt idx="1818">
                  <c:v>828.41150000000005</c:v>
                </c:pt>
                <c:pt idx="1819">
                  <c:v>824.45875000000001</c:v>
                </c:pt>
                <c:pt idx="1820">
                  <c:v>822.81325000000004</c:v>
                </c:pt>
                <c:pt idx="1821">
                  <c:v>827.42774999999995</c:v>
                </c:pt>
                <c:pt idx="1822">
                  <c:v>829.73500000000001</c:v>
                </c:pt>
                <c:pt idx="1823">
                  <c:v>817.91724999999997</c:v>
                </c:pt>
                <c:pt idx="1824">
                  <c:v>794.28174999999999</c:v>
                </c:pt>
                <c:pt idx="1825">
                  <c:v>790.59933333333299</c:v>
                </c:pt>
                <c:pt idx="1826">
                  <c:v>798.73466666666695</c:v>
                </c:pt>
                <c:pt idx="1827">
                  <c:v>806.87</c:v>
                </c:pt>
                <c:pt idx="1828">
                  <c:v>803.77633333333301</c:v>
                </c:pt>
                <c:pt idx="1829">
                  <c:v>800.68266666666705</c:v>
                </c:pt>
                <c:pt idx="1830">
                  <c:v>801.096</c:v>
                </c:pt>
                <c:pt idx="1831">
                  <c:v>804.60299999999995</c:v>
                </c:pt>
                <c:pt idx="1832">
                  <c:v>808.11</c:v>
                </c:pt>
                <c:pt idx="1833">
                  <c:v>805.21166666666704</c:v>
                </c:pt>
                <c:pt idx="1834">
                  <c:v>802.31333333333305</c:v>
                </c:pt>
                <c:pt idx="1835">
                  <c:v>790.51066666666702</c:v>
                </c:pt>
                <c:pt idx="1836">
                  <c:v>781.60633333333305</c:v>
                </c:pt>
                <c:pt idx="1837">
                  <c:v>772.702</c:v>
                </c:pt>
                <c:pt idx="1838">
                  <c:v>780.65533333333303</c:v>
                </c:pt>
                <c:pt idx="1839">
                  <c:v>796.56200000000001</c:v>
                </c:pt>
                <c:pt idx="1840">
                  <c:v>802.73680000000002</c:v>
                </c:pt>
                <c:pt idx="1841">
                  <c:v>808.91160000000002</c:v>
                </c:pt>
                <c:pt idx="1842">
                  <c:v>815.96</c:v>
                </c:pt>
                <c:pt idx="1843">
                  <c:v>823.88199999999995</c:v>
                </c:pt>
                <c:pt idx="1844">
                  <c:v>831.80399999999997</c:v>
                </c:pt>
                <c:pt idx="1845">
                  <c:v>815.62040000000002</c:v>
                </c:pt>
                <c:pt idx="1846">
                  <c:v>799.43679999999995</c:v>
                </c:pt>
                <c:pt idx="1847">
                  <c:v>814.47199999999998</c:v>
                </c:pt>
                <c:pt idx="1848">
                  <c:v>860.726</c:v>
                </c:pt>
                <c:pt idx="1849">
                  <c:v>883.85299999999995</c:v>
                </c:pt>
                <c:pt idx="1850">
                  <c:v>834.63980000000004</c:v>
                </c:pt>
                <c:pt idx="1851">
                  <c:v>785.42660000000001</c:v>
                </c:pt>
                <c:pt idx="1852">
                  <c:v>761.36419999999998</c:v>
                </c:pt>
                <c:pt idx="1853">
                  <c:v>762.45259999999996</c:v>
                </c:pt>
                <c:pt idx="1854">
                  <c:v>763.54100000000005</c:v>
                </c:pt>
                <c:pt idx="1855">
                  <c:v>779.88459999999998</c:v>
                </c:pt>
                <c:pt idx="1856">
                  <c:v>796.22820000000002</c:v>
                </c:pt>
                <c:pt idx="1857">
                  <c:v>811.36220000000003</c:v>
                </c:pt>
                <c:pt idx="1858">
                  <c:v>825.28660000000002</c:v>
                </c:pt>
                <c:pt idx="1859">
                  <c:v>839.21100000000001</c:v>
                </c:pt>
                <c:pt idx="1860">
                  <c:v>845.48620000000005</c:v>
                </c:pt>
                <c:pt idx="1861">
                  <c:v>851.76139999999998</c:v>
                </c:pt>
                <c:pt idx="1862">
                  <c:v>838.5616</c:v>
                </c:pt>
                <c:pt idx="1863">
                  <c:v>805.88679999999999</c:v>
                </c:pt>
                <c:pt idx="1864">
                  <c:v>788.92679999999996</c:v>
                </c:pt>
                <c:pt idx="1865">
                  <c:v>820.35640000000001</c:v>
                </c:pt>
                <c:pt idx="1866">
                  <c:v>851.78599999999994</c:v>
                </c:pt>
                <c:pt idx="1867">
                  <c:v>811.73320000000001</c:v>
                </c:pt>
                <c:pt idx="1868">
                  <c:v>771.68039999999996</c:v>
                </c:pt>
                <c:pt idx="1869">
                  <c:v>767.94799999999998</c:v>
                </c:pt>
                <c:pt idx="1870">
                  <c:v>800.53599999999994</c:v>
                </c:pt>
                <c:pt idx="1871">
                  <c:v>833.12400000000002</c:v>
                </c:pt>
                <c:pt idx="1872">
                  <c:v>812.21360000000004</c:v>
                </c:pt>
                <c:pt idx="1873">
                  <c:v>791.30319999999995</c:v>
                </c:pt>
                <c:pt idx="1874">
                  <c:v>782.12260000000003</c:v>
                </c:pt>
                <c:pt idx="1875">
                  <c:v>784.67179999999996</c:v>
                </c:pt>
                <c:pt idx="1876">
                  <c:v>787.221</c:v>
                </c:pt>
                <c:pt idx="1877">
                  <c:v>800.46100000000001</c:v>
                </c:pt>
                <c:pt idx="1878">
                  <c:v>813.70100000000002</c:v>
                </c:pt>
                <c:pt idx="1879">
                  <c:v>806.11099999999999</c:v>
                </c:pt>
                <c:pt idx="1880">
                  <c:v>785.28099999999995</c:v>
                </c:pt>
                <c:pt idx="1881">
                  <c:v>764.45100000000002</c:v>
                </c:pt>
                <c:pt idx="1882">
                  <c:v>761.61316666666698</c:v>
                </c:pt>
                <c:pt idx="1883">
                  <c:v>758.77533333333304</c:v>
                </c:pt>
                <c:pt idx="1884">
                  <c:v>753.09966666666696</c:v>
                </c:pt>
                <c:pt idx="1885">
                  <c:v>750.26183333333302</c:v>
                </c:pt>
                <c:pt idx="1886">
                  <c:v>760.7758</c:v>
                </c:pt>
                <c:pt idx="1887">
                  <c:v>787.47940000000006</c:v>
                </c:pt>
                <c:pt idx="1888">
                  <c:v>800.83119999999997</c:v>
                </c:pt>
                <c:pt idx="1889">
                  <c:v>803.23575000000005</c:v>
                </c:pt>
                <c:pt idx="1890">
                  <c:v>781.34124999999995</c:v>
                </c:pt>
                <c:pt idx="1891">
                  <c:v>770.39400000000001</c:v>
                </c:pt>
                <c:pt idx="1892">
                  <c:v>772.73099999999999</c:v>
                </c:pt>
                <c:pt idx="1893">
                  <c:v>777.40499999999997</c:v>
                </c:pt>
                <c:pt idx="1894">
                  <c:v>757.80700000000002</c:v>
                </c:pt>
                <c:pt idx="1895">
                  <c:v>738.20899999999995</c:v>
                </c:pt>
                <c:pt idx="1896">
                  <c:v>723.94420000000002</c:v>
                </c:pt>
                <c:pt idx="1897">
                  <c:v>715.01260000000002</c:v>
                </c:pt>
                <c:pt idx="1898">
                  <c:v>706.08100000000002</c:v>
                </c:pt>
                <c:pt idx="1899">
                  <c:v>729.89340000000004</c:v>
                </c:pt>
                <c:pt idx="1900">
                  <c:v>753.70579999999995</c:v>
                </c:pt>
                <c:pt idx="1901">
                  <c:v>759.65300000000002</c:v>
                </c:pt>
                <c:pt idx="1902">
                  <c:v>747.73500000000001</c:v>
                </c:pt>
                <c:pt idx="1903">
                  <c:v>735.81700000000001</c:v>
                </c:pt>
                <c:pt idx="1904">
                  <c:v>766.60619999999994</c:v>
                </c:pt>
                <c:pt idx="1905">
                  <c:v>797.3954</c:v>
                </c:pt>
                <c:pt idx="1906">
                  <c:v>793.97799999999995</c:v>
                </c:pt>
                <c:pt idx="1907">
                  <c:v>756.35400000000004</c:v>
                </c:pt>
                <c:pt idx="1908">
                  <c:v>737.54200000000003</c:v>
                </c:pt>
                <c:pt idx="1909">
                  <c:v>718.34900000000005</c:v>
                </c:pt>
                <c:pt idx="1910">
                  <c:v>708.75250000000005</c:v>
                </c:pt>
                <c:pt idx="1911">
                  <c:v>695.86099999999999</c:v>
                </c:pt>
                <c:pt idx="1912">
                  <c:v>692.56600000000003</c:v>
                </c:pt>
                <c:pt idx="1913">
                  <c:v>685.976</c:v>
                </c:pt>
                <c:pt idx="1914">
                  <c:v>698.51125000000002</c:v>
                </c:pt>
                <c:pt idx="1915">
                  <c:v>723.58175000000006</c:v>
                </c:pt>
                <c:pt idx="1916">
                  <c:v>724.99900000000002</c:v>
                </c:pt>
                <c:pt idx="1917">
                  <c:v>702.76300000000003</c:v>
                </c:pt>
                <c:pt idx="1918">
                  <c:v>691.64499999999998</c:v>
                </c:pt>
                <c:pt idx="1919">
                  <c:v>684.71249999999998</c:v>
                </c:pt>
                <c:pt idx="1920">
                  <c:v>681.24625000000003</c:v>
                </c:pt>
                <c:pt idx="1921">
                  <c:v>679.08450000000005</c:v>
                </c:pt>
                <c:pt idx="1922">
                  <c:v>680.38900000000001</c:v>
                </c:pt>
                <c:pt idx="1923">
                  <c:v>682.99800000000005</c:v>
                </c:pt>
                <c:pt idx="1924">
                  <c:v>699.03499999999997</c:v>
                </c:pt>
                <c:pt idx="1925">
                  <c:v>731.10900000000004</c:v>
                </c:pt>
                <c:pt idx="1926">
                  <c:v>744.35680000000002</c:v>
                </c:pt>
                <c:pt idx="1927">
                  <c:v>738.77840000000003</c:v>
                </c:pt>
                <c:pt idx="1928">
                  <c:v>733.2</c:v>
                </c:pt>
                <c:pt idx="1929">
                  <c:v>715.95</c:v>
                </c:pt>
                <c:pt idx="1930">
                  <c:v>698.7</c:v>
                </c:pt>
                <c:pt idx="1931">
                  <c:v>698.79366666666704</c:v>
                </c:pt>
                <c:pt idx="1932">
                  <c:v>707.512333333333</c:v>
                </c:pt>
                <c:pt idx="1933">
                  <c:v>715.98500000000001</c:v>
                </c:pt>
                <c:pt idx="1934">
                  <c:v>715.73900000000003</c:v>
                </c:pt>
                <c:pt idx="1935">
                  <c:v>715.49300000000005</c:v>
                </c:pt>
                <c:pt idx="1936">
                  <c:v>696.27966666666703</c:v>
                </c:pt>
                <c:pt idx="1937">
                  <c:v>677.06633333333298</c:v>
                </c:pt>
                <c:pt idx="1938">
                  <c:v>663.7355</c:v>
                </c:pt>
                <c:pt idx="1939">
                  <c:v>669.61800000000005</c:v>
                </c:pt>
                <c:pt idx="1940">
                  <c:v>681.38300000000004</c:v>
                </c:pt>
                <c:pt idx="1941">
                  <c:v>662.65620000000001</c:v>
                </c:pt>
                <c:pt idx="1942">
                  <c:v>643.92939999999999</c:v>
                </c:pt>
                <c:pt idx="1943">
                  <c:v>634.56600000000003</c:v>
                </c:pt>
                <c:pt idx="1944">
                  <c:v>647.45749999999998</c:v>
                </c:pt>
                <c:pt idx="1945">
                  <c:v>686.13199999999995</c:v>
                </c:pt>
                <c:pt idx="1946">
                  <c:v>679.78449999999998</c:v>
                </c:pt>
                <c:pt idx="1947">
                  <c:v>667.08950000000004</c:v>
                </c:pt>
                <c:pt idx="1948">
                  <c:v>658.14750000000004</c:v>
                </c:pt>
                <c:pt idx="1949">
                  <c:v>655.553</c:v>
                </c:pt>
                <c:pt idx="1950">
                  <c:v>652.95849999999996</c:v>
                </c:pt>
                <c:pt idx="1951">
                  <c:v>693.02200000000005</c:v>
                </c:pt>
                <c:pt idx="1952">
                  <c:v>735.68</c:v>
                </c:pt>
                <c:pt idx="1953">
                  <c:v>740.40459999999996</c:v>
                </c:pt>
                <c:pt idx="1954">
                  <c:v>707.19579999999996</c:v>
                </c:pt>
                <c:pt idx="1955">
                  <c:v>673.98699999999997</c:v>
                </c:pt>
                <c:pt idx="1956">
                  <c:v>657.56100000000004</c:v>
                </c:pt>
                <c:pt idx="1957">
                  <c:v>641.13499999999999</c:v>
                </c:pt>
                <c:pt idx="1958">
                  <c:v>632.06539999999995</c:v>
                </c:pt>
                <c:pt idx="1959">
                  <c:v>630.35220000000004</c:v>
                </c:pt>
                <c:pt idx="1960">
                  <c:v>629.49559999999997</c:v>
                </c:pt>
                <c:pt idx="1961">
                  <c:v>629.75549999999998</c:v>
                </c:pt>
                <c:pt idx="1962">
                  <c:v>631.98850000000004</c:v>
                </c:pt>
                <c:pt idx="1963">
                  <c:v>639.50480000000005</c:v>
                </c:pt>
                <c:pt idx="1964">
                  <c:v>652.30439999999999</c:v>
                </c:pt>
                <c:pt idx="1965">
                  <c:v>665.10400000000004</c:v>
                </c:pt>
                <c:pt idx="1966">
                  <c:v>645.32500000000005</c:v>
                </c:pt>
                <c:pt idx="1967">
                  <c:v>635.43550000000005</c:v>
                </c:pt>
                <c:pt idx="1968">
                  <c:v>614.30899999999997</c:v>
                </c:pt>
                <c:pt idx="1969">
                  <c:v>603.072</c:v>
                </c:pt>
                <c:pt idx="1970">
                  <c:v>591.83500000000004</c:v>
                </c:pt>
                <c:pt idx="1971">
                  <c:v>618.00025000000005</c:v>
                </c:pt>
                <c:pt idx="1972">
                  <c:v>644.16549999999995</c:v>
                </c:pt>
                <c:pt idx="1973">
                  <c:v>696.49599999999998</c:v>
                </c:pt>
                <c:pt idx="1974">
                  <c:v>677.32560000000001</c:v>
                </c:pt>
                <c:pt idx="1975">
                  <c:v>658.15520000000004</c:v>
                </c:pt>
                <c:pt idx="1976">
                  <c:v>637.221</c:v>
                </c:pt>
                <c:pt idx="1977">
                  <c:v>614.52300000000002</c:v>
                </c:pt>
                <c:pt idx="1978">
                  <c:v>603.17399999999998</c:v>
                </c:pt>
                <c:pt idx="1979">
                  <c:v>611.37950000000001</c:v>
                </c:pt>
                <c:pt idx="1980">
                  <c:v>615.48225000000002</c:v>
                </c:pt>
                <c:pt idx="1981">
                  <c:v>627.20624999999995</c:v>
                </c:pt>
                <c:pt idx="1982">
                  <c:v>634.82749999999999</c:v>
                </c:pt>
                <c:pt idx="1983">
                  <c:v>650.07000000000005</c:v>
                </c:pt>
                <c:pt idx="1984">
                  <c:v>634.53274999999996</c:v>
                </c:pt>
                <c:pt idx="1985">
                  <c:v>603.45825000000002</c:v>
                </c:pt>
                <c:pt idx="1986">
                  <c:v>586.17200000000003</c:v>
                </c:pt>
                <c:pt idx="1987">
                  <c:v>585.29750000000001</c:v>
                </c:pt>
                <c:pt idx="1988">
                  <c:v>579.36</c:v>
                </c:pt>
                <c:pt idx="1989">
                  <c:v>569.23400000000004</c:v>
                </c:pt>
                <c:pt idx="1990">
                  <c:v>564.17100000000005</c:v>
                </c:pt>
                <c:pt idx="1991">
                  <c:v>564.52525000000003</c:v>
                </c:pt>
                <c:pt idx="1992">
                  <c:v>569.9425</c:v>
                </c:pt>
                <c:pt idx="1993">
                  <c:v>588.18020000000001</c:v>
                </c:pt>
                <c:pt idx="1994">
                  <c:v>602.98659999999995</c:v>
                </c:pt>
                <c:pt idx="1995">
                  <c:v>617.79300000000001</c:v>
                </c:pt>
                <c:pt idx="1996">
                  <c:v>596.51379999999995</c:v>
                </c:pt>
                <c:pt idx="1997">
                  <c:v>575.2346</c:v>
                </c:pt>
                <c:pt idx="1998">
                  <c:v>572.19640000000004</c:v>
                </c:pt>
                <c:pt idx="1999">
                  <c:v>587.39919999999995</c:v>
                </c:pt>
                <c:pt idx="2000">
                  <c:v>602.60199999999998</c:v>
                </c:pt>
                <c:pt idx="2001">
                  <c:v>593.13</c:v>
                </c:pt>
                <c:pt idx="2002">
                  <c:v>588.39400000000001</c:v>
                </c:pt>
                <c:pt idx="2003">
                  <c:v>579.6866</c:v>
                </c:pt>
                <c:pt idx="2004">
                  <c:v>580.45119999999997</c:v>
                </c:pt>
                <c:pt idx="2005">
                  <c:v>581.98040000000003</c:v>
                </c:pt>
                <c:pt idx="2006">
                  <c:v>586.62850000000003</c:v>
                </c:pt>
                <c:pt idx="2007">
                  <c:v>594.39549999999997</c:v>
                </c:pt>
                <c:pt idx="2008">
                  <c:v>598.279</c:v>
                </c:pt>
                <c:pt idx="2009">
                  <c:v>583.97799999999995</c:v>
                </c:pt>
                <c:pt idx="2010">
                  <c:v>576.82749999999999</c:v>
                </c:pt>
                <c:pt idx="2011">
                  <c:v>561.50725</c:v>
                </c:pt>
                <c:pt idx="2012">
                  <c:v>553.33749999999998</c:v>
                </c:pt>
                <c:pt idx="2013">
                  <c:v>536.99800000000005</c:v>
                </c:pt>
                <c:pt idx="2014">
                  <c:v>561.47919999999999</c:v>
                </c:pt>
                <c:pt idx="2015">
                  <c:v>585.96040000000005</c:v>
                </c:pt>
                <c:pt idx="2016">
                  <c:v>596.44574999999998</c:v>
                </c:pt>
                <c:pt idx="2017">
                  <c:v>594.69050000000004</c:v>
                </c:pt>
                <c:pt idx="2018">
                  <c:v>591.17999999999995</c:v>
                </c:pt>
                <c:pt idx="2019">
                  <c:v>567.30200000000002</c:v>
                </c:pt>
                <c:pt idx="2020">
                  <c:v>543.42399999999998</c:v>
                </c:pt>
                <c:pt idx="2021">
                  <c:v>538.05740000000003</c:v>
                </c:pt>
                <c:pt idx="2022">
                  <c:v>551.20219999999995</c:v>
                </c:pt>
                <c:pt idx="2023">
                  <c:v>564.34699999999998</c:v>
                </c:pt>
                <c:pt idx="2024">
                  <c:v>548.64250000000004</c:v>
                </c:pt>
                <c:pt idx="2025">
                  <c:v>532.93799999999999</c:v>
                </c:pt>
                <c:pt idx="2026">
                  <c:v>534.31560000000002</c:v>
                </c:pt>
                <c:pt idx="2027">
                  <c:v>535.69320000000005</c:v>
                </c:pt>
                <c:pt idx="2028">
                  <c:v>532.53840000000002</c:v>
                </c:pt>
                <c:pt idx="2029">
                  <c:v>524.85119999999995</c:v>
                </c:pt>
                <c:pt idx="2030">
                  <c:v>517.16399999999999</c:v>
                </c:pt>
                <c:pt idx="2031">
                  <c:v>519.28319999999997</c:v>
                </c:pt>
                <c:pt idx="2032">
                  <c:v>521.40239999999994</c:v>
                </c:pt>
                <c:pt idx="2033">
                  <c:v>523.52160000000003</c:v>
                </c:pt>
                <c:pt idx="2034">
                  <c:v>525.64080000000001</c:v>
                </c:pt>
                <c:pt idx="2035">
                  <c:v>527.76</c:v>
                </c:pt>
                <c:pt idx="2036">
                  <c:v>519.4316</c:v>
                </c:pt>
                <c:pt idx="2037">
                  <c:v>511.10320000000002</c:v>
                </c:pt>
                <c:pt idx="2038">
                  <c:v>506.0206</c:v>
                </c:pt>
                <c:pt idx="2039">
                  <c:v>504.18380000000002</c:v>
                </c:pt>
                <c:pt idx="2040">
                  <c:v>502.34699999999998</c:v>
                </c:pt>
                <c:pt idx="2041">
                  <c:v>498.72199999999998</c:v>
                </c:pt>
                <c:pt idx="2042">
                  <c:v>496.90949999999998</c:v>
                </c:pt>
                <c:pt idx="2043">
                  <c:v>497.16275000000002</c:v>
                </c:pt>
                <c:pt idx="2044">
                  <c:v>499.2285</c:v>
                </c:pt>
                <c:pt idx="2045">
                  <c:v>503.36</c:v>
                </c:pt>
                <c:pt idx="2046">
                  <c:v>500.61149999999998</c:v>
                </c:pt>
                <c:pt idx="2047">
                  <c:v>495.11450000000002</c:v>
                </c:pt>
                <c:pt idx="2048">
                  <c:v>514.86199999999997</c:v>
                </c:pt>
                <c:pt idx="2049">
                  <c:v>537.35799999999995</c:v>
                </c:pt>
                <c:pt idx="2050">
                  <c:v>559.85400000000004</c:v>
                </c:pt>
                <c:pt idx="2051">
                  <c:v>554.42033333333302</c:v>
                </c:pt>
                <c:pt idx="2052">
                  <c:v>548.98666666666702</c:v>
                </c:pt>
                <c:pt idx="2053">
                  <c:v>544.19974999999999</c:v>
                </c:pt>
                <c:pt idx="2054">
                  <c:v>544.84649999999999</c:v>
                </c:pt>
                <c:pt idx="2055">
                  <c:v>546.14</c:v>
                </c:pt>
                <c:pt idx="2056">
                  <c:v>535.99540000000002</c:v>
                </c:pt>
                <c:pt idx="2057">
                  <c:v>505.5616</c:v>
                </c:pt>
                <c:pt idx="2058">
                  <c:v>509.3245</c:v>
                </c:pt>
                <c:pt idx="2059">
                  <c:v>523.23199999999997</c:v>
                </c:pt>
                <c:pt idx="2060">
                  <c:v>551.04700000000003</c:v>
                </c:pt>
                <c:pt idx="2061">
                  <c:v>540.52020000000005</c:v>
                </c:pt>
                <c:pt idx="2062">
                  <c:v>529.99339999999995</c:v>
                </c:pt>
                <c:pt idx="2063">
                  <c:v>517.13025000000005</c:v>
                </c:pt>
                <c:pt idx="2064">
                  <c:v>509.53050000000002</c:v>
                </c:pt>
                <c:pt idx="2065">
                  <c:v>494.33100000000002</c:v>
                </c:pt>
                <c:pt idx="2066">
                  <c:v>485.42140000000001</c:v>
                </c:pt>
                <c:pt idx="2067">
                  <c:v>476.51179999999999</c:v>
                </c:pt>
                <c:pt idx="2068">
                  <c:v>496.08533333333298</c:v>
                </c:pt>
                <c:pt idx="2069">
                  <c:v>520.11366666666697</c:v>
                </c:pt>
                <c:pt idx="2070">
                  <c:v>544.14200000000005</c:v>
                </c:pt>
                <c:pt idx="2071">
                  <c:v>523.01833333333298</c:v>
                </c:pt>
                <c:pt idx="2072">
                  <c:v>501.89466666666698</c:v>
                </c:pt>
                <c:pt idx="2073">
                  <c:v>485.07466666666699</c:v>
                </c:pt>
                <c:pt idx="2074">
                  <c:v>489.37833333333299</c:v>
                </c:pt>
                <c:pt idx="2075">
                  <c:v>493.68200000000002</c:v>
                </c:pt>
                <c:pt idx="2076">
                  <c:v>478.75900000000001</c:v>
                </c:pt>
                <c:pt idx="2077">
                  <c:v>463.83600000000001</c:v>
                </c:pt>
                <c:pt idx="2078">
                  <c:v>449.18700000000001</c:v>
                </c:pt>
                <c:pt idx="2079">
                  <c:v>449.46100000000001</c:v>
                </c:pt>
                <c:pt idx="2080">
                  <c:v>450.00900000000001</c:v>
                </c:pt>
                <c:pt idx="2081">
                  <c:v>449.60300000000001</c:v>
                </c:pt>
                <c:pt idx="2082">
                  <c:v>448.24299999999999</c:v>
                </c:pt>
                <c:pt idx="2083">
                  <c:v>446.88299999999998</c:v>
                </c:pt>
                <c:pt idx="2084">
                  <c:v>454.12580000000003</c:v>
                </c:pt>
                <c:pt idx="2085">
                  <c:v>461.36860000000001</c:v>
                </c:pt>
                <c:pt idx="2086">
                  <c:v>467.22399999999999</c:v>
                </c:pt>
                <c:pt idx="2087">
                  <c:v>471.69200000000001</c:v>
                </c:pt>
                <c:pt idx="2088">
                  <c:v>469.11033333333302</c:v>
                </c:pt>
                <c:pt idx="2089">
                  <c:v>462.06066666666698</c:v>
                </c:pt>
                <c:pt idx="2090">
                  <c:v>455.01100000000002</c:v>
                </c:pt>
                <c:pt idx="2091">
                  <c:v>462.47266666666701</c:v>
                </c:pt>
                <c:pt idx="2092">
                  <c:v>469.93433333333297</c:v>
                </c:pt>
                <c:pt idx="2093">
                  <c:v>464.13600000000002</c:v>
                </c:pt>
                <c:pt idx="2094">
                  <c:v>450.87599999999998</c:v>
                </c:pt>
                <c:pt idx="2095">
                  <c:v>437.61599999999999</c:v>
                </c:pt>
                <c:pt idx="2096">
                  <c:v>436.96133333333302</c:v>
                </c:pt>
                <c:pt idx="2097">
                  <c:v>436.30666666666701</c:v>
                </c:pt>
                <c:pt idx="2098">
                  <c:v>438.66399999999999</c:v>
                </c:pt>
                <c:pt idx="2099">
                  <c:v>441.67599999999999</c:v>
                </c:pt>
                <c:pt idx="2100">
                  <c:v>444.68799999999999</c:v>
                </c:pt>
                <c:pt idx="2101">
                  <c:v>446.20533333333299</c:v>
                </c:pt>
                <c:pt idx="2102">
                  <c:v>447.72266666666701</c:v>
                </c:pt>
                <c:pt idx="2103">
                  <c:v>448.13066666666703</c:v>
                </c:pt>
                <c:pt idx="2104">
                  <c:v>447.02133333333302</c:v>
                </c:pt>
                <c:pt idx="2105">
                  <c:v>445.91199999999998</c:v>
                </c:pt>
                <c:pt idx="2106">
                  <c:v>436.965666666667</c:v>
                </c:pt>
                <c:pt idx="2107">
                  <c:v>428.01933333333301</c:v>
                </c:pt>
                <c:pt idx="2108">
                  <c:v>418.7774</c:v>
                </c:pt>
                <c:pt idx="2109">
                  <c:v>418.18619999999999</c:v>
                </c:pt>
                <c:pt idx="2110">
                  <c:v>417.59500000000003</c:v>
                </c:pt>
                <c:pt idx="2111">
                  <c:v>433.26260000000002</c:v>
                </c:pt>
                <c:pt idx="2112">
                  <c:v>448.93020000000001</c:v>
                </c:pt>
                <c:pt idx="2113">
                  <c:v>452.31180000000001</c:v>
                </c:pt>
                <c:pt idx="2114">
                  <c:v>443.4074</c:v>
                </c:pt>
                <c:pt idx="2115">
                  <c:v>434.50299999999999</c:v>
                </c:pt>
                <c:pt idx="2116">
                  <c:v>420.29300000000001</c:v>
                </c:pt>
                <c:pt idx="2117">
                  <c:v>406.08300000000003</c:v>
                </c:pt>
                <c:pt idx="2118">
                  <c:v>399.7106</c:v>
                </c:pt>
                <c:pt idx="2119">
                  <c:v>401.17579999999998</c:v>
                </c:pt>
                <c:pt idx="2120">
                  <c:v>402.64100000000002</c:v>
                </c:pt>
                <c:pt idx="2121">
                  <c:v>427.17739999999998</c:v>
                </c:pt>
                <c:pt idx="2122">
                  <c:v>451.71379999999999</c:v>
                </c:pt>
                <c:pt idx="2123">
                  <c:v>459.88619999999997</c:v>
                </c:pt>
                <c:pt idx="2124">
                  <c:v>451.69459999999998</c:v>
                </c:pt>
                <c:pt idx="2125">
                  <c:v>443.50299999999999</c:v>
                </c:pt>
                <c:pt idx="2126">
                  <c:v>422.91300000000001</c:v>
                </c:pt>
                <c:pt idx="2127">
                  <c:v>402.32299999999998</c:v>
                </c:pt>
                <c:pt idx="2128">
                  <c:v>395.72449999999998</c:v>
                </c:pt>
                <c:pt idx="2129">
                  <c:v>403.11750000000001</c:v>
                </c:pt>
                <c:pt idx="2130">
                  <c:v>406.81400000000002</c:v>
                </c:pt>
                <c:pt idx="2131">
                  <c:v>411.07799999999997</c:v>
                </c:pt>
                <c:pt idx="2132">
                  <c:v>419.60599999999999</c:v>
                </c:pt>
                <c:pt idx="2133">
                  <c:v>419.78440000000001</c:v>
                </c:pt>
                <c:pt idx="2134">
                  <c:v>411.61320000000001</c:v>
                </c:pt>
                <c:pt idx="2135">
                  <c:v>403.44200000000001</c:v>
                </c:pt>
                <c:pt idx="2136">
                  <c:v>421.82960000000003</c:v>
                </c:pt>
                <c:pt idx="2137">
                  <c:v>440.21719999999999</c:v>
                </c:pt>
                <c:pt idx="2138">
                  <c:v>436.38499999999999</c:v>
                </c:pt>
                <c:pt idx="2139">
                  <c:v>410.33300000000003</c:v>
                </c:pt>
                <c:pt idx="2140">
                  <c:v>384.28100000000001</c:v>
                </c:pt>
                <c:pt idx="2141">
                  <c:v>393.1225</c:v>
                </c:pt>
                <c:pt idx="2142">
                  <c:v>397.54325</c:v>
                </c:pt>
                <c:pt idx="2143">
                  <c:v>401.34280000000001</c:v>
                </c:pt>
                <c:pt idx="2144">
                  <c:v>400.10039999999998</c:v>
                </c:pt>
                <c:pt idx="2145">
                  <c:v>398.858</c:v>
                </c:pt>
                <c:pt idx="2146">
                  <c:v>393.58566666666701</c:v>
                </c:pt>
                <c:pt idx="2147">
                  <c:v>388.31333333333299</c:v>
                </c:pt>
                <c:pt idx="2148">
                  <c:v>383.88833333333298</c:v>
                </c:pt>
                <c:pt idx="2149">
                  <c:v>384.73566666666699</c:v>
                </c:pt>
                <c:pt idx="2150">
                  <c:v>385.58300000000003</c:v>
                </c:pt>
                <c:pt idx="2151">
                  <c:v>382.820333333333</c:v>
                </c:pt>
                <c:pt idx="2152">
                  <c:v>380.05766666666699</c:v>
                </c:pt>
                <c:pt idx="2153">
                  <c:v>372.45933333333301</c:v>
                </c:pt>
                <c:pt idx="2154">
                  <c:v>367.62366666666702</c:v>
                </c:pt>
                <c:pt idx="2155">
                  <c:v>362.78800000000001</c:v>
                </c:pt>
                <c:pt idx="2156">
                  <c:v>366.60174999999998</c:v>
                </c:pt>
                <c:pt idx="2157">
                  <c:v>370.41550000000001</c:v>
                </c:pt>
                <c:pt idx="2158">
                  <c:v>373.04033333333302</c:v>
                </c:pt>
                <c:pt idx="2159">
                  <c:v>368.03766666666701</c:v>
                </c:pt>
                <c:pt idx="2160">
                  <c:v>363.03500000000003</c:v>
                </c:pt>
                <c:pt idx="2161">
                  <c:v>361.90199999999999</c:v>
                </c:pt>
                <c:pt idx="2162">
                  <c:v>359.63600000000002</c:v>
                </c:pt>
                <c:pt idx="2163">
                  <c:v>357.37</c:v>
                </c:pt>
                <c:pt idx="2164">
                  <c:v>360.50959999999998</c:v>
                </c:pt>
                <c:pt idx="2165">
                  <c:v>363.64920000000001</c:v>
                </c:pt>
                <c:pt idx="2166">
                  <c:v>359.86033333333302</c:v>
                </c:pt>
                <c:pt idx="2167">
                  <c:v>354.50166666666701</c:v>
                </c:pt>
                <c:pt idx="2168">
                  <c:v>347.97924999999998</c:v>
                </c:pt>
                <c:pt idx="2169">
                  <c:v>346.81549999999999</c:v>
                </c:pt>
                <c:pt idx="2170">
                  <c:v>344.488</c:v>
                </c:pt>
                <c:pt idx="2171">
                  <c:v>346.73079999999999</c:v>
                </c:pt>
                <c:pt idx="2172">
                  <c:v>348.97359999999998</c:v>
                </c:pt>
                <c:pt idx="2173">
                  <c:v>350.94779999999997</c:v>
                </c:pt>
                <c:pt idx="2174">
                  <c:v>352.65339999999998</c:v>
                </c:pt>
                <c:pt idx="2175">
                  <c:v>354.35899999999998</c:v>
                </c:pt>
                <c:pt idx="2176">
                  <c:v>356.88</c:v>
                </c:pt>
                <c:pt idx="2177">
                  <c:v>359.40100000000001</c:v>
                </c:pt>
                <c:pt idx="2178">
                  <c:v>361.92200000000003</c:v>
                </c:pt>
                <c:pt idx="2179">
                  <c:v>354.95049999999998</c:v>
                </c:pt>
                <c:pt idx="2180">
                  <c:v>347.97899999999998</c:v>
                </c:pt>
                <c:pt idx="2181">
                  <c:v>349.24074999999999</c:v>
                </c:pt>
                <c:pt idx="2182">
                  <c:v>350.5025</c:v>
                </c:pt>
                <c:pt idx="2183">
                  <c:v>353.02600000000001</c:v>
                </c:pt>
                <c:pt idx="2184">
                  <c:v>354.28775000000002</c:v>
                </c:pt>
                <c:pt idx="2185">
                  <c:v>356.81124999999997</c:v>
                </c:pt>
                <c:pt idx="2186">
                  <c:v>357.0095</c:v>
                </c:pt>
                <c:pt idx="2187">
                  <c:v>354.88249999999999</c:v>
                </c:pt>
                <c:pt idx="2188">
                  <c:v>353.81900000000002</c:v>
                </c:pt>
                <c:pt idx="2189">
                  <c:v>339.44799999999998</c:v>
                </c:pt>
                <c:pt idx="2190">
                  <c:v>332.26249999999999</c:v>
                </c:pt>
                <c:pt idx="2191">
                  <c:v>340.15974999999997</c:v>
                </c:pt>
                <c:pt idx="2192">
                  <c:v>355.24250000000001</c:v>
                </c:pt>
                <c:pt idx="2193">
                  <c:v>385.40800000000002</c:v>
                </c:pt>
                <c:pt idx="2194">
                  <c:v>363.45766666666702</c:v>
                </c:pt>
                <c:pt idx="2195">
                  <c:v>341.50733333333301</c:v>
                </c:pt>
                <c:pt idx="2196">
                  <c:v>319.55700000000002</c:v>
                </c:pt>
                <c:pt idx="2197">
                  <c:v>320.654</c:v>
                </c:pt>
                <c:pt idx="2198">
                  <c:v>321.75099999999998</c:v>
                </c:pt>
                <c:pt idx="2199">
                  <c:v>324.63333333333298</c:v>
                </c:pt>
                <c:pt idx="2200">
                  <c:v>326.41866666666698</c:v>
                </c:pt>
                <c:pt idx="2201">
                  <c:v>328.20400000000001</c:v>
                </c:pt>
                <c:pt idx="2202">
                  <c:v>340.19499999999999</c:v>
                </c:pt>
                <c:pt idx="2203">
                  <c:v>352.18599999999998</c:v>
                </c:pt>
                <c:pt idx="2204">
                  <c:v>343.19299999999998</c:v>
                </c:pt>
                <c:pt idx="2205">
                  <c:v>322.209</c:v>
                </c:pt>
                <c:pt idx="2206">
                  <c:v>301.22500000000002</c:v>
                </c:pt>
                <c:pt idx="2207">
                  <c:v>302.476</c:v>
                </c:pt>
                <c:pt idx="2208">
                  <c:v>303.72699999999998</c:v>
                </c:pt>
                <c:pt idx="2209">
                  <c:v>313.94725</c:v>
                </c:pt>
                <c:pt idx="2210">
                  <c:v>322.91649999999998</c:v>
                </c:pt>
                <c:pt idx="2211">
                  <c:v>340.85500000000002</c:v>
                </c:pt>
                <c:pt idx="2212">
                  <c:v>326.78899999999999</c:v>
                </c:pt>
                <c:pt idx="2213">
                  <c:v>312.72300000000001</c:v>
                </c:pt>
                <c:pt idx="2214">
                  <c:v>297.71940000000001</c:v>
                </c:pt>
                <c:pt idx="2215">
                  <c:v>295.8442</c:v>
                </c:pt>
                <c:pt idx="2216">
                  <c:v>293.96899999999999</c:v>
                </c:pt>
                <c:pt idx="2217">
                  <c:v>298.92200000000003</c:v>
                </c:pt>
                <c:pt idx="2218">
                  <c:v>301.39850000000001</c:v>
                </c:pt>
                <c:pt idx="2219">
                  <c:v>303.32</c:v>
                </c:pt>
                <c:pt idx="2220">
                  <c:v>302.76499999999999</c:v>
                </c:pt>
                <c:pt idx="2221">
                  <c:v>302.20999999999998</c:v>
                </c:pt>
                <c:pt idx="2222">
                  <c:v>301.46724999999998</c:v>
                </c:pt>
                <c:pt idx="2223">
                  <c:v>300.72449999999998</c:v>
                </c:pt>
                <c:pt idx="2224">
                  <c:v>299.23899999999998</c:v>
                </c:pt>
                <c:pt idx="2225">
                  <c:v>303.01220000000001</c:v>
                </c:pt>
                <c:pt idx="2226">
                  <c:v>306.78539999999998</c:v>
                </c:pt>
                <c:pt idx="2227">
                  <c:v>313.12200000000001</c:v>
                </c:pt>
                <c:pt idx="2228">
                  <c:v>322.02199999999999</c:v>
                </c:pt>
                <c:pt idx="2229">
                  <c:v>326.47199999999998</c:v>
                </c:pt>
                <c:pt idx="2230">
                  <c:v>300.10320000000002</c:v>
                </c:pt>
                <c:pt idx="2231">
                  <c:v>282.524</c:v>
                </c:pt>
                <c:pt idx="2232">
                  <c:v>281.55079999999998</c:v>
                </c:pt>
                <c:pt idx="2233">
                  <c:v>280.57760000000002</c:v>
                </c:pt>
                <c:pt idx="2234">
                  <c:v>280.85680000000002</c:v>
                </c:pt>
                <c:pt idx="2235">
                  <c:v>282.38839999999999</c:v>
                </c:pt>
                <c:pt idx="2236">
                  <c:v>283.92</c:v>
                </c:pt>
                <c:pt idx="2237">
                  <c:v>278.6524</c:v>
                </c:pt>
                <c:pt idx="2238">
                  <c:v>273.38479999999998</c:v>
                </c:pt>
                <c:pt idx="2239">
                  <c:v>271.04480000000001</c:v>
                </c:pt>
                <c:pt idx="2240">
                  <c:v>271.63240000000002</c:v>
                </c:pt>
                <c:pt idx="2241">
                  <c:v>272.22000000000003</c:v>
                </c:pt>
                <c:pt idx="2242">
                  <c:v>286.63959999999997</c:v>
                </c:pt>
                <c:pt idx="2243">
                  <c:v>301.05919999999998</c:v>
                </c:pt>
                <c:pt idx="2244">
                  <c:v>307.3854</c:v>
                </c:pt>
                <c:pt idx="2245">
                  <c:v>305.6182</c:v>
                </c:pt>
                <c:pt idx="2246">
                  <c:v>303.851</c:v>
                </c:pt>
                <c:pt idx="2247">
                  <c:v>291.15859999999998</c:v>
                </c:pt>
                <c:pt idx="2248">
                  <c:v>278.46620000000001</c:v>
                </c:pt>
                <c:pt idx="2249">
                  <c:v>272.96859999999998</c:v>
                </c:pt>
                <c:pt idx="2250">
                  <c:v>274.66579999999999</c:v>
                </c:pt>
                <c:pt idx="2251">
                  <c:v>276.363</c:v>
                </c:pt>
                <c:pt idx="2252">
                  <c:v>269.52420000000001</c:v>
                </c:pt>
                <c:pt idx="2253">
                  <c:v>262.68540000000002</c:v>
                </c:pt>
                <c:pt idx="2254">
                  <c:v>261.77866666666699</c:v>
                </c:pt>
                <c:pt idx="2255">
                  <c:v>264.291333333333</c:v>
                </c:pt>
                <c:pt idx="2256">
                  <c:v>266.80399999999997</c:v>
                </c:pt>
                <c:pt idx="2257">
                  <c:v>272.47433333333299</c:v>
                </c:pt>
                <c:pt idx="2258">
                  <c:v>278.14466666666698</c:v>
                </c:pt>
                <c:pt idx="2259">
                  <c:v>293.06333333333299</c:v>
                </c:pt>
                <c:pt idx="2260">
                  <c:v>302.31166666666701</c:v>
                </c:pt>
                <c:pt idx="2261">
                  <c:v>311.56</c:v>
                </c:pt>
                <c:pt idx="2262">
                  <c:v>331.202</c:v>
                </c:pt>
                <c:pt idx="2263">
                  <c:v>350.84399999999999</c:v>
                </c:pt>
                <c:pt idx="2264">
                  <c:v>341.87020000000001</c:v>
                </c:pt>
                <c:pt idx="2265">
                  <c:v>323.0754</c:v>
                </c:pt>
                <c:pt idx="2266">
                  <c:v>285.48579999999998</c:v>
                </c:pt>
                <c:pt idx="2267">
                  <c:v>264.93025</c:v>
                </c:pt>
                <c:pt idx="2268">
                  <c:v>261.40875</c:v>
                </c:pt>
                <c:pt idx="2269">
                  <c:v>259.64800000000002</c:v>
                </c:pt>
                <c:pt idx="2270">
                  <c:v>259.39600000000002</c:v>
                </c:pt>
                <c:pt idx="2271">
                  <c:v>259.31200000000001</c:v>
                </c:pt>
                <c:pt idx="2272">
                  <c:v>257.84966666666702</c:v>
                </c:pt>
                <c:pt idx="2273">
                  <c:v>256.47133333333301</c:v>
                </c:pt>
                <c:pt idx="2274">
                  <c:v>253.53166666666701</c:v>
                </c:pt>
                <c:pt idx="2275">
                  <c:v>251.970333333333</c:v>
                </c:pt>
                <c:pt idx="2276">
                  <c:v>250.40899999999999</c:v>
                </c:pt>
                <c:pt idx="2277">
                  <c:v>254.392666666667</c:v>
                </c:pt>
                <c:pt idx="2278">
                  <c:v>258.37633333333298</c:v>
                </c:pt>
                <c:pt idx="2279">
                  <c:v>258.69866666666701</c:v>
                </c:pt>
                <c:pt idx="2280">
                  <c:v>255.03733333333301</c:v>
                </c:pt>
                <c:pt idx="2281">
                  <c:v>251.376</c:v>
                </c:pt>
                <c:pt idx="2282">
                  <c:v>254.98699999999999</c:v>
                </c:pt>
                <c:pt idx="2283">
                  <c:v>256.79250000000002</c:v>
                </c:pt>
                <c:pt idx="2284">
                  <c:v>254.75024999999999</c:v>
                </c:pt>
                <c:pt idx="2285">
                  <c:v>250.9025</c:v>
                </c:pt>
                <c:pt idx="2286">
                  <c:v>243.20699999999999</c:v>
                </c:pt>
                <c:pt idx="2287">
                  <c:v>247.13380000000001</c:v>
                </c:pt>
                <c:pt idx="2288">
                  <c:v>251.06059999999999</c:v>
                </c:pt>
                <c:pt idx="2289">
                  <c:v>248.8648</c:v>
                </c:pt>
                <c:pt idx="2290">
                  <c:v>240.54640000000001</c:v>
                </c:pt>
                <c:pt idx="2291">
                  <c:v>232.22800000000001</c:v>
                </c:pt>
                <c:pt idx="2292">
                  <c:v>230.2628</c:v>
                </c:pt>
                <c:pt idx="2293">
                  <c:v>228.29759999999999</c:v>
                </c:pt>
                <c:pt idx="2294">
                  <c:v>231.55533333333301</c:v>
                </c:pt>
                <c:pt idx="2295">
                  <c:v>235.79566666666699</c:v>
                </c:pt>
                <c:pt idx="2296">
                  <c:v>240.036</c:v>
                </c:pt>
                <c:pt idx="2297">
                  <c:v>237.607333333333</c:v>
                </c:pt>
                <c:pt idx="2298">
                  <c:v>235.178666666667</c:v>
                </c:pt>
                <c:pt idx="2299">
                  <c:v>242.03100000000001</c:v>
                </c:pt>
                <c:pt idx="2300">
                  <c:v>251.31200000000001</c:v>
                </c:pt>
                <c:pt idx="2301">
                  <c:v>260.59300000000002</c:v>
                </c:pt>
                <c:pt idx="2302">
                  <c:v>272.34633333333301</c:v>
                </c:pt>
                <c:pt idx="2303">
                  <c:v>284.09966666666702</c:v>
                </c:pt>
                <c:pt idx="2304">
                  <c:v>279.70966666666698</c:v>
                </c:pt>
                <c:pt idx="2305">
                  <c:v>263.56633333333298</c:v>
                </c:pt>
                <c:pt idx="2306">
                  <c:v>247.423</c:v>
                </c:pt>
                <c:pt idx="2307">
                  <c:v>244.54566666666699</c:v>
                </c:pt>
                <c:pt idx="2308">
                  <c:v>241.66833333333301</c:v>
                </c:pt>
                <c:pt idx="2309">
                  <c:v>234.63239999999999</c:v>
                </c:pt>
                <c:pt idx="2310">
                  <c:v>226.3152</c:v>
                </c:pt>
                <c:pt idx="2311">
                  <c:v>217.99799999999999</c:v>
                </c:pt>
                <c:pt idx="2312">
                  <c:v>220.1892</c:v>
                </c:pt>
                <c:pt idx="2313">
                  <c:v>222.38040000000001</c:v>
                </c:pt>
                <c:pt idx="2314">
                  <c:v>222.20160000000001</c:v>
                </c:pt>
                <c:pt idx="2315">
                  <c:v>219.65280000000001</c:v>
                </c:pt>
                <c:pt idx="2316">
                  <c:v>217.10400000000001</c:v>
                </c:pt>
                <c:pt idx="2317">
                  <c:v>215.3304</c:v>
                </c:pt>
                <c:pt idx="2318">
                  <c:v>213.55680000000001</c:v>
                </c:pt>
                <c:pt idx="2319">
                  <c:v>211.92259999999999</c:v>
                </c:pt>
                <c:pt idx="2320">
                  <c:v>210.42779999999999</c:v>
                </c:pt>
                <c:pt idx="2321">
                  <c:v>208.93299999999999</c:v>
                </c:pt>
                <c:pt idx="2322">
                  <c:v>231.48339999999999</c:v>
                </c:pt>
                <c:pt idx="2323">
                  <c:v>265.30900000000003</c:v>
                </c:pt>
                <c:pt idx="2324">
                  <c:v>245.66966666666701</c:v>
                </c:pt>
                <c:pt idx="2325">
                  <c:v>226.030333333333</c:v>
                </c:pt>
                <c:pt idx="2326">
                  <c:v>206.39099999999999</c:v>
                </c:pt>
                <c:pt idx="2327">
                  <c:v>211.602</c:v>
                </c:pt>
                <c:pt idx="2328">
                  <c:v>222.024</c:v>
                </c:pt>
                <c:pt idx="2329">
                  <c:v>222.5214</c:v>
                </c:pt>
                <c:pt idx="2330">
                  <c:v>213.0942</c:v>
                </c:pt>
                <c:pt idx="2331">
                  <c:v>203.667</c:v>
                </c:pt>
                <c:pt idx="2332">
                  <c:v>207.74940000000001</c:v>
                </c:pt>
                <c:pt idx="2333">
                  <c:v>211.83179999999999</c:v>
                </c:pt>
                <c:pt idx="2334">
                  <c:v>215.91419999999999</c:v>
                </c:pt>
                <c:pt idx="2335">
                  <c:v>219.9966</c:v>
                </c:pt>
                <c:pt idx="2336">
                  <c:v>224.07900000000001</c:v>
                </c:pt>
                <c:pt idx="2337">
                  <c:v>222.28620000000001</c:v>
                </c:pt>
                <c:pt idx="2338">
                  <c:v>220.49340000000001</c:v>
                </c:pt>
                <c:pt idx="2339">
                  <c:v>216.01920000000001</c:v>
                </c:pt>
                <c:pt idx="2340">
                  <c:v>208.86359999999999</c:v>
                </c:pt>
                <c:pt idx="2341">
                  <c:v>201.708</c:v>
                </c:pt>
                <c:pt idx="2342">
                  <c:v>201.74680000000001</c:v>
                </c:pt>
                <c:pt idx="2343">
                  <c:v>201.78559999999999</c:v>
                </c:pt>
                <c:pt idx="2344">
                  <c:v>208.7062</c:v>
                </c:pt>
                <c:pt idx="2345">
                  <c:v>215.60740000000001</c:v>
                </c:pt>
                <c:pt idx="2346">
                  <c:v>229.40979999999999</c:v>
                </c:pt>
                <c:pt idx="2347">
                  <c:v>228.38720000000001</c:v>
                </c:pt>
                <c:pt idx="2348">
                  <c:v>204.61580000000001</c:v>
                </c:pt>
                <c:pt idx="2349">
                  <c:v>196.2824</c:v>
                </c:pt>
                <c:pt idx="2350">
                  <c:v>195.4632</c:v>
                </c:pt>
                <c:pt idx="2351">
                  <c:v>194.64400000000001</c:v>
                </c:pt>
                <c:pt idx="2352">
                  <c:v>195.00800000000001</c:v>
                </c:pt>
                <c:pt idx="2353">
                  <c:v>195.37200000000001</c:v>
                </c:pt>
                <c:pt idx="2354">
                  <c:v>193.96719999999999</c:v>
                </c:pt>
                <c:pt idx="2355">
                  <c:v>192.38040000000001</c:v>
                </c:pt>
                <c:pt idx="2356">
                  <c:v>187.62</c:v>
                </c:pt>
                <c:pt idx="2357">
                  <c:v>208.47499999999999</c:v>
                </c:pt>
                <c:pt idx="2358">
                  <c:v>218.9025</c:v>
                </c:pt>
                <c:pt idx="2359">
                  <c:v>229.33</c:v>
                </c:pt>
                <c:pt idx="2360">
                  <c:v>231.4375</c:v>
                </c:pt>
                <c:pt idx="2361">
                  <c:v>232.49125000000001</c:v>
                </c:pt>
                <c:pt idx="2362">
                  <c:v>223.577</c:v>
                </c:pt>
                <c:pt idx="2363">
                  <c:v>213.60900000000001</c:v>
                </c:pt>
                <c:pt idx="2364">
                  <c:v>193.673</c:v>
                </c:pt>
                <c:pt idx="2365">
                  <c:v>197.2945</c:v>
                </c:pt>
                <c:pt idx="2366">
                  <c:v>204.53749999999999</c:v>
                </c:pt>
                <c:pt idx="2367">
                  <c:v>203.078</c:v>
                </c:pt>
                <c:pt idx="2368">
                  <c:v>192.916</c:v>
                </c:pt>
                <c:pt idx="2369">
                  <c:v>182.75399999999999</c:v>
                </c:pt>
                <c:pt idx="2370">
                  <c:v>202.7328</c:v>
                </c:pt>
                <c:pt idx="2371">
                  <c:v>222.7116</c:v>
                </c:pt>
                <c:pt idx="2372">
                  <c:v>223.8535</c:v>
                </c:pt>
                <c:pt idx="2373">
                  <c:v>215.006</c:v>
                </c:pt>
                <c:pt idx="2374">
                  <c:v>197.31100000000001</c:v>
                </c:pt>
                <c:pt idx="2375">
                  <c:v>192.85024999999999</c:v>
                </c:pt>
                <c:pt idx="2376">
                  <c:v>183.92875000000001</c:v>
                </c:pt>
                <c:pt idx="2377">
                  <c:v>180.249</c:v>
                </c:pt>
                <c:pt idx="2378">
                  <c:v>181.81100000000001</c:v>
                </c:pt>
                <c:pt idx="2379">
                  <c:v>182.59200000000001</c:v>
                </c:pt>
                <c:pt idx="2380">
                  <c:v>192.09049999999999</c:v>
                </c:pt>
                <c:pt idx="2381">
                  <c:v>196.83975000000001</c:v>
                </c:pt>
                <c:pt idx="2382">
                  <c:v>194.95249999999999</c:v>
                </c:pt>
                <c:pt idx="2383">
                  <c:v>188.316</c:v>
                </c:pt>
                <c:pt idx="2384">
                  <c:v>175.04300000000001</c:v>
                </c:pt>
                <c:pt idx="2385">
                  <c:v>178.27825000000001</c:v>
                </c:pt>
                <c:pt idx="2386">
                  <c:v>184.74875</c:v>
                </c:pt>
                <c:pt idx="2387">
                  <c:v>192.51775000000001</c:v>
                </c:pt>
                <c:pt idx="2388">
                  <c:v>201.58525</c:v>
                </c:pt>
                <c:pt idx="2389">
                  <c:v>206.119</c:v>
                </c:pt>
                <c:pt idx="2390">
                  <c:v>187.989</c:v>
                </c:pt>
                <c:pt idx="2391">
                  <c:v>178.92400000000001</c:v>
                </c:pt>
                <c:pt idx="2392">
                  <c:v>170.74250000000001</c:v>
                </c:pt>
                <c:pt idx="2393">
                  <c:v>171.626</c:v>
                </c:pt>
                <c:pt idx="2394">
                  <c:v>173.393</c:v>
                </c:pt>
                <c:pt idx="2395">
                  <c:v>172.95625000000001</c:v>
                </c:pt>
                <c:pt idx="2396">
                  <c:v>172.08275</c:v>
                </c:pt>
                <c:pt idx="2397">
                  <c:v>171.64599999999999</c:v>
                </c:pt>
                <c:pt idx="2398">
                  <c:v>173.03639999999999</c:v>
                </c:pt>
                <c:pt idx="2399">
                  <c:v>174.42679999999999</c:v>
                </c:pt>
                <c:pt idx="2400">
                  <c:v>174.01433333333301</c:v>
                </c:pt>
                <c:pt idx="2401">
                  <c:v>172.90666666666701</c:v>
                </c:pt>
                <c:pt idx="2402">
                  <c:v>171.79900000000001</c:v>
                </c:pt>
                <c:pt idx="2403">
                  <c:v>169.56033333333301</c:v>
                </c:pt>
                <c:pt idx="2404">
                  <c:v>167.321666666667</c:v>
                </c:pt>
                <c:pt idx="2405">
                  <c:v>168.35366666666701</c:v>
                </c:pt>
                <c:pt idx="2406">
                  <c:v>171.624333333333</c:v>
                </c:pt>
                <c:pt idx="2407">
                  <c:v>174.89500000000001</c:v>
                </c:pt>
                <c:pt idx="2408">
                  <c:v>175.74299999999999</c:v>
                </c:pt>
                <c:pt idx="2409">
                  <c:v>176.59100000000001</c:v>
                </c:pt>
                <c:pt idx="2410">
                  <c:v>170.017</c:v>
                </c:pt>
                <c:pt idx="2411">
                  <c:v>166.73</c:v>
                </c:pt>
                <c:pt idx="2412">
                  <c:v>163.65299999999999</c:v>
                </c:pt>
                <c:pt idx="2413">
                  <c:v>163.863</c:v>
                </c:pt>
                <c:pt idx="2414">
                  <c:v>164.07300000000001</c:v>
                </c:pt>
                <c:pt idx="2415">
                  <c:v>170.94374999999999</c:v>
                </c:pt>
                <c:pt idx="2416">
                  <c:v>184.26525000000001</c:v>
                </c:pt>
                <c:pt idx="2417">
                  <c:v>190.92599999999999</c:v>
                </c:pt>
                <c:pt idx="2418">
                  <c:v>178.40649999999999</c:v>
                </c:pt>
                <c:pt idx="2419">
                  <c:v>165.887</c:v>
                </c:pt>
                <c:pt idx="2420">
                  <c:v>168.131</c:v>
                </c:pt>
                <c:pt idx="2421">
                  <c:v>170.375</c:v>
                </c:pt>
                <c:pt idx="2422">
                  <c:v>170.75819999999999</c:v>
                </c:pt>
                <c:pt idx="2423">
                  <c:v>169.28059999999999</c:v>
                </c:pt>
                <c:pt idx="2424">
                  <c:v>167.803</c:v>
                </c:pt>
                <c:pt idx="2425">
                  <c:v>171.291</c:v>
                </c:pt>
                <c:pt idx="2426">
                  <c:v>174.779</c:v>
                </c:pt>
                <c:pt idx="2427">
                  <c:v>178.30520000000001</c:v>
                </c:pt>
                <c:pt idx="2428">
                  <c:v>181.86959999999999</c:v>
                </c:pt>
                <c:pt idx="2429">
                  <c:v>185.434</c:v>
                </c:pt>
                <c:pt idx="2430">
                  <c:v>184.08760000000001</c:v>
                </c:pt>
                <c:pt idx="2431">
                  <c:v>182.74119999999999</c:v>
                </c:pt>
                <c:pt idx="2432">
                  <c:v>177.10560000000001</c:v>
                </c:pt>
                <c:pt idx="2433">
                  <c:v>167.1808</c:v>
                </c:pt>
                <c:pt idx="2434">
                  <c:v>157.256</c:v>
                </c:pt>
                <c:pt idx="2435">
                  <c:v>155.40719999999999</c:v>
                </c:pt>
                <c:pt idx="2436">
                  <c:v>153.55840000000001</c:v>
                </c:pt>
                <c:pt idx="2437">
                  <c:v>152.58019999999999</c:v>
                </c:pt>
                <c:pt idx="2438">
                  <c:v>152.4726</c:v>
                </c:pt>
                <c:pt idx="2439">
                  <c:v>152.36500000000001</c:v>
                </c:pt>
                <c:pt idx="2440">
                  <c:v>153.37700000000001</c:v>
                </c:pt>
                <c:pt idx="2441">
                  <c:v>154.38900000000001</c:v>
                </c:pt>
                <c:pt idx="2442">
                  <c:v>154.89500000000001</c:v>
                </c:pt>
                <c:pt idx="2443">
                  <c:v>151.82333333333301</c:v>
                </c:pt>
                <c:pt idx="2444">
                  <c:v>145.68</c:v>
                </c:pt>
                <c:pt idx="2445">
                  <c:v>152.71700000000001</c:v>
                </c:pt>
                <c:pt idx="2446">
                  <c:v>156.2355</c:v>
                </c:pt>
                <c:pt idx="2447">
                  <c:v>158.79759999999999</c:v>
                </c:pt>
                <c:pt idx="2448">
                  <c:v>156.88480000000001</c:v>
                </c:pt>
                <c:pt idx="2449">
                  <c:v>154.97200000000001</c:v>
                </c:pt>
                <c:pt idx="2450">
                  <c:v>166.22640000000001</c:v>
                </c:pt>
                <c:pt idx="2451">
                  <c:v>177.48079999999999</c:v>
                </c:pt>
                <c:pt idx="2452">
                  <c:v>172.83975000000001</c:v>
                </c:pt>
                <c:pt idx="2453">
                  <c:v>162.57149999999999</c:v>
                </c:pt>
                <c:pt idx="2454">
                  <c:v>142.035</c:v>
                </c:pt>
                <c:pt idx="2455">
                  <c:v>142.23920000000001</c:v>
                </c:pt>
                <c:pt idx="2456">
                  <c:v>142.8518</c:v>
                </c:pt>
                <c:pt idx="2457">
                  <c:v>141.90260000000001</c:v>
                </c:pt>
                <c:pt idx="2458">
                  <c:v>140.7492</c:v>
                </c:pt>
                <c:pt idx="2459">
                  <c:v>138.44239999999999</c:v>
                </c:pt>
                <c:pt idx="2460">
                  <c:v>138.25239999999999</c:v>
                </c:pt>
                <c:pt idx="2461">
                  <c:v>140.17920000000001</c:v>
                </c:pt>
                <c:pt idx="2462">
                  <c:v>142.10599999999999</c:v>
                </c:pt>
                <c:pt idx="2463">
                  <c:v>154.01480000000001</c:v>
                </c:pt>
                <c:pt idx="2464">
                  <c:v>165.92359999999999</c:v>
                </c:pt>
                <c:pt idx="2465">
                  <c:v>166.7056</c:v>
                </c:pt>
                <c:pt idx="2466">
                  <c:v>151.1884</c:v>
                </c:pt>
                <c:pt idx="2467">
                  <c:v>143.04374999999999</c:v>
                </c:pt>
                <c:pt idx="2468">
                  <c:v>137.09925000000001</c:v>
                </c:pt>
                <c:pt idx="2469">
                  <c:v>134.12700000000001</c:v>
                </c:pt>
                <c:pt idx="2470">
                  <c:v>135.79499999999999</c:v>
                </c:pt>
                <c:pt idx="2471">
                  <c:v>136.62899999999999</c:v>
                </c:pt>
                <c:pt idx="2472">
                  <c:v>138.297</c:v>
                </c:pt>
                <c:pt idx="2473">
                  <c:v>136.35749999999999</c:v>
                </c:pt>
                <c:pt idx="2474">
                  <c:v>134.41800000000001</c:v>
                </c:pt>
                <c:pt idx="2475">
                  <c:v>141.02600000000001</c:v>
                </c:pt>
                <c:pt idx="2476">
                  <c:v>154.24199999999999</c:v>
                </c:pt>
                <c:pt idx="2477">
                  <c:v>167.458</c:v>
                </c:pt>
                <c:pt idx="2478">
                  <c:v>158.67949999999999</c:v>
                </c:pt>
                <c:pt idx="2479">
                  <c:v>149.90100000000001</c:v>
                </c:pt>
                <c:pt idx="2480">
                  <c:v>147.08580000000001</c:v>
                </c:pt>
                <c:pt idx="2481">
                  <c:v>141.4554</c:v>
                </c:pt>
                <c:pt idx="2482">
                  <c:v>138.55699999999999</c:v>
                </c:pt>
                <c:pt idx="2483">
                  <c:v>141.28899999999999</c:v>
                </c:pt>
                <c:pt idx="2484">
                  <c:v>146.75299999999999</c:v>
                </c:pt>
                <c:pt idx="2485">
                  <c:v>152.21700000000001</c:v>
                </c:pt>
                <c:pt idx="2486">
                  <c:v>154.94900000000001</c:v>
                </c:pt>
                <c:pt idx="2487">
                  <c:v>157.68100000000001</c:v>
                </c:pt>
                <c:pt idx="2488">
                  <c:v>145.57249999999999</c:v>
                </c:pt>
                <c:pt idx="2489">
                  <c:v>139.51824999999999</c:v>
                </c:pt>
                <c:pt idx="2490">
                  <c:v>130.81075000000001</c:v>
                </c:pt>
                <c:pt idx="2491">
                  <c:v>128.1575</c:v>
                </c:pt>
                <c:pt idx="2492">
                  <c:v>122.851</c:v>
                </c:pt>
                <c:pt idx="2493">
                  <c:v>124.49325</c:v>
                </c:pt>
                <c:pt idx="2494">
                  <c:v>127.77775</c:v>
                </c:pt>
                <c:pt idx="2495">
                  <c:v>130.57650000000001</c:v>
                </c:pt>
                <c:pt idx="2496">
                  <c:v>132.8895</c:v>
                </c:pt>
                <c:pt idx="2497">
                  <c:v>134.04599999999999</c:v>
                </c:pt>
                <c:pt idx="2498">
                  <c:v>132.41650000000001</c:v>
                </c:pt>
                <c:pt idx="2499">
                  <c:v>131.60175000000001</c:v>
                </c:pt>
                <c:pt idx="2500">
                  <c:v>133.2945</c:v>
                </c:pt>
                <c:pt idx="2501">
                  <c:v>135.80199999999999</c:v>
                </c:pt>
                <c:pt idx="2502">
                  <c:v>140.81700000000001</c:v>
                </c:pt>
                <c:pt idx="2503">
                  <c:v>132.91220000000001</c:v>
                </c:pt>
                <c:pt idx="2504">
                  <c:v>125.0074</c:v>
                </c:pt>
                <c:pt idx="2505">
                  <c:v>119.69450000000001</c:v>
                </c:pt>
                <c:pt idx="2506">
                  <c:v>116.9735</c:v>
                </c:pt>
                <c:pt idx="2507">
                  <c:v>116.348</c:v>
                </c:pt>
                <c:pt idx="2508">
                  <c:v>117.818</c:v>
                </c:pt>
                <c:pt idx="2509">
                  <c:v>119.288</c:v>
                </c:pt>
                <c:pt idx="2510">
                  <c:v>122.6584</c:v>
                </c:pt>
                <c:pt idx="2511">
                  <c:v>126.0288</c:v>
                </c:pt>
                <c:pt idx="2512">
                  <c:v>124.46125000000001</c:v>
                </c:pt>
                <c:pt idx="2513">
                  <c:v>121.2085</c:v>
                </c:pt>
                <c:pt idx="2514">
                  <c:v>114.703</c:v>
                </c:pt>
                <c:pt idx="2515">
                  <c:v>116.7942</c:v>
                </c:pt>
                <c:pt idx="2516">
                  <c:v>118.8854</c:v>
                </c:pt>
                <c:pt idx="2517">
                  <c:v>122.83975</c:v>
                </c:pt>
                <c:pt idx="2518">
                  <c:v>128.65725</c:v>
                </c:pt>
                <c:pt idx="2519">
                  <c:v>128.21520000000001</c:v>
                </c:pt>
                <c:pt idx="2520">
                  <c:v>121.5136</c:v>
                </c:pt>
                <c:pt idx="2521">
                  <c:v>114.812</c:v>
                </c:pt>
                <c:pt idx="2522">
                  <c:v>117.4624</c:v>
                </c:pt>
                <c:pt idx="2523">
                  <c:v>120.11279999999999</c:v>
                </c:pt>
                <c:pt idx="2524">
                  <c:v>118.61199999999999</c:v>
                </c:pt>
                <c:pt idx="2525">
                  <c:v>112.96</c:v>
                </c:pt>
                <c:pt idx="2526">
                  <c:v>107.30800000000001</c:v>
                </c:pt>
                <c:pt idx="2527">
                  <c:v>109.729333333333</c:v>
                </c:pt>
                <c:pt idx="2528">
                  <c:v>110.94</c:v>
                </c:pt>
                <c:pt idx="2529">
                  <c:v>115.458</c:v>
                </c:pt>
                <c:pt idx="2530">
                  <c:v>119.976</c:v>
                </c:pt>
                <c:pt idx="2531">
                  <c:v>126.2826</c:v>
                </c:pt>
                <c:pt idx="2532">
                  <c:v>129.85980000000001</c:v>
                </c:pt>
                <c:pt idx="2533">
                  <c:v>133.43700000000001</c:v>
                </c:pt>
                <c:pt idx="2534">
                  <c:v>122.2402</c:v>
                </c:pt>
                <c:pt idx="2535">
                  <c:v>111.04340000000001</c:v>
                </c:pt>
                <c:pt idx="2536">
                  <c:v>106.53060000000001</c:v>
                </c:pt>
                <c:pt idx="2537">
                  <c:v>108.70180000000001</c:v>
                </c:pt>
                <c:pt idx="2538">
                  <c:v>110.873</c:v>
                </c:pt>
                <c:pt idx="2539">
                  <c:v>116.6738</c:v>
                </c:pt>
                <c:pt idx="2540">
                  <c:v>122.4746</c:v>
                </c:pt>
                <c:pt idx="2541">
                  <c:v>120.23775000000001</c:v>
                </c:pt>
                <c:pt idx="2542">
                  <c:v>109.96325</c:v>
                </c:pt>
                <c:pt idx="2543">
                  <c:v>107.7984</c:v>
                </c:pt>
                <c:pt idx="2544">
                  <c:v>113.7432</c:v>
                </c:pt>
                <c:pt idx="2545">
                  <c:v>116.71559999999999</c:v>
                </c:pt>
                <c:pt idx="2546">
                  <c:v>110.759</c:v>
                </c:pt>
                <c:pt idx="2547">
                  <c:v>106.2945</c:v>
                </c:pt>
                <c:pt idx="2548">
                  <c:v>101.1199</c:v>
                </c:pt>
                <c:pt idx="2549">
                  <c:v>100.4098</c:v>
                </c:pt>
                <c:pt idx="2550">
                  <c:v>98.989599999999996</c:v>
                </c:pt>
                <c:pt idx="2551">
                  <c:v>99.657700000000006</c:v>
                </c:pt>
                <c:pt idx="2552">
                  <c:v>100.9939</c:v>
                </c:pt>
                <c:pt idx="2553">
                  <c:v>104.4558</c:v>
                </c:pt>
                <c:pt idx="2554">
                  <c:v>110.04340000000001</c:v>
                </c:pt>
                <c:pt idx="2555">
                  <c:v>115.631</c:v>
                </c:pt>
                <c:pt idx="2556">
                  <c:v>106.44705</c:v>
                </c:pt>
                <c:pt idx="2557">
                  <c:v>101.855075</c:v>
                </c:pt>
                <c:pt idx="2558">
                  <c:v>97.263099999999994</c:v>
                </c:pt>
                <c:pt idx="2559">
                  <c:v>97.201700000000002</c:v>
                </c:pt>
                <c:pt idx="2560">
                  <c:v>97.140299999999996</c:v>
                </c:pt>
                <c:pt idx="2561">
                  <c:v>100.63324</c:v>
                </c:pt>
                <c:pt idx="2562">
                  <c:v>107.61912</c:v>
                </c:pt>
                <c:pt idx="2563">
                  <c:v>111.40048</c:v>
                </c:pt>
                <c:pt idx="2564">
                  <c:v>104.99144</c:v>
                </c:pt>
                <c:pt idx="2565">
                  <c:v>98.582400000000007</c:v>
                </c:pt>
                <c:pt idx="2566">
                  <c:v>97.70496</c:v>
                </c:pt>
                <c:pt idx="2567">
                  <c:v>96.827520000000007</c:v>
                </c:pt>
                <c:pt idx="2568">
                  <c:v>96.072320000000005</c:v>
                </c:pt>
                <c:pt idx="2569">
                  <c:v>95.439359999999994</c:v>
                </c:pt>
                <c:pt idx="2570">
                  <c:v>94.806399999999996</c:v>
                </c:pt>
                <c:pt idx="2571">
                  <c:v>100.54544</c:v>
                </c:pt>
                <c:pt idx="2572">
                  <c:v>106.28448</c:v>
                </c:pt>
                <c:pt idx="2573">
                  <c:v>105.76272</c:v>
                </c:pt>
                <c:pt idx="2574">
                  <c:v>98.980159999999998</c:v>
                </c:pt>
                <c:pt idx="2575">
                  <c:v>95.588880000000003</c:v>
                </c:pt>
                <c:pt idx="2576">
                  <c:v>92.663079999999994</c:v>
                </c:pt>
                <c:pt idx="2577">
                  <c:v>93.594040000000007</c:v>
                </c:pt>
                <c:pt idx="2578">
                  <c:v>93.645574999999994</c:v>
                </c:pt>
                <c:pt idx="2579">
                  <c:v>92.766149999999996</c:v>
                </c:pt>
                <c:pt idx="2580">
                  <c:v>91.007300000000001</c:v>
                </c:pt>
                <c:pt idx="2581">
                  <c:v>91.505949999999999</c:v>
                </c:pt>
                <c:pt idx="2582">
                  <c:v>92.503249999999994</c:v>
                </c:pt>
                <c:pt idx="2583">
                  <c:v>91.932500000000005</c:v>
                </c:pt>
                <c:pt idx="2584">
                  <c:v>89.793700000000001</c:v>
                </c:pt>
                <c:pt idx="2585">
                  <c:v>88.724299999999999</c:v>
                </c:pt>
                <c:pt idx="2586">
                  <c:v>99.359380000000002</c:v>
                </c:pt>
                <c:pt idx="2587">
                  <c:v>109.99446</c:v>
                </c:pt>
                <c:pt idx="2588">
                  <c:v>110.66358</c:v>
                </c:pt>
                <c:pt idx="2589">
                  <c:v>101.36673999999999</c:v>
                </c:pt>
                <c:pt idx="2590">
                  <c:v>92.069900000000004</c:v>
                </c:pt>
                <c:pt idx="2591">
                  <c:v>91.793220000000005</c:v>
                </c:pt>
                <c:pt idx="2592">
                  <c:v>91.516540000000006</c:v>
                </c:pt>
                <c:pt idx="2593">
                  <c:v>91.823080000000004</c:v>
                </c:pt>
                <c:pt idx="2594">
                  <c:v>92.71284</c:v>
                </c:pt>
                <c:pt idx="2595">
                  <c:v>93.602599999999995</c:v>
                </c:pt>
                <c:pt idx="2596">
                  <c:v>90.47148</c:v>
                </c:pt>
                <c:pt idx="2597">
                  <c:v>87.340360000000004</c:v>
                </c:pt>
                <c:pt idx="2598">
                  <c:v>85.314099999999996</c:v>
                </c:pt>
                <c:pt idx="2599">
                  <c:v>84.853399999999993</c:v>
                </c:pt>
                <c:pt idx="2600">
                  <c:v>83.932000000000002</c:v>
                </c:pt>
                <c:pt idx="2601">
                  <c:v>83.206950000000006</c:v>
                </c:pt>
                <c:pt idx="2602">
                  <c:v>81.75685</c:v>
                </c:pt>
                <c:pt idx="2603">
                  <c:v>81.957075000000003</c:v>
                </c:pt>
                <c:pt idx="2604">
                  <c:v>83.807625000000002</c:v>
                </c:pt>
                <c:pt idx="2605">
                  <c:v>84.732900000000001</c:v>
                </c:pt>
                <c:pt idx="2606">
                  <c:v>85.090999999999994</c:v>
                </c:pt>
                <c:pt idx="2607">
                  <c:v>85.270049999999998</c:v>
                </c:pt>
                <c:pt idx="2608">
                  <c:v>91.304325000000006</c:v>
                </c:pt>
                <c:pt idx="2609">
                  <c:v>103.014775</c:v>
                </c:pt>
                <c:pt idx="2610">
                  <c:v>102.769125</c:v>
                </c:pt>
                <c:pt idx="2611">
                  <c:v>90.567374999999998</c:v>
                </c:pt>
                <c:pt idx="2612">
                  <c:v>84.466499999999996</c:v>
                </c:pt>
                <c:pt idx="2613">
                  <c:v>83.3095</c:v>
                </c:pt>
                <c:pt idx="2614">
                  <c:v>82.152500000000003</c:v>
                </c:pt>
                <c:pt idx="2615">
                  <c:v>110.8565</c:v>
                </c:pt>
                <c:pt idx="2616">
                  <c:v>125.49775</c:v>
                </c:pt>
                <c:pt idx="2617">
                  <c:v>140.13900000000001</c:v>
                </c:pt>
                <c:pt idx="2618">
                  <c:v>115.76992</c:v>
                </c:pt>
                <c:pt idx="2619">
                  <c:v>91.400840000000002</c:v>
                </c:pt>
                <c:pt idx="2620">
                  <c:v>79.677859999999995</c:v>
                </c:pt>
                <c:pt idx="2621">
                  <c:v>81.062539999999998</c:v>
                </c:pt>
                <c:pt idx="2622">
                  <c:v>83.339025000000007</c:v>
                </c:pt>
                <c:pt idx="2623">
                  <c:v>86.968874999999997</c:v>
                </c:pt>
                <c:pt idx="2624">
                  <c:v>88.783799999999999</c:v>
                </c:pt>
                <c:pt idx="2625">
                  <c:v>88.384050000000002</c:v>
                </c:pt>
                <c:pt idx="2626">
                  <c:v>88.184174999999996</c:v>
                </c:pt>
                <c:pt idx="2627">
                  <c:v>86.390974999999997</c:v>
                </c:pt>
                <c:pt idx="2628">
                  <c:v>84.797650000000004</c:v>
                </c:pt>
                <c:pt idx="2629">
                  <c:v>81.611000000000004</c:v>
                </c:pt>
                <c:pt idx="2630">
                  <c:v>80.429599999999994</c:v>
                </c:pt>
                <c:pt idx="2631">
                  <c:v>79.248199999999997</c:v>
                </c:pt>
                <c:pt idx="2632">
                  <c:v>78.066800000000001</c:v>
                </c:pt>
                <c:pt idx="2633">
                  <c:v>76.885400000000004</c:v>
                </c:pt>
                <c:pt idx="2634">
                  <c:v>76.349024999999997</c:v>
                </c:pt>
                <c:pt idx="2635">
                  <c:v>76.457674999999995</c:v>
                </c:pt>
                <c:pt idx="2636">
                  <c:v>76.512</c:v>
                </c:pt>
                <c:pt idx="2637">
                  <c:v>78.22775</c:v>
                </c:pt>
                <c:pt idx="2638">
                  <c:v>79.085624999999993</c:v>
                </c:pt>
                <c:pt idx="2639">
                  <c:v>81.595740000000006</c:v>
                </c:pt>
                <c:pt idx="2640">
                  <c:v>83.247979999999998</c:v>
                </c:pt>
                <c:pt idx="2641">
                  <c:v>88.204700000000003</c:v>
                </c:pt>
                <c:pt idx="2642">
                  <c:v>84.030749999999998</c:v>
                </c:pt>
                <c:pt idx="2643">
                  <c:v>75.682850000000002</c:v>
                </c:pt>
                <c:pt idx="2644">
                  <c:v>72.240399999999994</c:v>
                </c:pt>
                <c:pt idx="2645">
                  <c:v>73.703400000000002</c:v>
                </c:pt>
                <c:pt idx="2646">
                  <c:v>74.434899999999999</c:v>
                </c:pt>
                <c:pt idx="2647">
                  <c:v>72.882900000000006</c:v>
                </c:pt>
                <c:pt idx="2648">
                  <c:v>71.3309</c:v>
                </c:pt>
                <c:pt idx="2649">
                  <c:v>70.720160000000007</c:v>
                </c:pt>
                <c:pt idx="2650">
                  <c:v>71.05068</c:v>
                </c:pt>
                <c:pt idx="2651">
                  <c:v>71.215940000000003</c:v>
                </c:pt>
                <c:pt idx="2652">
                  <c:v>71.574479999999994</c:v>
                </c:pt>
                <c:pt idx="2653">
                  <c:v>71.767759999999996</c:v>
                </c:pt>
                <c:pt idx="2654">
                  <c:v>71.055125000000004</c:v>
                </c:pt>
                <c:pt idx="2655">
                  <c:v>69.436575000000005</c:v>
                </c:pt>
                <c:pt idx="2656">
                  <c:v>67.927840000000003</c:v>
                </c:pt>
                <c:pt idx="2657">
                  <c:v>66.528919999999999</c:v>
                </c:pt>
                <c:pt idx="2658">
                  <c:v>65.13</c:v>
                </c:pt>
                <c:pt idx="2659">
                  <c:v>65.885120000000001</c:v>
                </c:pt>
                <c:pt idx="2660">
                  <c:v>66.640240000000006</c:v>
                </c:pt>
                <c:pt idx="2661">
                  <c:v>78.05744</c:v>
                </c:pt>
                <c:pt idx="2662">
                  <c:v>100.13672</c:v>
                </c:pt>
                <c:pt idx="2663">
                  <c:v>122.21599999999999</c:v>
                </c:pt>
                <c:pt idx="2664">
                  <c:v>101.41785</c:v>
                </c:pt>
                <c:pt idx="2665">
                  <c:v>80.619699999999995</c:v>
                </c:pt>
                <c:pt idx="2666">
                  <c:v>74.81438</c:v>
                </c:pt>
                <c:pt idx="2667">
                  <c:v>69.009060000000005</c:v>
                </c:pt>
                <c:pt idx="2668">
                  <c:v>67.013620000000003</c:v>
                </c:pt>
                <c:pt idx="2669">
                  <c:v>68.828059999999994</c:v>
                </c:pt>
                <c:pt idx="2670">
                  <c:v>70.642499999999998</c:v>
                </c:pt>
                <c:pt idx="2671">
                  <c:v>69.619725000000003</c:v>
                </c:pt>
                <c:pt idx="2672">
                  <c:v>67.574174999999997</c:v>
                </c:pt>
                <c:pt idx="2673">
                  <c:v>66.054379999999995</c:v>
                </c:pt>
                <c:pt idx="2674">
                  <c:v>64.563320000000004</c:v>
                </c:pt>
                <c:pt idx="2675">
                  <c:v>64.448366666666701</c:v>
                </c:pt>
                <c:pt idx="2676">
                  <c:v>64.830433333333303</c:v>
                </c:pt>
                <c:pt idx="2677">
                  <c:v>65.212500000000006</c:v>
                </c:pt>
                <c:pt idx="2678">
                  <c:v>64.079825</c:v>
                </c:pt>
                <c:pt idx="2679">
                  <c:v>61.814475000000002</c:v>
                </c:pt>
                <c:pt idx="2680">
                  <c:v>62.500399999999999</c:v>
                </c:pt>
                <c:pt idx="2681">
                  <c:v>66.137600000000006</c:v>
                </c:pt>
                <c:pt idx="2682">
                  <c:v>69.774799999999999</c:v>
                </c:pt>
                <c:pt idx="2683">
                  <c:v>77.132320000000007</c:v>
                </c:pt>
                <c:pt idx="2684">
                  <c:v>84.489840000000001</c:v>
                </c:pt>
                <c:pt idx="2685">
                  <c:v>81.462175000000002</c:v>
                </c:pt>
                <c:pt idx="2686">
                  <c:v>68.049324999999996</c:v>
                </c:pt>
                <c:pt idx="2687">
                  <c:v>61.3429</c:v>
                </c:pt>
                <c:pt idx="2688">
                  <c:v>62.850850000000001</c:v>
                </c:pt>
                <c:pt idx="2689">
                  <c:v>64.358800000000002</c:v>
                </c:pt>
                <c:pt idx="2690">
                  <c:v>62.410449999999997</c:v>
                </c:pt>
                <c:pt idx="2691">
                  <c:v>61.436275000000002</c:v>
                </c:pt>
                <c:pt idx="2692">
                  <c:v>60.4621</c:v>
                </c:pt>
                <c:pt idx="2693">
                  <c:v>60.741666666666703</c:v>
                </c:pt>
                <c:pt idx="2694">
                  <c:v>61.021233333333299</c:v>
                </c:pt>
                <c:pt idx="2695">
                  <c:v>61.953499999999998</c:v>
                </c:pt>
                <c:pt idx="2696">
                  <c:v>63.258899999999997</c:v>
                </c:pt>
                <c:pt idx="2697">
                  <c:v>63.9116</c:v>
                </c:pt>
                <c:pt idx="2698">
                  <c:v>62.011299999999999</c:v>
                </c:pt>
                <c:pt idx="2699">
                  <c:v>60.110999999999997</c:v>
                </c:pt>
                <c:pt idx="2700">
                  <c:v>65.749049999999997</c:v>
                </c:pt>
                <c:pt idx="2701">
                  <c:v>77.025149999999996</c:v>
                </c:pt>
                <c:pt idx="2702">
                  <c:v>84.538539999999998</c:v>
                </c:pt>
                <c:pt idx="2703">
                  <c:v>88.28922</c:v>
                </c:pt>
                <c:pt idx="2704">
                  <c:v>92.039900000000003</c:v>
                </c:pt>
                <c:pt idx="2705">
                  <c:v>80.813199999999995</c:v>
                </c:pt>
                <c:pt idx="2706">
                  <c:v>75.199849999999998</c:v>
                </c:pt>
                <c:pt idx="2707">
                  <c:v>66.300399999999996</c:v>
                </c:pt>
                <c:pt idx="2708">
                  <c:v>63.014299999999999</c:v>
                </c:pt>
                <c:pt idx="2709">
                  <c:v>56.324919999999999</c:v>
                </c:pt>
                <c:pt idx="2710">
                  <c:v>56.090560000000004</c:v>
                </c:pt>
                <c:pt idx="2711">
                  <c:v>55.856200000000001</c:v>
                </c:pt>
                <c:pt idx="2712">
                  <c:v>55.524639999999998</c:v>
                </c:pt>
                <c:pt idx="2713">
                  <c:v>55.193080000000002</c:v>
                </c:pt>
                <c:pt idx="2714">
                  <c:v>55.128725000000003</c:v>
                </c:pt>
                <c:pt idx="2715">
                  <c:v>55.331575000000001</c:v>
                </c:pt>
                <c:pt idx="2716">
                  <c:v>55.907739999999997</c:v>
                </c:pt>
                <c:pt idx="2717">
                  <c:v>56.857219999999998</c:v>
                </c:pt>
                <c:pt idx="2718">
                  <c:v>57.806699999999999</c:v>
                </c:pt>
                <c:pt idx="2719">
                  <c:v>56.310180000000003</c:v>
                </c:pt>
                <c:pt idx="2720">
                  <c:v>54.813659999999999</c:v>
                </c:pt>
                <c:pt idx="2721">
                  <c:v>54.096339999999998</c:v>
                </c:pt>
                <c:pt idx="2722">
                  <c:v>54.15822</c:v>
                </c:pt>
                <c:pt idx="2723">
                  <c:v>54.220100000000002</c:v>
                </c:pt>
                <c:pt idx="2724">
                  <c:v>63.944899999999997</c:v>
                </c:pt>
                <c:pt idx="2725">
                  <c:v>68.807299999999998</c:v>
                </c:pt>
                <c:pt idx="2726">
                  <c:v>69.609120000000004</c:v>
                </c:pt>
                <c:pt idx="2727">
                  <c:v>65.548540000000003</c:v>
                </c:pt>
                <c:pt idx="2728">
                  <c:v>53.366799999999998</c:v>
                </c:pt>
                <c:pt idx="2729">
                  <c:v>53.719025000000002</c:v>
                </c:pt>
                <c:pt idx="2730">
                  <c:v>54.423475000000003</c:v>
                </c:pt>
                <c:pt idx="2731">
                  <c:v>54.050620000000002</c:v>
                </c:pt>
                <c:pt idx="2732">
                  <c:v>52.600459999999998</c:v>
                </c:pt>
                <c:pt idx="2733">
                  <c:v>51.150300000000001</c:v>
                </c:pt>
                <c:pt idx="2734">
                  <c:v>52.292540000000002</c:v>
                </c:pt>
                <c:pt idx="2735">
                  <c:v>53.434780000000003</c:v>
                </c:pt>
                <c:pt idx="2736">
                  <c:v>53.343800000000002</c:v>
                </c:pt>
                <c:pt idx="2737">
                  <c:v>52.019599999999997</c:v>
                </c:pt>
                <c:pt idx="2738">
                  <c:v>51.205775000000003</c:v>
                </c:pt>
                <c:pt idx="2739">
                  <c:v>50.902324999999998</c:v>
                </c:pt>
                <c:pt idx="2740">
                  <c:v>50.750599999999999</c:v>
                </c:pt>
                <c:pt idx="2741">
                  <c:v>50.703299999999999</c:v>
                </c:pt>
                <c:pt idx="2742">
                  <c:v>50.655999999999999</c:v>
                </c:pt>
                <c:pt idx="2743">
                  <c:v>49.605649999999997</c:v>
                </c:pt>
                <c:pt idx="2744">
                  <c:v>49.080475</c:v>
                </c:pt>
                <c:pt idx="2745">
                  <c:v>49.072650000000003</c:v>
                </c:pt>
                <c:pt idx="2746">
                  <c:v>49.59</c:v>
                </c:pt>
                <c:pt idx="2747">
                  <c:v>50.624699999999997</c:v>
                </c:pt>
                <c:pt idx="2748">
                  <c:v>50.370150000000002</c:v>
                </c:pt>
                <c:pt idx="2749">
                  <c:v>49.861049999999999</c:v>
                </c:pt>
                <c:pt idx="2750">
                  <c:v>51.071775000000002</c:v>
                </c:pt>
                <c:pt idx="2751">
                  <c:v>54.002324999999999</c:v>
                </c:pt>
                <c:pt idx="2752">
                  <c:v>55.467599999999997</c:v>
                </c:pt>
                <c:pt idx="2753">
                  <c:v>50.539666666666697</c:v>
                </c:pt>
                <c:pt idx="2754">
                  <c:v>48.075699999999998</c:v>
                </c:pt>
                <c:pt idx="2755">
                  <c:v>48.148233333333302</c:v>
                </c:pt>
                <c:pt idx="2756">
                  <c:v>48.220766666666698</c:v>
                </c:pt>
                <c:pt idx="2757">
                  <c:v>48.310049999999997</c:v>
                </c:pt>
                <c:pt idx="2758">
                  <c:v>48.34355</c:v>
                </c:pt>
                <c:pt idx="2759">
                  <c:v>48.14564</c:v>
                </c:pt>
                <c:pt idx="2760">
                  <c:v>47.716320000000003</c:v>
                </c:pt>
                <c:pt idx="2761">
                  <c:v>47.286999999999999</c:v>
                </c:pt>
                <c:pt idx="2762">
                  <c:v>47.6146666666667</c:v>
                </c:pt>
                <c:pt idx="2763">
                  <c:v>47.778500000000001</c:v>
                </c:pt>
                <c:pt idx="2764">
                  <c:v>47.384300000000003</c:v>
                </c:pt>
                <c:pt idx="2765">
                  <c:v>46.990099999999998</c:v>
                </c:pt>
                <c:pt idx="2766">
                  <c:v>46.616950000000003</c:v>
                </c:pt>
                <c:pt idx="2767">
                  <c:v>45.870649999999998</c:v>
                </c:pt>
                <c:pt idx="2768">
                  <c:v>45.632350000000002</c:v>
                </c:pt>
                <c:pt idx="2769">
                  <c:v>45.902050000000003</c:v>
                </c:pt>
                <c:pt idx="2770">
                  <c:v>46.036900000000003</c:v>
                </c:pt>
                <c:pt idx="2771">
                  <c:v>46.1494</c:v>
                </c:pt>
                <c:pt idx="2772">
                  <c:v>46.205649999999999</c:v>
                </c:pt>
                <c:pt idx="2773">
                  <c:v>46.113275000000002</c:v>
                </c:pt>
                <c:pt idx="2774">
                  <c:v>45.667400000000001</c:v>
                </c:pt>
                <c:pt idx="2775">
                  <c:v>45.518774999999998</c:v>
                </c:pt>
                <c:pt idx="2776">
                  <c:v>45.221525</c:v>
                </c:pt>
                <c:pt idx="2777">
                  <c:v>45.072899999999997</c:v>
                </c:pt>
                <c:pt idx="2778">
                  <c:v>66.971175000000002</c:v>
                </c:pt>
                <c:pt idx="2779">
                  <c:v>110.767725</c:v>
                </c:pt>
                <c:pt idx="2780">
                  <c:v>124.57088</c:v>
                </c:pt>
                <c:pt idx="2781">
                  <c:v>108.38064</c:v>
                </c:pt>
                <c:pt idx="2782">
                  <c:v>92.190399999999997</c:v>
                </c:pt>
                <c:pt idx="2783">
                  <c:v>74.278880000000001</c:v>
                </c:pt>
                <c:pt idx="2784">
                  <c:v>56.367359999999998</c:v>
                </c:pt>
                <c:pt idx="2785">
                  <c:v>46.054400000000001</c:v>
                </c:pt>
                <c:pt idx="2786">
                  <c:v>44.697200000000002</c:v>
                </c:pt>
                <c:pt idx="2787">
                  <c:v>42.929000000000002</c:v>
                </c:pt>
                <c:pt idx="2788">
                  <c:v>42.106999999999999</c:v>
                </c:pt>
                <c:pt idx="2789">
                  <c:v>41.284999999999997</c:v>
                </c:pt>
                <c:pt idx="2790">
                  <c:v>50.332450000000001</c:v>
                </c:pt>
                <c:pt idx="2791">
                  <c:v>59.379899999999999</c:v>
                </c:pt>
                <c:pt idx="2792">
                  <c:v>53.317866666666703</c:v>
                </c:pt>
                <c:pt idx="2793">
                  <c:v>47.2558333333333</c:v>
                </c:pt>
                <c:pt idx="2794">
                  <c:v>40.972675000000002</c:v>
                </c:pt>
                <c:pt idx="2795">
                  <c:v>40.530425000000001</c:v>
                </c:pt>
                <c:pt idx="2796">
                  <c:v>40.550519999999999</c:v>
                </c:pt>
                <c:pt idx="2797">
                  <c:v>41.032960000000003</c:v>
                </c:pt>
                <c:pt idx="2798">
                  <c:v>41.5154</c:v>
                </c:pt>
                <c:pt idx="2799">
                  <c:v>41.762099999999997</c:v>
                </c:pt>
                <c:pt idx="2800">
                  <c:v>41.885449999999999</c:v>
                </c:pt>
                <c:pt idx="2801">
                  <c:v>46.272525000000002</c:v>
                </c:pt>
                <c:pt idx="2802">
                  <c:v>50.536250000000003</c:v>
                </c:pt>
                <c:pt idx="2803">
                  <c:v>59.063699999999997</c:v>
                </c:pt>
                <c:pt idx="2804">
                  <c:v>51.704300000000003</c:v>
                </c:pt>
                <c:pt idx="2805">
                  <c:v>44.344900000000003</c:v>
                </c:pt>
                <c:pt idx="2806">
                  <c:v>39.978499999999997</c:v>
                </c:pt>
                <c:pt idx="2807">
                  <c:v>39.291800000000002</c:v>
                </c:pt>
                <c:pt idx="2808">
                  <c:v>38.606099999999998</c:v>
                </c:pt>
                <c:pt idx="2809">
                  <c:v>38.607100000000003</c:v>
                </c:pt>
                <c:pt idx="2810">
                  <c:v>38.6081</c:v>
                </c:pt>
                <c:pt idx="2811">
                  <c:v>38.7044</c:v>
                </c:pt>
                <c:pt idx="2812">
                  <c:v>38.800699999999999</c:v>
                </c:pt>
                <c:pt idx="2813">
                  <c:v>39.652425000000001</c:v>
                </c:pt>
                <c:pt idx="2814">
                  <c:v>40.407850000000003</c:v>
                </c:pt>
                <c:pt idx="2815">
                  <c:v>41.682175000000001</c:v>
                </c:pt>
                <c:pt idx="2816">
                  <c:v>41.209125</c:v>
                </c:pt>
                <c:pt idx="2817">
                  <c:v>40.9726</c:v>
                </c:pt>
                <c:pt idx="2818">
                  <c:v>41.989240000000002</c:v>
                </c:pt>
                <c:pt idx="2819">
                  <c:v>42.667000000000002</c:v>
                </c:pt>
                <c:pt idx="2820">
                  <c:v>41.10004</c:v>
                </c:pt>
                <c:pt idx="2821">
                  <c:v>39.533079999999998</c:v>
                </c:pt>
                <c:pt idx="2822">
                  <c:v>38.402900000000002</c:v>
                </c:pt>
                <c:pt idx="2823">
                  <c:v>38.056199999999997</c:v>
                </c:pt>
                <c:pt idx="2824">
                  <c:v>37.525624999999998</c:v>
                </c:pt>
                <c:pt idx="2825">
                  <c:v>37.341749999999998</c:v>
                </c:pt>
                <c:pt idx="2826">
                  <c:v>36.973999999999997</c:v>
                </c:pt>
                <c:pt idx="2827">
                  <c:v>36.750050000000002</c:v>
                </c:pt>
                <c:pt idx="2828">
                  <c:v>36.638075000000001</c:v>
                </c:pt>
                <c:pt idx="2829">
                  <c:v>37.07602</c:v>
                </c:pt>
                <c:pt idx="2830">
                  <c:v>37.62594</c:v>
                </c:pt>
                <c:pt idx="2831">
                  <c:v>37.9009</c:v>
                </c:pt>
                <c:pt idx="2832">
                  <c:v>37.129750000000001</c:v>
                </c:pt>
                <c:pt idx="2833">
                  <c:v>35.587449999999997</c:v>
                </c:pt>
                <c:pt idx="2834">
                  <c:v>34.987875000000003</c:v>
                </c:pt>
                <c:pt idx="2835">
                  <c:v>35.331024999999997</c:v>
                </c:pt>
                <c:pt idx="2836">
                  <c:v>35.502600000000001</c:v>
                </c:pt>
                <c:pt idx="2837">
                  <c:v>35.106299999999997</c:v>
                </c:pt>
                <c:pt idx="2838">
                  <c:v>34.842100000000002</c:v>
                </c:pt>
                <c:pt idx="2839">
                  <c:v>36.542180000000002</c:v>
                </c:pt>
                <c:pt idx="2840">
                  <c:v>39.092300000000002</c:v>
                </c:pt>
                <c:pt idx="2841">
                  <c:v>37.578699999999998</c:v>
                </c:pt>
                <c:pt idx="2842">
                  <c:v>34.551499999999997</c:v>
                </c:pt>
                <c:pt idx="2843">
                  <c:v>33.676549999999999</c:v>
                </c:pt>
                <c:pt idx="2844">
                  <c:v>34.953850000000003</c:v>
                </c:pt>
                <c:pt idx="2845">
                  <c:v>35.592500000000001</c:v>
                </c:pt>
                <c:pt idx="2846">
                  <c:v>35.689700000000002</c:v>
                </c:pt>
                <c:pt idx="2847">
                  <c:v>35.786900000000003</c:v>
                </c:pt>
                <c:pt idx="2848">
                  <c:v>35.016860000000001</c:v>
                </c:pt>
                <c:pt idx="2849">
                  <c:v>34.24682</c:v>
                </c:pt>
                <c:pt idx="2850">
                  <c:v>33.832340000000002</c:v>
                </c:pt>
                <c:pt idx="2851">
                  <c:v>33.773420000000002</c:v>
                </c:pt>
                <c:pt idx="2852">
                  <c:v>33.714500000000001</c:v>
                </c:pt>
                <c:pt idx="2853">
                  <c:v>33.674700000000001</c:v>
                </c:pt>
                <c:pt idx="2854">
                  <c:v>33.634900000000002</c:v>
                </c:pt>
                <c:pt idx="2855">
                  <c:v>33.415199999999999</c:v>
                </c:pt>
                <c:pt idx="2856">
                  <c:v>33.015599999999999</c:v>
                </c:pt>
                <c:pt idx="2857">
                  <c:v>33.109274999999997</c:v>
                </c:pt>
                <c:pt idx="2858">
                  <c:v>33.402749999999997</c:v>
                </c:pt>
                <c:pt idx="2859">
                  <c:v>33.696224999999998</c:v>
                </c:pt>
                <c:pt idx="2860">
                  <c:v>35.790624999999999</c:v>
                </c:pt>
                <c:pt idx="2861">
                  <c:v>39.392474999999997</c:v>
                </c:pt>
                <c:pt idx="2862">
                  <c:v>44.472859999999997</c:v>
                </c:pt>
                <c:pt idx="2863">
                  <c:v>51.031779999999998</c:v>
                </c:pt>
                <c:pt idx="2864">
                  <c:v>57.590699999999998</c:v>
                </c:pt>
                <c:pt idx="2865">
                  <c:v>47.178100000000001</c:v>
                </c:pt>
                <c:pt idx="2866">
                  <c:v>36.765500000000003</c:v>
                </c:pt>
                <c:pt idx="2867">
                  <c:v>32.046559999999999</c:v>
                </c:pt>
                <c:pt idx="2868">
                  <c:v>33.021279999999997</c:v>
                </c:pt>
                <c:pt idx="2869">
                  <c:v>33.996000000000002</c:v>
                </c:pt>
                <c:pt idx="2870">
                  <c:v>31.768533333333298</c:v>
                </c:pt>
                <c:pt idx="2871">
                  <c:v>30.654800000000002</c:v>
                </c:pt>
                <c:pt idx="2872">
                  <c:v>31.462299999999999</c:v>
                </c:pt>
                <c:pt idx="2873">
                  <c:v>32.269799999999996</c:v>
                </c:pt>
                <c:pt idx="2874">
                  <c:v>31.857399999999998</c:v>
                </c:pt>
                <c:pt idx="2875">
                  <c:v>31.651199999999999</c:v>
                </c:pt>
                <c:pt idx="2876">
                  <c:v>31.205425000000002</c:v>
                </c:pt>
                <c:pt idx="2877">
                  <c:v>30.96585</c:v>
                </c:pt>
                <c:pt idx="2878">
                  <c:v>30.32404</c:v>
                </c:pt>
                <c:pt idx="2879">
                  <c:v>30.161380000000001</c:v>
                </c:pt>
                <c:pt idx="2880">
                  <c:v>29.83606</c:v>
                </c:pt>
                <c:pt idx="2881">
                  <c:v>30.80104</c:v>
                </c:pt>
                <c:pt idx="2882">
                  <c:v>33.056319999999999</c:v>
                </c:pt>
                <c:pt idx="2883">
                  <c:v>35.311599999999999</c:v>
                </c:pt>
                <c:pt idx="2884">
                  <c:v>32.652149999999999</c:v>
                </c:pt>
                <c:pt idx="2885">
                  <c:v>29.992699999999999</c:v>
                </c:pt>
                <c:pt idx="2886">
                  <c:v>30.203299999999999</c:v>
                </c:pt>
                <c:pt idx="2887">
                  <c:v>30.413900000000002</c:v>
                </c:pt>
                <c:pt idx="2888">
                  <c:v>30.548625000000001</c:v>
                </c:pt>
                <c:pt idx="2889">
                  <c:v>30.396875000000001</c:v>
                </c:pt>
                <c:pt idx="2890">
                  <c:v>30.792100000000001</c:v>
                </c:pt>
                <c:pt idx="2891">
                  <c:v>31.734300000000001</c:v>
                </c:pt>
                <c:pt idx="2892">
                  <c:v>32.205399999999997</c:v>
                </c:pt>
                <c:pt idx="2893">
                  <c:v>30.578800000000001</c:v>
                </c:pt>
                <c:pt idx="2894">
                  <c:v>28.952200000000001</c:v>
                </c:pt>
                <c:pt idx="2895">
                  <c:v>28.229099999999999</c:v>
                </c:pt>
                <c:pt idx="2896">
                  <c:v>28.409500000000001</c:v>
                </c:pt>
                <c:pt idx="2897">
                  <c:v>28.494700000000002</c:v>
                </c:pt>
                <c:pt idx="2898">
                  <c:v>28.489699999999999</c:v>
                </c:pt>
                <c:pt idx="2899">
                  <c:v>28.4847</c:v>
                </c:pt>
                <c:pt idx="2900">
                  <c:v>27.820900000000002</c:v>
                </c:pt>
                <c:pt idx="2901">
                  <c:v>27.1571</c:v>
                </c:pt>
                <c:pt idx="2902">
                  <c:v>27.4772</c:v>
                </c:pt>
                <c:pt idx="2903">
                  <c:v>27.8032</c:v>
                </c:pt>
                <c:pt idx="2904">
                  <c:v>27.825600000000001</c:v>
                </c:pt>
                <c:pt idx="2905">
                  <c:v>27.218399999999999</c:v>
                </c:pt>
                <c:pt idx="2906">
                  <c:v>26.6112</c:v>
                </c:pt>
                <c:pt idx="2907">
                  <c:v>26.517125</c:v>
                </c:pt>
                <c:pt idx="2908">
                  <c:v>26.328975</c:v>
                </c:pt>
                <c:pt idx="2909">
                  <c:v>26.851275000000001</c:v>
                </c:pt>
                <c:pt idx="2910">
                  <c:v>28.084025</c:v>
                </c:pt>
                <c:pt idx="2911">
                  <c:v>28.700399999999998</c:v>
                </c:pt>
                <c:pt idx="2912">
                  <c:v>27.579840000000001</c:v>
                </c:pt>
                <c:pt idx="2913">
                  <c:v>26.832799999999999</c:v>
                </c:pt>
                <c:pt idx="2914">
                  <c:v>26.725974999999998</c:v>
                </c:pt>
                <c:pt idx="2915">
                  <c:v>26.619150000000001</c:v>
                </c:pt>
                <c:pt idx="2916">
                  <c:v>26.565737500000001</c:v>
                </c:pt>
                <c:pt idx="2917">
                  <c:v>26.512325000000001</c:v>
                </c:pt>
                <c:pt idx="2918">
                  <c:v>26.4589125</c:v>
                </c:pt>
                <c:pt idx="2919">
                  <c:v>26.383724999999998</c:v>
                </c:pt>
                <c:pt idx="2920">
                  <c:v>26.36195</c:v>
                </c:pt>
                <c:pt idx="2921">
                  <c:v>26.3184</c:v>
                </c:pt>
                <c:pt idx="2922">
                  <c:v>25.988199999999999</c:v>
                </c:pt>
                <c:pt idx="2923">
                  <c:v>25.658000000000001</c:v>
                </c:pt>
                <c:pt idx="2924">
                  <c:v>25.589950000000002</c:v>
                </c:pt>
                <c:pt idx="2925">
                  <c:v>25.453849999999999</c:v>
                </c:pt>
                <c:pt idx="2926">
                  <c:v>25.199639999999999</c:v>
                </c:pt>
                <c:pt idx="2927">
                  <c:v>25.013480000000001</c:v>
                </c:pt>
                <c:pt idx="2928">
                  <c:v>24.997160000000001</c:v>
                </c:pt>
                <c:pt idx="2929">
                  <c:v>25.150680000000001</c:v>
                </c:pt>
                <c:pt idx="2930">
                  <c:v>25.304200000000002</c:v>
                </c:pt>
                <c:pt idx="2931">
                  <c:v>25.257549999999998</c:v>
                </c:pt>
                <c:pt idx="2932">
                  <c:v>25.210899999999999</c:v>
                </c:pt>
                <c:pt idx="2933">
                  <c:v>24.333100000000002</c:v>
                </c:pt>
                <c:pt idx="2934">
                  <c:v>23.894200000000001</c:v>
                </c:pt>
                <c:pt idx="2935">
                  <c:v>36.709400000000002</c:v>
                </c:pt>
                <c:pt idx="2936">
                  <c:v>49.5246</c:v>
                </c:pt>
                <c:pt idx="2937">
                  <c:v>59.84984</c:v>
                </c:pt>
                <c:pt idx="2938">
                  <c:v>54.86992</c:v>
                </c:pt>
                <c:pt idx="2939">
                  <c:v>43.537775000000003</c:v>
                </c:pt>
                <c:pt idx="2940">
                  <c:v>30.833324999999999</c:v>
                </c:pt>
                <c:pt idx="2941">
                  <c:v>24.665859999999999</c:v>
                </c:pt>
                <c:pt idx="2942">
                  <c:v>24.850619999999999</c:v>
                </c:pt>
                <c:pt idx="2943">
                  <c:v>24.629850000000001</c:v>
                </c:pt>
                <c:pt idx="2944">
                  <c:v>24.003550000000001</c:v>
                </c:pt>
                <c:pt idx="2945">
                  <c:v>23.6904</c:v>
                </c:pt>
                <c:pt idx="2946">
                  <c:v>23.1144</c:v>
                </c:pt>
                <c:pt idx="2947">
                  <c:v>22.8264</c:v>
                </c:pt>
                <c:pt idx="2948">
                  <c:v>22.880725000000002</c:v>
                </c:pt>
                <c:pt idx="2949">
                  <c:v>23.223050000000001</c:v>
                </c:pt>
                <c:pt idx="2950">
                  <c:v>23.907699999999998</c:v>
                </c:pt>
                <c:pt idx="2951">
                  <c:v>23.774740000000001</c:v>
                </c:pt>
                <c:pt idx="2952">
                  <c:v>23.641780000000001</c:v>
                </c:pt>
                <c:pt idx="2953">
                  <c:v>24.752700000000001</c:v>
                </c:pt>
                <c:pt idx="2954">
                  <c:v>27.107500000000002</c:v>
                </c:pt>
                <c:pt idx="2955">
                  <c:v>29.462299999999999</c:v>
                </c:pt>
                <c:pt idx="2956">
                  <c:v>25.959849999999999</c:v>
                </c:pt>
                <c:pt idx="2957">
                  <c:v>24.208625000000001</c:v>
                </c:pt>
                <c:pt idx="2958">
                  <c:v>23.460319999999999</c:v>
                </c:pt>
                <c:pt idx="2959">
                  <c:v>24.964700000000001</c:v>
                </c:pt>
                <c:pt idx="2960">
                  <c:v>25.843800000000002</c:v>
                </c:pt>
                <c:pt idx="2961">
                  <c:v>27.602</c:v>
                </c:pt>
                <c:pt idx="2962">
                  <c:v>30.6388</c:v>
                </c:pt>
                <c:pt idx="2963">
                  <c:v>34.9542</c:v>
                </c:pt>
                <c:pt idx="2964">
                  <c:v>39.269599999999997</c:v>
                </c:pt>
                <c:pt idx="2965">
                  <c:v>30.356449999999999</c:v>
                </c:pt>
                <c:pt idx="2966">
                  <c:v>21.443300000000001</c:v>
                </c:pt>
                <c:pt idx="2967">
                  <c:v>21.835740000000001</c:v>
                </c:pt>
                <c:pt idx="2968">
                  <c:v>22.228179999999998</c:v>
                </c:pt>
                <c:pt idx="2969">
                  <c:v>22.184699999999999</c:v>
                </c:pt>
                <c:pt idx="2970">
                  <c:v>21.705300000000001</c:v>
                </c:pt>
                <c:pt idx="2971">
                  <c:v>21.465599999999998</c:v>
                </c:pt>
                <c:pt idx="2972">
                  <c:v>21.587050000000001</c:v>
                </c:pt>
                <c:pt idx="2973">
                  <c:v>21.708500000000001</c:v>
                </c:pt>
                <c:pt idx="2974">
                  <c:v>21.296849999999999</c:v>
                </c:pt>
                <c:pt idx="2975">
                  <c:v>21.091024999999998</c:v>
                </c:pt>
                <c:pt idx="2976">
                  <c:v>21.131733333333301</c:v>
                </c:pt>
                <c:pt idx="2977">
                  <c:v>21.378266666666701</c:v>
                </c:pt>
                <c:pt idx="2978">
                  <c:v>21.3079</c:v>
                </c:pt>
                <c:pt idx="2979">
                  <c:v>20.991</c:v>
                </c:pt>
                <c:pt idx="2980">
                  <c:v>20.357199999999999</c:v>
                </c:pt>
                <c:pt idx="2981">
                  <c:v>20.3537</c:v>
                </c:pt>
                <c:pt idx="2982">
                  <c:v>20.350200000000001</c:v>
                </c:pt>
                <c:pt idx="2983">
                  <c:v>20.35615</c:v>
                </c:pt>
                <c:pt idx="2984">
                  <c:v>20.359124999999999</c:v>
                </c:pt>
                <c:pt idx="2985">
                  <c:v>20.245699999999999</c:v>
                </c:pt>
                <c:pt idx="2986">
                  <c:v>20.129300000000001</c:v>
                </c:pt>
                <c:pt idx="2987">
                  <c:v>19.963719999999999</c:v>
                </c:pt>
                <c:pt idx="2988">
                  <c:v>20.030940000000001</c:v>
                </c:pt>
                <c:pt idx="2989">
                  <c:v>20.165379999999999</c:v>
                </c:pt>
                <c:pt idx="2990">
                  <c:v>20.273775000000001</c:v>
                </c:pt>
                <c:pt idx="2991">
                  <c:v>20.356124999999999</c:v>
                </c:pt>
                <c:pt idx="2992">
                  <c:v>20.397300000000001</c:v>
                </c:pt>
                <c:pt idx="2993">
                  <c:v>19.890059999999998</c:v>
                </c:pt>
                <c:pt idx="2994">
                  <c:v>19.5519</c:v>
                </c:pt>
                <c:pt idx="2995">
                  <c:v>19.18582</c:v>
                </c:pt>
                <c:pt idx="2996">
                  <c:v>19.002780000000001</c:v>
                </c:pt>
                <c:pt idx="2997">
                  <c:v>18.8952666666667</c:v>
                </c:pt>
                <c:pt idx="2998">
                  <c:v>19.153833333333299</c:v>
                </c:pt>
                <c:pt idx="2999">
                  <c:v>19.412400000000002</c:v>
                </c:pt>
                <c:pt idx="3000">
                  <c:v>19.143733333333302</c:v>
                </c:pt>
                <c:pt idx="3001">
                  <c:v>18.875066666666701</c:v>
                </c:pt>
                <c:pt idx="3002">
                  <c:v>18.688960000000002</c:v>
                </c:pt>
                <c:pt idx="3003">
                  <c:v>18.771519999999999</c:v>
                </c:pt>
                <c:pt idx="3004">
                  <c:v>18.587599999999998</c:v>
                </c:pt>
                <c:pt idx="3005">
                  <c:v>18.362400000000001</c:v>
                </c:pt>
                <c:pt idx="3006">
                  <c:v>17.911999999999999</c:v>
                </c:pt>
                <c:pt idx="3007">
                  <c:v>18.0489</c:v>
                </c:pt>
                <c:pt idx="3008">
                  <c:v>18.459599999999998</c:v>
                </c:pt>
                <c:pt idx="3009">
                  <c:v>18.333950000000002</c:v>
                </c:pt>
                <c:pt idx="3010">
                  <c:v>18.208300000000001</c:v>
                </c:pt>
                <c:pt idx="3011">
                  <c:v>18.45035</c:v>
                </c:pt>
                <c:pt idx="3012">
                  <c:v>18.571375</c:v>
                </c:pt>
                <c:pt idx="3013">
                  <c:v>18.649149999999999</c:v>
                </c:pt>
                <c:pt idx="3014">
                  <c:v>18.605899999999998</c:v>
                </c:pt>
                <c:pt idx="3015">
                  <c:v>18.519400000000001</c:v>
                </c:pt>
                <c:pt idx="3016">
                  <c:v>18.474824999999999</c:v>
                </c:pt>
                <c:pt idx="3017">
                  <c:v>18.385674999999999</c:v>
                </c:pt>
                <c:pt idx="3018">
                  <c:v>28.754999999999999</c:v>
                </c:pt>
                <c:pt idx="3019">
                  <c:v>39.168900000000001</c:v>
                </c:pt>
                <c:pt idx="3020">
                  <c:v>43.094839999999998</c:v>
                </c:pt>
                <c:pt idx="3021">
                  <c:v>30.118919999999999</c:v>
                </c:pt>
                <c:pt idx="3022">
                  <c:v>17.143000000000001</c:v>
                </c:pt>
                <c:pt idx="3023">
                  <c:v>17.2327333333333</c:v>
                </c:pt>
                <c:pt idx="3024">
                  <c:v>17.322466666666699</c:v>
                </c:pt>
                <c:pt idx="3025">
                  <c:v>17.320875000000001</c:v>
                </c:pt>
                <c:pt idx="3026">
                  <c:v>17.138224999999998</c:v>
                </c:pt>
                <c:pt idx="3027">
                  <c:v>17.158439999999999</c:v>
                </c:pt>
                <c:pt idx="3028">
                  <c:v>17.381519999999998</c:v>
                </c:pt>
                <c:pt idx="3029">
                  <c:v>17.604600000000001</c:v>
                </c:pt>
                <c:pt idx="3030">
                  <c:v>18.50104</c:v>
                </c:pt>
                <c:pt idx="3031">
                  <c:v>19.397480000000002</c:v>
                </c:pt>
                <c:pt idx="3032">
                  <c:v>19.288699999999999</c:v>
                </c:pt>
                <c:pt idx="3033">
                  <c:v>18.174700000000001</c:v>
                </c:pt>
                <c:pt idx="3034">
                  <c:v>17.617699999999999</c:v>
                </c:pt>
                <c:pt idx="3035">
                  <c:v>17.500975</c:v>
                </c:pt>
                <c:pt idx="3036">
                  <c:v>17.267524999999999</c:v>
                </c:pt>
                <c:pt idx="3037">
                  <c:v>17.10162</c:v>
                </c:pt>
                <c:pt idx="3038">
                  <c:v>17.003260000000001</c:v>
                </c:pt>
                <c:pt idx="3039">
                  <c:v>16.904900000000001</c:v>
                </c:pt>
                <c:pt idx="3040">
                  <c:v>16.556850000000001</c:v>
                </c:pt>
                <c:pt idx="3041">
                  <c:v>16.2088</c:v>
                </c:pt>
                <c:pt idx="3042">
                  <c:v>16.1845</c:v>
                </c:pt>
                <c:pt idx="3043">
                  <c:v>16.1602</c:v>
                </c:pt>
                <c:pt idx="3044">
                  <c:v>16.337720000000001</c:v>
                </c:pt>
                <c:pt idx="3045">
                  <c:v>16.515239999999999</c:v>
                </c:pt>
                <c:pt idx="3046">
                  <c:v>17.69698</c:v>
                </c:pt>
                <c:pt idx="3047">
                  <c:v>20.975919999999999</c:v>
                </c:pt>
                <c:pt idx="3048">
                  <c:v>20.941880000000001</c:v>
                </c:pt>
                <c:pt idx="3049">
                  <c:v>18.687840000000001</c:v>
                </c:pt>
                <c:pt idx="3050">
                  <c:v>16.374379999999999</c:v>
                </c:pt>
                <c:pt idx="3051">
                  <c:v>16.314959999999999</c:v>
                </c:pt>
                <c:pt idx="3052">
                  <c:v>16.136700000000001</c:v>
                </c:pt>
                <c:pt idx="3053">
                  <c:v>15.892875</c:v>
                </c:pt>
                <c:pt idx="3054">
                  <c:v>15.649050000000001</c:v>
                </c:pt>
                <c:pt idx="3055">
                  <c:v>15.5271375</c:v>
                </c:pt>
                <c:pt idx="3056">
                  <c:v>15.283312499999999</c:v>
                </c:pt>
                <c:pt idx="3057">
                  <c:v>15.2107333333333</c:v>
                </c:pt>
                <c:pt idx="3058">
                  <c:v>15.3094</c:v>
                </c:pt>
                <c:pt idx="3059">
                  <c:v>15.4892</c:v>
                </c:pt>
                <c:pt idx="3060">
                  <c:v>15.669</c:v>
                </c:pt>
                <c:pt idx="3061">
                  <c:v>15.678240000000001</c:v>
                </c:pt>
                <c:pt idx="3062">
                  <c:v>15.516920000000001</c:v>
                </c:pt>
                <c:pt idx="3063">
                  <c:v>15.355600000000001</c:v>
                </c:pt>
                <c:pt idx="3064">
                  <c:v>15.219440000000001</c:v>
                </c:pt>
                <c:pt idx="3065">
                  <c:v>15.08328</c:v>
                </c:pt>
                <c:pt idx="3066">
                  <c:v>15.292400000000001</c:v>
                </c:pt>
                <c:pt idx="3067">
                  <c:v>15.8468</c:v>
                </c:pt>
                <c:pt idx="3068">
                  <c:v>16.00798</c:v>
                </c:pt>
                <c:pt idx="3069">
                  <c:v>15.77594</c:v>
                </c:pt>
                <c:pt idx="3070">
                  <c:v>15.543900000000001</c:v>
                </c:pt>
                <c:pt idx="3071">
                  <c:v>15.39054</c:v>
                </c:pt>
                <c:pt idx="3072">
                  <c:v>15.23718</c:v>
                </c:pt>
                <c:pt idx="3073">
                  <c:v>14.9582</c:v>
                </c:pt>
                <c:pt idx="3074">
                  <c:v>14.7559</c:v>
                </c:pt>
                <c:pt idx="3075">
                  <c:v>14.553599999999999</c:v>
                </c:pt>
                <c:pt idx="3076">
                  <c:v>14.744</c:v>
                </c:pt>
                <c:pt idx="3077">
                  <c:v>14.8392</c:v>
                </c:pt>
                <c:pt idx="3078">
                  <c:v>15.251025</c:v>
                </c:pt>
                <c:pt idx="3079">
                  <c:v>15.39594</c:v>
                </c:pt>
                <c:pt idx="3080">
                  <c:v>15.41122</c:v>
                </c:pt>
                <c:pt idx="3081">
                  <c:v>15.426500000000001</c:v>
                </c:pt>
                <c:pt idx="3082">
                  <c:v>14.8874</c:v>
                </c:pt>
                <c:pt idx="3083">
                  <c:v>14.3483</c:v>
                </c:pt>
                <c:pt idx="3084">
                  <c:v>14.3640666666667</c:v>
                </c:pt>
                <c:pt idx="3085">
                  <c:v>14.3798333333333</c:v>
                </c:pt>
                <c:pt idx="3086">
                  <c:v>14.38836</c:v>
                </c:pt>
                <c:pt idx="3087">
                  <c:v>14.37388</c:v>
                </c:pt>
                <c:pt idx="3088">
                  <c:v>14.359400000000001</c:v>
                </c:pt>
                <c:pt idx="3089">
                  <c:v>14.98348</c:v>
                </c:pt>
                <c:pt idx="3090">
                  <c:v>15.919600000000001</c:v>
                </c:pt>
                <c:pt idx="3091">
                  <c:v>14.904159999999999</c:v>
                </c:pt>
                <c:pt idx="3092">
                  <c:v>13.888719999999999</c:v>
                </c:pt>
                <c:pt idx="3093">
                  <c:v>14.52374</c:v>
                </c:pt>
                <c:pt idx="3094">
                  <c:v>17.95196</c:v>
                </c:pt>
                <c:pt idx="3095">
                  <c:v>17.677800000000001</c:v>
                </c:pt>
                <c:pt idx="3096">
                  <c:v>14.843999999999999</c:v>
                </c:pt>
                <c:pt idx="3097">
                  <c:v>13.427099999999999</c:v>
                </c:pt>
                <c:pt idx="3098">
                  <c:v>13.941333333333301</c:v>
                </c:pt>
                <c:pt idx="3099">
                  <c:v>14.4555666666667</c:v>
                </c:pt>
                <c:pt idx="3100">
                  <c:v>14.335559999999999</c:v>
                </c:pt>
                <c:pt idx="3101">
                  <c:v>13.701320000000001</c:v>
                </c:pt>
                <c:pt idx="3102">
                  <c:v>13.50455</c:v>
                </c:pt>
                <c:pt idx="3103">
                  <c:v>13.564724999999999</c:v>
                </c:pt>
                <c:pt idx="3104">
                  <c:v>13.493233333333301</c:v>
                </c:pt>
                <c:pt idx="3105">
                  <c:v>13.3615666666667</c:v>
                </c:pt>
                <c:pt idx="3106">
                  <c:v>13.229900000000001</c:v>
                </c:pt>
                <c:pt idx="3107">
                  <c:v>13.442500000000001</c:v>
                </c:pt>
                <c:pt idx="3108">
                  <c:v>13.655099999999999</c:v>
                </c:pt>
                <c:pt idx="3109">
                  <c:v>13.45838</c:v>
                </c:pt>
                <c:pt idx="3110">
                  <c:v>13.049060000000001</c:v>
                </c:pt>
                <c:pt idx="3111">
                  <c:v>13.606425</c:v>
                </c:pt>
                <c:pt idx="3112">
                  <c:v>15.130475000000001</c:v>
                </c:pt>
                <c:pt idx="3113">
                  <c:v>15.28412</c:v>
                </c:pt>
                <c:pt idx="3114">
                  <c:v>14.067360000000001</c:v>
                </c:pt>
                <c:pt idx="3115">
                  <c:v>12.8506</c:v>
                </c:pt>
                <c:pt idx="3116">
                  <c:v>12.90888</c:v>
                </c:pt>
                <c:pt idx="3117">
                  <c:v>12.96716</c:v>
                </c:pt>
                <c:pt idx="3118">
                  <c:v>12.87838</c:v>
                </c:pt>
                <c:pt idx="3119">
                  <c:v>12.64254</c:v>
                </c:pt>
                <c:pt idx="3120">
                  <c:v>12.331625000000001</c:v>
                </c:pt>
                <c:pt idx="3121">
                  <c:v>12.181475000000001</c:v>
                </c:pt>
                <c:pt idx="3122">
                  <c:v>12.106400000000001</c:v>
                </c:pt>
                <c:pt idx="3123">
                  <c:v>12.616199999999999</c:v>
                </c:pt>
                <c:pt idx="3124">
                  <c:v>13.125999999999999</c:v>
                </c:pt>
                <c:pt idx="3125">
                  <c:v>12.562900000000001</c:v>
                </c:pt>
                <c:pt idx="3126">
                  <c:v>11.9998</c:v>
                </c:pt>
                <c:pt idx="3127">
                  <c:v>11.969474999999999</c:v>
                </c:pt>
                <c:pt idx="3128">
                  <c:v>11.908825</c:v>
                </c:pt>
                <c:pt idx="3129">
                  <c:v>11.88678</c:v>
                </c:pt>
                <c:pt idx="3130">
                  <c:v>11.90334</c:v>
                </c:pt>
                <c:pt idx="3131">
                  <c:v>11.9199</c:v>
                </c:pt>
                <c:pt idx="3132">
                  <c:v>18.519300000000001</c:v>
                </c:pt>
                <c:pt idx="3133">
                  <c:v>25.1187</c:v>
                </c:pt>
                <c:pt idx="3134">
                  <c:v>21.696075</c:v>
                </c:pt>
                <c:pt idx="3135">
                  <c:v>14.850825</c:v>
                </c:pt>
                <c:pt idx="3136">
                  <c:v>12.4460333333333</c:v>
                </c:pt>
                <c:pt idx="3137">
                  <c:v>13.4638666666667</c:v>
                </c:pt>
                <c:pt idx="3138">
                  <c:v>14.4817</c:v>
                </c:pt>
                <c:pt idx="3139">
                  <c:v>13.2707</c:v>
                </c:pt>
                <c:pt idx="3140">
                  <c:v>12.059699999999999</c:v>
                </c:pt>
                <c:pt idx="3141">
                  <c:v>11.4146</c:v>
                </c:pt>
                <c:pt idx="3142">
                  <c:v>11.3354</c:v>
                </c:pt>
                <c:pt idx="3143">
                  <c:v>11.2958</c:v>
                </c:pt>
                <c:pt idx="3144">
                  <c:v>11.5809333333333</c:v>
                </c:pt>
                <c:pt idx="3145">
                  <c:v>11.866066666666701</c:v>
                </c:pt>
                <c:pt idx="3146">
                  <c:v>14.65996</c:v>
                </c:pt>
                <c:pt idx="3147">
                  <c:v>17.16872</c:v>
                </c:pt>
                <c:pt idx="3148">
                  <c:v>16.961349999999999</c:v>
                </c:pt>
                <c:pt idx="3149">
                  <c:v>14.037850000000001</c:v>
                </c:pt>
                <c:pt idx="3150">
                  <c:v>12.4231</c:v>
                </c:pt>
                <c:pt idx="3151">
                  <c:v>12.117100000000001</c:v>
                </c:pt>
                <c:pt idx="3152">
                  <c:v>11.8111</c:v>
                </c:pt>
                <c:pt idx="3153">
                  <c:v>11.407550000000001</c:v>
                </c:pt>
                <c:pt idx="3154">
                  <c:v>11.205774999999999</c:v>
                </c:pt>
                <c:pt idx="3155">
                  <c:v>10.96515</c:v>
                </c:pt>
                <c:pt idx="3156">
                  <c:v>10.887449999999999</c:v>
                </c:pt>
                <c:pt idx="3157">
                  <c:v>10.848599999999999</c:v>
                </c:pt>
                <c:pt idx="3158">
                  <c:v>11.33215</c:v>
                </c:pt>
                <c:pt idx="3159">
                  <c:v>11.8157</c:v>
                </c:pt>
                <c:pt idx="3160">
                  <c:v>11.1585</c:v>
                </c:pt>
                <c:pt idx="3161">
                  <c:v>10.8299</c:v>
                </c:pt>
                <c:pt idx="3162">
                  <c:v>10.645099999999999</c:v>
                </c:pt>
                <c:pt idx="3163">
                  <c:v>10.7889</c:v>
                </c:pt>
                <c:pt idx="3164">
                  <c:v>11.076499999999999</c:v>
                </c:pt>
                <c:pt idx="3165">
                  <c:v>10.737633333333299</c:v>
                </c:pt>
                <c:pt idx="3166">
                  <c:v>10.568199999999999</c:v>
                </c:pt>
                <c:pt idx="3167">
                  <c:v>10.4856333333333</c:v>
                </c:pt>
                <c:pt idx="3168">
                  <c:v>10.4030666666667</c:v>
                </c:pt>
                <c:pt idx="3169">
                  <c:v>10.500575</c:v>
                </c:pt>
                <c:pt idx="3170">
                  <c:v>10.860725</c:v>
                </c:pt>
                <c:pt idx="3171">
                  <c:v>10.847075</c:v>
                </c:pt>
                <c:pt idx="3172">
                  <c:v>10.65335</c:v>
                </c:pt>
                <c:pt idx="3173">
                  <c:v>10.2659</c:v>
                </c:pt>
                <c:pt idx="3174">
                  <c:v>10.3333666666667</c:v>
                </c:pt>
                <c:pt idx="3175">
                  <c:v>10.263507499999999</c:v>
                </c:pt>
                <c:pt idx="3176">
                  <c:v>10.0563225</c:v>
                </c:pt>
                <c:pt idx="3177">
                  <c:v>9.9527300000000007</c:v>
                </c:pt>
                <c:pt idx="3178">
                  <c:v>9.8904420000000002</c:v>
                </c:pt>
                <c:pt idx="3179">
                  <c:v>9.8281539999999996</c:v>
                </c:pt>
                <c:pt idx="3180">
                  <c:v>9.8362560000000006</c:v>
                </c:pt>
                <c:pt idx="3181">
                  <c:v>9.9147479999999995</c:v>
                </c:pt>
                <c:pt idx="3182">
                  <c:v>10.0941266666667</c:v>
                </c:pt>
                <c:pt idx="3183">
                  <c:v>10.1950133333333</c:v>
                </c:pt>
                <c:pt idx="3184">
                  <c:v>10.2959</c:v>
                </c:pt>
                <c:pt idx="3185">
                  <c:v>10.3817</c:v>
                </c:pt>
                <c:pt idx="3186">
                  <c:v>10.467499999999999</c:v>
                </c:pt>
                <c:pt idx="3187">
                  <c:v>10.32799</c:v>
                </c:pt>
                <c:pt idx="3188">
                  <c:v>9.9631699999999892</c:v>
                </c:pt>
                <c:pt idx="3189">
                  <c:v>9.7492688888888797</c:v>
                </c:pt>
                <c:pt idx="3190">
                  <c:v>9.6862866666666605</c:v>
                </c:pt>
                <c:pt idx="3191">
                  <c:v>9.6233044444444396</c:v>
                </c:pt>
                <c:pt idx="3192">
                  <c:v>9.5603222222222204</c:v>
                </c:pt>
                <c:pt idx="3193">
                  <c:v>9.4973399999999994</c:v>
                </c:pt>
                <c:pt idx="3194">
                  <c:v>8.7253679999999996</c:v>
                </c:pt>
                <c:pt idx="3195">
                  <c:v>7.9533959999999997</c:v>
                </c:pt>
                <c:pt idx="3196">
                  <c:v>7.3535700000000004</c:v>
                </c:pt>
                <c:pt idx="3197">
                  <c:v>7.1397300000000001</c:v>
                </c:pt>
                <c:pt idx="3198">
                  <c:v>6.5857549999999998</c:v>
                </c:pt>
                <c:pt idx="3199">
                  <c:v>5.6916450000000003</c:v>
                </c:pt>
                <c:pt idx="3200">
                  <c:v>4.9063379999999999</c:v>
                </c:pt>
                <c:pt idx="3201">
                  <c:v>4.5680860000000001</c:v>
                </c:pt>
                <c:pt idx="3202">
                  <c:v>3.9762499999999998</c:v>
                </c:pt>
                <c:pt idx="3203">
                  <c:v>3.5535399999999999</c:v>
                </c:pt>
                <c:pt idx="3204">
                  <c:v>3.2562250000000001</c:v>
                </c:pt>
                <c:pt idx="3205">
                  <c:v>2.9589099999999999</c:v>
                </c:pt>
                <c:pt idx="3206">
                  <c:v>7.8151859999999997</c:v>
                </c:pt>
                <c:pt idx="3207">
                  <c:v>15.099600000000001</c:v>
                </c:pt>
                <c:pt idx="3208">
                  <c:v>10.7365766666667</c:v>
                </c:pt>
                <c:pt idx="3209">
                  <c:v>2.0105300000000002</c:v>
                </c:pt>
                <c:pt idx="3210">
                  <c:v>1.8908433333333301</c:v>
                </c:pt>
                <c:pt idx="3211">
                  <c:v>1.65147</c:v>
                </c:pt>
                <c:pt idx="3212">
                  <c:v>1.45275</c:v>
                </c:pt>
                <c:pt idx="3213">
                  <c:v>1.3533900000000001</c:v>
                </c:pt>
                <c:pt idx="3214">
                  <c:v>1.1688745</c:v>
                </c:pt>
                <c:pt idx="3215">
                  <c:v>0.98435899999999699</c:v>
                </c:pt>
                <c:pt idx="3216">
                  <c:v>0.97571274999999702</c:v>
                </c:pt>
                <c:pt idx="3217">
                  <c:v>0.95842024999999698</c:v>
                </c:pt>
                <c:pt idx="3218">
                  <c:v>0.89589339999999695</c:v>
                </c:pt>
                <c:pt idx="3219">
                  <c:v>0.78813219999999695</c:v>
                </c:pt>
                <c:pt idx="3220">
                  <c:v>0.68037099999999695</c:v>
                </c:pt>
                <c:pt idx="3221">
                  <c:v>0.65025299999999697</c:v>
                </c:pt>
                <c:pt idx="3222">
                  <c:v>0.58027419999999696</c:v>
                </c:pt>
                <c:pt idx="3223">
                  <c:v>0.47043459999999698</c:v>
                </c:pt>
                <c:pt idx="3224">
                  <c:v>0.43308199999999702</c:v>
                </c:pt>
                <c:pt idx="3225">
                  <c:v>0.50556899999999605</c:v>
                </c:pt>
                <c:pt idx="3226">
                  <c:v>0.52842219999999696</c:v>
                </c:pt>
                <c:pt idx="3227">
                  <c:v>0.429154599999996</c:v>
                </c:pt>
                <c:pt idx="3228">
                  <c:v>0.30251149999999699</c:v>
                </c:pt>
                <c:pt idx="3229">
                  <c:v>0.27513599999999699</c:v>
                </c:pt>
                <c:pt idx="3230">
                  <c:v>0.21094649999999701</c:v>
                </c:pt>
                <c:pt idx="3231">
                  <c:v>0.19206949999999701</c:v>
                </c:pt>
                <c:pt idx="3232">
                  <c:v>0.17468599999999701</c:v>
                </c:pt>
                <c:pt idx="3233">
                  <c:v>0.15085099999999699</c:v>
                </c:pt>
                <c:pt idx="3234">
                  <c:v>0.15085779999999699</c:v>
                </c:pt>
                <c:pt idx="3235">
                  <c:v>0.17471319999999699</c:v>
                </c:pt>
                <c:pt idx="3236">
                  <c:v>0.176855499999997</c:v>
                </c:pt>
                <c:pt idx="3237">
                  <c:v>0.16523649999999701</c:v>
                </c:pt>
                <c:pt idx="3238">
                  <c:v>0.162355799999997</c:v>
                </c:pt>
                <c:pt idx="3239">
                  <c:v>0.16528459999999701</c:v>
                </c:pt>
              </c:numCache>
            </c:numRef>
          </c:xVal>
          <c:yVal>
            <c:numRef>
              <c:f>'0.75 um Polystyrene'!$B$2:$B$3241</c:f>
              <c:numCache>
                <c:formatCode>General</c:formatCode>
                <c:ptCount val="3240"/>
                <c:pt idx="0">
                  <c:v>13.52</c:v>
                </c:pt>
                <c:pt idx="1">
                  <c:v>12.84</c:v>
                </c:pt>
                <c:pt idx="2">
                  <c:v>12.2</c:v>
                </c:pt>
                <c:pt idx="3">
                  <c:v>13.19</c:v>
                </c:pt>
                <c:pt idx="4">
                  <c:v>12.46</c:v>
                </c:pt>
                <c:pt idx="5">
                  <c:v>12.43</c:v>
                </c:pt>
                <c:pt idx="6">
                  <c:v>11.87</c:v>
                </c:pt>
                <c:pt idx="7">
                  <c:v>13.1</c:v>
                </c:pt>
                <c:pt idx="8">
                  <c:v>12.29</c:v>
                </c:pt>
                <c:pt idx="9">
                  <c:v>12.06</c:v>
                </c:pt>
                <c:pt idx="10">
                  <c:v>13.17</c:v>
                </c:pt>
                <c:pt idx="11">
                  <c:v>13.44</c:v>
                </c:pt>
                <c:pt idx="12">
                  <c:v>11.8</c:v>
                </c:pt>
                <c:pt idx="13">
                  <c:v>12.85</c:v>
                </c:pt>
                <c:pt idx="14">
                  <c:v>12.82</c:v>
                </c:pt>
                <c:pt idx="15">
                  <c:v>12.62</c:v>
                </c:pt>
                <c:pt idx="16">
                  <c:v>12.51</c:v>
                </c:pt>
                <c:pt idx="17">
                  <c:v>14.48</c:v>
                </c:pt>
                <c:pt idx="18">
                  <c:v>12.77</c:v>
                </c:pt>
                <c:pt idx="19">
                  <c:v>13.3</c:v>
                </c:pt>
                <c:pt idx="20">
                  <c:v>13.2</c:v>
                </c:pt>
                <c:pt idx="21">
                  <c:v>12.56</c:v>
                </c:pt>
                <c:pt idx="22">
                  <c:v>12.18</c:v>
                </c:pt>
                <c:pt idx="23">
                  <c:v>13.63</c:v>
                </c:pt>
                <c:pt idx="24">
                  <c:v>13.42</c:v>
                </c:pt>
                <c:pt idx="25">
                  <c:v>13.79</c:v>
                </c:pt>
                <c:pt idx="26">
                  <c:v>12.23</c:v>
                </c:pt>
                <c:pt idx="27">
                  <c:v>14.05</c:v>
                </c:pt>
                <c:pt idx="28">
                  <c:v>11.78</c:v>
                </c:pt>
                <c:pt idx="29">
                  <c:v>13.01</c:v>
                </c:pt>
                <c:pt idx="30">
                  <c:v>12.93</c:v>
                </c:pt>
                <c:pt idx="31">
                  <c:v>12.35</c:v>
                </c:pt>
                <c:pt idx="32">
                  <c:v>12.3</c:v>
                </c:pt>
                <c:pt idx="33">
                  <c:v>11.94</c:v>
                </c:pt>
                <c:pt idx="34">
                  <c:v>12.69</c:v>
                </c:pt>
                <c:pt idx="35">
                  <c:v>12.39</c:v>
                </c:pt>
                <c:pt idx="36">
                  <c:v>12.61</c:v>
                </c:pt>
                <c:pt idx="37">
                  <c:v>13.88</c:v>
                </c:pt>
                <c:pt idx="38">
                  <c:v>13.75</c:v>
                </c:pt>
                <c:pt idx="39">
                  <c:v>11.93</c:v>
                </c:pt>
                <c:pt idx="40">
                  <c:v>12.45</c:v>
                </c:pt>
                <c:pt idx="41">
                  <c:v>13.48</c:v>
                </c:pt>
                <c:pt idx="42">
                  <c:v>12.61</c:v>
                </c:pt>
                <c:pt idx="43">
                  <c:v>14.35</c:v>
                </c:pt>
                <c:pt idx="44">
                  <c:v>12.07</c:v>
                </c:pt>
                <c:pt idx="45">
                  <c:v>10.86</c:v>
                </c:pt>
                <c:pt idx="46">
                  <c:v>12.78</c:v>
                </c:pt>
                <c:pt idx="47">
                  <c:v>14.11</c:v>
                </c:pt>
                <c:pt idx="48">
                  <c:v>12.38</c:v>
                </c:pt>
                <c:pt idx="49">
                  <c:v>12.55</c:v>
                </c:pt>
                <c:pt idx="50">
                  <c:v>12.49</c:v>
                </c:pt>
                <c:pt idx="51">
                  <c:v>12.48</c:v>
                </c:pt>
                <c:pt idx="52">
                  <c:v>11.06</c:v>
                </c:pt>
                <c:pt idx="53">
                  <c:v>12.71</c:v>
                </c:pt>
                <c:pt idx="54">
                  <c:v>14.23</c:v>
                </c:pt>
                <c:pt idx="55">
                  <c:v>13.03</c:v>
                </c:pt>
                <c:pt idx="56">
                  <c:v>12.43</c:v>
                </c:pt>
                <c:pt idx="57">
                  <c:v>12.47</c:v>
                </c:pt>
                <c:pt idx="58">
                  <c:v>11.42</c:v>
                </c:pt>
                <c:pt idx="59">
                  <c:v>12.03</c:v>
                </c:pt>
                <c:pt idx="60">
                  <c:v>13.79</c:v>
                </c:pt>
                <c:pt idx="61">
                  <c:v>11.6</c:v>
                </c:pt>
                <c:pt idx="62">
                  <c:v>12.04</c:v>
                </c:pt>
                <c:pt idx="63">
                  <c:v>12.73</c:v>
                </c:pt>
                <c:pt idx="64">
                  <c:v>13.15</c:v>
                </c:pt>
                <c:pt idx="65">
                  <c:v>13.44</c:v>
                </c:pt>
                <c:pt idx="66">
                  <c:v>13.13</c:v>
                </c:pt>
                <c:pt idx="67">
                  <c:v>13.54</c:v>
                </c:pt>
                <c:pt idx="68">
                  <c:v>12.64</c:v>
                </c:pt>
                <c:pt idx="69">
                  <c:v>12.96</c:v>
                </c:pt>
                <c:pt idx="70">
                  <c:v>12.66</c:v>
                </c:pt>
                <c:pt idx="71">
                  <c:v>12.88</c:v>
                </c:pt>
                <c:pt idx="72">
                  <c:v>13.29</c:v>
                </c:pt>
                <c:pt idx="73">
                  <c:v>13.48</c:v>
                </c:pt>
                <c:pt idx="74">
                  <c:v>12.42</c:v>
                </c:pt>
                <c:pt idx="75">
                  <c:v>12.04</c:v>
                </c:pt>
                <c:pt idx="76">
                  <c:v>13.71</c:v>
                </c:pt>
                <c:pt idx="77">
                  <c:v>12.45</c:v>
                </c:pt>
                <c:pt idx="78">
                  <c:v>13.08</c:v>
                </c:pt>
                <c:pt idx="79">
                  <c:v>13.19</c:v>
                </c:pt>
                <c:pt idx="80">
                  <c:v>13.14</c:v>
                </c:pt>
                <c:pt idx="81">
                  <c:v>12.55</c:v>
                </c:pt>
                <c:pt idx="82">
                  <c:v>12.39</c:v>
                </c:pt>
                <c:pt idx="83">
                  <c:v>12.69</c:v>
                </c:pt>
                <c:pt idx="84">
                  <c:v>17.89</c:v>
                </c:pt>
                <c:pt idx="85">
                  <c:v>12.12</c:v>
                </c:pt>
                <c:pt idx="86">
                  <c:v>12.94</c:v>
                </c:pt>
                <c:pt idx="87">
                  <c:v>12.86</c:v>
                </c:pt>
                <c:pt idx="88">
                  <c:v>11.5</c:v>
                </c:pt>
                <c:pt idx="89">
                  <c:v>12.34</c:v>
                </c:pt>
                <c:pt idx="90">
                  <c:v>13.28</c:v>
                </c:pt>
                <c:pt idx="91">
                  <c:v>12.72</c:v>
                </c:pt>
                <c:pt idx="92">
                  <c:v>13.71</c:v>
                </c:pt>
                <c:pt idx="93">
                  <c:v>13.89</c:v>
                </c:pt>
                <c:pt idx="94">
                  <c:v>11.93</c:v>
                </c:pt>
                <c:pt idx="95">
                  <c:v>13.07</c:v>
                </c:pt>
                <c:pt idx="96">
                  <c:v>13.08</c:v>
                </c:pt>
                <c:pt idx="97">
                  <c:v>12.65</c:v>
                </c:pt>
                <c:pt idx="98">
                  <c:v>12.84</c:v>
                </c:pt>
                <c:pt idx="99">
                  <c:v>13.02</c:v>
                </c:pt>
                <c:pt idx="100">
                  <c:v>12.79</c:v>
                </c:pt>
                <c:pt idx="101">
                  <c:v>13.06</c:v>
                </c:pt>
                <c:pt idx="102">
                  <c:v>13.68</c:v>
                </c:pt>
                <c:pt idx="103">
                  <c:v>13.3</c:v>
                </c:pt>
                <c:pt idx="104">
                  <c:v>12.92</c:v>
                </c:pt>
                <c:pt idx="105">
                  <c:v>11.58</c:v>
                </c:pt>
                <c:pt idx="106">
                  <c:v>12.83</c:v>
                </c:pt>
                <c:pt idx="107">
                  <c:v>12.83</c:v>
                </c:pt>
                <c:pt idx="108">
                  <c:v>12.61</c:v>
                </c:pt>
                <c:pt idx="109">
                  <c:v>12.69</c:v>
                </c:pt>
                <c:pt idx="110">
                  <c:v>13.05</c:v>
                </c:pt>
                <c:pt idx="111">
                  <c:v>13.3</c:v>
                </c:pt>
                <c:pt idx="112">
                  <c:v>13.43</c:v>
                </c:pt>
                <c:pt idx="113">
                  <c:v>12.45</c:v>
                </c:pt>
                <c:pt idx="114">
                  <c:v>12.58</c:v>
                </c:pt>
                <c:pt idx="115">
                  <c:v>12.78</c:v>
                </c:pt>
                <c:pt idx="116">
                  <c:v>12.48</c:v>
                </c:pt>
                <c:pt idx="117">
                  <c:v>12.76</c:v>
                </c:pt>
                <c:pt idx="118">
                  <c:v>11.48</c:v>
                </c:pt>
                <c:pt idx="119">
                  <c:v>12.6</c:v>
                </c:pt>
                <c:pt idx="120">
                  <c:v>13.84</c:v>
                </c:pt>
                <c:pt idx="121">
                  <c:v>13.07</c:v>
                </c:pt>
                <c:pt idx="122">
                  <c:v>12.63</c:v>
                </c:pt>
                <c:pt idx="123">
                  <c:v>13.67</c:v>
                </c:pt>
                <c:pt idx="124">
                  <c:v>12.15</c:v>
                </c:pt>
                <c:pt idx="125">
                  <c:v>12.54</c:v>
                </c:pt>
                <c:pt idx="126">
                  <c:v>12.18</c:v>
                </c:pt>
                <c:pt idx="127">
                  <c:v>13.48</c:v>
                </c:pt>
                <c:pt idx="128">
                  <c:v>12.86</c:v>
                </c:pt>
                <c:pt idx="129">
                  <c:v>12.28</c:v>
                </c:pt>
                <c:pt idx="130">
                  <c:v>13.16</c:v>
                </c:pt>
                <c:pt idx="131">
                  <c:v>16.809999999999999</c:v>
                </c:pt>
                <c:pt idx="132">
                  <c:v>13.09</c:v>
                </c:pt>
                <c:pt idx="133">
                  <c:v>13.79</c:v>
                </c:pt>
                <c:pt idx="134">
                  <c:v>11.81</c:v>
                </c:pt>
                <c:pt idx="135">
                  <c:v>12.23</c:v>
                </c:pt>
                <c:pt idx="136">
                  <c:v>13.68</c:v>
                </c:pt>
                <c:pt idx="137">
                  <c:v>13.11</c:v>
                </c:pt>
                <c:pt idx="138">
                  <c:v>12.03</c:v>
                </c:pt>
                <c:pt idx="139">
                  <c:v>13.36</c:v>
                </c:pt>
                <c:pt idx="140">
                  <c:v>12.98</c:v>
                </c:pt>
                <c:pt idx="141">
                  <c:v>12.9</c:v>
                </c:pt>
                <c:pt idx="142">
                  <c:v>12.15</c:v>
                </c:pt>
                <c:pt idx="143">
                  <c:v>12.27</c:v>
                </c:pt>
                <c:pt idx="144">
                  <c:v>12.92</c:v>
                </c:pt>
                <c:pt idx="145">
                  <c:v>11.98</c:v>
                </c:pt>
                <c:pt idx="146">
                  <c:v>13.85</c:v>
                </c:pt>
                <c:pt idx="147">
                  <c:v>12.33</c:v>
                </c:pt>
                <c:pt idx="148">
                  <c:v>11.01</c:v>
                </c:pt>
                <c:pt idx="149">
                  <c:v>13.14</c:v>
                </c:pt>
                <c:pt idx="150">
                  <c:v>12.32</c:v>
                </c:pt>
                <c:pt idx="151">
                  <c:v>13.18</c:v>
                </c:pt>
                <c:pt idx="152">
                  <c:v>12.69</c:v>
                </c:pt>
                <c:pt idx="153">
                  <c:v>13.3</c:v>
                </c:pt>
                <c:pt idx="154">
                  <c:v>12.31</c:v>
                </c:pt>
                <c:pt idx="155">
                  <c:v>12.4</c:v>
                </c:pt>
                <c:pt idx="156">
                  <c:v>12.93</c:v>
                </c:pt>
                <c:pt idx="157">
                  <c:v>12.35</c:v>
                </c:pt>
                <c:pt idx="158">
                  <c:v>13.08</c:v>
                </c:pt>
                <c:pt idx="159">
                  <c:v>13.15</c:v>
                </c:pt>
                <c:pt idx="160">
                  <c:v>11.73</c:v>
                </c:pt>
                <c:pt idx="161">
                  <c:v>11.57</c:v>
                </c:pt>
                <c:pt idx="162">
                  <c:v>12.62</c:v>
                </c:pt>
                <c:pt idx="163">
                  <c:v>13.08</c:v>
                </c:pt>
                <c:pt idx="164">
                  <c:v>12.1</c:v>
                </c:pt>
                <c:pt idx="165">
                  <c:v>12.62</c:v>
                </c:pt>
                <c:pt idx="166">
                  <c:v>13.85</c:v>
                </c:pt>
                <c:pt idx="167">
                  <c:v>12.96</c:v>
                </c:pt>
                <c:pt idx="168">
                  <c:v>12.08</c:v>
                </c:pt>
                <c:pt idx="169">
                  <c:v>12.94</c:v>
                </c:pt>
                <c:pt idx="170">
                  <c:v>27.23</c:v>
                </c:pt>
                <c:pt idx="171">
                  <c:v>21.06</c:v>
                </c:pt>
                <c:pt idx="172">
                  <c:v>24.2</c:v>
                </c:pt>
                <c:pt idx="173">
                  <c:v>19.72</c:v>
                </c:pt>
                <c:pt idx="174">
                  <c:v>12.95</c:v>
                </c:pt>
                <c:pt idx="175">
                  <c:v>16.16</c:v>
                </c:pt>
                <c:pt idx="176">
                  <c:v>18.13</c:v>
                </c:pt>
                <c:pt idx="177">
                  <c:v>2.38</c:v>
                </c:pt>
                <c:pt idx="178">
                  <c:v>2</c:v>
                </c:pt>
                <c:pt idx="179" formatCode="0.00E+00">
                  <c:v>-8.8817841970012504E-16</c:v>
                </c:pt>
                <c:pt idx="180">
                  <c:v>29.38</c:v>
                </c:pt>
                <c:pt idx="181">
                  <c:v>26.78</c:v>
                </c:pt>
                <c:pt idx="182">
                  <c:v>23.69</c:v>
                </c:pt>
                <c:pt idx="183" formatCode="0.00E+00">
                  <c:v>-8.8817841970012504E-16</c:v>
                </c:pt>
                <c:pt idx="184">
                  <c:v>3.71</c:v>
                </c:pt>
                <c:pt idx="185" formatCode="0.00E+00">
                  <c:v>-8.8817841970012504E-16</c:v>
                </c:pt>
                <c:pt idx="186">
                  <c:v>10.97</c:v>
                </c:pt>
                <c:pt idx="187">
                  <c:v>14.96</c:v>
                </c:pt>
                <c:pt idx="188">
                  <c:v>17.95</c:v>
                </c:pt>
                <c:pt idx="189">
                  <c:v>19.34</c:v>
                </c:pt>
                <c:pt idx="190">
                  <c:v>25.3</c:v>
                </c:pt>
                <c:pt idx="191">
                  <c:v>13.93</c:v>
                </c:pt>
                <c:pt idx="192">
                  <c:v>11.59</c:v>
                </c:pt>
                <c:pt idx="193">
                  <c:v>3.11</c:v>
                </c:pt>
                <c:pt idx="194">
                  <c:v>7.82</c:v>
                </c:pt>
                <c:pt idx="195">
                  <c:v>17.399999999999999</c:v>
                </c:pt>
                <c:pt idx="196">
                  <c:v>19.510000000000002</c:v>
                </c:pt>
                <c:pt idx="197">
                  <c:v>27.58</c:v>
                </c:pt>
                <c:pt idx="198">
                  <c:v>9.24</c:v>
                </c:pt>
                <c:pt idx="199">
                  <c:v>3.28</c:v>
                </c:pt>
                <c:pt idx="200">
                  <c:v>9.8699999999999992</c:v>
                </c:pt>
                <c:pt idx="201">
                  <c:v>33.86</c:v>
                </c:pt>
                <c:pt idx="202">
                  <c:v>28.37</c:v>
                </c:pt>
                <c:pt idx="203">
                  <c:v>2.94</c:v>
                </c:pt>
                <c:pt idx="204">
                  <c:v>18.239999999999998</c:v>
                </c:pt>
                <c:pt idx="205" formatCode="0.00E+00">
                  <c:v>4.4408920985006301E-15</c:v>
                </c:pt>
                <c:pt idx="206">
                  <c:v>34.71</c:v>
                </c:pt>
                <c:pt idx="207">
                  <c:v>15.5</c:v>
                </c:pt>
                <c:pt idx="208">
                  <c:v>21.72</c:v>
                </c:pt>
                <c:pt idx="209">
                  <c:v>30.53</c:v>
                </c:pt>
                <c:pt idx="210">
                  <c:v>29.82</c:v>
                </c:pt>
                <c:pt idx="211">
                  <c:v>21.25</c:v>
                </c:pt>
                <c:pt idx="212">
                  <c:v>8.11</c:v>
                </c:pt>
                <c:pt idx="213">
                  <c:v>19.010000000000002</c:v>
                </c:pt>
                <c:pt idx="214">
                  <c:v>23.12</c:v>
                </c:pt>
                <c:pt idx="215">
                  <c:v>23.66</c:v>
                </c:pt>
                <c:pt idx="216">
                  <c:v>10.039999999999999</c:v>
                </c:pt>
                <c:pt idx="217">
                  <c:v>14.09</c:v>
                </c:pt>
                <c:pt idx="218">
                  <c:v>14.97</c:v>
                </c:pt>
                <c:pt idx="219">
                  <c:v>34.020000000000003</c:v>
                </c:pt>
                <c:pt idx="220">
                  <c:v>31.21</c:v>
                </c:pt>
                <c:pt idx="221">
                  <c:v>9.2400000000000109</c:v>
                </c:pt>
                <c:pt idx="222">
                  <c:v>21.34</c:v>
                </c:pt>
                <c:pt idx="223">
                  <c:v>17.079999999999998</c:v>
                </c:pt>
                <c:pt idx="224">
                  <c:v>23.84</c:v>
                </c:pt>
                <c:pt idx="225">
                  <c:v>19.5</c:v>
                </c:pt>
                <c:pt idx="226">
                  <c:v>10.220000000000001</c:v>
                </c:pt>
                <c:pt idx="227">
                  <c:v>31.51</c:v>
                </c:pt>
                <c:pt idx="228">
                  <c:v>13.51</c:v>
                </c:pt>
                <c:pt idx="229">
                  <c:v>25.09</c:v>
                </c:pt>
                <c:pt idx="230">
                  <c:v>21.07</c:v>
                </c:pt>
                <c:pt idx="231">
                  <c:v>14.3</c:v>
                </c:pt>
                <c:pt idx="232">
                  <c:v>13.23</c:v>
                </c:pt>
                <c:pt idx="233">
                  <c:v>22.66</c:v>
                </c:pt>
                <c:pt idx="234">
                  <c:v>26.55</c:v>
                </c:pt>
                <c:pt idx="235">
                  <c:v>14.49</c:v>
                </c:pt>
                <c:pt idx="236">
                  <c:v>29.21</c:v>
                </c:pt>
                <c:pt idx="237">
                  <c:v>20.59</c:v>
                </c:pt>
                <c:pt idx="238">
                  <c:v>27.64</c:v>
                </c:pt>
                <c:pt idx="239">
                  <c:v>42.26</c:v>
                </c:pt>
                <c:pt idx="240">
                  <c:v>29.89</c:v>
                </c:pt>
                <c:pt idx="241">
                  <c:v>24.3</c:v>
                </c:pt>
                <c:pt idx="242">
                  <c:v>32.79</c:v>
                </c:pt>
                <c:pt idx="243">
                  <c:v>34.15</c:v>
                </c:pt>
                <c:pt idx="244">
                  <c:v>28.4</c:v>
                </c:pt>
                <c:pt idx="245">
                  <c:v>14.63</c:v>
                </c:pt>
                <c:pt idx="246">
                  <c:v>36.369999999999997</c:v>
                </c:pt>
                <c:pt idx="247">
                  <c:v>36.33</c:v>
                </c:pt>
                <c:pt idx="248">
                  <c:v>16.5</c:v>
                </c:pt>
                <c:pt idx="249">
                  <c:v>27.49</c:v>
                </c:pt>
                <c:pt idx="250">
                  <c:v>20.94</c:v>
                </c:pt>
                <c:pt idx="251">
                  <c:v>25.84</c:v>
                </c:pt>
                <c:pt idx="252">
                  <c:v>48.75</c:v>
                </c:pt>
                <c:pt idx="253">
                  <c:v>24.2</c:v>
                </c:pt>
                <c:pt idx="254">
                  <c:v>38.75</c:v>
                </c:pt>
                <c:pt idx="255">
                  <c:v>59.46</c:v>
                </c:pt>
                <c:pt idx="256">
                  <c:v>32.29</c:v>
                </c:pt>
                <c:pt idx="257">
                  <c:v>44.24</c:v>
                </c:pt>
                <c:pt idx="258">
                  <c:v>18.670000000000002</c:v>
                </c:pt>
                <c:pt idx="259">
                  <c:v>27.12</c:v>
                </c:pt>
                <c:pt idx="260">
                  <c:v>34.880000000000003</c:v>
                </c:pt>
                <c:pt idx="261">
                  <c:v>38.14</c:v>
                </c:pt>
                <c:pt idx="262">
                  <c:v>25.57</c:v>
                </c:pt>
                <c:pt idx="263">
                  <c:v>35.65</c:v>
                </c:pt>
                <c:pt idx="264">
                  <c:v>23.76</c:v>
                </c:pt>
                <c:pt idx="265">
                  <c:v>25.09</c:v>
                </c:pt>
                <c:pt idx="266">
                  <c:v>26.4</c:v>
                </c:pt>
                <c:pt idx="267">
                  <c:v>19.45</c:v>
                </c:pt>
                <c:pt idx="268">
                  <c:v>24</c:v>
                </c:pt>
                <c:pt idx="269">
                  <c:v>27.29</c:v>
                </c:pt>
                <c:pt idx="270">
                  <c:v>30.61</c:v>
                </c:pt>
                <c:pt idx="271">
                  <c:v>29.33</c:v>
                </c:pt>
                <c:pt idx="272">
                  <c:v>27.91</c:v>
                </c:pt>
                <c:pt idx="273">
                  <c:v>34.18</c:v>
                </c:pt>
                <c:pt idx="274">
                  <c:v>23.9</c:v>
                </c:pt>
                <c:pt idx="275">
                  <c:v>28.88</c:v>
                </c:pt>
                <c:pt idx="276">
                  <c:v>25.59</c:v>
                </c:pt>
                <c:pt idx="277">
                  <c:v>29.98</c:v>
                </c:pt>
                <c:pt idx="278">
                  <c:v>44.45</c:v>
                </c:pt>
                <c:pt idx="279">
                  <c:v>29.72</c:v>
                </c:pt>
                <c:pt idx="280">
                  <c:v>32.08</c:v>
                </c:pt>
                <c:pt idx="281">
                  <c:v>32.090000000000003</c:v>
                </c:pt>
                <c:pt idx="282">
                  <c:v>31.83</c:v>
                </c:pt>
                <c:pt idx="283">
                  <c:v>40.4</c:v>
                </c:pt>
                <c:pt idx="284">
                  <c:v>19.03</c:v>
                </c:pt>
                <c:pt idx="285">
                  <c:v>20.04</c:v>
                </c:pt>
                <c:pt idx="286">
                  <c:v>36.26</c:v>
                </c:pt>
                <c:pt idx="287">
                  <c:v>14.5</c:v>
                </c:pt>
                <c:pt idx="288">
                  <c:v>46.86</c:v>
                </c:pt>
                <c:pt idx="289">
                  <c:v>37.97</c:v>
                </c:pt>
                <c:pt idx="290">
                  <c:v>40.96</c:v>
                </c:pt>
                <c:pt idx="291">
                  <c:v>20.98</c:v>
                </c:pt>
                <c:pt idx="292">
                  <c:v>33.28</c:v>
                </c:pt>
                <c:pt idx="293">
                  <c:v>36.049999999999997</c:v>
                </c:pt>
                <c:pt idx="294">
                  <c:v>42.21</c:v>
                </c:pt>
                <c:pt idx="295">
                  <c:v>19.8</c:v>
                </c:pt>
                <c:pt idx="296">
                  <c:v>36.19</c:v>
                </c:pt>
                <c:pt idx="297">
                  <c:v>22.74</c:v>
                </c:pt>
                <c:pt idx="298">
                  <c:v>24.67</c:v>
                </c:pt>
                <c:pt idx="299">
                  <c:v>28.92</c:v>
                </c:pt>
                <c:pt idx="300">
                  <c:v>20.239999999999998</c:v>
                </c:pt>
                <c:pt idx="301">
                  <c:v>26.83</c:v>
                </c:pt>
                <c:pt idx="302">
                  <c:v>44.75</c:v>
                </c:pt>
                <c:pt idx="303">
                  <c:v>49.26</c:v>
                </c:pt>
                <c:pt idx="304">
                  <c:v>41.22</c:v>
                </c:pt>
                <c:pt idx="305">
                  <c:v>36.04</c:v>
                </c:pt>
                <c:pt idx="306">
                  <c:v>22</c:v>
                </c:pt>
                <c:pt idx="307">
                  <c:v>27.8</c:v>
                </c:pt>
                <c:pt idx="308">
                  <c:v>33.61</c:v>
                </c:pt>
                <c:pt idx="309">
                  <c:v>47.88</c:v>
                </c:pt>
                <c:pt idx="310">
                  <c:v>37.479999999999997</c:v>
                </c:pt>
                <c:pt idx="311">
                  <c:v>32.93</c:v>
                </c:pt>
                <c:pt idx="312">
                  <c:v>9.5000000000000107</c:v>
                </c:pt>
                <c:pt idx="313">
                  <c:v>43.52</c:v>
                </c:pt>
                <c:pt idx="314">
                  <c:v>26.33</c:v>
                </c:pt>
                <c:pt idx="315">
                  <c:v>33.36</c:v>
                </c:pt>
                <c:pt idx="316">
                  <c:v>18.809999999999999</c:v>
                </c:pt>
                <c:pt idx="317">
                  <c:v>40.340000000000003</c:v>
                </c:pt>
                <c:pt idx="318">
                  <c:v>36.369999999999997</c:v>
                </c:pt>
                <c:pt idx="319">
                  <c:v>25.34</c:v>
                </c:pt>
                <c:pt idx="320">
                  <c:v>32.14</c:v>
                </c:pt>
                <c:pt idx="321">
                  <c:v>44.21</c:v>
                </c:pt>
                <c:pt idx="322">
                  <c:v>25.23</c:v>
                </c:pt>
                <c:pt idx="323">
                  <c:v>37.18</c:v>
                </c:pt>
                <c:pt idx="324">
                  <c:v>35.03</c:v>
                </c:pt>
                <c:pt idx="325">
                  <c:v>38.840000000000003</c:v>
                </c:pt>
                <c:pt idx="326">
                  <c:v>23.56</c:v>
                </c:pt>
                <c:pt idx="327">
                  <c:v>54.73</c:v>
                </c:pt>
                <c:pt idx="328">
                  <c:v>32.64</c:v>
                </c:pt>
                <c:pt idx="329">
                  <c:v>18.850000000000001</c:v>
                </c:pt>
                <c:pt idx="330">
                  <c:v>20.59</c:v>
                </c:pt>
                <c:pt idx="331">
                  <c:v>28.56</c:v>
                </c:pt>
                <c:pt idx="332">
                  <c:v>33.090000000000003</c:v>
                </c:pt>
                <c:pt idx="333">
                  <c:v>43.55</c:v>
                </c:pt>
                <c:pt idx="334">
                  <c:v>32.409999999999997</c:v>
                </c:pt>
                <c:pt idx="335">
                  <c:v>47.88</c:v>
                </c:pt>
                <c:pt idx="336">
                  <c:v>35.93</c:v>
                </c:pt>
                <c:pt idx="337">
                  <c:v>24.93</c:v>
                </c:pt>
                <c:pt idx="338">
                  <c:v>46.88</c:v>
                </c:pt>
                <c:pt idx="339">
                  <c:v>35.630000000000003</c:v>
                </c:pt>
                <c:pt idx="340">
                  <c:v>38.43</c:v>
                </c:pt>
                <c:pt idx="341">
                  <c:v>36.44</c:v>
                </c:pt>
                <c:pt idx="342">
                  <c:v>25.03</c:v>
                </c:pt>
                <c:pt idx="343">
                  <c:v>35.270000000000003</c:v>
                </c:pt>
                <c:pt idx="344">
                  <c:v>35.47</c:v>
                </c:pt>
                <c:pt idx="345">
                  <c:v>28.73</c:v>
                </c:pt>
                <c:pt idx="346">
                  <c:v>41.07</c:v>
                </c:pt>
                <c:pt idx="347">
                  <c:v>54.42</c:v>
                </c:pt>
                <c:pt idx="348">
                  <c:v>44.39</c:v>
                </c:pt>
                <c:pt idx="349">
                  <c:v>43.99</c:v>
                </c:pt>
                <c:pt idx="350">
                  <c:v>37.26</c:v>
                </c:pt>
                <c:pt idx="351">
                  <c:v>38.630000000000003</c:v>
                </c:pt>
                <c:pt idx="352">
                  <c:v>32.35</c:v>
                </c:pt>
                <c:pt idx="353">
                  <c:v>26</c:v>
                </c:pt>
                <c:pt idx="354">
                  <c:v>55.27</c:v>
                </c:pt>
                <c:pt idx="355">
                  <c:v>48.99</c:v>
                </c:pt>
                <c:pt idx="356">
                  <c:v>34.51</c:v>
                </c:pt>
                <c:pt idx="357">
                  <c:v>26.09</c:v>
                </c:pt>
                <c:pt idx="358">
                  <c:v>34.64</c:v>
                </c:pt>
                <c:pt idx="359">
                  <c:v>30.29</c:v>
                </c:pt>
                <c:pt idx="360">
                  <c:v>45.11</c:v>
                </c:pt>
                <c:pt idx="361">
                  <c:v>47.21</c:v>
                </c:pt>
                <c:pt idx="362">
                  <c:v>33.81</c:v>
                </c:pt>
                <c:pt idx="363">
                  <c:v>32.56</c:v>
                </c:pt>
                <c:pt idx="364">
                  <c:v>35.03</c:v>
                </c:pt>
                <c:pt idx="365">
                  <c:v>29.77</c:v>
                </c:pt>
                <c:pt idx="366">
                  <c:v>23.82</c:v>
                </c:pt>
                <c:pt idx="367">
                  <c:v>43.5</c:v>
                </c:pt>
                <c:pt idx="368">
                  <c:v>54.34</c:v>
                </c:pt>
                <c:pt idx="369">
                  <c:v>39.78</c:v>
                </c:pt>
                <c:pt idx="370">
                  <c:v>31.06</c:v>
                </c:pt>
                <c:pt idx="371">
                  <c:v>55.7</c:v>
                </c:pt>
                <c:pt idx="372">
                  <c:v>34.94</c:v>
                </c:pt>
                <c:pt idx="373">
                  <c:v>34.44</c:v>
                </c:pt>
                <c:pt idx="374">
                  <c:v>39.08</c:v>
                </c:pt>
                <c:pt idx="375">
                  <c:v>43.39</c:v>
                </c:pt>
                <c:pt idx="376">
                  <c:v>37.53</c:v>
                </c:pt>
                <c:pt idx="377">
                  <c:v>37.43</c:v>
                </c:pt>
                <c:pt idx="378">
                  <c:v>35.39</c:v>
                </c:pt>
                <c:pt idx="379">
                  <c:v>29.24</c:v>
                </c:pt>
                <c:pt idx="380">
                  <c:v>46.05</c:v>
                </c:pt>
                <c:pt idx="381">
                  <c:v>46.61</c:v>
                </c:pt>
                <c:pt idx="382">
                  <c:v>41.2</c:v>
                </c:pt>
                <c:pt idx="383">
                  <c:v>34.17</c:v>
                </c:pt>
                <c:pt idx="384">
                  <c:v>35.659999999999997</c:v>
                </c:pt>
                <c:pt idx="385">
                  <c:v>36.07</c:v>
                </c:pt>
                <c:pt idx="386">
                  <c:v>42.29</c:v>
                </c:pt>
                <c:pt idx="387">
                  <c:v>38.25</c:v>
                </c:pt>
                <c:pt idx="388">
                  <c:v>36.159999999999997</c:v>
                </c:pt>
                <c:pt idx="389">
                  <c:v>44.48</c:v>
                </c:pt>
                <c:pt idx="390">
                  <c:v>50.05</c:v>
                </c:pt>
                <c:pt idx="391">
                  <c:v>30.71</c:v>
                </c:pt>
                <c:pt idx="392">
                  <c:v>34.659999999999997</c:v>
                </c:pt>
                <c:pt idx="393">
                  <c:v>46.91</c:v>
                </c:pt>
                <c:pt idx="394">
                  <c:v>54.43</c:v>
                </c:pt>
                <c:pt idx="395">
                  <c:v>48.85</c:v>
                </c:pt>
                <c:pt idx="396">
                  <c:v>23.97</c:v>
                </c:pt>
                <c:pt idx="397">
                  <c:v>49.94</c:v>
                </c:pt>
                <c:pt idx="398">
                  <c:v>49.54</c:v>
                </c:pt>
                <c:pt idx="399">
                  <c:v>49.76</c:v>
                </c:pt>
                <c:pt idx="400">
                  <c:v>41.59</c:v>
                </c:pt>
                <c:pt idx="401">
                  <c:v>41.59</c:v>
                </c:pt>
                <c:pt idx="402">
                  <c:v>52.11</c:v>
                </c:pt>
                <c:pt idx="403">
                  <c:v>49.49</c:v>
                </c:pt>
                <c:pt idx="404">
                  <c:v>38.35</c:v>
                </c:pt>
                <c:pt idx="405">
                  <c:v>38.35</c:v>
                </c:pt>
                <c:pt idx="406">
                  <c:v>29.57</c:v>
                </c:pt>
                <c:pt idx="407">
                  <c:v>44.35</c:v>
                </c:pt>
                <c:pt idx="408">
                  <c:v>26.46</c:v>
                </c:pt>
                <c:pt idx="409">
                  <c:v>33.6</c:v>
                </c:pt>
                <c:pt idx="410">
                  <c:v>44.35</c:v>
                </c:pt>
                <c:pt idx="411">
                  <c:v>62.67</c:v>
                </c:pt>
                <c:pt idx="412">
                  <c:v>44.39</c:v>
                </c:pt>
                <c:pt idx="413">
                  <c:v>54.04</c:v>
                </c:pt>
                <c:pt idx="414">
                  <c:v>51.77</c:v>
                </c:pt>
                <c:pt idx="415">
                  <c:v>50.25</c:v>
                </c:pt>
                <c:pt idx="416">
                  <c:v>44.62</c:v>
                </c:pt>
                <c:pt idx="417">
                  <c:v>38.1</c:v>
                </c:pt>
                <c:pt idx="418">
                  <c:v>45.81</c:v>
                </c:pt>
                <c:pt idx="419">
                  <c:v>27.57</c:v>
                </c:pt>
                <c:pt idx="420">
                  <c:v>31.8</c:v>
                </c:pt>
                <c:pt idx="421">
                  <c:v>42.48</c:v>
                </c:pt>
                <c:pt idx="422">
                  <c:v>32.53</c:v>
                </c:pt>
                <c:pt idx="423">
                  <c:v>29.08</c:v>
                </c:pt>
                <c:pt idx="424">
                  <c:v>36.44</c:v>
                </c:pt>
                <c:pt idx="425">
                  <c:v>42.58</c:v>
                </c:pt>
                <c:pt idx="426">
                  <c:v>40.619999999999997</c:v>
                </c:pt>
                <c:pt idx="427">
                  <c:v>47.86</c:v>
                </c:pt>
                <c:pt idx="428">
                  <c:v>45.8</c:v>
                </c:pt>
                <c:pt idx="429">
                  <c:v>31.18</c:v>
                </c:pt>
                <c:pt idx="430">
                  <c:v>31.23</c:v>
                </c:pt>
                <c:pt idx="431">
                  <c:v>34.53</c:v>
                </c:pt>
                <c:pt idx="432">
                  <c:v>27.42</c:v>
                </c:pt>
                <c:pt idx="433">
                  <c:v>40.380000000000003</c:v>
                </c:pt>
                <c:pt idx="434">
                  <c:v>39.119999999999997</c:v>
                </c:pt>
                <c:pt idx="435">
                  <c:v>35.54</c:v>
                </c:pt>
                <c:pt idx="436">
                  <c:v>36.68</c:v>
                </c:pt>
                <c:pt idx="437">
                  <c:v>25.22</c:v>
                </c:pt>
                <c:pt idx="438">
                  <c:v>34.18</c:v>
                </c:pt>
                <c:pt idx="439">
                  <c:v>30.13</c:v>
                </c:pt>
                <c:pt idx="440">
                  <c:v>55.45</c:v>
                </c:pt>
                <c:pt idx="441">
                  <c:v>23.89</c:v>
                </c:pt>
                <c:pt idx="442">
                  <c:v>40.1</c:v>
                </c:pt>
                <c:pt idx="443">
                  <c:v>44.4</c:v>
                </c:pt>
                <c:pt idx="444">
                  <c:v>42.85</c:v>
                </c:pt>
                <c:pt idx="445">
                  <c:v>29.64</c:v>
                </c:pt>
                <c:pt idx="446">
                  <c:v>41.56</c:v>
                </c:pt>
                <c:pt idx="447">
                  <c:v>36.200000000000003</c:v>
                </c:pt>
                <c:pt idx="448">
                  <c:v>55.31</c:v>
                </c:pt>
                <c:pt idx="449">
                  <c:v>47.21</c:v>
                </c:pt>
                <c:pt idx="450">
                  <c:v>34.1</c:v>
                </c:pt>
                <c:pt idx="451">
                  <c:v>41.79</c:v>
                </c:pt>
                <c:pt idx="452">
                  <c:v>42.87</c:v>
                </c:pt>
                <c:pt idx="453">
                  <c:v>35.270000000000003</c:v>
                </c:pt>
                <c:pt idx="454">
                  <c:v>63.77</c:v>
                </c:pt>
                <c:pt idx="455">
                  <c:v>36.74</c:v>
                </c:pt>
                <c:pt idx="456">
                  <c:v>31.93</c:v>
                </c:pt>
                <c:pt idx="457">
                  <c:v>27.58</c:v>
                </c:pt>
                <c:pt idx="458">
                  <c:v>52.06</c:v>
                </c:pt>
                <c:pt idx="459">
                  <c:v>36</c:v>
                </c:pt>
                <c:pt idx="460">
                  <c:v>61.83</c:v>
                </c:pt>
                <c:pt idx="461">
                  <c:v>46.02</c:v>
                </c:pt>
                <c:pt idx="462">
                  <c:v>41.05</c:v>
                </c:pt>
                <c:pt idx="463">
                  <c:v>36.33</c:v>
                </c:pt>
                <c:pt idx="464">
                  <c:v>32.92</c:v>
                </c:pt>
                <c:pt idx="465">
                  <c:v>24.34</c:v>
                </c:pt>
                <c:pt idx="466">
                  <c:v>29.7</c:v>
                </c:pt>
                <c:pt idx="467">
                  <c:v>37.76</c:v>
                </c:pt>
                <c:pt idx="468">
                  <c:v>54.5</c:v>
                </c:pt>
                <c:pt idx="469">
                  <c:v>27.3</c:v>
                </c:pt>
                <c:pt idx="470">
                  <c:v>41.24</c:v>
                </c:pt>
                <c:pt idx="471">
                  <c:v>38.479999999999997</c:v>
                </c:pt>
                <c:pt idx="472">
                  <c:v>33.97</c:v>
                </c:pt>
                <c:pt idx="473">
                  <c:v>38.909999999999997</c:v>
                </c:pt>
                <c:pt idx="474">
                  <c:v>35.950000000000003</c:v>
                </c:pt>
                <c:pt idx="475">
                  <c:v>28.65</c:v>
                </c:pt>
                <c:pt idx="476">
                  <c:v>29.28</c:v>
                </c:pt>
                <c:pt idx="477">
                  <c:v>42.83</c:v>
                </c:pt>
                <c:pt idx="478">
                  <c:v>30.08</c:v>
                </c:pt>
                <c:pt idx="479">
                  <c:v>35.11</c:v>
                </c:pt>
                <c:pt idx="480">
                  <c:v>35.17</c:v>
                </c:pt>
                <c:pt idx="481">
                  <c:v>50.86</c:v>
                </c:pt>
                <c:pt idx="482">
                  <c:v>42.79</c:v>
                </c:pt>
                <c:pt idx="483">
                  <c:v>38.26</c:v>
                </c:pt>
                <c:pt idx="484">
                  <c:v>39.75</c:v>
                </c:pt>
                <c:pt idx="485">
                  <c:v>30.09</c:v>
                </c:pt>
                <c:pt idx="486">
                  <c:v>45.49</c:v>
                </c:pt>
                <c:pt idx="487">
                  <c:v>31.17</c:v>
                </c:pt>
                <c:pt idx="488">
                  <c:v>53.43</c:v>
                </c:pt>
                <c:pt idx="489">
                  <c:v>44.68</c:v>
                </c:pt>
                <c:pt idx="490">
                  <c:v>30.41</c:v>
                </c:pt>
                <c:pt idx="491">
                  <c:v>38.72</c:v>
                </c:pt>
                <c:pt idx="492">
                  <c:v>48.74</c:v>
                </c:pt>
                <c:pt idx="493">
                  <c:v>46.23</c:v>
                </c:pt>
                <c:pt idx="494">
                  <c:v>38.549999999999997</c:v>
                </c:pt>
                <c:pt idx="495">
                  <c:v>39.590000000000003</c:v>
                </c:pt>
                <c:pt idx="496">
                  <c:v>38.29</c:v>
                </c:pt>
                <c:pt idx="497">
                  <c:v>44.84</c:v>
                </c:pt>
                <c:pt idx="498">
                  <c:v>29.31</c:v>
                </c:pt>
                <c:pt idx="499">
                  <c:v>49.86</c:v>
                </c:pt>
                <c:pt idx="500">
                  <c:v>57.21</c:v>
                </c:pt>
                <c:pt idx="501">
                  <c:v>29.53</c:v>
                </c:pt>
                <c:pt idx="502">
                  <c:v>65.86</c:v>
                </c:pt>
                <c:pt idx="503">
                  <c:v>42.85</c:v>
                </c:pt>
                <c:pt idx="504">
                  <c:v>40.14</c:v>
                </c:pt>
                <c:pt idx="505">
                  <c:v>45.01</c:v>
                </c:pt>
                <c:pt idx="506">
                  <c:v>36.51</c:v>
                </c:pt>
                <c:pt idx="507">
                  <c:v>39.93</c:v>
                </c:pt>
                <c:pt idx="508">
                  <c:v>48.19</c:v>
                </c:pt>
                <c:pt idx="509">
                  <c:v>43.87</c:v>
                </c:pt>
                <c:pt idx="510">
                  <c:v>40.4</c:v>
                </c:pt>
                <c:pt idx="511">
                  <c:v>39.619999999999997</c:v>
                </c:pt>
                <c:pt idx="512">
                  <c:v>45.12</c:v>
                </c:pt>
                <c:pt idx="513">
                  <c:v>49.37</c:v>
                </c:pt>
                <c:pt idx="514">
                  <c:v>31.58</c:v>
                </c:pt>
                <c:pt idx="515">
                  <c:v>50.59</c:v>
                </c:pt>
                <c:pt idx="516">
                  <c:v>47.73</c:v>
                </c:pt>
                <c:pt idx="517">
                  <c:v>37.03</c:v>
                </c:pt>
                <c:pt idx="518">
                  <c:v>44.93</c:v>
                </c:pt>
                <c:pt idx="519">
                  <c:v>43.02</c:v>
                </c:pt>
                <c:pt idx="520">
                  <c:v>39.520000000000003</c:v>
                </c:pt>
                <c:pt idx="521">
                  <c:v>34.21</c:v>
                </c:pt>
                <c:pt idx="522">
                  <c:v>22.34</c:v>
                </c:pt>
                <c:pt idx="523">
                  <c:v>27.48</c:v>
                </c:pt>
                <c:pt idx="524">
                  <c:v>47.39</c:v>
                </c:pt>
                <c:pt idx="525">
                  <c:v>27.93</c:v>
                </c:pt>
                <c:pt idx="526">
                  <c:v>41.91</c:v>
                </c:pt>
                <c:pt idx="527">
                  <c:v>37.76</c:v>
                </c:pt>
                <c:pt idx="528">
                  <c:v>31.39</c:v>
                </c:pt>
                <c:pt idx="529">
                  <c:v>26.99</c:v>
                </c:pt>
                <c:pt idx="530">
                  <c:v>50.08</c:v>
                </c:pt>
                <c:pt idx="531">
                  <c:v>50.17</c:v>
                </c:pt>
                <c:pt idx="532">
                  <c:v>62.29</c:v>
                </c:pt>
                <c:pt idx="533">
                  <c:v>21.91</c:v>
                </c:pt>
                <c:pt idx="534">
                  <c:v>44.53</c:v>
                </c:pt>
                <c:pt idx="535">
                  <c:v>52.8</c:v>
                </c:pt>
                <c:pt idx="536">
                  <c:v>30.82</c:v>
                </c:pt>
                <c:pt idx="537">
                  <c:v>29.29</c:v>
                </c:pt>
                <c:pt idx="538">
                  <c:v>42.53</c:v>
                </c:pt>
                <c:pt idx="539">
                  <c:v>35.75</c:v>
                </c:pt>
                <c:pt idx="540">
                  <c:v>30.93</c:v>
                </c:pt>
                <c:pt idx="541">
                  <c:v>32.020000000000003</c:v>
                </c:pt>
                <c:pt idx="542">
                  <c:v>32.729999999999997</c:v>
                </c:pt>
                <c:pt idx="543">
                  <c:v>46.52</c:v>
                </c:pt>
                <c:pt idx="544">
                  <c:v>30.35</c:v>
                </c:pt>
                <c:pt idx="545">
                  <c:v>38.31</c:v>
                </c:pt>
                <c:pt idx="546">
                  <c:v>39.9</c:v>
                </c:pt>
                <c:pt idx="547">
                  <c:v>35.43</c:v>
                </c:pt>
                <c:pt idx="548">
                  <c:v>32.799999999999997</c:v>
                </c:pt>
                <c:pt idx="549">
                  <c:v>49.83</c:v>
                </c:pt>
                <c:pt idx="550">
                  <c:v>37.29</c:v>
                </c:pt>
                <c:pt idx="551">
                  <c:v>28.76</c:v>
                </c:pt>
                <c:pt idx="552">
                  <c:v>64.17</c:v>
                </c:pt>
                <c:pt idx="553">
                  <c:v>49.74</c:v>
                </c:pt>
                <c:pt idx="554">
                  <c:v>41.16</c:v>
                </c:pt>
                <c:pt idx="555">
                  <c:v>35.42</c:v>
                </c:pt>
                <c:pt idx="556">
                  <c:v>37.090000000000003</c:v>
                </c:pt>
                <c:pt idx="557">
                  <c:v>46.91</c:v>
                </c:pt>
                <c:pt idx="558">
                  <c:v>57.61</c:v>
                </c:pt>
                <c:pt idx="559">
                  <c:v>32.369999999999997</c:v>
                </c:pt>
                <c:pt idx="560">
                  <c:v>47.27</c:v>
                </c:pt>
                <c:pt idx="561">
                  <c:v>29.66</c:v>
                </c:pt>
                <c:pt idx="562">
                  <c:v>39.51</c:v>
                </c:pt>
                <c:pt idx="563">
                  <c:v>35.020000000000003</c:v>
                </c:pt>
                <c:pt idx="564">
                  <c:v>45.26</c:v>
                </c:pt>
                <c:pt idx="565">
                  <c:v>41.88</c:v>
                </c:pt>
                <c:pt idx="566">
                  <c:v>44.12</c:v>
                </c:pt>
                <c:pt idx="567">
                  <c:v>41.47</c:v>
                </c:pt>
                <c:pt idx="568">
                  <c:v>45.84</c:v>
                </c:pt>
                <c:pt idx="569">
                  <c:v>47.86</c:v>
                </c:pt>
                <c:pt idx="570">
                  <c:v>47.79</c:v>
                </c:pt>
                <c:pt idx="571">
                  <c:v>31.04</c:v>
                </c:pt>
                <c:pt idx="572">
                  <c:v>33.81</c:v>
                </c:pt>
                <c:pt idx="573">
                  <c:v>40.11</c:v>
                </c:pt>
                <c:pt idx="574">
                  <c:v>42.69</c:v>
                </c:pt>
                <c:pt idx="575">
                  <c:v>39.96</c:v>
                </c:pt>
                <c:pt idx="576">
                  <c:v>38.25</c:v>
                </c:pt>
                <c:pt idx="577">
                  <c:v>47.1</c:v>
                </c:pt>
                <c:pt idx="578">
                  <c:v>44.39</c:v>
                </c:pt>
                <c:pt idx="579">
                  <c:v>60.28</c:v>
                </c:pt>
                <c:pt idx="580">
                  <c:v>59.86</c:v>
                </c:pt>
                <c:pt idx="581">
                  <c:v>19.059999999999999</c:v>
                </c:pt>
                <c:pt idx="582">
                  <c:v>59.8</c:v>
                </c:pt>
                <c:pt idx="583">
                  <c:v>48.14</c:v>
                </c:pt>
                <c:pt idx="584">
                  <c:v>40.76</c:v>
                </c:pt>
                <c:pt idx="585">
                  <c:v>18.02</c:v>
                </c:pt>
                <c:pt idx="586">
                  <c:v>44.69</c:v>
                </c:pt>
                <c:pt idx="587">
                  <c:v>41.69</c:v>
                </c:pt>
                <c:pt idx="588">
                  <c:v>59.59</c:v>
                </c:pt>
                <c:pt idx="589">
                  <c:v>46.33</c:v>
                </c:pt>
                <c:pt idx="590">
                  <c:v>44.64</c:v>
                </c:pt>
                <c:pt idx="591">
                  <c:v>46.99</c:v>
                </c:pt>
                <c:pt idx="592">
                  <c:v>50.43</c:v>
                </c:pt>
                <c:pt idx="593">
                  <c:v>38.869999999999997</c:v>
                </c:pt>
                <c:pt idx="594">
                  <c:v>29.92</c:v>
                </c:pt>
                <c:pt idx="595">
                  <c:v>43.76</c:v>
                </c:pt>
                <c:pt idx="596">
                  <c:v>47.05</c:v>
                </c:pt>
                <c:pt idx="597">
                  <c:v>49.71</c:v>
                </c:pt>
                <c:pt idx="598">
                  <c:v>55.51</c:v>
                </c:pt>
                <c:pt idx="599">
                  <c:v>30.84</c:v>
                </c:pt>
                <c:pt idx="600">
                  <c:v>54.59</c:v>
                </c:pt>
                <c:pt idx="601">
                  <c:v>29.08</c:v>
                </c:pt>
                <c:pt idx="602">
                  <c:v>47.43</c:v>
                </c:pt>
                <c:pt idx="603">
                  <c:v>48.09</c:v>
                </c:pt>
                <c:pt idx="604">
                  <c:v>31.63</c:v>
                </c:pt>
                <c:pt idx="605">
                  <c:v>42.06</c:v>
                </c:pt>
                <c:pt idx="606">
                  <c:v>57.48</c:v>
                </c:pt>
                <c:pt idx="607">
                  <c:v>39.35</c:v>
                </c:pt>
                <c:pt idx="608">
                  <c:v>47.82</c:v>
                </c:pt>
                <c:pt idx="609">
                  <c:v>20.95</c:v>
                </c:pt>
                <c:pt idx="610">
                  <c:v>51.51</c:v>
                </c:pt>
                <c:pt idx="611">
                  <c:v>56.85</c:v>
                </c:pt>
                <c:pt idx="612">
                  <c:v>37.28</c:v>
                </c:pt>
                <c:pt idx="613">
                  <c:v>38.81</c:v>
                </c:pt>
                <c:pt idx="614">
                  <c:v>55.4</c:v>
                </c:pt>
                <c:pt idx="615">
                  <c:v>60.35</c:v>
                </c:pt>
                <c:pt idx="616">
                  <c:v>43</c:v>
                </c:pt>
                <c:pt idx="617">
                  <c:v>44.08</c:v>
                </c:pt>
                <c:pt idx="618">
                  <c:v>50.62</c:v>
                </c:pt>
                <c:pt idx="619">
                  <c:v>63.46</c:v>
                </c:pt>
                <c:pt idx="620">
                  <c:v>40.590000000000003</c:v>
                </c:pt>
                <c:pt idx="621">
                  <c:v>40.33</c:v>
                </c:pt>
                <c:pt idx="622">
                  <c:v>41.29</c:v>
                </c:pt>
                <c:pt idx="623">
                  <c:v>51.2</c:v>
                </c:pt>
                <c:pt idx="624">
                  <c:v>29.96</c:v>
                </c:pt>
                <c:pt idx="625">
                  <c:v>44.94</c:v>
                </c:pt>
                <c:pt idx="626">
                  <c:v>53.6</c:v>
                </c:pt>
                <c:pt idx="627">
                  <c:v>56.27</c:v>
                </c:pt>
                <c:pt idx="628">
                  <c:v>41.58</c:v>
                </c:pt>
                <c:pt idx="629">
                  <c:v>45.39</c:v>
                </c:pt>
                <c:pt idx="630">
                  <c:v>40.729999999999997</c:v>
                </c:pt>
                <c:pt idx="631">
                  <c:v>34.67</c:v>
                </c:pt>
                <c:pt idx="632">
                  <c:v>46.63</c:v>
                </c:pt>
                <c:pt idx="633">
                  <c:v>52.94</c:v>
                </c:pt>
                <c:pt idx="634">
                  <c:v>30.06</c:v>
                </c:pt>
                <c:pt idx="635">
                  <c:v>36.51</c:v>
                </c:pt>
                <c:pt idx="636">
                  <c:v>38.32</c:v>
                </c:pt>
                <c:pt idx="637">
                  <c:v>48.88</c:v>
                </c:pt>
                <c:pt idx="638">
                  <c:v>39.07</c:v>
                </c:pt>
                <c:pt idx="639">
                  <c:v>42.99</c:v>
                </c:pt>
                <c:pt idx="640">
                  <c:v>54.83</c:v>
                </c:pt>
                <c:pt idx="641">
                  <c:v>38.97</c:v>
                </c:pt>
                <c:pt idx="642">
                  <c:v>50.6</c:v>
                </c:pt>
                <c:pt idx="643">
                  <c:v>46.29</c:v>
                </c:pt>
                <c:pt idx="644">
                  <c:v>41.29</c:v>
                </c:pt>
                <c:pt idx="645">
                  <c:v>49.1</c:v>
                </c:pt>
                <c:pt idx="646">
                  <c:v>42.08</c:v>
                </c:pt>
                <c:pt idx="647">
                  <c:v>49.1</c:v>
                </c:pt>
                <c:pt idx="648">
                  <c:v>46.38</c:v>
                </c:pt>
                <c:pt idx="649">
                  <c:v>41.34</c:v>
                </c:pt>
                <c:pt idx="650">
                  <c:v>45.32</c:v>
                </c:pt>
                <c:pt idx="651">
                  <c:v>54.96</c:v>
                </c:pt>
                <c:pt idx="652">
                  <c:v>46.48</c:v>
                </c:pt>
                <c:pt idx="653">
                  <c:v>17.57</c:v>
                </c:pt>
                <c:pt idx="654">
                  <c:v>44.78</c:v>
                </c:pt>
                <c:pt idx="655">
                  <c:v>40.299999999999997</c:v>
                </c:pt>
                <c:pt idx="656">
                  <c:v>35.19</c:v>
                </c:pt>
                <c:pt idx="657">
                  <c:v>35.86</c:v>
                </c:pt>
                <c:pt idx="658">
                  <c:v>55.32</c:v>
                </c:pt>
                <c:pt idx="659">
                  <c:v>37.76</c:v>
                </c:pt>
                <c:pt idx="660">
                  <c:v>59.59</c:v>
                </c:pt>
                <c:pt idx="661">
                  <c:v>53.03</c:v>
                </c:pt>
                <c:pt idx="662">
                  <c:v>64.680000000000007</c:v>
                </c:pt>
                <c:pt idx="663">
                  <c:v>47.28</c:v>
                </c:pt>
                <c:pt idx="664">
                  <c:v>51.94</c:v>
                </c:pt>
                <c:pt idx="665">
                  <c:v>49.12</c:v>
                </c:pt>
                <c:pt idx="666">
                  <c:v>44.84</c:v>
                </c:pt>
                <c:pt idx="667">
                  <c:v>55.22</c:v>
                </c:pt>
                <c:pt idx="668">
                  <c:v>29.85</c:v>
                </c:pt>
                <c:pt idx="669">
                  <c:v>39.409999999999997</c:v>
                </c:pt>
                <c:pt idx="670">
                  <c:v>59.21</c:v>
                </c:pt>
                <c:pt idx="671">
                  <c:v>48.87</c:v>
                </c:pt>
                <c:pt idx="672">
                  <c:v>46.05</c:v>
                </c:pt>
                <c:pt idx="673">
                  <c:v>46.74</c:v>
                </c:pt>
                <c:pt idx="674">
                  <c:v>40.770000000000003</c:v>
                </c:pt>
                <c:pt idx="675">
                  <c:v>38.42</c:v>
                </c:pt>
                <c:pt idx="676">
                  <c:v>37.82</c:v>
                </c:pt>
                <c:pt idx="677">
                  <c:v>45.13</c:v>
                </c:pt>
                <c:pt idx="678">
                  <c:v>27.76</c:v>
                </c:pt>
                <c:pt idx="679">
                  <c:v>36.97</c:v>
                </c:pt>
                <c:pt idx="680">
                  <c:v>46.53</c:v>
                </c:pt>
                <c:pt idx="681">
                  <c:v>29.57</c:v>
                </c:pt>
                <c:pt idx="682">
                  <c:v>50.31</c:v>
                </c:pt>
                <c:pt idx="683">
                  <c:v>44.45</c:v>
                </c:pt>
                <c:pt idx="684">
                  <c:v>56.86</c:v>
                </c:pt>
                <c:pt idx="685">
                  <c:v>55.99</c:v>
                </c:pt>
                <c:pt idx="686">
                  <c:v>57.73</c:v>
                </c:pt>
                <c:pt idx="687">
                  <c:v>43.25</c:v>
                </c:pt>
                <c:pt idx="688">
                  <c:v>51.25</c:v>
                </c:pt>
                <c:pt idx="689">
                  <c:v>40.89</c:v>
                </c:pt>
                <c:pt idx="690">
                  <c:v>48.37</c:v>
                </c:pt>
                <c:pt idx="691">
                  <c:v>37.36</c:v>
                </c:pt>
                <c:pt idx="692">
                  <c:v>45.39</c:v>
                </c:pt>
                <c:pt idx="693">
                  <c:v>62.7</c:v>
                </c:pt>
                <c:pt idx="694">
                  <c:v>41.04</c:v>
                </c:pt>
                <c:pt idx="695">
                  <c:v>46.56</c:v>
                </c:pt>
                <c:pt idx="696">
                  <c:v>54.63</c:v>
                </c:pt>
                <c:pt idx="697">
                  <c:v>49.62</c:v>
                </c:pt>
                <c:pt idx="698">
                  <c:v>27.36</c:v>
                </c:pt>
                <c:pt idx="699">
                  <c:v>45.52</c:v>
                </c:pt>
                <c:pt idx="700">
                  <c:v>41.5</c:v>
                </c:pt>
                <c:pt idx="701">
                  <c:v>47.83</c:v>
                </c:pt>
                <c:pt idx="702">
                  <c:v>22.29</c:v>
                </c:pt>
                <c:pt idx="703">
                  <c:v>39.130000000000003</c:v>
                </c:pt>
                <c:pt idx="704">
                  <c:v>71.23</c:v>
                </c:pt>
                <c:pt idx="705">
                  <c:v>40.74</c:v>
                </c:pt>
                <c:pt idx="706">
                  <c:v>26.47</c:v>
                </c:pt>
                <c:pt idx="707">
                  <c:v>16.07</c:v>
                </c:pt>
                <c:pt idx="708">
                  <c:v>54.22</c:v>
                </c:pt>
                <c:pt idx="709">
                  <c:v>40.39</c:v>
                </c:pt>
                <c:pt idx="710">
                  <c:v>23.59</c:v>
                </c:pt>
                <c:pt idx="711">
                  <c:v>35.93</c:v>
                </c:pt>
                <c:pt idx="712">
                  <c:v>38.380000000000003</c:v>
                </c:pt>
                <c:pt idx="713">
                  <c:v>46.1</c:v>
                </c:pt>
                <c:pt idx="714">
                  <c:v>40.549999999999997</c:v>
                </c:pt>
                <c:pt idx="715">
                  <c:v>42.22</c:v>
                </c:pt>
                <c:pt idx="716">
                  <c:v>47</c:v>
                </c:pt>
                <c:pt idx="717">
                  <c:v>32.46</c:v>
                </c:pt>
                <c:pt idx="718">
                  <c:v>39.1</c:v>
                </c:pt>
                <c:pt idx="719">
                  <c:v>44.65</c:v>
                </c:pt>
                <c:pt idx="720">
                  <c:v>61.91</c:v>
                </c:pt>
                <c:pt idx="721">
                  <c:v>25.42</c:v>
                </c:pt>
                <c:pt idx="722">
                  <c:v>58.32</c:v>
                </c:pt>
                <c:pt idx="723">
                  <c:v>61.2</c:v>
                </c:pt>
                <c:pt idx="724">
                  <c:v>47.63</c:v>
                </c:pt>
                <c:pt idx="725">
                  <c:v>39.270000000000003</c:v>
                </c:pt>
                <c:pt idx="726">
                  <c:v>43.56</c:v>
                </c:pt>
                <c:pt idx="727">
                  <c:v>38.83</c:v>
                </c:pt>
                <c:pt idx="728">
                  <c:v>32.46</c:v>
                </c:pt>
                <c:pt idx="729">
                  <c:v>51.34</c:v>
                </c:pt>
                <c:pt idx="730">
                  <c:v>54.69</c:v>
                </c:pt>
                <c:pt idx="731">
                  <c:v>54.75</c:v>
                </c:pt>
                <c:pt idx="732">
                  <c:v>65.319999999999993</c:v>
                </c:pt>
                <c:pt idx="733">
                  <c:v>59.98</c:v>
                </c:pt>
                <c:pt idx="734">
                  <c:v>37.08</c:v>
                </c:pt>
                <c:pt idx="735">
                  <c:v>57.56</c:v>
                </c:pt>
                <c:pt idx="736">
                  <c:v>41.3</c:v>
                </c:pt>
                <c:pt idx="737">
                  <c:v>47.99</c:v>
                </c:pt>
                <c:pt idx="738">
                  <c:v>34.799999999999997</c:v>
                </c:pt>
                <c:pt idx="739">
                  <c:v>33.24</c:v>
                </c:pt>
                <c:pt idx="740">
                  <c:v>47.17</c:v>
                </c:pt>
                <c:pt idx="741">
                  <c:v>51.33</c:v>
                </c:pt>
                <c:pt idx="742">
                  <c:v>42.4</c:v>
                </c:pt>
                <c:pt idx="743">
                  <c:v>35.54</c:v>
                </c:pt>
                <c:pt idx="744">
                  <c:v>56.07</c:v>
                </c:pt>
                <c:pt idx="745">
                  <c:v>51.16</c:v>
                </c:pt>
                <c:pt idx="746">
                  <c:v>31.32</c:v>
                </c:pt>
                <c:pt idx="747">
                  <c:v>46.46</c:v>
                </c:pt>
                <c:pt idx="748">
                  <c:v>28.65</c:v>
                </c:pt>
                <c:pt idx="749">
                  <c:v>30.78</c:v>
                </c:pt>
                <c:pt idx="750">
                  <c:v>55.44</c:v>
                </c:pt>
                <c:pt idx="751">
                  <c:v>37.54</c:v>
                </c:pt>
                <c:pt idx="752">
                  <c:v>22.49</c:v>
                </c:pt>
                <c:pt idx="753">
                  <c:v>59.47</c:v>
                </c:pt>
                <c:pt idx="754">
                  <c:v>35.21</c:v>
                </c:pt>
                <c:pt idx="755">
                  <c:v>52.44</c:v>
                </c:pt>
                <c:pt idx="756">
                  <c:v>51.49</c:v>
                </c:pt>
                <c:pt idx="757">
                  <c:v>41.97</c:v>
                </c:pt>
                <c:pt idx="758">
                  <c:v>63.46</c:v>
                </c:pt>
                <c:pt idx="759">
                  <c:v>57.62</c:v>
                </c:pt>
                <c:pt idx="760">
                  <c:v>33.68</c:v>
                </c:pt>
                <c:pt idx="761">
                  <c:v>51.17</c:v>
                </c:pt>
                <c:pt idx="762">
                  <c:v>65.83</c:v>
                </c:pt>
                <c:pt idx="763">
                  <c:v>57.33</c:v>
                </c:pt>
                <c:pt idx="764">
                  <c:v>48.57</c:v>
                </c:pt>
                <c:pt idx="765">
                  <c:v>38.58</c:v>
                </c:pt>
                <c:pt idx="766">
                  <c:v>47.04</c:v>
                </c:pt>
                <c:pt idx="767">
                  <c:v>53.66</c:v>
                </c:pt>
                <c:pt idx="768">
                  <c:v>30.92</c:v>
                </c:pt>
                <c:pt idx="769">
                  <c:v>61.92</c:v>
                </c:pt>
                <c:pt idx="770">
                  <c:v>38.299999999999997</c:v>
                </c:pt>
                <c:pt idx="771">
                  <c:v>48.05</c:v>
                </c:pt>
                <c:pt idx="772">
                  <c:v>45.36</c:v>
                </c:pt>
                <c:pt idx="773">
                  <c:v>77.42</c:v>
                </c:pt>
                <c:pt idx="774">
                  <c:v>56</c:v>
                </c:pt>
                <c:pt idx="775">
                  <c:v>58.61</c:v>
                </c:pt>
                <c:pt idx="776">
                  <c:v>36.869999999999997</c:v>
                </c:pt>
                <c:pt idx="777">
                  <c:v>40.880000000000003</c:v>
                </c:pt>
                <c:pt idx="778">
                  <c:v>44.48</c:v>
                </c:pt>
                <c:pt idx="779">
                  <c:v>34.44</c:v>
                </c:pt>
                <c:pt idx="780">
                  <c:v>51.21</c:v>
                </c:pt>
                <c:pt idx="781">
                  <c:v>33.33</c:v>
                </c:pt>
                <c:pt idx="782">
                  <c:v>48.2</c:v>
                </c:pt>
                <c:pt idx="783">
                  <c:v>30.45</c:v>
                </c:pt>
                <c:pt idx="784">
                  <c:v>63.65</c:v>
                </c:pt>
                <c:pt idx="785">
                  <c:v>69.03</c:v>
                </c:pt>
                <c:pt idx="786">
                  <c:v>51.9</c:v>
                </c:pt>
                <c:pt idx="787">
                  <c:v>47.9</c:v>
                </c:pt>
                <c:pt idx="788">
                  <c:v>44.93</c:v>
                </c:pt>
                <c:pt idx="789">
                  <c:v>66.05</c:v>
                </c:pt>
                <c:pt idx="790">
                  <c:v>57.54</c:v>
                </c:pt>
                <c:pt idx="791">
                  <c:v>54.07</c:v>
                </c:pt>
                <c:pt idx="792">
                  <c:v>53.99</c:v>
                </c:pt>
                <c:pt idx="793">
                  <c:v>23.17</c:v>
                </c:pt>
                <c:pt idx="794">
                  <c:v>42.68</c:v>
                </c:pt>
                <c:pt idx="795">
                  <c:v>36.909999999999997</c:v>
                </c:pt>
                <c:pt idx="796">
                  <c:v>48.74</c:v>
                </c:pt>
                <c:pt idx="797">
                  <c:v>36.61</c:v>
                </c:pt>
                <c:pt idx="798">
                  <c:v>57.08</c:v>
                </c:pt>
                <c:pt idx="799">
                  <c:v>57.7</c:v>
                </c:pt>
                <c:pt idx="800">
                  <c:v>25.07</c:v>
                </c:pt>
                <c:pt idx="801">
                  <c:v>51.57</c:v>
                </c:pt>
                <c:pt idx="802">
                  <c:v>59.91</c:v>
                </c:pt>
                <c:pt idx="803">
                  <c:v>56.71</c:v>
                </c:pt>
                <c:pt idx="804">
                  <c:v>35.950000000000003</c:v>
                </c:pt>
                <c:pt idx="805">
                  <c:v>53.89</c:v>
                </c:pt>
                <c:pt idx="806">
                  <c:v>44.93</c:v>
                </c:pt>
                <c:pt idx="807">
                  <c:v>28.85</c:v>
                </c:pt>
                <c:pt idx="808">
                  <c:v>35.44</c:v>
                </c:pt>
                <c:pt idx="809">
                  <c:v>57.62</c:v>
                </c:pt>
                <c:pt idx="810">
                  <c:v>40.78</c:v>
                </c:pt>
                <c:pt idx="811">
                  <c:v>46.4</c:v>
                </c:pt>
                <c:pt idx="812">
                  <c:v>55.82</c:v>
                </c:pt>
                <c:pt idx="813">
                  <c:v>18.71</c:v>
                </c:pt>
                <c:pt idx="814">
                  <c:v>50.37</c:v>
                </c:pt>
                <c:pt idx="815">
                  <c:v>33.520000000000003</c:v>
                </c:pt>
                <c:pt idx="816">
                  <c:v>42.47</c:v>
                </c:pt>
                <c:pt idx="817">
                  <c:v>42.01</c:v>
                </c:pt>
                <c:pt idx="818">
                  <c:v>51</c:v>
                </c:pt>
                <c:pt idx="819">
                  <c:v>42.19</c:v>
                </c:pt>
                <c:pt idx="820">
                  <c:v>52.47</c:v>
                </c:pt>
                <c:pt idx="821">
                  <c:v>65.290000000000006</c:v>
                </c:pt>
                <c:pt idx="822">
                  <c:v>50.43</c:v>
                </c:pt>
                <c:pt idx="823">
                  <c:v>32.72</c:v>
                </c:pt>
                <c:pt idx="824">
                  <c:v>72.45</c:v>
                </c:pt>
                <c:pt idx="825">
                  <c:v>45.87</c:v>
                </c:pt>
                <c:pt idx="826">
                  <c:v>28.73</c:v>
                </c:pt>
                <c:pt idx="827">
                  <c:v>50.99</c:v>
                </c:pt>
                <c:pt idx="828">
                  <c:v>54.09</c:v>
                </c:pt>
                <c:pt idx="829">
                  <c:v>43</c:v>
                </c:pt>
                <c:pt idx="830">
                  <c:v>51.15</c:v>
                </c:pt>
                <c:pt idx="831">
                  <c:v>54.36</c:v>
                </c:pt>
                <c:pt idx="832">
                  <c:v>44.12</c:v>
                </c:pt>
                <c:pt idx="833">
                  <c:v>47.33</c:v>
                </c:pt>
                <c:pt idx="834">
                  <c:v>59.14</c:v>
                </c:pt>
                <c:pt idx="835">
                  <c:v>38.43</c:v>
                </c:pt>
                <c:pt idx="836">
                  <c:v>22.29</c:v>
                </c:pt>
                <c:pt idx="837">
                  <c:v>54.79</c:v>
                </c:pt>
                <c:pt idx="838">
                  <c:v>21.35</c:v>
                </c:pt>
                <c:pt idx="839">
                  <c:v>70.22</c:v>
                </c:pt>
                <c:pt idx="840">
                  <c:v>46.63</c:v>
                </c:pt>
                <c:pt idx="841">
                  <c:v>52.72</c:v>
                </c:pt>
                <c:pt idx="842">
                  <c:v>44.41</c:v>
                </c:pt>
                <c:pt idx="843">
                  <c:v>45.72</c:v>
                </c:pt>
                <c:pt idx="844">
                  <c:v>41.89</c:v>
                </c:pt>
                <c:pt idx="845">
                  <c:v>29.76</c:v>
                </c:pt>
                <c:pt idx="846">
                  <c:v>60.45</c:v>
                </c:pt>
                <c:pt idx="847">
                  <c:v>35</c:v>
                </c:pt>
                <c:pt idx="848">
                  <c:v>34.65</c:v>
                </c:pt>
                <c:pt idx="849">
                  <c:v>60.45</c:v>
                </c:pt>
                <c:pt idx="850">
                  <c:v>48.43</c:v>
                </c:pt>
                <c:pt idx="851">
                  <c:v>51.24</c:v>
                </c:pt>
                <c:pt idx="852">
                  <c:v>39.840000000000003</c:v>
                </c:pt>
                <c:pt idx="853">
                  <c:v>52</c:v>
                </c:pt>
                <c:pt idx="854">
                  <c:v>55.62</c:v>
                </c:pt>
                <c:pt idx="855">
                  <c:v>33.450000000000003</c:v>
                </c:pt>
                <c:pt idx="856">
                  <c:v>48.96</c:v>
                </c:pt>
                <c:pt idx="857">
                  <c:v>46.89</c:v>
                </c:pt>
                <c:pt idx="858">
                  <c:v>50.28</c:v>
                </c:pt>
                <c:pt idx="859">
                  <c:v>32.18</c:v>
                </c:pt>
                <c:pt idx="860">
                  <c:v>23.11</c:v>
                </c:pt>
                <c:pt idx="861">
                  <c:v>32.299999999999997</c:v>
                </c:pt>
                <c:pt idx="862">
                  <c:v>31.78</c:v>
                </c:pt>
                <c:pt idx="863">
                  <c:v>29.59</c:v>
                </c:pt>
                <c:pt idx="864">
                  <c:v>24.11</c:v>
                </c:pt>
                <c:pt idx="865">
                  <c:v>47.01</c:v>
                </c:pt>
                <c:pt idx="866">
                  <c:v>53.17</c:v>
                </c:pt>
                <c:pt idx="867">
                  <c:v>51.12</c:v>
                </c:pt>
                <c:pt idx="868">
                  <c:v>53.84</c:v>
                </c:pt>
                <c:pt idx="869">
                  <c:v>38.049999999999997</c:v>
                </c:pt>
                <c:pt idx="870">
                  <c:v>38.619999999999997</c:v>
                </c:pt>
                <c:pt idx="871">
                  <c:v>48.07</c:v>
                </c:pt>
                <c:pt idx="872">
                  <c:v>43.74</c:v>
                </c:pt>
                <c:pt idx="873">
                  <c:v>41.07</c:v>
                </c:pt>
                <c:pt idx="874">
                  <c:v>46.2</c:v>
                </c:pt>
                <c:pt idx="875">
                  <c:v>57.23</c:v>
                </c:pt>
                <c:pt idx="876">
                  <c:v>51.65</c:v>
                </c:pt>
                <c:pt idx="877">
                  <c:v>46.17</c:v>
                </c:pt>
                <c:pt idx="878">
                  <c:v>28.31</c:v>
                </c:pt>
                <c:pt idx="879">
                  <c:v>51.87</c:v>
                </c:pt>
                <c:pt idx="880">
                  <c:v>44.13</c:v>
                </c:pt>
                <c:pt idx="881">
                  <c:v>60.94</c:v>
                </c:pt>
                <c:pt idx="882">
                  <c:v>34.799999999999997</c:v>
                </c:pt>
                <c:pt idx="883">
                  <c:v>45.63</c:v>
                </c:pt>
                <c:pt idx="884">
                  <c:v>52.28</c:v>
                </c:pt>
                <c:pt idx="885">
                  <c:v>27.84</c:v>
                </c:pt>
                <c:pt idx="886">
                  <c:v>69.48</c:v>
                </c:pt>
                <c:pt idx="887">
                  <c:v>62.84</c:v>
                </c:pt>
                <c:pt idx="888">
                  <c:v>34.72</c:v>
                </c:pt>
                <c:pt idx="889">
                  <c:v>21.96</c:v>
                </c:pt>
                <c:pt idx="890">
                  <c:v>40.700000000000003</c:v>
                </c:pt>
                <c:pt idx="891">
                  <c:v>53.25</c:v>
                </c:pt>
                <c:pt idx="892">
                  <c:v>40.32</c:v>
                </c:pt>
                <c:pt idx="893">
                  <c:v>46.99</c:v>
                </c:pt>
                <c:pt idx="894">
                  <c:v>51.58</c:v>
                </c:pt>
                <c:pt idx="895">
                  <c:v>48.8</c:v>
                </c:pt>
                <c:pt idx="896">
                  <c:v>20.49</c:v>
                </c:pt>
                <c:pt idx="897">
                  <c:v>37.92</c:v>
                </c:pt>
                <c:pt idx="898">
                  <c:v>46.35</c:v>
                </c:pt>
                <c:pt idx="899">
                  <c:v>40.409999999999997</c:v>
                </c:pt>
                <c:pt idx="900">
                  <c:v>39.85</c:v>
                </c:pt>
                <c:pt idx="901">
                  <c:v>51.24</c:v>
                </c:pt>
                <c:pt idx="902">
                  <c:v>32.78</c:v>
                </c:pt>
                <c:pt idx="903">
                  <c:v>46.99</c:v>
                </c:pt>
                <c:pt idx="904">
                  <c:v>53.43</c:v>
                </c:pt>
                <c:pt idx="905">
                  <c:v>43.3</c:v>
                </c:pt>
                <c:pt idx="906">
                  <c:v>58.64</c:v>
                </c:pt>
                <c:pt idx="907">
                  <c:v>37.549999999999997</c:v>
                </c:pt>
                <c:pt idx="908">
                  <c:v>33.81</c:v>
                </c:pt>
                <c:pt idx="909">
                  <c:v>48.46</c:v>
                </c:pt>
                <c:pt idx="910">
                  <c:v>40.35</c:v>
                </c:pt>
                <c:pt idx="911">
                  <c:v>52.15</c:v>
                </c:pt>
                <c:pt idx="912">
                  <c:v>53.31</c:v>
                </c:pt>
                <c:pt idx="913">
                  <c:v>37.39</c:v>
                </c:pt>
                <c:pt idx="914">
                  <c:v>51.81</c:v>
                </c:pt>
                <c:pt idx="915">
                  <c:v>53.79</c:v>
                </c:pt>
                <c:pt idx="916">
                  <c:v>49.49</c:v>
                </c:pt>
                <c:pt idx="917">
                  <c:v>45.06</c:v>
                </c:pt>
                <c:pt idx="918">
                  <c:v>40.700000000000003</c:v>
                </c:pt>
                <c:pt idx="919">
                  <c:v>41.94</c:v>
                </c:pt>
                <c:pt idx="920">
                  <c:v>40.82</c:v>
                </c:pt>
                <c:pt idx="921">
                  <c:v>39.01</c:v>
                </c:pt>
                <c:pt idx="922">
                  <c:v>48.18</c:v>
                </c:pt>
                <c:pt idx="923">
                  <c:v>42.59</c:v>
                </c:pt>
                <c:pt idx="924">
                  <c:v>41.16</c:v>
                </c:pt>
                <c:pt idx="925">
                  <c:v>47.38</c:v>
                </c:pt>
                <c:pt idx="926">
                  <c:v>44.37</c:v>
                </c:pt>
                <c:pt idx="927">
                  <c:v>46.54</c:v>
                </c:pt>
                <c:pt idx="928">
                  <c:v>54.62</c:v>
                </c:pt>
                <c:pt idx="929">
                  <c:v>49.32</c:v>
                </c:pt>
                <c:pt idx="930">
                  <c:v>60.87</c:v>
                </c:pt>
                <c:pt idx="931">
                  <c:v>50.99</c:v>
                </c:pt>
                <c:pt idx="932">
                  <c:v>47.93</c:v>
                </c:pt>
                <c:pt idx="933">
                  <c:v>62.15</c:v>
                </c:pt>
                <c:pt idx="934">
                  <c:v>31.36</c:v>
                </c:pt>
                <c:pt idx="935">
                  <c:v>53.41</c:v>
                </c:pt>
                <c:pt idx="936">
                  <c:v>43.55</c:v>
                </c:pt>
                <c:pt idx="937">
                  <c:v>36.18</c:v>
                </c:pt>
                <c:pt idx="938">
                  <c:v>32.51</c:v>
                </c:pt>
                <c:pt idx="939">
                  <c:v>44.45</c:v>
                </c:pt>
                <c:pt idx="940">
                  <c:v>28.2</c:v>
                </c:pt>
                <c:pt idx="941">
                  <c:v>34.74</c:v>
                </c:pt>
                <c:pt idx="942">
                  <c:v>42.35</c:v>
                </c:pt>
                <c:pt idx="943">
                  <c:v>31.99</c:v>
                </c:pt>
                <c:pt idx="944">
                  <c:v>33.99</c:v>
                </c:pt>
                <c:pt idx="945">
                  <c:v>54.05</c:v>
                </c:pt>
                <c:pt idx="946">
                  <c:v>26.37</c:v>
                </c:pt>
                <c:pt idx="947">
                  <c:v>27.65</c:v>
                </c:pt>
                <c:pt idx="948">
                  <c:v>43.38</c:v>
                </c:pt>
                <c:pt idx="949">
                  <c:v>51.39</c:v>
                </c:pt>
                <c:pt idx="950">
                  <c:v>39.299999999999997</c:v>
                </c:pt>
                <c:pt idx="951">
                  <c:v>42.83</c:v>
                </c:pt>
                <c:pt idx="952">
                  <c:v>32.97</c:v>
                </c:pt>
                <c:pt idx="953">
                  <c:v>59.13</c:v>
                </c:pt>
                <c:pt idx="954">
                  <c:v>55.85</c:v>
                </c:pt>
                <c:pt idx="955">
                  <c:v>50.09</c:v>
                </c:pt>
                <c:pt idx="956">
                  <c:v>33.47</c:v>
                </c:pt>
                <c:pt idx="957">
                  <c:v>36.380000000000003</c:v>
                </c:pt>
                <c:pt idx="958">
                  <c:v>39.950000000000003</c:v>
                </c:pt>
                <c:pt idx="959">
                  <c:v>40</c:v>
                </c:pt>
                <c:pt idx="960">
                  <c:v>66.13</c:v>
                </c:pt>
                <c:pt idx="961">
                  <c:v>51.06</c:v>
                </c:pt>
                <c:pt idx="962">
                  <c:v>66.760000000000005</c:v>
                </c:pt>
                <c:pt idx="963">
                  <c:v>71.34</c:v>
                </c:pt>
                <c:pt idx="964">
                  <c:v>34.729999999999997</c:v>
                </c:pt>
                <c:pt idx="965">
                  <c:v>39.53</c:v>
                </c:pt>
                <c:pt idx="966">
                  <c:v>25</c:v>
                </c:pt>
                <c:pt idx="967">
                  <c:v>24.21</c:v>
                </c:pt>
                <c:pt idx="968">
                  <c:v>39.44</c:v>
                </c:pt>
                <c:pt idx="969">
                  <c:v>51.76</c:v>
                </c:pt>
                <c:pt idx="970">
                  <c:v>61.85</c:v>
                </c:pt>
                <c:pt idx="971">
                  <c:v>55.25</c:v>
                </c:pt>
                <c:pt idx="972">
                  <c:v>55.85</c:v>
                </c:pt>
                <c:pt idx="973">
                  <c:v>42.75</c:v>
                </c:pt>
                <c:pt idx="974">
                  <c:v>52.13</c:v>
                </c:pt>
                <c:pt idx="975">
                  <c:v>33.43</c:v>
                </c:pt>
                <c:pt idx="976">
                  <c:v>31.3</c:v>
                </c:pt>
                <c:pt idx="977">
                  <c:v>26.99</c:v>
                </c:pt>
                <c:pt idx="978">
                  <c:v>42.98</c:v>
                </c:pt>
                <c:pt idx="979">
                  <c:v>58.46</c:v>
                </c:pt>
                <c:pt idx="980">
                  <c:v>58.99</c:v>
                </c:pt>
                <c:pt idx="981">
                  <c:v>53.59</c:v>
                </c:pt>
                <c:pt idx="982">
                  <c:v>48.7</c:v>
                </c:pt>
                <c:pt idx="983">
                  <c:v>12.53</c:v>
                </c:pt>
                <c:pt idx="984">
                  <c:v>72.97</c:v>
                </c:pt>
                <c:pt idx="985">
                  <c:v>46.76</c:v>
                </c:pt>
                <c:pt idx="986">
                  <c:v>50.03</c:v>
                </c:pt>
                <c:pt idx="987">
                  <c:v>41.01</c:v>
                </c:pt>
                <c:pt idx="988">
                  <c:v>48.11</c:v>
                </c:pt>
                <c:pt idx="989">
                  <c:v>50.57</c:v>
                </c:pt>
                <c:pt idx="990">
                  <c:v>62.93</c:v>
                </c:pt>
                <c:pt idx="991">
                  <c:v>50.65</c:v>
                </c:pt>
                <c:pt idx="992">
                  <c:v>12.61</c:v>
                </c:pt>
                <c:pt idx="993">
                  <c:v>30.42</c:v>
                </c:pt>
                <c:pt idx="994">
                  <c:v>73.41</c:v>
                </c:pt>
                <c:pt idx="995">
                  <c:v>45.07</c:v>
                </c:pt>
                <c:pt idx="996">
                  <c:v>50.11</c:v>
                </c:pt>
                <c:pt idx="997">
                  <c:v>55.94</c:v>
                </c:pt>
                <c:pt idx="998">
                  <c:v>50.8</c:v>
                </c:pt>
                <c:pt idx="999">
                  <c:v>33.770000000000003</c:v>
                </c:pt>
                <c:pt idx="1000">
                  <c:v>25.53</c:v>
                </c:pt>
                <c:pt idx="1001">
                  <c:v>32.090000000000003</c:v>
                </c:pt>
                <c:pt idx="1002">
                  <c:v>38.46</c:v>
                </c:pt>
                <c:pt idx="1003">
                  <c:v>44.8</c:v>
                </c:pt>
                <c:pt idx="1004">
                  <c:v>41.69</c:v>
                </c:pt>
                <c:pt idx="1005">
                  <c:v>34.1</c:v>
                </c:pt>
                <c:pt idx="1006">
                  <c:v>42.59</c:v>
                </c:pt>
                <c:pt idx="1007">
                  <c:v>22.98</c:v>
                </c:pt>
                <c:pt idx="1008">
                  <c:v>45.79</c:v>
                </c:pt>
                <c:pt idx="1009">
                  <c:v>73.290000000000006</c:v>
                </c:pt>
                <c:pt idx="1010">
                  <c:v>17.059999999999999</c:v>
                </c:pt>
                <c:pt idx="1011">
                  <c:v>51.88</c:v>
                </c:pt>
                <c:pt idx="1012">
                  <c:v>75.06</c:v>
                </c:pt>
                <c:pt idx="1013">
                  <c:v>40.57</c:v>
                </c:pt>
                <c:pt idx="1014">
                  <c:v>59.08</c:v>
                </c:pt>
                <c:pt idx="1015">
                  <c:v>31.96</c:v>
                </c:pt>
                <c:pt idx="1016">
                  <c:v>50.13</c:v>
                </c:pt>
                <c:pt idx="1017">
                  <c:v>53.79</c:v>
                </c:pt>
                <c:pt idx="1018">
                  <c:v>16.91</c:v>
                </c:pt>
                <c:pt idx="1019">
                  <c:v>43.21</c:v>
                </c:pt>
                <c:pt idx="1020">
                  <c:v>49.42</c:v>
                </c:pt>
                <c:pt idx="1021">
                  <c:v>50.94</c:v>
                </c:pt>
                <c:pt idx="1022">
                  <c:v>39.979999999999997</c:v>
                </c:pt>
                <c:pt idx="1023">
                  <c:v>40.96</c:v>
                </c:pt>
                <c:pt idx="1024">
                  <c:v>49.78</c:v>
                </c:pt>
                <c:pt idx="1025">
                  <c:v>30.2</c:v>
                </c:pt>
                <c:pt idx="1026">
                  <c:v>63.58</c:v>
                </c:pt>
                <c:pt idx="1027">
                  <c:v>44.69</c:v>
                </c:pt>
                <c:pt idx="1028">
                  <c:v>20.64</c:v>
                </c:pt>
                <c:pt idx="1029">
                  <c:v>50.33</c:v>
                </c:pt>
                <c:pt idx="1030">
                  <c:v>50.45</c:v>
                </c:pt>
                <c:pt idx="1031">
                  <c:v>37.19</c:v>
                </c:pt>
                <c:pt idx="1032">
                  <c:v>47.34</c:v>
                </c:pt>
                <c:pt idx="1033">
                  <c:v>29.96</c:v>
                </c:pt>
                <c:pt idx="1034">
                  <c:v>37.299999999999997</c:v>
                </c:pt>
                <c:pt idx="1035">
                  <c:v>40.950000000000003</c:v>
                </c:pt>
                <c:pt idx="1036">
                  <c:v>52.88</c:v>
                </c:pt>
                <c:pt idx="1037">
                  <c:v>71.86</c:v>
                </c:pt>
                <c:pt idx="1038">
                  <c:v>63.51</c:v>
                </c:pt>
                <c:pt idx="1039">
                  <c:v>45.1</c:v>
                </c:pt>
                <c:pt idx="1040">
                  <c:v>41.06</c:v>
                </c:pt>
                <c:pt idx="1041">
                  <c:v>64.489999999999995</c:v>
                </c:pt>
                <c:pt idx="1042">
                  <c:v>22.82</c:v>
                </c:pt>
                <c:pt idx="1043">
                  <c:v>51.22</c:v>
                </c:pt>
                <c:pt idx="1044">
                  <c:v>25.25</c:v>
                </c:pt>
                <c:pt idx="1045">
                  <c:v>41.65</c:v>
                </c:pt>
                <c:pt idx="1046">
                  <c:v>56.65</c:v>
                </c:pt>
                <c:pt idx="1047">
                  <c:v>27.43</c:v>
                </c:pt>
                <c:pt idx="1048">
                  <c:v>51.83</c:v>
                </c:pt>
                <c:pt idx="1049">
                  <c:v>48.76</c:v>
                </c:pt>
                <c:pt idx="1050">
                  <c:v>56.86</c:v>
                </c:pt>
                <c:pt idx="1051">
                  <c:v>39.31</c:v>
                </c:pt>
                <c:pt idx="1052">
                  <c:v>47.79</c:v>
                </c:pt>
                <c:pt idx="1053">
                  <c:v>55.09</c:v>
                </c:pt>
                <c:pt idx="1054">
                  <c:v>34.79</c:v>
                </c:pt>
                <c:pt idx="1055">
                  <c:v>49.02</c:v>
                </c:pt>
                <c:pt idx="1056">
                  <c:v>37.58</c:v>
                </c:pt>
                <c:pt idx="1057">
                  <c:v>45.87</c:v>
                </c:pt>
                <c:pt idx="1058">
                  <c:v>51.39</c:v>
                </c:pt>
                <c:pt idx="1059">
                  <c:v>52.15</c:v>
                </c:pt>
                <c:pt idx="1060">
                  <c:v>48.53</c:v>
                </c:pt>
                <c:pt idx="1061">
                  <c:v>58.52</c:v>
                </c:pt>
                <c:pt idx="1062">
                  <c:v>59.43</c:v>
                </c:pt>
                <c:pt idx="1063">
                  <c:v>49.91</c:v>
                </c:pt>
                <c:pt idx="1064">
                  <c:v>41.29</c:v>
                </c:pt>
                <c:pt idx="1065">
                  <c:v>63.55</c:v>
                </c:pt>
                <c:pt idx="1066">
                  <c:v>44.85</c:v>
                </c:pt>
                <c:pt idx="1067">
                  <c:v>44.5</c:v>
                </c:pt>
                <c:pt idx="1068">
                  <c:v>53.92</c:v>
                </c:pt>
                <c:pt idx="1069">
                  <c:v>45.33</c:v>
                </c:pt>
                <c:pt idx="1070">
                  <c:v>76.06</c:v>
                </c:pt>
                <c:pt idx="1071">
                  <c:v>47.32</c:v>
                </c:pt>
                <c:pt idx="1072">
                  <c:v>51.04</c:v>
                </c:pt>
                <c:pt idx="1073">
                  <c:v>26.78</c:v>
                </c:pt>
                <c:pt idx="1074">
                  <c:v>62.82</c:v>
                </c:pt>
                <c:pt idx="1075">
                  <c:v>37.549999999999997</c:v>
                </c:pt>
                <c:pt idx="1076">
                  <c:v>34.18</c:v>
                </c:pt>
                <c:pt idx="1077">
                  <c:v>51.87</c:v>
                </c:pt>
                <c:pt idx="1078">
                  <c:v>50.6</c:v>
                </c:pt>
                <c:pt idx="1079">
                  <c:v>60.77</c:v>
                </c:pt>
                <c:pt idx="1080">
                  <c:v>34.72</c:v>
                </c:pt>
                <c:pt idx="1081">
                  <c:v>53.05</c:v>
                </c:pt>
                <c:pt idx="1082">
                  <c:v>50.68</c:v>
                </c:pt>
                <c:pt idx="1083">
                  <c:v>35.72</c:v>
                </c:pt>
                <c:pt idx="1084">
                  <c:v>51.28</c:v>
                </c:pt>
                <c:pt idx="1085">
                  <c:v>29.21</c:v>
                </c:pt>
                <c:pt idx="1086">
                  <c:v>19.5</c:v>
                </c:pt>
                <c:pt idx="1087">
                  <c:v>31.86</c:v>
                </c:pt>
                <c:pt idx="1088">
                  <c:v>49.42</c:v>
                </c:pt>
                <c:pt idx="1089">
                  <c:v>40.24</c:v>
                </c:pt>
                <c:pt idx="1090">
                  <c:v>38.119999999999997</c:v>
                </c:pt>
                <c:pt idx="1091">
                  <c:v>42.71</c:v>
                </c:pt>
                <c:pt idx="1092">
                  <c:v>33.26</c:v>
                </c:pt>
                <c:pt idx="1093">
                  <c:v>67.3</c:v>
                </c:pt>
                <c:pt idx="1094">
                  <c:v>37.130000000000003</c:v>
                </c:pt>
                <c:pt idx="1095">
                  <c:v>57.4</c:v>
                </c:pt>
                <c:pt idx="1096">
                  <c:v>57.97</c:v>
                </c:pt>
                <c:pt idx="1097">
                  <c:v>41.16</c:v>
                </c:pt>
                <c:pt idx="1098">
                  <c:v>53.02</c:v>
                </c:pt>
                <c:pt idx="1099">
                  <c:v>32.840000000000003</c:v>
                </c:pt>
                <c:pt idx="1100">
                  <c:v>45.18</c:v>
                </c:pt>
                <c:pt idx="1101">
                  <c:v>55.97</c:v>
                </c:pt>
                <c:pt idx="1102">
                  <c:v>33.64</c:v>
                </c:pt>
                <c:pt idx="1103">
                  <c:v>60.01</c:v>
                </c:pt>
                <c:pt idx="1104">
                  <c:v>31.05</c:v>
                </c:pt>
                <c:pt idx="1105">
                  <c:v>54.74</c:v>
                </c:pt>
                <c:pt idx="1106">
                  <c:v>29.55</c:v>
                </c:pt>
                <c:pt idx="1107">
                  <c:v>52.05</c:v>
                </c:pt>
                <c:pt idx="1108">
                  <c:v>36.520000000000003</c:v>
                </c:pt>
                <c:pt idx="1109">
                  <c:v>35.71</c:v>
                </c:pt>
                <c:pt idx="1110">
                  <c:v>27.18</c:v>
                </c:pt>
                <c:pt idx="1111">
                  <c:v>42.12</c:v>
                </c:pt>
                <c:pt idx="1112">
                  <c:v>55.05</c:v>
                </c:pt>
                <c:pt idx="1113">
                  <c:v>49.4</c:v>
                </c:pt>
                <c:pt idx="1114">
                  <c:v>36.770000000000003</c:v>
                </c:pt>
                <c:pt idx="1115">
                  <c:v>54.28</c:v>
                </c:pt>
                <c:pt idx="1116">
                  <c:v>11.63</c:v>
                </c:pt>
                <c:pt idx="1117">
                  <c:v>29.45</c:v>
                </c:pt>
                <c:pt idx="1118">
                  <c:v>56.56</c:v>
                </c:pt>
                <c:pt idx="1119">
                  <c:v>39.119999999999997</c:v>
                </c:pt>
                <c:pt idx="1120">
                  <c:v>59.95</c:v>
                </c:pt>
                <c:pt idx="1121">
                  <c:v>44.41</c:v>
                </c:pt>
                <c:pt idx="1122">
                  <c:v>41.66</c:v>
                </c:pt>
                <c:pt idx="1123">
                  <c:v>32.74</c:v>
                </c:pt>
                <c:pt idx="1124">
                  <c:v>46.74</c:v>
                </c:pt>
                <c:pt idx="1125">
                  <c:v>59.13</c:v>
                </c:pt>
                <c:pt idx="1126">
                  <c:v>63.29</c:v>
                </c:pt>
                <c:pt idx="1127">
                  <c:v>47.35</c:v>
                </c:pt>
                <c:pt idx="1128">
                  <c:v>39.700000000000003</c:v>
                </c:pt>
                <c:pt idx="1129">
                  <c:v>47.44</c:v>
                </c:pt>
                <c:pt idx="1130">
                  <c:v>47.45</c:v>
                </c:pt>
                <c:pt idx="1131">
                  <c:v>49.63</c:v>
                </c:pt>
                <c:pt idx="1132">
                  <c:v>45.58</c:v>
                </c:pt>
                <c:pt idx="1133">
                  <c:v>43.8</c:v>
                </c:pt>
                <c:pt idx="1134">
                  <c:v>39.159999999999997</c:v>
                </c:pt>
                <c:pt idx="1135">
                  <c:v>55.81</c:v>
                </c:pt>
                <c:pt idx="1136">
                  <c:v>37.89</c:v>
                </c:pt>
                <c:pt idx="1137">
                  <c:v>31.11</c:v>
                </c:pt>
                <c:pt idx="1138">
                  <c:v>36.36</c:v>
                </c:pt>
                <c:pt idx="1139">
                  <c:v>32.729999999999997</c:v>
                </c:pt>
                <c:pt idx="1140">
                  <c:v>46.71</c:v>
                </c:pt>
                <c:pt idx="1141">
                  <c:v>41.53</c:v>
                </c:pt>
                <c:pt idx="1142">
                  <c:v>40.729999999999997</c:v>
                </c:pt>
                <c:pt idx="1143">
                  <c:v>26.18</c:v>
                </c:pt>
                <c:pt idx="1144">
                  <c:v>65.02</c:v>
                </c:pt>
                <c:pt idx="1145">
                  <c:v>41.35</c:v>
                </c:pt>
                <c:pt idx="1146">
                  <c:v>37.51</c:v>
                </c:pt>
                <c:pt idx="1147">
                  <c:v>37.93</c:v>
                </c:pt>
                <c:pt idx="1148">
                  <c:v>34.619999999999997</c:v>
                </c:pt>
                <c:pt idx="1149">
                  <c:v>45.83</c:v>
                </c:pt>
                <c:pt idx="1150">
                  <c:v>48.8</c:v>
                </c:pt>
                <c:pt idx="1151">
                  <c:v>54.23</c:v>
                </c:pt>
                <c:pt idx="1152">
                  <c:v>44.34</c:v>
                </c:pt>
                <c:pt idx="1153">
                  <c:v>53.85</c:v>
                </c:pt>
                <c:pt idx="1154">
                  <c:v>36.69</c:v>
                </c:pt>
                <c:pt idx="1155">
                  <c:v>45.57</c:v>
                </c:pt>
                <c:pt idx="1156">
                  <c:v>28.74</c:v>
                </c:pt>
                <c:pt idx="1157">
                  <c:v>62.16</c:v>
                </c:pt>
                <c:pt idx="1158">
                  <c:v>57.78</c:v>
                </c:pt>
                <c:pt idx="1159">
                  <c:v>42.43</c:v>
                </c:pt>
                <c:pt idx="1160">
                  <c:v>60.33</c:v>
                </c:pt>
                <c:pt idx="1161">
                  <c:v>40.18</c:v>
                </c:pt>
                <c:pt idx="1162">
                  <c:v>62.79</c:v>
                </c:pt>
                <c:pt idx="1163">
                  <c:v>30.59</c:v>
                </c:pt>
                <c:pt idx="1164">
                  <c:v>32.880000000000003</c:v>
                </c:pt>
                <c:pt idx="1165">
                  <c:v>41.1</c:v>
                </c:pt>
                <c:pt idx="1166">
                  <c:v>47.23</c:v>
                </c:pt>
                <c:pt idx="1167">
                  <c:v>35.49</c:v>
                </c:pt>
                <c:pt idx="1168">
                  <c:v>25.67</c:v>
                </c:pt>
                <c:pt idx="1169">
                  <c:v>40.81</c:v>
                </c:pt>
                <c:pt idx="1170">
                  <c:v>42.46</c:v>
                </c:pt>
                <c:pt idx="1171">
                  <c:v>47.78</c:v>
                </c:pt>
                <c:pt idx="1172">
                  <c:v>47.36</c:v>
                </c:pt>
                <c:pt idx="1173">
                  <c:v>45.91</c:v>
                </c:pt>
                <c:pt idx="1174">
                  <c:v>35.69</c:v>
                </c:pt>
                <c:pt idx="1175">
                  <c:v>46.36</c:v>
                </c:pt>
                <c:pt idx="1176">
                  <c:v>43.86</c:v>
                </c:pt>
                <c:pt idx="1177">
                  <c:v>54.42</c:v>
                </c:pt>
                <c:pt idx="1178">
                  <c:v>48.84</c:v>
                </c:pt>
                <c:pt idx="1179">
                  <c:v>38.880000000000003</c:v>
                </c:pt>
                <c:pt idx="1180">
                  <c:v>48.16</c:v>
                </c:pt>
                <c:pt idx="1181">
                  <c:v>55.65</c:v>
                </c:pt>
                <c:pt idx="1182">
                  <c:v>24.83</c:v>
                </c:pt>
                <c:pt idx="1183">
                  <c:v>40.9</c:v>
                </c:pt>
                <c:pt idx="1184">
                  <c:v>50.83</c:v>
                </c:pt>
                <c:pt idx="1185">
                  <c:v>44.45</c:v>
                </c:pt>
                <c:pt idx="1186">
                  <c:v>25.52</c:v>
                </c:pt>
                <c:pt idx="1187">
                  <c:v>50.4</c:v>
                </c:pt>
                <c:pt idx="1188">
                  <c:v>61.31</c:v>
                </c:pt>
                <c:pt idx="1189">
                  <c:v>52.84</c:v>
                </c:pt>
                <c:pt idx="1190">
                  <c:v>58.47</c:v>
                </c:pt>
                <c:pt idx="1191">
                  <c:v>39.880000000000003</c:v>
                </c:pt>
                <c:pt idx="1192">
                  <c:v>54.2</c:v>
                </c:pt>
                <c:pt idx="1193">
                  <c:v>50.9</c:v>
                </c:pt>
                <c:pt idx="1194">
                  <c:v>40.33</c:v>
                </c:pt>
                <c:pt idx="1195">
                  <c:v>59.66</c:v>
                </c:pt>
                <c:pt idx="1196">
                  <c:v>42.35</c:v>
                </c:pt>
                <c:pt idx="1197">
                  <c:v>46.14</c:v>
                </c:pt>
                <c:pt idx="1198">
                  <c:v>38.880000000000003</c:v>
                </c:pt>
                <c:pt idx="1199">
                  <c:v>56.73</c:v>
                </c:pt>
                <c:pt idx="1200">
                  <c:v>30.1</c:v>
                </c:pt>
                <c:pt idx="1201">
                  <c:v>57.23</c:v>
                </c:pt>
                <c:pt idx="1202">
                  <c:v>22.35</c:v>
                </c:pt>
                <c:pt idx="1203">
                  <c:v>41.69</c:v>
                </c:pt>
                <c:pt idx="1204">
                  <c:v>37.83</c:v>
                </c:pt>
                <c:pt idx="1205">
                  <c:v>34.89</c:v>
                </c:pt>
                <c:pt idx="1206">
                  <c:v>51.54</c:v>
                </c:pt>
                <c:pt idx="1207">
                  <c:v>47.9</c:v>
                </c:pt>
                <c:pt idx="1208">
                  <c:v>28.99</c:v>
                </c:pt>
                <c:pt idx="1209">
                  <c:v>48.19</c:v>
                </c:pt>
                <c:pt idx="1210">
                  <c:v>20.36</c:v>
                </c:pt>
                <c:pt idx="1211">
                  <c:v>63.78</c:v>
                </c:pt>
                <c:pt idx="1212">
                  <c:v>42.4</c:v>
                </c:pt>
                <c:pt idx="1213">
                  <c:v>28.17</c:v>
                </c:pt>
                <c:pt idx="1214">
                  <c:v>37.89</c:v>
                </c:pt>
                <c:pt idx="1215">
                  <c:v>46.75</c:v>
                </c:pt>
                <c:pt idx="1216">
                  <c:v>58.43</c:v>
                </c:pt>
                <c:pt idx="1217">
                  <c:v>44.11</c:v>
                </c:pt>
                <c:pt idx="1218">
                  <c:v>44.23</c:v>
                </c:pt>
                <c:pt idx="1219">
                  <c:v>40.6</c:v>
                </c:pt>
                <c:pt idx="1220">
                  <c:v>54.21</c:v>
                </c:pt>
                <c:pt idx="1221">
                  <c:v>46.54</c:v>
                </c:pt>
                <c:pt idx="1222">
                  <c:v>34.590000000000003</c:v>
                </c:pt>
                <c:pt idx="1223">
                  <c:v>37.21</c:v>
                </c:pt>
                <c:pt idx="1224">
                  <c:v>38.07</c:v>
                </c:pt>
                <c:pt idx="1225">
                  <c:v>49.82</c:v>
                </c:pt>
                <c:pt idx="1226">
                  <c:v>49.52</c:v>
                </c:pt>
                <c:pt idx="1227">
                  <c:v>31.32</c:v>
                </c:pt>
                <c:pt idx="1228">
                  <c:v>54.7</c:v>
                </c:pt>
                <c:pt idx="1229">
                  <c:v>48.98</c:v>
                </c:pt>
                <c:pt idx="1230">
                  <c:v>56.5</c:v>
                </c:pt>
                <c:pt idx="1231">
                  <c:v>44.24</c:v>
                </c:pt>
                <c:pt idx="1232">
                  <c:v>55.17</c:v>
                </c:pt>
                <c:pt idx="1233">
                  <c:v>52.92</c:v>
                </c:pt>
                <c:pt idx="1234">
                  <c:v>41.21</c:v>
                </c:pt>
                <c:pt idx="1235">
                  <c:v>35.409999999999997</c:v>
                </c:pt>
                <c:pt idx="1236">
                  <c:v>46.07</c:v>
                </c:pt>
                <c:pt idx="1237">
                  <c:v>38.130000000000003</c:v>
                </c:pt>
                <c:pt idx="1238">
                  <c:v>25.43</c:v>
                </c:pt>
                <c:pt idx="1239">
                  <c:v>50.42</c:v>
                </c:pt>
                <c:pt idx="1240">
                  <c:v>47.93</c:v>
                </c:pt>
                <c:pt idx="1241">
                  <c:v>52.82</c:v>
                </c:pt>
                <c:pt idx="1242">
                  <c:v>39.96</c:v>
                </c:pt>
                <c:pt idx="1243">
                  <c:v>52.12</c:v>
                </c:pt>
                <c:pt idx="1244">
                  <c:v>50.35</c:v>
                </c:pt>
                <c:pt idx="1245">
                  <c:v>53.51</c:v>
                </c:pt>
                <c:pt idx="1246">
                  <c:v>60.64</c:v>
                </c:pt>
                <c:pt idx="1247">
                  <c:v>58.14</c:v>
                </c:pt>
                <c:pt idx="1248">
                  <c:v>42.42</c:v>
                </c:pt>
                <c:pt idx="1249">
                  <c:v>44.64</c:v>
                </c:pt>
                <c:pt idx="1250">
                  <c:v>74.08</c:v>
                </c:pt>
                <c:pt idx="1251">
                  <c:v>42.13</c:v>
                </c:pt>
                <c:pt idx="1252">
                  <c:v>54.96</c:v>
                </c:pt>
                <c:pt idx="1253">
                  <c:v>28.82</c:v>
                </c:pt>
                <c:pt idx="1254">
                  <c:v>33.83</c:v>
                </c:pt>
                <c:pt idx="1255">
                  <c:v>51.89</c:v>
                </c:pt>
                <c:pt idx="1256">
                  <c:v>28.35</c:v>
                </c:pt>
                <c:pt idx="1257">
                  <c:v>30.48</c:v>
                </c:pt>
                <c:pt idx="1258">
                  <c:v>38.229999999999997</c:v>
                </c:pt>
                <c:pt idx="1259">
                  <c:v>38.700000000000003</c:v>
                </c:pt>
                <c:pt idx="1260">
                  <c:v>36.81</c:v>
                </c:pt>
                <c:pt idx="1261">
                  <c:v>37.68</c:v>
                </c:pt>
                <c:pt idx="1262">
                  <c:v>43.22</c:v>
                </c:pt>
                <c:pt idx="1263">
                  <c:v>48.02</c:v>
                </c:pt>
                <c:pt idx="1264">
                  <c:v>44.75</c:v>
                </c:pt>
                <c:pt idx="1265">
                  <c:v>62.9</c:v>
                </c:pt>
                <c:pt idx="1266">
                  <c:v>38.380000000000003</c:v>
                </c:pt>
                <c:pt idx="1267">
                  <c:v>40.82</c:v>
                </c:pt>
                <c:pt idx="1268">
                  <c:v>32.840000000000003</c:v>
                </c:pt>
                <c:pt idx="1269">
                  <c:v>44.14</c:v>
                </c:pt>
                <c:pt idx="1270">
                  <c:v>63.37</c:v>
                </c:pt>
                <c:pt idx="1271">
                  <c:v>42.22</c:v>
                </c:pt>
                <c:pt idx="1272">
                  <c:v>60.52</c:v>
                </c:pt>
                <c:pt idx="1273">
                  <c:v>26.76</c:v>
                </c:pt>
                <c:pt idx="1274">
                  <c:v>49.34</c:v>
                </c:pt>
                <c:pt idx="1275">
                  <c:v>52.95</c:v>
                </c:pt>
                <c:pt idx="1276">
                  <c:v>45.65</c:v>
                </c:pt>
                <c:pt idx="1277">
                  <c:v>39.17</c:v>
                </c:pt>
                <c:pt idx="1278">
                  <c:v>31.71</c:v>
                </c:pt>
                <c:pt idx="1279">
                  <c:v>46.5</c:v>
                </c:pt>
                <c:pt idx="1280">
                  <c:v>27.06</c:v>
                </c:pt>
                <c:pt idx="1281">
                  <c:v>49.34</c:v>
                </c:pt>
                <c:pt idx="1282">
                  <c:v>52.39</c:v>
                </c:pt>
                <c:pt idx="1283">
                  <c:v>38.58</c:v>
                </c:pt>
                <c:pt idx="1284">
                  <c:v>60.95</c:v>
                </c:pt>
                <c:pt idx="1285">
                  <c:v>45.06</c:v>
                </c:pt>
                <c:pt idx="1286">
                  <c:v>35.630000000000003</c:v>
                </c:pt>
                <c:pt idx="1287">
                  <c:v>55.89</c:v>
                </c:pt>
                <c:pt idx="1288">
                  <c:v>43.12</c:v>
                </c:pt>
                <c:pt idx="1289">
                  <c:v>35.520000000000003</c:v>
                </c:pt>
                <c:pt idx="1290">
                  <c:v>63.44</c:v>
                </c:pt>
                <c:pt idx="1291">
                  <c:v>32.15</c:v>
                </c:pt>
                <c:pt idx="1292">
                  <c:v>54.61</c:v>
                </c:pt>
                <c:pt idx="1293">
                  <c:v>38.049999999999997</c:v>
                </c:pt>
                <c:pt idx="1294">
                  <c:v>55.95</c:v>
                </c:pt>
                <c:pt idx="1295">
                  <c:v>41.06</c:v>
                </c:pt>
                <c:pt idx="1296">
                  <c:v>20.37</c:v>
                </c:pt>
                <c:pt idx="1297">
                  <c:v>38.020000000000003</c:v>
                </c:pt>
                <c:pt idx="1298">
                  <c:v>49.1</c:v>
                </c:pt>
                <c:pt idx="1299">
                  <c:v>25.88</c:v>
                </c:pt>
                <c:pt idx="1300">
                  <c:v>48.15</c:v>
                </c:pt>
                <c:pt idx="1301">
                  <c:v>55.13</c:v>
                </c:pt>
                <c:pt idx="1302">
                  <c:v>55.53</c:v>
                </c:pt>
                <c:pt idx="1303">
                  <c:v>58.02</c:v>
                </c:pt>
                <c:pt idx="1304">
                  <c:v>53.6</c:v>
                </c:pt>
                <c:pt idx="1305">
                  <c:v>36.229999999999997</c:v>
                </c:pt>
                <c:pt idx="1306">
                  <c:v>53.12</c:v>
                </c:pt>
                <c:pt idx="1307">
                  <c:v>37.6</c:v>
                </c:pt>
                <c:pt idx="1308">
                  <c:v>76.69</c:v>
                </c:pt>
                <c:pt idx="1309">
                  <c:v>49.78</c:v>
                </c:pt>
                <c:pt idx="1310">
                  <c:v>45.32</c:v>
                </c:pt>
                <c:pt idx="1311">
                  <c:v>49.41</c:v>
                </c:pt>
                <c:pt idx="1312">
                  <c:v>64.180000000000007</c:v>
                </c:pt>
                <c:pt idx="1313">
                  <c:v>47.62</c:v>
                </c:pt>
                <c:pt idx="1314">
                  <c:v>42.14</c:v>
                </c:pt>
                <c:pt idx="1315">
                  <c:v>41.57</c:v>
                </c:pt>
                <c:pt idx="1316">
                  <c:v>40.69</c:v>
                </c:pt>
                <c:pt idx="1317">
                  <c:v>47.43</c:v>
                </c:pt>
                <c:pt idx="1318">
                  <c:v>46.43</c:v>
                </c:pt>
                <c:pt idx="1319">
                  <c:v>50.77</c:v>
                </c:pt>
                <c:pt idx="1320">
                  <c:v>33.69</c:v>
                </c:pt>
                <c:pt idx="1321">
                  <c:v>41.64</c:v>
                </c:pt>
                <c:pt idx="1322">
                  <c:v>59.35</c:v>
                </c:pt>
                <c:pt idx="1323">
                  <c:v>56.29</c:v>
                </c:pt>
                <c:pt idx="1324">
                  <c:v>27.05</c:v>
                </c:pt>
                <c:pt idx="1325">
                  <c:v>40.72</c:v>
                </c:pt>
                <c:pt idx="1326">
                  <c:v>44.07</c:v>
                </c:pt>
                <c:pt idx="1327">
                  <c:v>32.770000000000003</c:v>
                </c:pt>
                <c:pt idx="1328">
                  <c:v>20.76</c:v>
                </c:pt>
                <c:pt idx="1329">
                  <c:v>40.79</c:v>
                </c:pt>
                <c:pt idx="1330">
                  <c:v>39.53</c:v>
                </c:pt>
                <c:pt idx="1331">
                  <c:v>46.9</c:v>
                </c:pt>
                <c:pt idx="1332">
                  <c:v>46.29</c:v>
                </c:pt>
                <c:pt idx="1333">
                  <c:v>32.5</c:v>
                </c:pt>
                <c:pt idx="1334">
                  <c:v>37.380000000000003</c:v>
                </c:pt>
                <c:pt idx="1335">
                  <c:v>42.16</c:v>
                </c:pt>
                <c:pt idx="1336">
                  <c:v>5.9700000000000202</c:v>
                </c:pt>
                <c:pt idx="1337">
                  <c:v>40.21</c:v>
                </c:pt>
                <c:pt idx="1338">
                  <c:v>38.520000000000003</c:v>
                </c:pt>
                <c:pt idx="1339">
                  <c:v>31.94</c:v>
                </c:pt>
                <c:pt idx="1340">
                  <c:v>51.93</c:v>
                </c:pt>
                <c:pt idx="1341">
                  <c:v>59.09</c:v>
                </c:pt>
                <c:pt idx="1342">
                  <c:v>45.62</c:v>
                </c:pt>
                <c:pt idx="1343">
                  <c:v>38.659999999999997</c:v>
                </c:pt>
                <c:pt idx="1344">
                  <c:v>50.29</c:v>
                </c:pt>
                <c:pt idx="1345">
                  <c:v>25.85</c:v>
                </c:pt>
                <c:pt idx="1346">
                  <c:v>56.32</c:v>
                </c:pt>
                <c:pt idx="1347">
                  <c:v>30.66</c:v>
                </c:pt>
                <c:pt idx="1348">
                  <c:v>58.92</c:v>
                </c:pt>
                <c:pt idx="1349">
                  <c:v>48.7</c:v>
                </c:pt>
                <c:pt idx="1350">
                  <c:v>41.08</c:v>
                </c:pt>
                <c:pt idx="1351">
                  <c:v>58.53</c:v>
                </c:pt>
                <c:pt idx="1352">
                  <c:v>50.56</c:v>
                </c:pt>
                <c:pt idx="1353">
                  <c:v>33.229999999999997</c:v>
                </c:pt>
                <c:pt idx="1354">
                  <c:v>40.479999999999997</c:v>
                </c:pt>
                <c:pt idx="1355">
                  <c:v>73.98</c:v>
                </c:pt>
                <c:pt idx="1356">
                  <c:v>52.24</c:v>
                </c:pt>
                <c:pt idx="1357">
                  <c:v>64.11</c:v>
                </c:pt>
                <c:pt idx="1358">
                  <c:v>26.31</c:v>
                </c:pt>
                <c:pt idx="1359">
                  <c:v>70.599999999999994</c:v>
                </c:pt>
                <c:pt idx="1360">
                  <c:v>47.14</c:v>
                </c:pt>
                <c:pt idx="1361">
                  <c:v>36.83</c:v>
                </c:pt>
                <c:pt idx="1362">
                  <c:v>72.680000000000007</c:v>
                </c:pt>
                <c:pt idx="1363">
                  <c:v>38.92</c:v>
                </c:pt>
                <c:pt idx="1364">
                  <c:v>23.65</c:v>
                </c:pt>
                <c:pt idx="1365">
                  <c:v>45.05</c:v>
                </c:pt>
                <c:pt idx="1366">
                  <c:v>41.64</c:v>
                </c:pt>
                <c:pt idx="1367">
                  <c:v>55.23</c:v>
                </c:pt>
                <c:pt idx="1368">
                  <c:v>36.78</c:v>
                </c:pt>
                <c:pt idx="1369">
                  <c:v>44.51</c:v>
                </c:pt>
                <c:pt idx="1370">
                  <c:v>44.24</c:v>
                </c:pt>
                <c:pt idx="1371">
                  <c:v>43.47</c:v>
                </c:pt>
                <c:pt idx="1372">
                  <c:v>50.64</c:v>
                </c:pt>
                <c:pt idx="1373">
                  <c:v>51.46</c:v>
                </c:pt>
                <c:pt idx="1374">
                  <c:v>58.96</c:v>
                </c:pt>
                <c:pt idx="1375">
                  <c:v>48.59</c:v>
                </c:pt>
                <c:pt idx="1376">
                  <c:v>49.18</c:v>
                </c:pt>
                <c:pt idx="1377">
                  <c:v>24.15</c:v>
                </c:pt>
                <c:pt idx="1378">
                  <c:v>69.930000000000007</c:v>
                </c:pt>
                <c:pt idx="1379">
                  <c:v>37.479999999999997</c:v>
                </c:pt>
                <c:pt idx="1380">
                  <c:v>50.15</c:v>
                </c:pt>
                <c:pt idx="1381">
                  <c:v>40.26</c:v>
                </c:pt>
                <c:pt idx="1382">
                  <c:v>55.5</c:v>
                </c:pt>
                <c:pt idx="1383">
                  <c:v>53.38</c:v>
                </c:pt>
                <c:pt idx="1384">
                  <c:v>19.809999999999999</c:v>
                </c:pt>
                <c:pt idx="1385">
                  <c:v>51.92</c:v>
                </c:pt>
                <c:pt idx="1386">
                  <c:v>51</c:v>
                </c:pt>
                <c:pt idx="1387">
                  <c:v>39.47</c:v>
                </c:pt>
                <c:pt idx="1388">
                  <c:v>38.6</c:v>
                </c:pt>
                <c:pt idx="1389">
                  <c:v>36.75</c:v>
                </c:pt>
                <c:pt idx="1390">
                  <c:v>45.67</c:v>
                </c:pt>
                <c:pt idx="1391">
                  <c:v>54.68</c:v>
                </c:pt>
                <c:pt idx="1392">
                  <c:v>49.93</c:v>
                </c:pt>
                <c:pt idx="1393">
                  <c:v>41.24</c:v>
                </c:pt>
                <c:pt idx="1394">
                  <c:v>41.83</c:v>
                </c:pt>
                <c:pt idx="1395">
                  <c:v>35.19</c:v>
                </c:pt>
                <c:pt idx="1396">
                  <c:v>53.02</c:v>
                </c:pt>
                <c:pt idx="1397">
                  <c:v>22.18</c:v>
                </c:pt>
                <c:pt idx="1398">
                  <c:v>50.4</c:v>
                </c:pt>
                <c:pt idx="1399">
                  <c:v>28.7</c:v>
                </c:pt>
                <c:pt idx="1400">
                  <c:v>62.3</c:v>
                </c:pt>
                <c:pt idx="1401">
                  <c:v>67.89</c:v>
                </c:pt>
                <c:pt idx="1402">
                  <c:v>43.24</c:v>
                </c:pt>
                <c:pt idx="1403">
                  <c:v>34.04</c:v>
                </c:pt>
                <c:pt idx="1404">
                  <c:v>52.94</c:v>
                </c:pt>
                <c:pt idx="1405">
                  <c:v>48.85</c:v>
                </c:pt>
                <c:pt idx="1406">
                  <c:v>54.73</c:v>
                </c:pt>
                <c:pt idx="1407">
                  <c:v>58.21</c:v>
                </c:pt>
                <c:pt idx="1408">
                  <c:v>43.79</c:v>
                </c:pt>
                <c:pt idx="1409">
                  <c:v>42.68</c:v>
                </c:pt>
                <c:pt idx="1410">
                  <c:v>53.55</c:v>
                </c:pt>
                <c:pt idx="1411">
                  <c:v>34.909999999999997</c:v>
                </c:pt>
                <c:pt idx="1412">
                  <c:v>40.43</c:v>
                </c:pt>
                <c:pt idx="1413">
                  <c:v>47.19</c:v>
                </c:pt>
                <c:pt idx="1414">
                  <c:v>49.99</c:v>
                </c:pt>
                <c:pt idx="1415">
                  <c:v>59.65</c:v>
                </c:pt>
                <c:pt idx="1416">
                  <c:v>67.78</c:v>
                </c:pt>
                <c:pt idx="1417">
                  <c:v>33.93</c:v>
                </c:pt>
                <c:pt idx="1418">
                  <c:v>43.4</c:v>
                </c:pt>
                <c:pt idx="1419">
                  <c:v>63.53</c:v>
                </c:pt>
                <c:pt idx="1420">
                  <c:v>36.24</c:v>
                </c:pt>
                <c:pt idx="1421">
                  <c:v>53.94</c:v>
                </c:pt>
                <c:pt idx="1422">
                  <c:v>44.71</c:v>
                </c:pt>
                <c:pt idx="1423">
                  <c:v>46.83</c:v>
                </c:pt>
                <c:pt idx="1424">
                  <c:v>30.2</c:v>
                </c:pt>
                <c:pt idx="1425">
                  <c:v>24.46</c:v>
                </c:pt>
                <c:pt idx="1426">
                  <c:v>51.41</c:v>
                </c:pt>
                <c:pt idx="1427">
                  <c:v>22.77</c:v>
                </c:pt>
                <c:pt idx="1428">
                  <c:v>44.61</c:v>
                </c:pt>
                <c:pt idx="1429">
                  <c:v>59.58</c:v>
                </c:pt>
                <c:pt idx="1430">
                  <c:v>50.35</c:v>
                </c:pt>
                <c:pt idx="1431">
                  <c:v>43.01</c:v>
                </c:pt>
                <c:pt idx="1432">
                  <c:v>39.590000000000003</c:v>
                </c:pt>
                <c:pt idx="1433">
                  <c:v>43.8</c:v>
                </c:pt>
                <c:pt idx="1434">
                  <c:v>50.96</c:v>
                </c:pt>
                <c:pt idx="1435">
                  <c:v>44.94</c:v>
                </c:pt>
                <c:pt idx="1436">
                  <c:v>59.98</c:v>
                </c:pt>
                <c:pt idx="1437">
                  <c:v>63.68</c:v>
                </c:pt>
                <c:pt idx="1438">
                  <c:v>60.48</c:v>
                </c:pt>
                <c:pt idx="1439">
                  <c:v>52.14</c:v>
                </c:pt>
                <c:pt idx="1440">
                  <c:v>61.93</c:v>
                </c:pt>
                <c:pt idx="1441">
                  <c:v>45.89</c:v>
                </c:pt>
                <c:pt idx="1442">
                  <c:v>53.24</c:v>
                </c:pt>
                <c:pt idx="1443">
                  <c:v>64.849999999999994</c:v>
                </c:pt>
                <c:pt idx="1444">
                  <c:v>23.51</c:v>
                </c:pt>
                <c:pt idx="1445">
                  <c:v>46.73</c:v>
                </c:pt>
                <c:pt idx="1446">
                  <c:v>35.229999999999997</c:v>
                </c:pt>
                <c:pt idx="1447">
                  <c:v>44.56</c:v>
                </c:pt>
                <c:pt idx="1448">
                  <c:v>37.14</c:v>
                </c:pt>
                <c:pt idx="1449">
                  <c:v>46.26</c:v>
                </c:pt>
                <c:pt idx="1450">
                  <c:v>58.82</c:v>
                </c:pt>
                <c:pt idx="1451">
                  <c:v>42.38</c:v>
                </c:pt>
                <c:pt idx="1452">
                  <c:v>32.99</c:v>
                </c:pt>
                <c:pt idx="1453">
                  <c:v>27.59</c:v>
                </c:pt>
                <c:pt idx="1454">
                  <c:v>33.61</c:v>
                </c:pt>
                <c:pt idx="1455">
                  <c:v>47.78</c:v>
                </c:pt>
                <c:pt idx="1456">
                  <c:v>41.76</c:v>
                </c:pt>
                <c:pt idx="1457">
                  <c:v>44.61</c:v>
                </c:pt>
                <c:pt idx="1458">
                  <c:v>51.91</c:v>
                </c:pt>
                <c:pt idx="1459">
                  <c:v>55.67</c:v>
                </c:pt>
                <c:pt idx="1460">
                  <c:v>30.3</c:v>
                </c:pt>
                <c:pt idx="1461">
                  <c:v>50.98</c:v>
                </c:pt>
                <c:pt idx="1462">
                  <c:v>66.97</c:v>
                </c:pt>
                <c:pt idx="1463">
                  <c:v>43.72</c:v>
                </c:pt>
                <c:pt idx="1464">
                  <c:v>42.71</c:v>
                </c:pt>
                <c:pt idx="1465">
                  <c:v>55.88</c:v>
                </c:pt>
                <c:pt idx="1466">
                  <c:v>60.4</c:v>
                </c:pt>
                <c:pt idx="1467">
                  <c:v>52.8</c:v>
                </c:pt>
                <c:pt idx="1468">
                  <c:v>44.54</c:v>
                </c:pt>
                <c:pt idx="1469">
                  <c:v>71.569999999999993</c:v>
                </c:pt>
                <c:pt idx="1470">
                  <c:v>44.75</c:v>
                </c:pt>
                <c:pt idx="1471">
                  <c:v>53.56</c:v>
                </c:pt>
                <c:pt idx="1472">
                  <c:v>50.85</c:v>
                </c:pt>
                <c:pt idx="1473">
                  <c:v>28.69</c:v>
                </c:pt>
                <c:pt idx="1474">
                  <c:v>48.37</c:v>
                </c:pt>
                <c:pt idx="1475">
                  <c:v>60.03</c:v>
                </c:pt>
                <c:pt idx="1476">
                  <c:v>58.56</c:v>
                </c:pt>
                <c:pt idx="1477">
                  <c:v>29.26</c:v>
                </c:pt>
                <c:pt idx="1478">
                  <c:v>36</c:v>
                </c:pt>
                <c:pt idx="1479">
                  <c:v>33.72</c:v>
                </c:pt>
                <c:pt idx="1480">
                  <c:v>30.75</c:v>
                </c:pt>
                <c:pt idx="1481">
                  <c:v>54.95</c:v>
                </c:pt>
                <c:pt idx="1482">
                  <c:v>60.24</c:v>
                </c:pt>
                <c:pt idx="1483">
                  <c:v>30.05</c:v>
                </c:pt>
                <c:pt idx="1484">
                  <c:v>56.47</c:v>
                </c:pt>
                <c:pt idx="1485">
                  <c:v>47.8</c:v>
                </c:pt>
                <c:pt idx="1486">
                  <c:v>31.57</c:v>
                </c:pt>
                <c:pt idx="1487">
                  <c:v>38.090000000000003</c:v>
                </c:pt>
                <c:pt idx="1488">
                  <c:v>54.5</c:v>
                </c:pt>
                <c:pt idx="1489">
                  <c:v>42.69</c:v>
                </c:pt>
                <c:pt idx="1490">
                  <c:v>61.02</c:v>
                </c:pt>
                <c:pt idx="1491">
                  <c:v>66.87</c:v>
                </c:pt>
                <c:pt idx="1492">
                  <c:v>46.21</c:v>
                </c:pt>
                <c:pt idx="1493">
                  <c:v>52.21</c:v>
                </c:pt>
                <c:pt idx="1494">
                  <c:v>33.71</c:v>
                </c:pt>
                <c:pt idx="1495">
                  <c:v>44.76</c:v>
                </c:pt>
                <c:pt idx="1496">
                  <c:v>72.25</c:v>
                </c:pt>
                <c:pt idx="1497">
                  <c:v>44.96</c:v>
                </c:pt>
                <c:pt idx="1498">
                  <c:v>69.61</c:v>
                </c:pt>
                <c:pt idx="1499">
                  <c:v>30.77</c:v>
                </c:pt>
                <c:pt idx="1500">
                  <c:v>43.71</c:v>
                </c:pt>
                <c:pt idx="1501">
                  <c:v>58.68</c:v>
                </c:pt>
                <c:pt idx="1502">
                  <c:v>44.46</c:v>
                </c:pt>
                <c:pt idx="1503">
                  <c:v>75.42</c:v>
                </c:pt>
                <c:pt idx="1504">
                  <c:v>44.3</c:v>
                </c:pt>
                <c:pt idx="1505">
                  <c:v>60.71</c:v>
                </c:pt>
                <c:pt idx="1506">
                  <c:v>54.3</c:v>
                </c:pt>
                <c:pt idx="1507">
                  <c:v>36.53</c:v>
                </c:pt>
                <c:pt idx="1508">
                  <c:v>21.29</c:v>
                </c:pt>
                <c:pt idx="1509">
                  <c:v>58.86</c:v>
                </c:pt>
                <c:pt idx="1510">
                  <c:v>59.21</c:v>
                </c:pt>
                <c:pt idx="1511">
                  <c:v>18.739999999999998</c:v>
                </c:pt>
                <c:pt idx="1512">
                  <c:v>55.8</c:v>
                </c:pt>
                <c:pt idx="1513">
                  <c:v>48.45</c:v>
                </c:pt>
                <c:pt idx="1514">
                  <c:v>55.01</c:v>
                </c:pt>
                <c:pt idx="1515">
                  <c:v>48.68</c:v>
                </c:pt>
                <c:pt idx="1516">
                  <c:v>48.62</c:v>
                </c:pt>
                <c:pt idx="1517">
                  <c:v>37.729999999999997</c:v>
                </c:pt>
                <c:pt idx="1518">
                  <c:v>53.48</c:v>
                </c:pt>
                <c:pt idx="1519">
                  <c:v>71.180000000000007</c:v>
                </c:pt>
                <c:pt idx="1520">
                  <c:v>47.82</c:v>
                </c:pt>
                <c:pt idx="1521">
                  <c:v>48.02</c:v>
                </c:pt>
                <c:pt idx="1522">
                  <c:v>41.77</c:v>
                </c:pt>
                <c:pt idx="1523">
                  <c:v>54.38</c:v>
                </c:pt>
                <c:pt idx="1524">
                  <c:v>41.58</c:v>
                </c:pt>
                <c:pt idx="1525">
                  <c:v>19.07</c:v>
                </c:pt>
                <c:pt idx="1526">
                  <c:v>56.11</c:v>
                </c:pt>
                <c:pt idx="1527">
                  <c:v>13.09</c:v>
                </c:pt>
                <c:pt idx="1528">
                  <c:v>36.83</c:v>
                </c:pt>
                <c:pt idx="1529">
                  <c:v>48.79</c:v>
                </c:pt>
                <c:pt idx="1530">
                  <c:v>47.65</c:v>
                </c:pt>
                <c:pt idx="1531">
                  <c:v>56.81</c:v>
                </c:pt>
                <c:pt idx="1532">
                  <c:v>18.8</c:v>
                </c:pt>
                <c:pt idx="1533">
                  <c:v>47.25</c:v>
                </c:pt>
                <c:pt idx="1534">
                  <c:v>44.28</c:v>
                </c:pt>
                <c:pt idx="1535">
                  <c:v>54.52</c:v>
                </c:pt>
                <c:pt idx="1536">
                  <c:v>52.89</c:v>
                </c:pt>
                <c:pt idx="1537">
                  <c:v>49.18</c:v>
                </c:pt>
                <c:pt idx="1538">
                  <c:v>36.24</c:v>
                </c:pt>
                <c:pt idx="1539">
                  <c:v>54.46</c:v>
                </c:pt>
                <c:pt idx="1540">
                  <c:v>45.03</c:v>
                </c:pt>
                <c:pt idx="1541">
                  <c:v>25.13</c:v>
                </c:pt>
                <c:pt idx="1542">
                  <c:v>58.47</c:v>
                </c:pt>
                <c:pt idx="1543">
                  <c:v>53.82</c:v>
                </c:pt>
                <c:pt idx="1544">
                  <c:v>41.33</c:v>
                </c:pt>
                <c:pt idx="1545">
                  <c:v>44.33</c:v>
                </c:pt>
                <c:pt idx="1546">
                  <c:v>45.17</c:v>
                </c:pt>
                <c:pt idx="1547">
                  <c:v>46.88</c:v>
                </c:pt>
                <c:pt idx="1548">
                  <c:v>48.5</c:v>
                </c:pt>
                <c:pt idx="1549">
                  <c:v>63.79</c:v>
                </c:pt>
                <c:pt idx="1550">
                  <c:v>44.03</c:v>
                </c:pt>
                <c:pt idx="1551">
                  <c:v>43.41</c:v>
                </c:pt>
                <c:pt idx="1552">
                  <c:v>31.7</c:v>
                </c:pt>
                <c:pt idx="1553">
                  <c:v>66.23</c:v>
                </c:pt>
                <c:pt idx="1554">
                  <c:v>44.66</c:v>
                </c:pt>
                <c:pt idx="1555">
                  <c:v>38.06</c:v>
                </c:pt>
                <c:pt idx="1556">
                  <c:v>46.14</c:v>
                </c:pt>
                <c:pt idx="1557">
                  <c:v>50.78</c:v>
                </c:pt>
                <c:pt idx="1558">
                  <c:v>48.34</c:v>
                </c:pt>
                <c:pt idx="1559">
                  <c:v>61.23</c:v>
                </c:pt>
                <c:pt idx="1560">
                  <c:v>59.14</c:v>
                </c:pt>
                <c:pt idx="1561">
                  <c:v>64.400000000000006</c:v>
                </c:pt>
                <c:pt idx="1562">
                  <c:v>19.21</c:v>
                </c:pt>
                <c:pt idx="1563">
                  <c:v>55.87</c:v>
                </c:pt>
                <c:pt idx="1564">
                  <c:v>36.99</c:v>
                </c:pt>
                <c:pt idx="1565">
                  <c:v>38.28</c:v>
                </c:pt>
                <c:pt idx="1566">
                  <c:v>57.83</c:v>
                </c:pt>
                <c:pt idx="1567">
                  <c:v>39.770000000000003</c:v>
                </c:pt>
                <c:pt idx="1568">
                  <c:v>48.73</c:v>
                </c:pt>
                <c:pt idx="1569">
                  <c:v>55.95</c:v>
                </c:pt>
                <c:pt idx="1570">
                  <c:v>51.02</c:v>
                </c:pt>
                <c:pt idx="1571">
                  <c:v>39.76</c:v>
                </c:pt>
                <c:pt idx="1572">
                  <c:v>58.52</c:v>
                </c:pt>
                <c:pt idx="1573">
                  <c:v>39.97</c:v>
                </c:pt>
                <c:pt idx="1574">
                  <c:v>56.01</c:v>
                </c:pt>
                <c:pt idx="1575">
                  <c:v>57.59</c:v>
                </c:pt>
                <c:pt idx="1576">
                  <c:v>43.95</c:v>
                </c:pt>
                <c:pt idx="1577">
                  <c:v>44.73</c:v>
                </c:pt>
                <c:pt idx="1578">
                  <c:v>58.27</c:v>
                </c:pt>
                <c:pt idx="1579">
                  <c:v>21.72</c:v>
                </c:pt>
                <c:pt idx="1580">
                  <c:v>65.77</c:v>
                </c:pt>
                <c:pt idx="1581">
                  <c:v>57.54</c:v>
                </c:pt>
                <c:pt idx="1582">
                  <c:v>35.81</c:v>
                </c:pt>
                <c:pt idx="1583">
                  <c:v>42.41</c:v>
                </c:pt>
                <c:pt idx="1584">
                  <c:v>45.51</c:v>
                </c:pt>
                <c:pt idx="1585">
                  <c:v>48.55</c:v>
                </c:pt>
                <c:pt idx="1586">
                  <c:v>21.42</c:v>
                </c:pt>
                <c:pt idx="1587">
                  <c:v>54.91</c:v>
                </c:pt>
                <c:pt idx="1588">
                  <c:v>35.29</c:v>
                </c:pt>
                <c:pt idx="1589">
                  <c:v>43.8</c:v>
                </c:pt>
                <c:pt idx="1590">
                  <c:v>38.92</c:v>
                </c:pt>
                <c:pt idx="1591">
                  <c:v>60.03</c:v>
                </c:pt>
                <c:pt idx="1592">
                  <c:v>42.93</c:v>
                </c:pt>
                <c:pt idx="1593">
                  <c:v>25.36</c:v>
                </c:pt>
                <c:pt idx="1594">
                  <c:v>43.3</c:v>
                </c:pt>
                <c:pt idx="1595">
                  <c:v>49.7</c:v>
                </c:pt>
                <c:pt idx="1596">
                  <c:v>60.44</c:v>
                </c:pt>
                <c:pt idx="1597">
                  <c:v>26.91</c:v>
                </c:pt>
                <c:pt idx="1598">
                  <c:v>50.64</c:v>
                </c:pt>
                <c:pt idx="1599">
                  <c:v>29.03</c:v>
                </c:pt>
                <c:pt idx="1600">
                  <c:v>61.62</c:v>
                </c:pt>
                <c:pt idx="1601">
                  <c:v>46.65</c:v>
                </c:pt>
                <c:pt idx="1602">
                  <c:v>48.51</c:v>
                </c:pt>
                <c:pt idx="1603">
                  <c:v>54.05</c:v>
                </c:pt>
                <c:pt idx="1604">
                  <c:v>40.119999999999997</c:v>
                </c:pt>
                <c:pt idx="1605">
                  <c:v>48.03</c:v>
                </c:pt>
                <c:pt idx="1606">
                  <c:v>27.7</c:v>
                </c:pt>
                <c:pt idx="1607">
                  <c:v>45.1</c:v>
                </c:pt>
                <c:pt idx="1608">
                  <c:v>33.369999999999997</c:v>
                </c:pt>
                <c:pt idx="1609">
                  <c:v>45.16</c:v>
                </c:pt>
                <c:pt idx="1610">
                  <c:v>16.329999999999998</c:v>
                </c:pt>
                <c:pt idx="1611">
                  <c:v>51.47</c:v>
                </c:pt>
                <c:pt idx="1612">
                  <c:v>27.82</c:v>
                </c:pt>
                <c:pt idx="1613">
                  <c:v>55.69</c:v>
                </c:pt>
                <c:pt idx="1614">
                  <c:v>48.58</c:v>
                </c:pt>
                <c:pt idx="1615">
                  <c:v>56.24</c:v>
                </c:pt>
                <c:pt idx="1616">
                  <c:v>58.28</c:v>
                </c:pt>
                <c:pt idx="1617">
                  <c:v>50.25</c:v>
                </c:pt>
                <c:pt idx="1618">
                  <c:v>53.27</c:v>
                </c:pt>
                <c:pt idx="1619">
                  <c:v>47.29</c:v>
                </c:pt>
                <c:pt idx="1620">
                  <c:v>37.18</c:v>
                </c:pt>
                <c:pt idx="1621">
                  <c:v>59.61</c:v>
                </c:pt>
                <c:pt idx="1622">
                  <c:v>29.97</c:v>
                </c:pt>
                <c:pt idx="1623">
                  <c:v>13.43</c:v>
                </c:pt>
                <c:pt idx="1624">
                  <c:v>58.22</c:v>
                </c:pt>
                <c:pt idx="1625">
                  <c:v>58.93</c:v>
                </c:pt>
                <c:pt idx="1626">
                  <c:v>53.3</c:v>
                </c:pt>
                <c:pt idx="1627">
                  <c:v>50.59</c:v>
                </c:pt>
                <c:pt idx="1628">
                  <c:v>41.55</c:v>
                </c:pt>
                <c:pt idx="1629">
                  <c:v>56.1</c:v>
                </c:pt>
                <c:pt idx="1630">
                  <c:v>57.46</c:v>
                </c:pt>
                <c:pt idx="1631">
                  <c:v>21.82</c:v>
                </c:pt>
                <c:pt idx="1632">
                  <c:v>51.12</c:v>
                </c:pt>
                <c:pt idx="1633">
                  <c:v>34.54</c:v>
                </c:pt>
                <c:pt idx="1634">
                  <c:v>30.89</c:v>
                </c:pt>
                <c:pt idx="1635">
                  <c:v>41.14</c:v>
                </c:pt>
                <c:pt idx="1636">
                  <c:v>54.12</c:v>
                </c:pt>
                <c:pt idx="1637">
                  <c:v>47.22</c:v>
                </c:pt>
                <c:pt idx="1638">
                  <c:v>46.26</c:v>
                </c:pt>
                <c:pt idx="1639">
                  <c:v>45.03</c:v>
                </c:pt>
                <c:pt idx="1640">
                  <c:v>38.64</c:v>
                </c:pt>
                <c:pt idx="1641">
                  <c:v>62.56</c:v>
                </c:pt>
                <c:pt idx="1642">
                  <c:v>75.77</c:v>
                </c:pt>
                <c:pt idx="1643">
                  <c:v>41.16</c:v>
                </c:pt>
                <c:pt idx="1644">
                  <c:v>68.78</c:v>
                </c:pt>
                <c:pt idx="1645">
                  <c:v>52.64</c:v>
                </c:pt>
                <c:pt idx="1646">
                  <c:v>47.33</c:v>
                </c:pt>
                <c:pt idx="1647">
                  <c:v>59.22</c:v>
                </c:pt>
                <c:pt idx="1648">
                  <c:v>49.44</c:v>
                </c:pt>
                <c:pt idx="1649">
                  <c:v>49.03</c:v>
                </c:pt>
                <c:pt idx="1650">
                  <c:v>49.28</c:v>
                </c:pt>
                <c:pt idx="1651">
                  <c:v>32.840000000000003</c:v>
                </c:pt>
                <c:pt idx="1652">
                  <c:v>50.28</c:v>
                </c:pt>
                <c:pt idx="1653">
                  <c:v>60.24</c:v>
                </c:pt>
                <c:pt idx="1654">
                  <c:v>48.09</c:v>
                </c:pt>
                <c:pt idx="1655">
                  <c:v>35.049999999999997</c:v>
                </c:pt>
                <c:pt idx="1656">
                  <c:v>39.950000000000003</c:v>
                </c:pt>
                <c:pt idx="1657">
                  <c:v>39.35</c:v>
                </c:pt>
                <c:pt idx="1658">
                  <c:v>39.6</c:v>
                </c:pt>
                <c:pt idx="1659">
                  <c:v>52.2</c:v>
                </c:pt>
                <c:pt idx="1660">
                  <c:v>64.53</c:v>
                </c:pt>
                <c:pt idx="1661">
                  <c:v>41.87</c:v>
                </c:pt>
                <c:pt idx="1662">
                  <c:v>38.409999999999997</c:v>
                </c:pt>
                <c:pt idx="1663">
                  <c:v>60.43</c:v>
                </c:pt>
                <c:pt idx="1664">
                  <c:v>40.6</c:v>
                </c:pt>
                <c:pt idx="1665">
                  <c:v>70.45</c:v>
                </c:pt>
                <c:pt idx="1666">
                  <c:v>49.21</c:v>
                </c:pt>
                <c:pt idx="1667">
                  <c:v>34.729999999999997</c:v>
                </c:pt>
                <c:pt idx="1668">
                  <c:v>42.09</c:v>
                </c:pt>
                <c:pt idx="1669">
                  <c:v>27.07</c:v>
                </c:pt>
                <c:pt idx="1670">
                  <c:v>60.05</c:v>
                </c:pt>
                <c:pt idx="1671">
                  <c:v>63.47</c:v>
                </c:pt>
                <c:pt idx="1672">
                  <c:v>51.78</c:v>
                </c:pt>
                <c:pt idx="1673">
                  <c:v>63.06</c:v>
                </c:pt>
                <c:pt idx="1674">
                  <c:v>38.6</c:v>
                </c:pt>
                <c:pt idx="1675">
                  <c:v>41.08</c:v>
                </c:pt>
                <c:pt idx="1676">
                  <c:v>56.44</c:v>
                </c:pt>
                <c:pt idx="1677">
                  <c:v>62.07</c:v>
                </c:pt>
                <c:pt idx="1678">
                  <c:v>45.89</c:v>
                </c:pt>
                <c:pt idx="1679">
                  <c:v>43.37</c:v>
                </c:pt>
                <c:pt idx="1680">
                  <c:v>55.58</c:v>
                </c:pt>
                <c:pt idx="1681">
                  <c:v>51.45</c:v>
                </c:pt>
                <c:pt idx="1682">
                  <c:v>35.74</c:v>
                </c:pt>
                <c:pt idx="1683">
                  <c:v>44.72</c:v>
                </c:pt>
                <c:pt idx="1684">
                  <c:v>37.6</c:v>
                </c:pt>
                <c:pt idx="1685">
                  <c:v>67.62</c:v>
                </c:pt>
                <c:pt idx="1686">
                  <c:v>63.76</c:v>
                </c:pt>
                <c:pt idx="1687">
                  <c:v>53.64</c:v>
                </c:pt>
                <c:pt idx="1688">
                  <c:v>33.450000000000003</c:v>
                </c:pt>
                <c:pt idx="1689">
                  <c:v>55.88</c:v>
                </c:pt>
                <c:pt idx="1690">
                  <c:v>56.66</c:v>
                </c:pt>
                <c:pt idx="1691">
                  <c:v>17.350000000000001</c:v>
                </c:pt>
                <c:pt idx="1692">
                  <c:v>54.6</c:v>
                </c:pt>
                <c:pt idx="1693">
                  <c:v>33.72</c:v>
                </c:pt>
                <c:pt idx="1694">
                  <c:v>24.83</c:v>
                </c:pt>
                <c:pt idx="1695">
                  <c:v>44.22</c:v>
                </c:pt>
                <c:pt idx="1696">
                  <c:v>49.81</c:v>
                </c:pt>
                <c:pt idx="1697">
                  <c:v>39.74</c:v>
                </c:pt>
                <c:pt idx="1698">
                  <c:v>53.51</c:v>
                </c:pt>
                <c:pt idx="1699">
                  <c:v>40.92</c:v>
                </c:pt>
                <c:pt idx="1700">
                  <c:v>34.74</c:v>
                </c:pt>
                <c:pt idx="1701">
                  <c:v>39.07</c:v>
                </c:pt>
                <c:pt idx="1702">
                  <c:v>43.84</c:v>
                </c:pt>
                <c:pt idx="1703">
                  <c:v>41.07</c:v>
                </c:pt>
                <c:pt idx="1704">
                  <c:v>64.8</c:v>
                </c:pt>
                <c:pt idx="1705">
                  <c:v>45.73</c:v>
                </c:pt>
                <c:pt idx="1706">
                  <c:v>30.27</c:v>
                </c:pt>
                <c:pt idx="1707">
                  <c:v>45.52</c:v>
                </c:pt>
                <c:pt idx="1708">
                  <c:v>26.32</c:v>
                </c:pt>
                <c:pt idx="1709">
                  <c:v>43.37</c:v>
                </c:pt>
                <c:pt idx="1710">
                  <c:v>44.83</c:v>
                </c:pt>
                <c:pt idx="1711">
                  <c:v>56.09</c:v>
                </c:pt>
                <c:pt idx="1712">
                  <c:v>37.090000000000003</c:v>
                </c:pt>
                <c:pt idx="1713">
                  <c:v>62.83</c:v>
                </c:pt>
                <c:pt idx="1714">
                  <c:v>34.5</c:v>
                </c:pt>
                <c:pt idx="1715">
                  <c:v>61.16</c:v>
                </c:pt>
                <c:pt idx="1716">
                  <c:v>43.78</c:v>
                </c:pt>
                <c:pt idx="1717">
                  <c:v>51.91</c:v>
                </c:pt>
                <c:pt idx="1718">
                  <c:v>53.37</c:v>
                </c:pt>
                <c:pt idx="1719">
                  <c:v>56.74</c:v>
                </c:pt>
                <c:pt idx="1720">
                  <c:v>37.409999999999997</c:v>
                </c:pt>
                <c:pt idx="1721">
                  <c:v>56.81</c:v>
                </c:pt>
                <c:pt idx="1722">
                  <c:v>46.38</c:v>
                </c:pt>
                <c:pt idx="1723">
                  <c:v>34.82</c:v>
                </c:pt>
                <c:pt idx="1724">
                  <c:v>61.31</c:v>
                </c:pt>
                <c:pt idx="1725">
                  <c:v>49.02</c:v>
                </c:pt>
                <c:pt idx="1726">
                  <c:v>39.19</c:v>
                </c:pt>
                <c:pt idx="1727">
                  <c:v>43.71</c:v>
                </c:pt>
                <c:pt idx="1728">
                  <c:v>41.53</c:v>
                </c:pt>
                <c:pt idx="1729">
                  <c:v>71.12</c:v>
                </c:pt>
                <c:pt idx="1730">
                  <c:v>44.95</c:v>
                </c:pt>
                <c:pt idx="1731">
                  <c:v>69.95</c:v>
                </c:pt>
                <c:pt idx="1732">
                  <c:v>58.34</c:v>
                </c:pt>
                <c:pt idx="1733">
                  <c:v>39.130000000000003</c:v>
                </c:pt>
                <c:pt idx="1734">
                  <c:v>44.18</c:v>
                </c:pt>
                <c:pt idx="1735">
                  <c:v>30.12</c:v>
                </c:pt>
                <c:pt idx="1736">
                  <c:v>35.840000000000003</c:v>
                </c:pt>
                <c:pt idx="1737">
                  <c:v>49.05</c:v>
                </c:pt>
                <c:pt idx="1738">
                  <c:v>39.159999999999997</c:v>
                </c:pt>
                <c:pt idx="1739">
                  <c:v>52.34</c:v>
                </c:pt>
                <c:pt idx="1740">
                  <c:v>40.47</c:v>
                </c:pt>
                <c:pt idx="1741">
                  <c:v>34.409999999999997</c:v>
                </c:pt>
                <c:pt idx="1742">
                  <c:v>45.17</c:v>
                </c:pt>
                <c:pt idx="1743">
                  <c:v>41.84</c:v>
                </c:pt>
                <c:pt idx="1744">
                  <c:v>42.66</c:v>
                </c:pt>
                <c:pt idx="1745">
                  <c:v>52.89</c:v>
                </c:pt>
                <c:pt idx="1746">
                  <c:v>47.56</c:v>
                </c:pt>
                <c:pt idx="1747">
                  <c:v>53.7</c:v>
                </c:pt>
                <c:pt idx="1748">
                  <c:v>23.85</c:v>
                </c:pt>
                <c:pt idx="1749">
                  <c:v>39.17</c:v>
                </c:pt>
                <c:pt idx="1750">
                  <c:v>58.53</c:v>
                </c:pt>
                <c:pt idx="1751">
                  <c:v>60.99</c:v>
                </c:pt>
                <c:pt idx="1752">
                  <c:v>37.68</c:v>
                </c:pt>
                <c:pt idx="1753">
                  <c:v>41.42</c:v>
                </c:pt>
                <c:pt idx="1754">
                  <c:v>48.84</c:v>
                </c:pt>
                <c:pt idx="1755">
                  <c:v>41.36</c:v>
                </c:pt>
                <c:pt idx="1756">
                  <c:v>43.92</c:v>
                </c:pt>
                <c:pt idx="1757">
                  <c:v>49.57</c:v>
                </c:pt>
                <c:pt idx="1758">
                  <c:v>38.65</c:v>
                </c:pt>
                <c:pt idx="1759">
                  <c:v>64.099999999999994</c:v>
                </c:pt>
                <c:pt idx="1760">
                  <c:v>33.22</c:v>
                </c:pt>
                <c:pt idx="1761">
                  <c:v>28.43</c:v>
                </c:pt>
                <c:pt idx="1762">
                  <c:v>41.84</c:v>
                </c:pt>
                <c:pt idx="1763">
                  <c:v>39.4</c:v>
                </c:pt>
                <c:pt idx="1764">
                  <c:v>47.98</c:v>
                </c:pt>
                <c:pt idx="1765">
                  <c:v>59.43</c:v>
                </c:pt>
                <c:pt idx="1766">
                  <c:v>62.3</c:v>
                </c:pt>
                <c:pt idx="1767">
                  <c:v>62.98</c:v>
                </c:pt>
                <c:pt idx="1768">
                  <c:v>49.35</c:v>
                </c:pt>
                <c:pt idx="1769">
                  <c:v>35.33</c:v>
                </c:pt>
                <c:pt idx="1770">
                  <c:v>72.430000000000007</c:v>
                </c:pt>
                <c:pt idx="1771">
                  <c:v>41.69</c:v>
                </c:pt>
                <c:pt idx="1772">
                  <c:v>42.75</c:v>
                </c:pt>
                <c:pt idx="1773">
                  <c:v>61.53</c:v>
                </c:pt>
                <c:pt idx="1774">
                  <c:v>44.28</c:v>
                </c:pt>
                <c:pt idx="1775">
                  <c:v>46.77</c:v>
                </c:pt>
                <c:pt idx="1776">
                  <c:v>60.82</c:v>
                </c:pt>
                <c:pt idx="1777">
                  <c:v>60.43</c:v>
                </c:pt>
                <c:pt idx="1778">
                  <c:v>33.24</c:v>
                </c:pt>
                <c:pt idx="1779">
                  <c:v>53.18</c:v>
                </c:pt>
                <c:pt idx="1780">
                  <c:v>54.81</c:v>
                </c:pt>
                <c:pt idx="1781">
                  <c:v>36.44</c:v>
                </c:pt>
                <c:pt idx="1782">
                  <c:v>25.9</c:v>
                </c:pt>
                <c:pt idx="1783">
                  <c:v>58.61</c:v>
                </c:pt>
                <c:pt idx="1784">
                  <c:v>33.46</c:v>
                </c:pt>
                <c:pt idx="1785">
                  <c:v>61.04</c:v>
                </c:pt>
                <c:pt idx="1786">
                  <c:v>55.05</c:v>
                </c:pt>
                <c:pt idx="1787">
                  <c:v>50.68</c:v>
                </c:pt>
                <c:pt idx="1788">
                  <c:v>37.29</c:v>
                </c:pt>
                <c:pt idx="1789">
                  <c:v>57.35</c:v>
                </c:pt>
                <c:pt idx="1790">
                  <c:v>18.59</c:v>
                </c:pt>
                <c:pt idx="1791">
                  <c:v>45.52</c:v>
                </c:pt>
                <c:pt idx="1792">
                  <c:v>40.880000000000003</c:v>
                </c:pt>
                <c:pt idx="1793">
                  <c:v>43.09</c:v>
                </c:pt>
                <c:pt idx="1794">
                  <c:v>44.99</c:v>
                </c:pt>
                <c:pt idx="1795">
                  <c:v>33.19</c:v>
                </c:pt>
                <c:pt idx="1796">
                  <c:v>55.16</c:v>
                </c:pt>
                <c:pt idx="1797">
                  <c:v>48.58</c:v>
                </c:pt>
                <c:pt idx="1798">
                  <c:v>43.79</c:v>
                </c:pt>
                <c:pt idx="1799">
                  <c:v>55.4</c:v>
                </c:pt>
                <c:pt idx="1800">
                  <c:v>40.39</c:v>
                </c:pt>
                <c:pt idx="1801">
                  <c:v>38.229999999999997</c:v>
                </c:pt>
                <c:pt idx="1802">
                  <c:v>46.01</c:v>
                </c:pt>
                <c:pt idx="1803">
                  <c:v>53.89</c:v>
                </c:pt>
                <c:pt idx="1804">
                  <c:v>35.4</c:v>
                </c:pt>
                <c:pt idx="1805">
                  <c:v>57.65</c:v>
                </c:pt>
                <c:pt idx="1806">
                  <c:v>46.83</c:v>
                </c:pt>
                <c:pt idx="1807">
                  <c:v>67.349999999999994</c:v>
                </c:pt>
                <c:pt idx="1808">
                  <c:v>41.47</c:v>
                </c:pt>
                <c:pt idx="1809">
                  <c:v>49.44</c:v>
                </c:pt>
                <c:pt idx="1810">
                  <c:v>36.229999999999997</c:v>
                </c:pt>
                <c:pt idx="1811">
                  <c:v>46.66</c:v>
                </c:pt>
                <c:pt idx="1812">
                  <c:v>54.88</c:v>
                </c:pt>
                <c:pt idx="1813">
                  <c:v>64.400000000000006</c:v>
                </c:pt>
                <c:pt idx="1814">
                  <c:v>57.11</c:v>
                </c:pt>
                <c:pt idx="1815">
                  <c:v>27.38</c:v>
                </c:pt>
                <c:pt idx="1816">
                  <c:v>67.53</c:v>
                </c:pt>
                <c:pt idx="1817">
                  <c:v>50.94</c:v>
                </c:pt>
                <c:pt idx="1818">
                  <c:v>44.8</c:v>
                </c:pt>
                <c:pt idx="1819">
                  <c:v>22.44</c:v>
                </c:pt>
                <c:pt idx="1820">
                  <c:v>28.72</c:v>
                </c:pt>
                <c:pt idx="1821">
                  <c:v>30.32</c:v>
                </c:pt>
                <c:pt idx="1822">
                  <c:v>36.24</c:v>
                </c:pt>
                <c:pt idx="1823">
                  <c:v>53.7</c:v>
                </c:pt>
                <c:pt idx="1824">
                  <c:v>33.590000000000003</c:v>
                </c:pt>
                <c:pt idx="1825">
                  <c:v>57.32</c:v>
                </c:pt>
                <c:pt idx="1826">
                  <c:v>32.049999999999997</c:v>
                </c:pt>
                <c:pt idx="1827">
                  <c:v>44.13</c:v>
                </c:pt>
                <c:pt idx="1828">
                  <c:v>55.49</c:v>
                </c:pt>
                <c:pt idx="1829">
                  <c:v>55.67</c:v>
                </c:pt>
                <c:pt idx="1830">
                  <c:v>33.74</c:v>
                </c:pt>
                <c:pt idx="1831">
                  <c:v>46.97</c:v>
                </c:pt>
                <c:pt idx="1832">
                  <c:v>55.26</c:v>
                </c:pt>
                <c:pt idx="1833">
                  <c:v>19.05</c:v>
                </c:pt>
                <c:pt idx="1834">
                  <c:v>40.619999999999997</c:v>
                </c:pt>
                <c:pt idx="1835">
                  <c:v>45.98</c:v>
                </c:pt>
                <c:pt idx="1836">
                  <c:v>56.55</c:v>
                </c:pt>
                <c:pt idx="1837">
                  <c:v>59.39</c:v>
                </c:pt>
                <c:pt idx="1838">
                  <c:v>50.91</c:v>
                </c:pt>
                <c:pt idx="1839">
                  <c:v>72.63</c:v>
                </c:pt>
                <c:pt idx="1840">
                  <c:v>49.16</c:v>
                </c:pt>
                <c:pt idx="1841">
                  <c:v>22.63</c:v>
                </c:pt>
                <c:pt idx="1842">
                  <c:v>49.46</c:v>
                </c:pt>
                <c:pt idx="1843">
                  <c:v>32.42</c:v>
                </c:pt>
                <c:pt idx="1844">
                  <c:v>49.23</c:v>
                </c:pt>
                <c:pt idx="1845">
                  <c:v>21.62</c:v>
                </c:pt>
                <c:pt idx="1846">
                  <c:v>56.86</c:v>
                </c:pt>
                <c:pt idx="1847">
                  <c:v>44.67</c:v>
                </c:pt>
                <c:pt idx="1848">
                  <c:v>55.91</c:v>
                </c:pt>
                <c:pt idx="1849">
                  <c:v>39.54</c:v>
                </c:pt>
                <c:pt idx="1850">
                  <c:v>41.33</c:v>
                </c:pt>
                <c:pt idx="1851">
                  <c:v>44.68</c:v>
                </c:pt>
                <c:pt idx="1852">
                  <c:v>36.47</c:v>
                </c:pt>
                <c:pt idx="1853">
                  <c:v>43.22</c:v>
                </c:pt>
                <c:pt idx="1854">
                  <c:v>56.29</c:v>
                </c:pt>
                <c:pt idx="1855">
                  <c:v>46.38</c:v>
                </c:pt>
                <c:pt idx="1856">
                  <c:v>43.58</c:v>
                </c:pt>
                <c:pt idx="1857">
                  <c:v>42.19</c:v>
                </c:pt>
                <c:pt idx="1858">
                  <c:v>35</c:v>
                </c:pt>
                <c:pt idx="1859">
                  <c:v>41.5</c:v>
                </c:pt>
                <c:pt idx="1860">
                  <c:v>52.22</c:v>
                </c:pt>
                <c:pt idx="1861">
                  <c:v>52.35</c:v>
                </c:pt>
                <c:pt idx="1862">
                  <c:v>31.49</c:v>
                </c:pt>
                <c:pt idx="1863">
                  <c:v>59.41</c:v>
                </c:pt>
                <c:pt idx="1864">
                  <c:v>69.77</c:v>
                </c:pt>
                <c:pt idx="1865">
                  <c:v>64.69</c:v>
                </c:pt>
                <c:pt idx="1866">
                  <c:v>57.8</c:v>
                </c:pt>
                <c:pt idx="1867">
                  <c:v>53.58</c:v>
                </c:pt>
                <c:pt idx="1868">
                  <c:v>49.09</c:v>
                </c:pt>
                <c:pt idx="1869">
                  <c:v>49.36</c:v>
                </c:pt>
                <c:pt idx="1870">
                  <c:v>43.13</c:v>
                </c:pt>
                <c:pt idx="1871">
                  <c:v>53.8</c:v>
                </c:pt>
                <c:pt idx="1872">
                  <c:v>33.15</c:v>
                </c:pt>
                <c:pt idx="1873">
                  <c:v>32.83</c:v>
                </c:pt>
                <c:pt idx="1874">
                  <c:v>46.89</c:v>
                </c:pt>
                <c:pt idx="1875">
                  <c:v>39.03</c:v>
                </c:pt>
                <c:pt idx="1876">
                  <c:v>70.44</c:v>
                </c:pt>
                <c:pt idx="1877">
                  <c:v>58.9</c:v>
                </c:pt>
                <c:pt idx="1878">
                  <c:v>44.28</c:v>
                </c:pt>
                <c:pt idx="1879">
                  <c:v>39.65</c:v>
                </c:pt>
                <c:pt idx="1880">
                  <c:v>44.19</c:v>
                </c:pt>
                <c:pt idx="1881">
                  <c:v>56.12</c:v>
                </c:pt>
                <c:pt idx="1882">
                  <c:v>31.98</c:v>
                </c:pt>
                <c:pt idx="1883">
                  <c:v>56.83</c:v>
                </c:pt>
                <c:pt idx="1884">
                  <c:v>66.37</c:v>
                </c:pt>
                <c:pt idx="1885">
                  <c:v>22.17</c:v>
                </c:pt>
                <c:pt idx="1886">
                  <c:v>59.92</c:v>
                </c:pt>
                <c:pt idx="1887">
                  <c:v>28.43</c:v>
                </c:pt>
                <c:pt idx="1888">
                  <c:v>62.81</c:v>
                </c:pt>
                <c:pt idx="1889">
                  <c:v>31.73</c:v>
                </c:pt>
                <c:pt idx="1890">
                  <c:v>49.91</c:v>
                </c:pt>
                <c:pt idx="1891">
                  <c:v>41.49</c:v>
                </c:pt>
                <c:pt idx="1892">
                  <c:v>48.02</c:v>
                </c:pt>
                <c:pt idx="1893">
                  <c:v>58.93</c:v>
                </c:pt>
                <c:pt idx="1894">
                  <c:v>68.67</c:v>
                </c:pt>
                <c:pt idx="1895">
                  <c:v>33.78</c:v>
                </c:pt>
                <c:pt idx="1896">
                  <c:v>23.97</c:v>
                </c:pt>
                <c:pt idx="1897">
                  <c:v>39.81</c:v>
                </c:pt>
                <c:pt idx="1898">
                  <c:v>32.049999999999997</c:v>
                </c:pt>
                <c:pt idx="1899">
                  <c:v>53.21</c:v>
                </c:pt>
                <c:pt idx="1900">
                  <c:v>60.9</c:v>
                </c:pt>
                <c:pt idx="1901">
                  <c:v>29.91</c:v>
                </c:pt>
                <c:pt idx="1902">
                  <c:v>63.03</c:v>
                </c:pt>
                <c:pt idx="1903">
                  <c:v>60.09</c:v>
                </c:pt>
                <c:pt idx="1904">
                  <c:v>59.05</c:v>
                </c:pt>
                <c:pt idx="1905">
                  <c:v>49.35</c:v>
                </c:pt>
                <c:pt idx="1906">
                  <c:v>52.07</c:v>
                </c:pt>
                <c:pt idx="1907">
                  <c:v>26.35</c:v>
                </c:pt>
                <c:pt idx="1908">
                  <c:v>37.93</c:v>
                </c:pt>
                <c:pt idx="1909">
                  <c:v>46.54</c:v>
                </c:pt>
                <c:pt idx="1910">
                  <c:v>48.1</c:v>
                </c:pt>
                <c:pt idx="1911">
                  <c:v>45.77</c:v>
                </c:pt>
                <c:pt idx="1912">
                  <c:v>13.12</c:v>
                </c:pt>
                <c:pt idx="1913">
                  <c:v>37.6</c:v>
                </c:pt>
                <c:pt idx="1914">
                  <c:v>60.48</c:v>
                </c:pt>
                <c:pt idx="1915">
                  <c:v>42.74</c:v>
                </c:pt>
                <c:pt idx="1916">
                  <c:v>36.08</c:v>
                </c:pt>
                <c:pt idx="1917">
                  <c:v>19.52</c:v>
                </c:pt>
                <c:pt idx="1918">
                  <c:v>47.98</c:v>
                </c:pt>
                <c:pt idx="1919">
                  <c:v>45.64</c:v>
                </c:pt>
                <c:pt idx="1920">
                  <c:v>58.26</c:v>
                </c:pt>
                <c:pt idx="1921">
                  <c:v>35.85</c:v>
                </c:pt>
                <c:pt idx="1922">
                  <c:v>27.08</c:v>
                </c:pt>
                <c:pt idx="1923">
                  <c:v>33.69</c:v>
                </c:pt>
                <c:pt idx="1924">
                  <c:v>40.479999999999997</c:v>
                </c:pt>
                <c:pt idx="1925">
                  <c:v>46.84</c:v>
                </c:pt>
                <c:pt idx="1926">
                  <c:v>47.88</c:v>
                </c:pt>
                <c:pt idx="1927">
                  <c:v>52.93</c:v>
                </c:pt>
                <c:pt idx="1928">
                  <c:v>55.03</c:v>
                </c:pt>
                <c:pt idx="1929">
                  <c:v>52.86</c:v>
                </c:pt>
                <c:pt idx="1930">
                  <c:v>59.23</c:v>
                </c:pt>
                <c:pt idx="1931">
                  <c:v>43.24</c:v>
                </c:pt>
                <c:pt idx="1932">
                  <c:v>36.96</c:v>
                </c:pt>
                <c:pt idx="1933">
                  <c:v>41.4</c:v>
                </c:pt>
                <c:pt idx="1934">
                  <c:v>43.29</c:v>
                </c:pt>
                <c:pt idx="1935">
                  <c:v>42.37</c:v>
                </c:pt>
                <c:pt idx="1936">
                  <c:v>47.77</c:v>
                </c:pt>
                <c:pt idx="1937">
                  <c:v>69.73</c:v>
                </c:pt>
                <c:pt idx="1938">
                  <c:v>48.69</c:v>
                </c:pt>
                <c:pt idx="1939">
                  <c:v>59.93</c:v>
                </c:pt>
                <c:pt idx="1940">
                  <c:v>55.54</c:v>
                </c:pt>
                <c:pt idx="1941">
                  <c:v>36.270000000000003</c:v>
                </c:pt>
                <c:pt idx="1942">
                  <c:v>42.86</c:v>
                </c:pt>
                <c:pt idx="1943">
                  <c:v>57.95</c:v>
                </c:pt>
                <c:pt idx="1944">
                  <c:v>34.409999999999997</c:v>
                </c:pt>
                <c:pt idx="1945">
                  <c:v>70.510000000000005</c:v>
                </c:pt>
                <c:pt idx="1946">
                  <c:v>31.81</c:v>
                </c:pt>
                <c:pt idx="1947">
                  <c:v>63.92</c:v>
                </c:pt>
                <c:pt idx="1948">
                  <c:v>37.53</c:v>
                </c:pt>
                <c:pt idx="1949">
                  <c:v>58</c:v>
                </c:pt>
                <c:pt idx="1950">
                  <c:v>76.66</c:v>
                </c:pt>
                <c:pt idx="1951">
                  <c:v>58.92</c:v>
                </c:pt>
                <c:pt idx="1952">
                  <c:v>24.02</c:v>
                </c:pt>
                <c:pt idx="1953">
                  <c:v>57.04</c:v>
                </c:pt>
                <c:pt idx="1954">
                  <c:v>56.05</c:v>
                </c:pt>
                <c:pt idx="1955">
                  <c:v>33.44</c:v>
                </c:pt>
                <c:pt idx="1956">
                  <c:v>27.99</c:v>
                </c:pt>
                <c:pt idx="1957">
                  <c:v>32.94</c:v>
                </c:pt>
                <c:pt idx="1958">
                  <c:v>13.21</c:v>
                </c:pt>
                <c:pt idx="1959">
                  <c:v>47.5</c:v>
                </c:pt>
                <c:pt idx="1960">
                  <c:v>44.77</c:v>
                </c:pt>
                <c:pt idx="1961">
                  <c:v>46.57</c:v>
                </c:pt>
                <c:pt idx="1962">
                  <c:v>38.57</c:v>
                </c:pt>
                <c:pt idx="1963">
                  <c:v>42.7</c:v>
                </c:pt>
                <c:pt idx="1964">
                  <c:v>38.24</c:v>
                </c:pt>
                <c:pt idx="1965">
                  <c:v>37.39</c:v>
                </c:pt>
                <c:pt idx="1966">
                  <c:v>30.71</c:v>
                </c:pt>
                <c:pt idx="1967">
                  <c:v>41.59</c:v>
                </c:pt>
                <c:pt idx="1968">
                  <c:v>58.31</c:v>
                </c:pt>
                <c:pt idx="1969">
                  <c:v>38.96</c:v>
                </c:pt>
                <c:pt idx="1970">
                  <c:v>46.61</c:v>
                </c:pt>
                <c:pt idx="1971">
                  <c:v>40.130000000000003</c:v>
                </c:pt>
                <c:pt idx="1972">
                  <c:v>35.39</c:v>
                </c:pt>
                <c:pt idx="1973">
                  <c:v>30.53</c:v>
                </c:pt>
                <c:pt idx="1974">
                  <c:v>43.88</c:v>
                </c:pt>
                <c:pt idx="1975">
                  <c:v>17.78</c:v>
                </c:pt>
                <c:pt idx="1976">
                  <c:v>48.44</c:v>
                </c:pt>
                <c:pt idx="1977">
                  <c:v>48.77</c:v>
                </c:pt>
                <c:pt idx="1978">
                  <c:v>39.28</c:v>
                </c:pt>
                <c:pt idx="1979">
                  <c:v>58.11</c:v>
                </c:pt>
                <c:pt idx="1980">
                  <c:v>23.91</c:v>
                </c:pt>
                <c:pt idx="1981">
                  <c:v>29.88</c:v>
                </c:pt>
                <c:pt idx="1982">
                  <c:v>58.83</c:v>
                </c:pt>
                <c:pt idx="1983">
                  <c:v>43.67</c:v>
                </c:pt>
                <c:pt idx="1984">
                  <c:v>39.75</c:v>
                </c:pt>
                <c:pt idx="1985">
                  <c:v>32.36</c:v>
                </c:pt>
                <c:pt idx="1986">
                  <c:v>37.11</c:v>
                </c:pt>
                <c:pt idx="1987">
                  <c:v>35.4</c:v>
                </c:pt>
                <c:pt idx="1988">
                  <c:v>38.619999999999997</c:v>
                </c:pt>
                <c:pt idx="1989">
                  <c:v>22.59</c:v>
                </c:pt>
                <c:pt idx="1990">
                  <c:v>47.93</c:v>
                </c:pt>
                <c:pt idx="1991">
                  <c:v>37.65</c:v>
                </c:pt>
                <c:pt idx="1992">
                  <c:v>50.59</c:v>
                </c:pt>
                <c:pt idx="1993">
                  <c:v>64.06</c:v>
                </c:pt>
                <c:pt idx="1994">
                  <c:v>38.200000000000003</c:v>
                </c:pt>
                <c:pt idx="1995">
                  <c:v>58.06</c:v>
                </c:pt>
                <c:pt idx="1996">
                  <c:v>42.78</c:v>
                </c:pt>
                <c:pt idx="1997">
                  <c:v>38.65</c:v>
                </c:pt>
                <c:pt idx="1998">
                  <c:v>52.18</c:v>
                </c:pt>
                <c:pt idx="1999">
                  <c:v>26.67</c:v>
                </c:pt>
                <c:pt idx="2000">
                  <c:v>42.1</c:v>
                </c:pt>
                <c:pt idx="2001">
                  <c:v>35.83</c:v>
                </c:pt>
                <c:pt idx="2002">
                  <c:v>48.73</c:v>
                </c:pt>
                <c:pt idx="2003">
                  <c:v>39.96</c:v>
                </c:pt>
                <c:pt idx="2004">
                  <c:v>33.99</c:v>
                </c:pt>
                <c:pt idx="2005">
                  <c:v>45.56</c:v>
                </c:pt>
                <c:pt idx="2006">
                  <c:v>39.42</c:v>
                </c:pt>
                <c:pt idx="2007">
                  <c:v>41.81</c:v>
                </c:pt>
                <c:pt idx="2008">
                  <c:v>47.81</c:v>
                </c:pt>
                <c:pt idx="2009">
                  <c:v>36.479999999999997</c:v>
                </c:pt>
                <c:pt idx="2010">
                  <c:v>42.23</c:v>
                </c:pt>
                <c:pt idx="2011">
                  <c:v>49.29</c:v>
                </c:pt>
                <c:pt idx="2012">
                  <c:v>40.840000000000003</c:v>
                </c:pt>
                <c:pt idx="2013">
                  <c:v>52.95</c:v>
                </c:pt>
                <c:pt idx="2014">
                  <c:v>38.57</c:v>
                </c:pt>
                <c:pt idx="2015">
                  <c:v>41.73</c:v>
                </c:pt>
                <c:pt idx="2016">
                  <c:v>58.81</c:v>
                </c:pt>
                <c:pt idx="2017">
                  <c:v>45.57</c:v>
                </c:pt>
                <c:pt idx="2018">
                  <c:v>49.75</c:v>
                </c:pt>
                <c:pt idx="2019">
                  <c:v>49.4</c:v>
                </c:pt>
                <c:pt idx="2020">
                  <c:v>44.38</c:v>
                </c:pt>
                <c:pt idx="2021">
                  <c:v>42.6</c:v>
                </c:pt>
                <c:pt idx="2022">
                  <c:v>53.46</c:v>
                </c:pt>
                <c:pt idx="2023">
                  <c:v>46.3</c:v>
                </c:pt>
                <c:pt idx="2024">
                  <c:v>44.55</c:v>
                </c:pt>
                <c:pt idx="2025">
                  <c:v>26.57</c:v>
                </c:pt>
                <c:pt idx="2026">
                  <c:v>47.19</c:v>
                </c:pt>
                <c:pt idx="2027">
                  <c:v>46.14</c:v>
                </c:pt>
                <c:pt idx="2028">
                  <c:v>35.79</c:v>
                </c:pt>
                <c:pt idx="2029">
                  <c:v>49.68</c:v>
                </c:pt>
                <c:pt idx="2030">
                  <c:v>45.1</c:v>
                </c:pt>
                <c:pt idx="2031">
                  <c:v>65.78</c:v>
                </c:pt>
                <c:pt idx="2032">
                  <c:v>30.14</c:v>
                </c:pt>
                <c:pt idx="2033">
                  <c:v>59.02</c:v>
                </c:pt>
                <c:pt idx="2034">
                  <c:v>46.43</c:v>
                </c:pt>
                <c:pt idx="2035">
                  <c:v>52.58</c:v>
                </c:pt>
                <c:pt idx="2036">
                  <c:v>45.84</c:v>
                </c:pt>
                <c:pt idx="2037">
                  <c:v>51.84</c:v>
                </c:pt>
                <c:pt idx="2038">
                  <c:v>38.99</c:v>
                </c:pt>
                <c:pt idx="2039">
                  <c:v>53.29</c:v>
                </c:pt>
                <c:pt idx="2040">
                  <c:v>29.34</c:v>
                </c:pt>
                <c:pt idx="2041">
                  <c:v>51.36</c:v>
                </c:pt>
                <c:pt idx="2042">
                  <c:v>46.76</c:v>
                </c:pt>
                <c:pt idx="2043">
                  <c:v>40.61</c:v>
                </c:pt>
                <c:pt idx="2044">
                  <c:v>49.52</c:v>
                </c:pt>
                <c:pt idx="2045">
                  <c:v>52.55</c:v>
                </c:pt>
                <c:pt idx="2046">
                  <c:v>38.11</c:v>
                </c:pt>
                <c:pt idx="2047">
                  <c:v>57.82</c:v>
                </c:pt>
                <c:pt idx="2048">
                  <c:v>39.770000000000003</c:v>
                </c:pt>
                <c:pt idx="2049">
                  <c:v>52.68</c:v>
                </c:pt>
                <c:pt idx="2050">
                  <c:v>31.77</c:v>
                </c:pt>
                <c:pt idx="2051">
                  <c:v>43.4</c:v>
                </c:pt>
                <c:pt idx="2052">
                  <c:v>45.45</c:v>
                </c:pt>
                <c:pt idx="2053">
                  <c:v>59.5</c:v>
                </c:pt>
                <c:pt idx="2054">
                  <c:v>50.18</c:v>
                </c:pt>
                <c:pt idx="2055">
                  <c:v>39.36</c:v>
                </c:pt>
                <c:pt idx="2056">
                  <c:v>56.19</c:v>
                </c:pt>
                <c:pt idx="2057">
                  <c:v>52.02</c:v>
                </c:pt>
                <c:pt idx="2058">
                  <c:v>54.51</c:v>
                </c:pt>
                <c:pt idx="2059">
                  <c:v>26.55</c:v>
                </c:pt>
                <c:pt idx="2060">
                  <c:v>71.73</c:v>
                </c:pt>
                <c:pt idx="2061">
                  <c:v>49.88</c:v>
                </c:pt>
                <c:pt idx="2062">
                  <c:v>53.21</c:v>
                </c:pt>
                <c:pt idx="2063">
                  <c:v>22.95</c:v>
                </c:pt>
                <c:pt idx="2064">
                  <c:v>40.369999999999997</c:v>
                </c:pt>
                <c:pt idx="2065">
                  <c:v>49.07</c:v>
                </c:pt>
                <c:pt idx="2066">
                  <c:v>37.130000000000003</c:v>
                </c:pt>
                <c:pt idx="2067">
                  <c:v>46.34</c:v>
                </c:pt>
                <c:pt idx="2068">
                  <c:v>51.15</c:v>
                </c:pt>
                <c:pt idx="2069">
                  <c:v>22.79</c:v>
                </c:pt>
                <c:pt idx="2070">
                  <c:v>36.549999999999997</c:v>
                </c:pt>
                <c:pt idx="2071">
                  <c:v>53.93</c:v>
                </c:pt>
                <c:pt idx="2072">
                  <c:v>61.67</c:v>
                </c:pt>
                <c:pt idx="2073">
                  <c:v>40.71</c:v>
                </c:pt>
                <c:pt idx="2074">
                  <c:v>46.16</c:v>
                </c:pt>
                <c:pt idx="2075">
                  <c:v>46.59</c:v>
                </c:pt>
                <c:pt idx="2076">
                  <c:v>26.83</c:v>
                </c:pt>
                <c:pt idx="2077">
                  <c:v>31.53</c:v>
                </c:pt>
                <c:pt idx="2078">
                  <c:v>54.26</c:v>
                </c:pt>
                <c:pt idx="2079">
                  <c:v>42.96</c:v>
                </c:pt>
                <c:pt idx="2080">
                  <c:v>55.74</c:v>
                </c:pt>
                <c:pt idx="2081">
                  <c:v>50.74</c:v>
                </c:pt>
                <c:pt idx="2082">
                  <c:v>36.18</c:v>
                </c:pt>
                <c:pt idx="2083">
                  <c:v>62.56</c:v>
                </c:pt>
                <c:pt idx="2084">
                  <c:v>42.24</c:v>
                </c:pt>
                <c:pt idx="2085">
                  <c:v>50.14</c:v>
                </c:pt>
                <c:pt idx="2086">
                  <c:v>68.709999999999994</c:v>
                </c:pt>
                <c:pt idx="2087">
                  <c:v>46.18</c:v>
                </c:pt>
                <c:pt idx="2088">
                  <c:v>60.98</c:v>
                </c:pt>
                <c:pt idx="2089">
                  <c:v>48.1</c:v>
                </c:pt>
                <c:pt idx="2090">
                  <c:v>30.74</c:v>
                </c:pt>
                <c:pt idx="2091">
                  <c:v>43.33</c:v>
                </c:pt>
                <c:pt idx="2092">
                  <c:v>44.86</c:v>
                </c:pt>
                <c:pt idx="2093">
                  <c:v>59.04</c:v>
                </c:pt>
                <c:pt idx="2094">
                  <c:v>62.88</c:v>
                </c:pt>
                <c:pt idx="2095">
                  <c:v>41.61</c:v>
                </c:pt>
                <c:pt idx="2096">
                  <c:v>47.67</c:v>
                </c:pt>
                <c:pt idx="2097">
                  <c:v>49.23</c:v>
                </c:pt>
                <c:pt idx="2098">
                  <c:v>48.63</c:v>
                </c:pt>
                <c:pt idx="2099">
                  <c:v>62.02</c:v>
                </c:pt>
                <c:pt idx="2100">
                  <c:v>51.62</c:v>
                </c:pt>
                <c:pt idx="2101">
                  <c:v>51.98</c:v>
                </c:pt>
                <c:pt idx="2102">
                  <c:v>63.2</c:v>
                </c:pt>
                <c:pt idx="2103">
                  <c:v>51.33</c:v>
                </c:pt>
                <c:pt idx="2104">
                  <c:v>58.7</c:v>
                </c:pt>
                <c:pt idx="2105">
                  <c:v>39.049999999999997</c:v>
                </c:pt>
                <c:pt idx="2106">
                  <c:v>20.38</c:v>
                </c:pt>
                <c:pt idx="2107">
                  <c:v>36.96</c:v>
                </c:pt>
                <c:pt idx="2108">
                  <c:v>51.27</c:v>
                </c:pt>
                <c:pt idx="2109">
                  <c:v>55.54</c:v>
                </c:pt>
                <c:pt idx="2110">
                  <c:v>42.23</c:v>
                </c:pt>
                <c:pt idx="2111">
                  <c:v>26.64</c:v>
                </c:pt>
                <c:pt idx="2112">
                  <c:v>39.32</c:v>
                </c:pt>
                <c:pt idx="2113">
                  <c:v>56.23</c:v>
                </c:pt>
                <c:pt idx="2114">
                  <c:v>34.479999999999997</c:v>
                </c:pt>
                <c:pt idx="2115">
                  <c:v>34.68</c:v>
                </c:pt>
                <c:pt idx="2116">
                  <c:v>37.270000000000003</c:v>
                </c:pt>
                <c:pt idx="2117">
                  <c:v>48.48</c:v>
                </c:pt>
                <c:pt idx="2118">
                  <c:v>48.3</c:v>
                </c:pt>
                <c:pt idx="2119">
                  <c:v>63.66</c:v>
                </c:pt>
                <c:pt idx="2120">
                  <c:v>37.47</c:v>
                </c:pt>
                <c:pt idx="2121">
                  <c:v>57.21</c:v>
                </c:pt>
                <c:pt idx="2122">
                  <c:v>43.02</c:v>
                </c:pt>
                <c:pt idx="2123">
                  <c:v>65.53</c:v>
                </c:pt>
                <c:pt idx="2124">
                  <c:v>41.62</c:v>
                </c:pt>
                <c:pt idx="2125">
                  <c:v>55.05</c:v>
                </c:pt>
                <c:pt idx="2126">
                  <c:v>42.06</c:v>
                </c:pt>
                <c:pt idx="2127">
                  <c:v>36.68</c:v>
                </c:pt>
                <c:pt idx="2128">
                  <c:v>20.92</c:v>
                </c:pt>
                <c:pt idx="2129">
                  <c:v>40.08</c:v>
                </c:pt>
                <c:pt idx="2130">
                  <c:v>45.67</c:v>
                </c:pt>
                <c:pt idx="2131">
                  <c:v>49.89</c:v>
                </c:pt>
                <c:pt idx="2132">
                  <c:v>56.6</c:v>
                </c:pt>
                <c:pt idx="2133">
                  <c:v>51.41</c:v>
                </c:pt>
                <c:pt idx="2134">
                  <c:v>37.79</c:v>
                </c:pt>
                <c:pt idx="2135">
                  <c:v>45.75</c:v>
                </c:pt>
                <c:pt idx="2136">
                  <c:v>45.09</c:v>
                </c:pt>
                <c:pt idx="2137">
                  <c:v>42.17</c:v>
                </c:pt>
                <c:pt idx="2138">
                  <c:v>34.65</c:v>
                </c:pt>
                <c:pt idx="2139">
                  <c:v>51.47</c:v>
                </c:pt>
                <c:pt idx="2140">
                  <c:v>48.92</c:v>
                </c:pt>
                <c:pt idx="2141">
                  <c:v>60.26</c:v>
                </c:pt>
                <c:pt idx="2142">
                  <c:v>34.880000000000003</c:v>
                </c:pt>
                <c:pt idx="2143">
                  <c:v>28.56</c:v>
                </c:pt>
                <c:pt idx="2144">
                  <c:v>32.78</c:v>
                </c:pt>
                <c:pt idx="2145">
                  <c:v>33.07</c:v>
                </c:pt>
                <c:pt idx="2146">
                  <c:v>40.25</c:v>
                </c:pt>
                <c:pt idx="2147">
                  <c:v>53.54</c:v>
                </c:pt>
                <c:pt idx="2148">
                  <c:v>59.66</c:v>
                </c:pt>
                <c:pt idx="2149">
                  <c:v>33.35</c:v>
                </c:pt>
                <c:pt idx="2150">
                  <c:v>38.71</c:v>
                </c:pt>
                <c:pt idx="2151">
                  <c:v>50.6</c:v>
                </c:pt>
                <c:pt idx="2152">
                  <c:v>53.7</c:v>
                </c:pt>
                <c:pt idx="2153">
                  <c:v>49.84</c:v>
                </c:pt>
                <c:pt idx="2154">
                  <c:v>53.39</c:v>
                </c:pt>
                <c:pt idx="2155">
                  <c:v>52.98</c:v>
                </c:pt>
                <c:pt idx="2156">
                  <c:v>59.54</c:v>
                </c:pt>
                <c:pt idx="2157">
                  <c:v>38.340000000000003</c:v>
                </c:pt>
                <c:pt idx="2158">
                  <c:v>45.04</c:v>
                </c:pt>
                <c:pt idx="2159">
                  <c:v>45.42</c:v>
                </c:pt>
                <c:pt idx="2160">
                  <c:v>26.46</c:v>
                </c:pt>
                <c:pt idx="2161">
                  <c:v>36.39</c:v>
                </c:pt>
                <c:pt idx="2162">
                  <c:v>62.98</c:v>
                </c:pt>
                <c:pt idx="2163">
                  <c:v>39.51</c:v>
                </c:pt>
                <c:pt idx="2164">
                  <c:v>40.799999999999997</c:v>
                </c:pt>
                <c:pt idx="2165">
                  <c:v>40.409999999999997</c:v>
                </c:pt>
                <c:pt idx="2166">
                  <c:v>50.6</c:v>
                </c:pt>
                <c:pt idx="2167">
                  <c:v>49.62</c:v>
                </c:pt>
                <c:pt idx="2168">
                  <c:v>62.88</c:v>
                </c:pt>
                <c:pt idx="2169">
                  <c:v>42.88</c:v>
                </c:pt>
                <c:pt idx="2170">
                  <c:v>51.98</c:v>
                </c:pt>
                <c:pt idx="2171">
                  <c:v>42.09</c:v>
                </c:pt>
                <c:pt idx="2172">
                  <c:v>54.28</c:v>
                </c:pt>
                <c:pt idx="2173">
                  <c:v>56.21</c:v>
                </c:pt>
                <c:pt idx="2174">
                  <c:v>34.729999999999997</c:v>
                </c:pt>
                <c:pt idx="2175">
                  <c:v>27.24</c:v>
                </c:pt>
                <c:pt idx="2176">
                  <c:v>69.260000000000005</c:v>
                </c:pt>
                <c:pt idx="2177">
                  <c:v>49.35</c:v>
                </c:pt>
                <c:pt idx="2178">
                  <c:v>30.42</c:v>
                </c:pt>
                <c:pt idx="2179">
                  <c:v>34.72</c:v>
                </c:pt>
                <c:pt idx="2180">
                  <c:v>64.94</c:v>
                </c:pt>
                <c:pt idx="2181">
                  <c:v>49.76</c:v>
                </c:pt>
                <c:pt idx="2182">
                  <c:v>58.73</c:v>
                </c:pt>
                <c:pt idx="2183">
                  <c:v>34.04</c:v>
                </c:pt>
                <c:pt idx="2184">
                  <c:v>41.05</c:v>
                </c:pt>
                <c:pt idx="2185">
                  <c:v>26.12</c:v>
                </c:pt>
                <c:pt idx="2186">
                  <c:v>44.19</c:v>
                </c:pt>
                <c:pt idx="2187">
                  <c:v>39.79</c:v>
                </c:pt>
                <c:pt idx="2188">
                  <c:v>54.13</c:v>
                </c:pt>
                <c:pt idx="2189">
                  <c:v>50.96</c:v>
                </c:pt>
                <c:pt idx="2190">
                  <c:v>24.84</c:v>
                </c:pt>
                <c:pt idx="2191">
                  <c:v>51.83</c:v>
                </c:pt>
                <c:pt idx="2192">
                  <c:v>52.92</c:v>
                </c:pt>
                <c:pt idx="2193">
                  <c:v>47.68</c:v>
                </c:pt>
                <c:pt idx="2194">
                  <c:v>20.07</c:v>
                </c:pt>
                <c:pt idx="2195">
                  <c:v>30.19</c:v>
                </c:pt>
                <c:pt idx="2196">
                  <c:v>36.700000000000003</c:v>
                </c:pt>
                <c:pt idx="2197">
                  <c:v>39.4</c:v>
                </c:pt>
                <c:pt idx="2198">
                  <c:v>28.21</c:v>
                </c:pt>
                <c:pt idx="2199">
                  <c:v>42.84</c:v>
                </c:pt>
                <c:pt idx="2200">
                  <c:v>52.1</c:v>
                </c:pt>
                <c:pt idx="2201">
                  <c:v>52.29</c:v>
                </c:pt>
                <c:pt idx="2202">
                  <c:v>34.94</c:v>
                </c:pt>
                <c:pt idx="2203">
                  <c:v>45.06</c:v>
                </c:pt>
                <c:pt idx="2204">
                  <c:v>31.49</c:v>
                </c:pt>
                <c:pt idx="2205">
                  <c:v>40.11</c:v>
                </c:pt>
                <c:pt idx="2206">
                  <c:v>77.98</c:v>
                </c:pt>
                <c:pt idx="2207">
                  <c:v>29.63</c:v>
                </c:pt>
                <c:pt idx="2208">
                  <c:v>43.39</c:v>
                </c:pt>
                <c:pt idx="2209">
                  <c:v>37.79</c:v>
                </c:pt>
                <c:pt idx="2210">
                  <c:v>43.11</c:v>
                </c:pt>
                <c:pt idx="2211">
                  <c:v>35.17</c:v>
                </c:pt>
                <c:pt idx="2212">
                  <c:v>36.58</c:v>
                </c:pt>
                <c:pt idx="2213">
                  <c:v>32.6</c:v>
                </c:pt>
                <c:pt idx="2214">
                  <c:v>48.92</c:v>
                </c:pt>
                <c:pt idx="2215">
                  <c:v>30.46</c:v>
                </c:pt>
                <c:pt idx="2216">
                  <c:v>39.85</c:v>
                </c:pt>
                <c:pt idx="2217">
                  <c:v>40.840000000000003</c:v>
                </c:pt>
                <c:pt idx="2218">
                  <c:v>28.26</c:v>
                </c:pt>
                <c:pt idx="2219">
                  <c:v>49.68</c:v>
                </c:pt>
                <c:pt idx="2220">
                  <c:v>64.2</c:v>
                </c:pt>
                <c:pt idx="2221">
                  <c:v>49.76</c:v>
                </c:pt>
                <c:pt idx="2222">
                  <c:v>37.520000000000003</c:v>
                </c:pt>
                <c:pt idx="2223">
                  <c:v>49.56</c:v>
                </c:pt>
                <c:pt idx="2224">
                  <c:v>31.87</c:v>
                </c:pt>
                <c:pt idx="2225">
                  <c:v>38.159999999999997</c:v>
                </c:pt>
                <c:pt idx="2226">
                  <c:v>45.17</c:v>
                </c:pt>
                <c:pt idx="2227">
                  <c:v>46.39</c:v>
                </c:pt>
                <c:pt idx="2228">
                  <c:v>39.54</c:v>
                </c:pt>
                <c:pt idx="2229">
                  <c:v>34.6</c:v>
                </c:pt>
                <c:pt idx="2230">
                  <c:v>53.3</c:v>
                </c:pt>
                <c:pt idx="2231">
                  <c:v>40.22</c:v>
                </c:pt>
                <c:pt idx="2232">
                  <c:v>35.36</c:v>
                </c:pt>
                <c:pt idx="2233">
                  <c:v>57.57</c:v>
                </c:pt>
                <c:pt idx="2234">
                  <c:v>38.340000000000003</c:v>
                </c:pt>
                <c:pt idx="2235">
                  <c:v>40.07</c:v>
                </c:pt>
                <c:pt idx="2236">
                  <c:v>28.41</c:v>
                </c:pt>
                <c:pt idx="2237">
                  <c:v>47.8</c:v>
                </c:pt>
                <c:pt idx="2238">
                  <c:v>37.950000000000003</c:v>
                </c:pt>
                <c:pt idx="2239">
                  <c:v>30.61</c:v>
                </c:pt>
                <c:pt idx="2240">
                  <c:v>31.12</c:v>
                </c:pt>
                <c:pt idx="2241">
                  <c:v>55.2</c:v>
                </c:pt>
                <c:pt idx="2242">
                  <c:v>42.76</c:v>
                </c:pt>
                <c:pt idx="2243">
                  <c:v>34.35</c:v>
                </c:pt>
                <c:pt idx="2244">
                  <c:v>36.31</c:v>
                </c:pt>
                <c:pt idx="2245">
                  <c:v>32.6</c:v>
                </c:pt>
                <c:pt idx="2246">
                  <c:v>33.86</c:v>
                </c:pt>
                <c:pt idx="2247">
                  <c:v>45.76</c:v>
                </c:pt>
                <c:pt idx="2248">
                  <c:v>19.07</c:v>
                </c:pt>
                <c:pt idx="2249">
                  <c:v>52.4</c:v>
                </c:pt>
                <c:pt idx="2250">
                  <c:v>43.06</c:v>
                </c:pt>
                <c:pt idx="2251">
                  <c:v>49.46</c:v>
                </c:pt>
                <c:pt idx="2252">
                  <c:v>42.23</c:v>
                </c:pt>
                <c:pt idx="2253">
                  <c:v>31.63</c:v>
                </c:pt>
                <c:pt idx="2254">
                  <c:v>43.35</c:v>
                </c:pt>
                <c:pt idx="2255">
                  <c:v>43.32</c:v>
                </c:pt>
                <c:pt idx="2256">
                  <c:v>29.67</c:v>
                </c:pt>
                <c:pt idx="2257">
                  <c:v>38.700000000000003</c:v>
                </c:pt>
                <c:pt idx="2258">
                  <c:v>30.33</c:v>
                </c:pt>
                <c:pt idx="2259">
                  <c:v>47.68</c:v>
                </c:pt>
                <c:pt idx="2260">
                  <c:v>50.2</c:v>
                </c:pt>
                <c:pt idx="2261">
                  <c:v>39.72</c:v>
                </c:pt>
                <c:pt idx="2262">
                  <c:v>39.71</c:v>
                </c:pt>
                <c:pt idx="2263">
                  <c:v>36.51</c:v>
                </c:pt>
                <c:pt idx="2264">
                  <c:v>55.49</c:v>
                </c:pt>
                <c:pt idx="2265">
                  <c:v>32.549999999999997</c:v>
                </c:pt>
                <c:pt idx="2266">
                  <c:v>31.58</c:v>
                </c:pt>
                <c:pt idx="2267">
                  <c:v>31.56</c:v>
                </c:pt>
                <c:pt idx="2268">
                  <c:v>51.82</c:v>
                </c:pt>
                <c:pt idx="2269">
                  <c:v>57.39</c:v>
                </c:pt>
                <c:pt idx="2270">
                  <c:v>38.1</c:v>
                </c:pt>
                <c:pt idx="2271">
                  <c:v>55.38</c:v>
                </c:pt>
                <c:pt idx="2272">
                  <c:v>70.010000000000005</c:v>
                </c:pt>
                <c:pt idx="2273">
                  <c:v>35.25</c:v>
                </c:pt>
                <c:pt idx="2274">
                  <c:v>44.41</c:v>
                </c:pt>
                <c:pt idx="2275">
                  <c:v>40.17</c:v>
                </c:pt>
                <c:pt idx="2276">
                  <c:v>58.27</c:v>
                </c:pt>
                <c:pt idx="2277">
                  <c:v>35.909999999999997</c:v>
                </c:pt>
                <c:pt idx="2278">
                  <c:v>35.880000000000003</c:v>
                </c:pt>
                <c:pt idx="2279">
                  <c:v>32.700000000000003</c:v>
                </c:pt>
                <c:pt idx="2280">
                  <c:v>47.49</c:v>
                </c:pt>
                <c:pt idx="2281">
                  <c:v>22.95</c:v>
                </c:pt>
                <c:pt idx="2282">
                  <c:v>51.04</c:v>
                </c:pt>
                <c:pt idx="2283">
                  <c:v>40.43</c:v>
                </c:pt>
                <c:pt idx="2284">
                  <c:v>27.32</c:v>
                </c:pt>
                <c:pt idx="2285">
                  <c:v>29.27</c:v>
                </c:pt>
                <c:pt idx="2286">
                  <c:v>26.2</c:v>
                </c:pt>
                <c:pt idx="2287">
                  <c:v>43.75</c:v>
                </c:pt>
                <c:pt idx="2288">
                  <c:v>32.159999999999997</c:v>
                </c:pt>
                <c:pt idx="2289">
                  <c:v>50.22</c:v>
                </c:pt>
                <c:pt idx="2290">
                  <c:v>57.49</c:v>
                </c:pt>
                <c:pt idx="2291">
                  <c:v>39.92</c:v>
                </c:pt>
                <c:pt idx="2292">
                  <c:v>50.58</c:v>
                </c:pt>
                <c:pt idx="2293">
                  <c:v>37.78</c:v>
                </c:pt>
                <c:pt idx="2294">
                  <c:v>38.130000000000003</c:v>
                </c:pt>
                <c:pt idx="2295">
                  <c:v>35.43</c:v>
                </c:pt>
                <c:pt idx="2296">
                  <c:v>51.86</c:v>
                </c:pt>
                <c:pt idx="2297">
                  <c:v>42.07</c:v>
                </c:pt>
                <c:pt idx="2298">
                  <c:v>28.44</c:v>
                </c:pt>
                <c:pt idx="2299">
                  <c:v>30.75</c:v>
                </c:pt>
                <c:pt idx="2300">
                  <c:v>32.08</c:v>
                </c:pt>
                <c:pt idx="2301">
                  <c:v>41.51</c:v>
                </c:pt>
                <c:pt idx="2302">
                  <c:v>51.06</c:v>
                </c:pt>
                <c:pt idx="2303">
                  <c:v>50.35</c:v>
                </c:pt>
                <c:pt idx="2304">
                  <c:v>35.97</c:v>
                </c:pt>
                <c:pt idx="2305">
                  <c:v>37.81</c:v>
                </c:pt>
                <c:pt idx="2306">
                  <c:v>40.54</c:v>
                </c:pt>
                <c:pt idx="2307">
                  <c:v>34.770000000000003</c:v>
                </c:pt>
                <c:pt idx="2308">
                  <c:v>46.24</c:v>
                </c:pt>
                <c:pt idx="2309">
                  <c:v>38.01</c:v>
                </c:pt>
                <c:pt idx="2310">
                  <c:v>64.69</c:v>
                </c:pt>
                <c:pt idx="2311">
                  <c:v>52.39</c:v>
                </c:pt>
                <c:pt idx="2312">
                  <c:v>40.61</c:v>
                </c:pt>
                <c:pt idx="2313">
                  <c:v>32.770000000000003</c:v>
                </c:pt>
                <c:pt idx="2314">
                  <c:v>53.14</c:v>
                </c:pt>
                <c:pt idx="2315">
                  <c:v>20.64</c:v>
                </c:pt>
                <c:pt idx="2316">
                  <c:v>60.57</c:v>
                </c:pt>
                <c:pt idx="2317">
                  <c:v>36.68</c:v>
                </c:pt>
                <c:pt idx="2318">
                  <c:v>32.369999999999997</c:v>
                </c:pt>
                <c:pt idx="2319">
                  <c:v>42.48</c:v>
                </c:pt>
                <c:pt idx="2320">
                  <c:v>50.22</c:v>
                </c:pt>
                <c:pt idx="2321">
                  <c:v>46.84</c:v>
                </c:pt>
                <c:pt idx="2322">
                  <c:v>51.14</c:v>
                </c:pt>
                <c:pt idx="2323">
                  <c:v>60.99</c:v>
                </c:pt>
                <c:pt idx="2324">
                  <c:v>38.61</c:v>
                </c:pt>
                <c:pt idx="2325">
                  <c:v>40.56</c:v>
                </c:pt>
                <c:pt idx="2326">
                  <c:v>39.64</c:v>
                </c:pt>
                <c:pt idx="2327">
                  <c:v>29.66</c:v>
                </c:pt>
                <c:pt idx="2328">
                  <c:v>49.1</c:v>
                </c:pt>
                <c:pt idx="2329">
                  <c:v>56.48</c:v>
                </c:pt>
                <c:pt idx="2330">
                  <c:v>36.99</c:v>
                </c:pt>
                <c:pt idx="2331">
                  <c:v>23.62</c:v>
                </c:pt>
                <c:pt idx="2332">
                  <c:v>42.67</c:v>
                </c:pt>
                <c:pt idx="2333">
                  <c:v>32.71</c:v>
                </c:pt>
                <c:pt idx="2334">
                  <c:v>42.79</c:v>
                </c:pt>
                <c:pt idx="2335">
                  <c:v>40.26</c:v>
                </c:pt>
                <c:pt idx="2336">
                  <c:v>40.729999999999997</c:v>
                </c:pt>
                <c:pt idx="2337">
                  <c:v>30.65</c:v>
                </c:pt>
                <c:pt idx="2338">
                  <c:v>40.44</c:v>
                </c:pt>
                <c:pt idx="2339">
                  <c:v>27.22</c:v>
                </c:pt>
                <c:pt idx="2340">
                  <c:v>47.35</c:v>
                </c:pt>
                <c:pt idx="2341">
                  <c:v>45.76</c:v>
                </c:pt>
                <c:pt idx="2342">
                  <c:v>46.22</c:v>
                </c:pt>
                <c:pt idx="2343">
                  <c:v>37.53</c:v>
                </c:pt>
                <c:pt idx="2344">
                  <c:v>48.28</c:v>
                </c:pt>
                <c:pt idx="2345">
                  <c:v>28.33</c:v>
                </c:pt>
                <c:pt idx="2346">
                  <c:v>52.47</c:v>
                </c:pt>
                <c:pt idx="2347">
                  <c:v>31.46</c:v>
                </c:pt>
                <c:pt idx="2348">
                  <c:v>57.49</c:v>
                </c:pt>
                <c:pt idx="2349">
                  <c:v>19.940000000000001</c:v>
                </c:pt>
                <c:pt idx="2350">
                  <c:v>29.29</c:v>
                </c:pt>
                <c:pt idx="2351">
                  <c:v>22.89</c:v>
                </c:pt>
                <c:pt idx="2352">
                  <c:v>38.17</c:v>
                </c:pt>
                <c:pt idx="2353">
                  <c:v>38.96</c:v>
                </c:pt>
                <c:pt idx="2354">
                  <c:v>52.61</c:v>
                </c:pt>
                <c:pt idx="2355">
                  <c:v>28.68</c:v>
                </c:pt>
                <c:pt idx="2356">
                  <c:v>38.94</c:v>
                </c:pt>
                <c:pt idx="2357">
                  <c:v>34.97</c:v>
                </c:pt>
                <c:pt idx="2358">
                  <c:v>41.33</c:v>
                </c:pt>
                <c:pt idx="2359">
                  <c:v>30.05</c:v>
                </c:pt>
                <c:pt idx="2360">
                  <c:v>34.21</c:v>
                </c:pt>
                <c:pt idx="2361">
                  <c:v>32.58</c:v>
                </c:pt>
                <c:pt idx="2362">
                  <c:v>37.72</c:v>
                </c:pt>
                <c:pt idx="2363">
                  <c:v>44.95</c:v>
                </c:pt>
                <c:pt idx="2364">
                  <c:v>42.41</c:v>
                </c:pt>
                <c:pt idx="2365">
                  <c:v>35.270000000000003</c:v>
                </c:pt>
                <c:pt idx="2366">
                  <c:v>13.28</c:v>
                </c:pt>
                <c:pt idx="2367">
                  <c:v>31.21</c:v>
                </c:pt>
                <c:pt idx="2368">
                  <c:v>33.06</c:v>
                </c:pt>
                <c:pt idx="2369">
                  <c:v>42.54</c:v>
                </c:pt>
                <c:pt idx="2370">
                  <c:v>28.8</c:v>
                </c:pt>
                <c:pt idx="2371">
                  <c:v>38.99</c:v>
                </c:pt>
                <c:pt idx="2372">
                  <c:v>34.6</c:v>
                </c:pt>
                <c:pt idx="2373">
                  <c:v>36.54</c:v>
                </c:pt>
                <c:pt idx="2374">
                  <c:v>37.200000000000003</c:v>
                </c:pt>
                <c:pt idx="2375">
                  <c:v>25.83</c:v>
                </c:pt>
                <c:pt idx="2376">
                  <c:v>40.64</c:v>
                </c:pt>
                <c:pt idx="2377">
                  <c:v>34.450000000000003</c:v>
                </c:pt>
                <c:pt idx="2378">
                  <c:v>41.66</c:v>
                </c:pt>
                <c:pt idx="2379">
                  <c:v>34.5</c:v>
                </c:pt>
                <c:pt idx="2380">
                  <c:v>42.12</c:v>
                </c:pt>
                <c:pt idx="2381">
                  <c:v>45.68</c:v>
                </c:pt>
                <c:pt idx="2382">
                  <c:v>30.94</c:v>
                </c:pt>
                <c:pt idx="2383">
                  <c:v>52.35</c:v>
                </c:pt>
                <c:pt idx="2384">
                  <c:v>44.65</c:v>
                </c:pt>
                <c:pt idx="2385">
                  <c:v>51.78</c:v>
                </c:pt>
                <c:pt idx="2386">
                  <c:v>46.6</c:v>
                </c:pt>
                <c:pt idx="2387">
                  <c:v>21.71</c:v>
                </c:pt>
                <c:pt idx="2388">
                  <c:v>33.9</c:v>
                </c:pt>
                <c:pt idx="2389">
                  <c:v>37.229999999999997</c:v>
                </c:pt>
                <c:pt idx="2390">
                  <c:v>38.130000000000003</c:v>
                </c:pt>
                <c:pt idx="2391">
                  <c:v>39.549999999999997</c:v>
                </c:pt>
                <c:pt idx="2392">
                  <c:v>19.16</c:v>
                </c:pt>
                <c:pt idx="2393">
                  <c:v>22.57</c:v>
                </c:pt>
                <c:pt idx="2394">
                  <c:v>40.369999999999997</c:v>
                </c:pt>
                <c:pt idx="2395">
                  <c:v>43.93</c:v>
                </c:pt>
                <c:pt idx="2396">
                  <c:v>40.229999999999997</c:v>
                </c:pt>
                <c:pt idx="2397">
                  <c:v>24.93</c:v>
                </c:pt>
                <c:pt idx="2398">
                  <c:v>45.71</c:v>
                </c:pt>
                <c:pt idx="2399">
                  <c:v>57.81</c:v>
                </c:pt>
                <c:pt idx="2400">
                  <c:v>22.47</c:v>
                </c:pt>
                <c:pt idx="2401">
                  <c:v>47.51</c:v>
                </c:pt>
                <c:pt idx="2402">
                  <c:v>43.78</c:v>
                </c:pt>
                <c:pt idx="2403">
                  <c:v>36.29</c:v>
                </c:pt>
                <c:pt idx="2404">
                  <c:v>38.4</c:v>
                </c:pt>
                <c:pt idx="2405">
                  <c:v>29.12</c:v>
                </c:pt>
                <c:pt idx="2406">
                  <c:v>50.9</c:v>
                </c:pt>
                <c:pt idx="2407">
                  <c:v>32</c:v>
                </c:pt>
                <c:pt idx="2408">
                  <c:v>43.75</c:v>
                </c:pt>
                <c:pt idx="2409">
                  <c:v>40.96</c:v>
                </c:pt>
                <c:pt idx="2410">
                  <c:v>38.17</c:v>
                </c:pt>
                <c:pt idx="2411">
                  <c:v>55.85</c:v>
                </c:pt>
                <c:pt idx="2412">
                  <c:v>40.72</c:v>
                </c:pt>
                <c:pt idx="2413">
                  <c:v>38.909999999999997</c:v>
                </c:pt>
                <c:pt idx="2414">
                  <c:v>47.06</c:v>
                </c:pt>
                <c:pt idx="2415">
                  <c:v>36.74</c:v>
                </c:pt>
                <c:pt idx="2416">
                  <c:v>44.88</c:v>
                </c:pt>
                <c:pt idx="2417">
                  <c:v>29.73</c:v>
                </c:pt>
                <c:pt idx="2418">
                  <c:v>40.54</c:v>
                </c:pt>
                <c:pt idx="2419">
                  <c:v>39.229999999999997</c:v>
                </c:pt>
                <c:pt idx="2420">
                  <c:v>18.12</c:v>
                </c:pt>
                <c:pt idx="2421">
                  <c:v>29.09</c:v>
                </c:pt>
                <c:pt idx="2422">
                  <c:v>47.42</c:v>
                </c:pt>
                <c:pt idx="2423">
                  <c:v>48.53</c:v>
                </c:pt>
                <c:pt idx="2424">
                  <c:v>50.47</c:v>
                </c:pt>
                <c:pt idx="2425">
                  <c:v>32.19</c:v>
                </c:pt>
                <c:pt idx="2426">
                  <c:v>31.21</c:v>
                </c:pt>
                <c:pt idx="2427">
                  <c:v>24.55</c:v>
                </c:pt>
                <c:pt idx="2428">
                  <c:v>32.69</c:v>
                </c:pt>
                <c:pt idx="2429">
                  <c:v>34.869999999999997</c:v>
                </c:pt>
                <c:pt idx="2430">
                  <c:v>51.09</c:v>
                </c:pt>
                <c:pt idx="2431">
                  <c:v>30.32</c:v>
                </c:pt>
                <c:pt idx="2432">
                  <c:v>56.34</c:v>
                </c:pt>
                <c:pt idx="2433">
                  <c:v>40.619999999999997</c:v>
                </c:pt>
                <c:pt idx="2434">
                  <c:v>30.92</c:v>
                </c:pt>
                <c:pt idx="2435">
                  <c:v>39.479999999999997</c:v>
                </c:pt>
                <c:pt idx="2436">
                  <c:v>48.35</c:v>
                </c:pt>
                <c:pt idx="2437">
                  <c:v>34.200000000000003</c:v>
                </c:pt>
                <c:pt idx="2438">
                  <c:v>47.56</c:v>
                </c:pt>
                <c:pt idx="2439">
                  <c:v>33.19</c:v>
                </c:pt>
                <c:pt idx="2440">
                  <c:v>30.84</c:v>
                </c:pt>
                <c:pt idx="2441">
                  <c:v>45.81</c:v>
                </c:pt>
                <c:pt idx="2442">
                  <c:v>31.57</c:v>
                </c:pt>
                <c:pt idx="2443">
                  <c:v>42.85</c:v>
                </c:pt>
                <c:pt idx="2444">
                  <c:v>39.659999999999997</c:v>
                </c:pt>
                <c:pt idx="2445">
                  <c:v>49.59</c:v>
                </c:pt>
                <c:pt idx="2446">
                  <c:v>41.01</c:v>
                </c:pt>
                <c:pt idx="2447">
                  <c:v>30.5</c:v>
                </c:pt>
                <c:pt idx="2448">
                  <c:v>57.53</c:v>
                </c:pt>
                <c:pt idx="2449">
                  <c:v>41.88</c:v>
                </c:pt>
                <c:pt idx="2450">
                  <c:v>40.97</c:v>
                </c:pt>
                <c:pt idx="2451">
                  <c:v>44.57</c:v>
                </c:pt>
                <c:pt idx="2452">
                  <c:v>36.75</c:v>
                </c:pt>
                <c:pt idx="2453">
                  <c:v>47.7</c:v>
                </c:pt>
                <c:pt idx="2454">
                  <c:v>21.18</c:v>
                </c:pt>
                <c:pt idx="2455">
                  <c:v>31.89</c:v>
                </c:pt>
                <c:pt idx="2456">
                  <c:v>34.590000000000003</c:v>
                </c:pt>
                <c:pt idx="2457">
                  <c:v>37.79</c:v>
                </c:pt>
                <c:pt idx="2458">
                  <c:v>28.84</c:v>
                </c:pt>
                <c:pt idx="2459">
                  <c:v>39.299999999999997</c:v>
                </c:pt>
                <c:pt idx="2460">
                  <c:v>30.75</c:v>
                </c:pt>
                <c:pt idx="2461">
                  <c:v>22.43</c:v>
                </c:pt>
                <c:pt idx="2462">
                  <c:v>40.72</c:v>
                </c:pt>
                <c:pt idx="2463">
                  <c:v>49.01</c:v>
                </c:pt>
                <c:pt idx="2464">
                  <c:v>33.24</c:v>
                </c:pt>
                <c:pt idx="2465">
                  <c:v>41.02</c:v>
                </c:pt>
                <c:pt idx="2466">
                  <c:v>43.89</c:v>
                </c:pt>
                <c:pt idx="2467">
                  <c:v>41.09</c:v>
                </c:pt>
                <c:pt idx="2468">
                  <c:v>50.54</c:v>
                </c:pt>
                <c:pt idx="2469">
                  <c:v>27.9</c:v>
                </c:pt>
                <c:pt idx="2470">
                  <c:v>31.35</c:v>
                </c:pt>
                <c:pt idx="2471">
                  <c:v>35.97</c:v>
                </c:pt>
                <c:pt idx="2472">
                  <c:v>22.39</c:v>
                </c:pt>
                <c:pt idx="2473">
                  <c:v>47.1</c:v>
                </c:pt>
                <c:pt idx="2474">
                  <c:v>40.35</c:v>
                </c:pt>
                <c:pt idx="2475">
                  <c:v>28.47</c:v>
                </c:pt>
                <c:pt idx="2476">
                  <c:v>44.08</c:v>
                </c:pt>
                <c:pt idx="2477">
                  <c:v>37.409999999999997</c:v>
                </c:pt>
                <c:pt idx="2478">
                  <c:v>39.46</c:v>
                </c:pt>
                <c:pt idx="2479">
                  <c:v>35.049999999999997</c:v>
                </c:pt>
                <c:pt idx="2480">
                  <c:v>23.01</c:v>
                </c:pt>
                <c:pt idx="2481">
                  <c:v>43.3</c:v>
                </c:pt>
                <c:pt idx="2482">
                  <c:v>25.27</c:v>
                </c:pt>
                <c:pt idx="2483">
                  <c:v>43.14</c:v>
                </c:pt>
                <c:pt idx="2484">
                  <c:v>38.049999999999997</c:v>
                </c:pt>
                <c:pt idx="2485">
                  <c:v>42.15</c:v>
                </c:pt>
                <c:pt idx="2486">
                  <c:v>32.049999999999997</c:v>
                </c:pt>
                <c:pt idx="2487">
                  <c:v>36.380000000000003</c:v>
                </c:pt>
                <c:pt idx="2488">
                  <c:v>29.83</c:v>
                </c:pt>
                <c:pt idx="2489">
                  <c:v>38.82</c:v>
                </c:pt>
                <c:pt idx="2490">
                  <c:v>37.07</c:v>
                </c:pt>
                <c:pt idx="2491">
                  <c:v>23.63</c:v>
                </c:pt>
                <c:pt idx="2492">
                  <c:v>21.98</c:v>
                </c:pt>
                <c:pt idx="2493">
                  <c:v>31.78</c:v>
                </c:pt>
                <c:pt idx="2494">
                  <c:v>40.44</c:v>
                </c:pt>
                <c:pt idx="2495">
                  <c:v>21.4</c:v>
                </c:pt>
                <c:pt idx="2496">
                  <c:v>43.84</c:v>
                </c:pt>
                <c:pt idx="2497">
                  <c:v>33.1</c:v>
                </c:pt>
                <c:pt idx="2498">
                  <c:v>29.25</c:v>
                </c:pt>
                <c:pt idx="2499">
                  <c:v>27.13</c:v>
                </c:pt>
                <c:pt idx="2500">
                  <c:v>45.52</c:v>
                </c:pt>
                <c:pt idx="2501">
                  <c:v>29.88</c:v>
                </c:pt>
                <c:pt idx="2502">
                  <c:v>31.89</c:v>
                </c:pt>
                <c:pt idx="2503">
                  <c:v>36.020000000000003</c:v>
                </c:pt>
                <c:pt idx="2504">
                  <c:v>33.020000000000003</c:v>
                </c:pt>
                <c:pt idx="2505">
                  <c:v>29.09</c:v>
                </c:pt>
                <c:pt idx="2506">
                  <c:v>25.73</c:v>
                </c:pt>
                <c:pt idx="2507">
                  <c:v>34.08</c:v>
                </c:pt>
                <c:pt idx="2508">
                  <c:v>45.37</c:v>
                </c:pt>
                <c:pt idx="2509">
                  <c:v>44.46</c:v>
                </c:pt>
                <c:pt idx="2510">
                  <c:v>34.5</c:v>
                </c:pt>
                <c:pt idx="2511">
                  <c:v>32.770000000000003</c:v>
                </c:pt>
                <c:pt idx="2512">
                  <c:v>30.76</c:v>
                </c:pt>
                <c:pt idx="2513">
                  <c:v>43.79</c:v>
                </c:pt>
                <c:pt idx="2514">
                  <c:v>47.78</c:v>
                </c:pt>
                <c:pt idx="2515">
                  <c:v>29.97</c:v>
                </c:pt>
                <c:pt idx="2516">
                  <c:v>36.96</c:v>
                </c:pt>
                <c:pt idx="2517">
                  <c:v>46.38</c:v>
                </c:pt>
                <c:pt idx="2518">
                  <c:v>36.049999999999997</c:v>
                </c:pt>
                <c:pt idx="2519">
                  <c:v>33.979999999999997</c:v>
                </c:pt>
                <c:pt idx="2520">
                  <c:v>41.75</c:v>
                </c:pt>
                <c:pt idx="2521">
                  <c:v>15.66</c:v>
                </c:pt>
                <c:pt idx="2522">
                  <c:v>34.340000000000003</c:v>
                </c:pt>
                <c:pt idx="2523">
                  <c:v>23.11</c:v>
                </c:pt>
                <c:pt idx="2524">
                  <c:v>28.92</c:v>
                </c:pt>
                <c:pt idx="2525">
                  <c:v>35.380000000000003</c:v>
                </c:pt>
                <c:pt idx="2526">
                  <c:v>30.48</c:v>
                </c:pt>
                <c:pt idx="2527">
                  <c:v>41.76</c:v>
                </c:pt>
                <c:pt idx="2528">
                  <c:v>38.94</c:v>
                </c:pt>
                <c:pt idx="2529">
                  <c:v>29.08</c:v>
                </c:pt>
                <c:pt idx="2530">
                  <c:v>49.63</c:v>
                </c:pt>
                <c:pt idx="2531">
                  <c:v>23.91</c:v>
                </c:pt>
                <c:pt idx="2532">
                  <c:v>26.39</c:v>
                </c:pt>
                <c:pt idx="2533">
                  <c:v>32.39</c:v>
                </c:pt>
                <c:pt idx="2534">
                  <c:v>56.05</c:v>
                </c:pt>
                <c:pt idx="2535">
                  <c:v>29.73</c:v>
                </c:pt>
                <c:pt idx="2536">
                  <c:v>29.38</c:v>
                </c:pt>
                <c:pt idx="2537">
                  <c:v>27.79</c:v>
                </c:pt>
                <c:pt idx="2538">
                  <c:v>28.45</c:v>
                </c:pt>
                <c:pt idx="2539">
                  <c:v>37.36</c:v>
                </c:pt>
                <c:pt idx="2540">
                  <c:v>33.76</c:v>
                </c:pt>
                <c:pt idx="2541">
                  <c:v>38.090000000000003</c:v>
                </c:pt>
                <c:pt idx="2542">
                  <c:v>29.5</c:v>
                </c:pt>
                <c:pt idx="2543">
                  <c:v>17.28</c:v>
                </c:pt>
                <c:pt idx="2544">
                  <c:v>33.17</c:v>
                </c:pt>
                <c:pt idx="2545">
                  <c:v>27.15</c:v>
                </c:pt>
                <c:pt idx="2546">
                  <c:v>31.12</c:v>
                </c:pt>
                <c:pt idx="2547">
                  <c:v>30.56</c:v>
                </c:pt>
                <c:pt idx="2548">
                  <c:v>27.61</c:v>
                </c:pt>
                <c:pt idx="2549">
                  <c:v>31</c:v>
                </c:pt>
                <c:pt idx="2550">
                  <c:v>22.18</c:v>
                </c:pt>
                <c:pt idx="2551">
                  <c:v>37.950000000000003</c:v>
                </c:pt>
                <c:pt idx="2552">
                  <c:v>44.88</c:v>
                </c:pt>
                <c:pt idx="2553">
                  <c:v>25.54</c:v>
                </c:pt>
                <c:pt idx="2554">
                  <c:v>56.2</c:v>
                </c:pt>
                <c:pt idx="2555">
                  <c:v>30.16</c:v>
                </c:pt>
                <c:pt idx="2556">
                  <c:v>27.27</c:v>
                </c:pt>
                <c:pt idx="2557">
                  <c:v>53.65</c:v>
                </c:pt>
                <c:pt idx="2558">
                  <c:v>31.25</c:v>
                </c:pt>
                <c:pt idx="2559">
                  <c:v>38.159999999999997</c:v>
                </c:pt>
                <c:pt idx="2560">
                  <c:v>19.559999999999999</c:v>
                </c:pt>
                <c:pt idx="2561">
                  <c:v>26.52</c:v>
                </c:pt>
                <c:pt idx="2562">
                  <c:v>37.51</c:v>
                </c:pt>
                <c:pt idx="2563">
                  <c:v>46.93</c:v>
                </c:pt>
                <c:pt idx="2564">
                  <c:v>31.33</c:v>
                </c:pt>
                <c:pt idx="2565">
                  <c:v>31.55</c:v>
                </c:pt>
                <c:pt idx="2566">
                  <c:v>31.43</c:v>
                </c:pt>
                <c:pt idx="2567">
                  <c:v>31.41</c:v>
                </c:pt>
                <c:pt idx="2568">
                  <c:v>31.43</c:v>
                </c:pt>
                <c:pt idx="2569">
                  <c:v>30.37</c:v>
                </c:pt>
                <c:pt idx="2570">
                  <c:v>36.54</c:v>
                </c:pt>
                <c:pt idx="2571">
                  <c:v>33.96</c:v>
                </c:pt>
                <c:pt idx="2572">
                  <c:v>22.49</c:v>
                </c:pt>
                <c:pt idx="2573">
                  <c:v>33.81</c:v>
                </c:pt>
                <c:pt idx="2574">
                  <c:v>21.73</c:v>
                </c:pt>
                <c:pt idx="2575">
                  <c:v>35.44</c:v>
                </c:pt>
                <c:pt idx="2576">
                  <c:v>33.51</c:v>
                </c:pt>
                <c:pt idx="2577">
                  <c:v>26.73</c:v>
                </c:pt>
                <c:pt idx="2578">
                  <c:v>57.23</c:v>
                </c:pt>
                <c:pt idx="2579">
                  <c:v>28.33</c:v>
                </c:pt>
                <c:pt idx="2580">
                  <c:v>8.7600000000000104</c:v>
                </c:pt>
                <c:pt idx="2581">
                  <c:v>34.5</c:v>
                </c:pt>
                <c:pt idx="2582">
                  <c:v>39.72</c:v>
                </c:pt>
                <c:pt idx="2583">
                  <c:v>36.33</c:v>
                </c:pt>
                <c:pt idx="2584">
                  <c:v>48.66</c:v>
                </c:pt>
                <c:pt idx="2585">
                  <c:v>36.94</c:v>
                </c:pt>
                <c:pt idx="2586">
                  <c:v>35.020000000000003</c:v>
                </c:pt>
                <c:pt idx="2587">
                  <c:v>34.6</c:v>
                </c:pt>
                <c:pt idx="2588">
                  <c:v>33.6</c:v>
                </c:pt>
                <c:pt idx="2589">
                  <c:v>26.7</c:v>
                </c:pt>
                <c:pt idx="2590">
                  <c:v>42.44</c:v>
                </c:pt>
                <c:pt idx="2591">
                  <c:v>35.39</c:v>
                </c:pt>
                <c:pt idx="2592">
                  <c:v>39.92</c:v>
                </c:pt>
                <c:pt idx="2593">
                  <c:v>31.11</c:v>
                </c:pt>
                <c:pt idx="2594">
                  <c:v>22.9</c:v>
                </c:pt>
                <c:pt idx="2595">
                  <c:v>35.25</c:v>
                </c:pt>
                <c:pt idx="2596">
                  <c:v>30.44</c:v>
                </c:pt>
                <c:pt idx="2597">
                  <c:v>7.24000000000001</c:v>
                </c:pt>
                <c:pt idx="2598">
                  <c:v>39.78</c:v>
                </c:pt>
                <c:pt idx="2599">
                  <c:v>47.41</c:v>
                </c:pt>
                <c:pt idx="2600">
                  <c:v>37.99</c:v>
                </c:pt>
                <c:pt idx="2601">
                  <c:v>27.04</c:v>
                </c:pt>
                <c:pt idx="2602">
                  <c:v>37.119999999999997</c:v>
                </c:pt>
                <c:pt idx="2603">
                  <c:v>32.82</c:v>
                </c:pt>
                <c:pt idx="2604">
                  <c:v>37.36</c:v>
                </c:pt>
                <c:pt idx="2605">
                  <c:v>34.29</c:v>
                </c:pt>
                <c:pt idx="2606">
                  <c:v>22.17</c:v>
                </c:pt>
                <c:pt idx="2607">
                  <c:v>53.56</c:v>
                </c:pt>
                <c:pt idx="2608">
                  <c:v>23.58</c:v>
                </c:pt>
                <c:pt idx="2609">
                  <c:v>30.69</c:v>
                </c:pt>
                <c:pt idx="2610">
                  <c:v>51.78</c:v>
                </c:pt>
                <c:pt idx="2611">
                  <c:v>33.450000000000003</c:v>
                </c:pt>
                <c:pt idx="2612">
                  <c:v>30.11</c:v>
                </c:pt>
                <c:pt idx="2613">
                  <c:v>36.799999999999997</c:v>
                </c:pt>
                <c:pt idx="2614">
                  <c:v>20.18</c:v>
                </c:pt>
                <c:pt idx="2615">
                  <c:v>19.87</c:v>
                </c:pt>
                <c:pt idx="2616">
                  <c:v>50.25</c:v>
                </c:pt>
                <c:pt idx="2617">
                  <c:v>34.229999999999997</c:v>
                </c:pt>
                <c:pt idx="2618">
                  <c:v>30.83</c:v>
                </c:pt>
                <c:pt idx="2619">
                  <c:v>15.34</c:v>
                </c:pt>
                <c:pt idx="2620">
                  <c:v>51.87</c:v>
                </c:pt>
                <c:pt idx="2621">
                  <c:v>31.21</c:v>
                </c:pt>
                <c:pt idx="2622">
                  <c:v>27</c:v>
                </c:pt>
                <c:pt idx="2623">
                  <c:v>22.38</c:v>
                </c:pt>
                <c:pt idx="2624">
                  <c:v>28.75</c:v>
                </c:pt>
                <c:pt idx="2625">
                  <c:v>19.89</c:v>
                </c:pt>
                <c:pt idx="2626">
                  <c:v>30.04</c:v>
                </c:pt>
                <c:pt idx="2627">
                  <c:v>40.86</c:v>
                </c:pt>
                <c:pt idx="2628">
                  <c:v>25.64</c:v>
                </c:pt>
                <c:pt idx="2629">
                  <c:v>20.46</c:v>
                </c:pt>
                <c:pt idx="2630">
                  <c:v>31.68</c:v>
                </c:pt>
                <c:pt idx="2631">
                  <c:v>32</c:v>
                </c:pt>
                <c:pt idx="2632">
                  <c:v>29.64</c:v>
                </c:pt>
                <c:pt idx="2633">
                  <c:v>44.95</c:v>
                </c:pt>
                <c:pt idx="2634">
                  <c:v>19.739999999999998</c:v>
                </c:pt>
                <c:pt idx="2635">
                  <c:v>15.82</c:v>
                </c:pt>
                <c:pt idx="2636">
                  <c:v>30.57</c:v>
                </c:pt>
                <c:pt idx="2637">
                  <c:v>26.51</c:v>
                </c:pt>
                <c:pt idx="2638">
                  <c:v>30.61</c:v>
                </c:pt>
                <c:pt idx="2639">
                  <c:v>29.7</c:v>
                </c:pt>
                <c:pt idx="2640">
                  <c:v>32.200000000000003</c:v>
                </c:pt>
                <c:pt idx="2641">
                  <c:v>41.18</c:v>
                </c:pt>
                <c:pt idx="2642">
                  <c:v>32.92</c:v>
                </c:pt>
                <c:pt idx="2643">
                  <c:v>35.33</c:v>
                </c:pt>
                <c:pt idx="2644">
                  <c:v>34.32</c:v>
                </c:pt>
                <c:pt idx="2645">
                  <c:v>22.61</c:v>
                </c:pt>
                <c:pt idx="2646">
                  <c:v>10.62</c:v>
                </c:pt>
                <c:pt idx="2647">
                  <c:v>30.48</c:v>
                </c:pt>
                <c:pt idx="2648">
                  <c:v>43.39</c:v>
                </c:pt>
                <c:pt idx="2649">
                  <c:v>32.61</c:v>
                </c:pt>
                <c:pt idx="2650">
                  <c:v>17.11</c:v>
                </c:pt>
                <c:pt idx="2651">
                  <c:v>31.42</c:v>
                </c:pt>
                <c:pt idx="2652">
                  <c:v>32.380000000000003</c:v>
                </c:pt>
                <c:pt idx="2653">
                  <c:v>26.77</c:v>
                </c:pt>
                <c:pt idx="2654">
                  <c:v>19.600000000000001</c:v>
                </c:pt>
                <c:pt idx="2655">
                  <c:v>38.56</c:v>
                </c:pt>
                <c:pt idx="2656">
                  <c:v>20.87</c:v>
                </c:pt>
                <c:pt idx="2657">
                  <c:v>24.96</c:v>
                </c:pt>
                <c:pt idx="2658">
                  <c:v>34.51</c:v>
                </c:pt>
                <c:pt idx="2659">
                  <c:v>23.97</c:v>
                </c:pt>
                <c:pt idx="2660">
                  <c:v>31.37</c:v>
                </c:pt>
                <c:pt idx="2661">
                  <c:v>35.92</c:v>
                </c:pt>
                <c:pt idx="2662">
                  <c:v>26.99</c:v>
                </c:pt>
                <c:pt idx="2663">
                  <c:v>22.27</c:v>
                </c:pt>
                <c:pt idx="2664">
                  <c:v>39.380000000000003</c:v>
                </c:pt>
                <c:pt idx="2665">
                  <c:v>44.48</c:v>
                </c:pt>
                <c:pt idx="2666">
                  <c:v>40.24</c:v>
                </c:pt>
                <c:pt idx="2667">
                  <c:v>33.880000000000003</c:v>
                </c:pt>
                <c:pt idx="2668">
                  <c:v>28.05</c:v>
                </c:pt>
                <c:pt idx="2669">
                  <c:v>23.44</c:v>
                </c:pt>
                <c:pt idx="2670">
                  <c:v>30.16</c:v>
                </c:pt>
                <c:pt idx="2671">
                  <c:v>34.909999999999997</c:v>
                </c:pt>
                <c:pt idx="2672">
                  <c:v>40.76</c:v>
                </c:pt>
                <c:pt idx="2673">
                  <c:v>27.71</c:v>
                </c:pt>
                <c:pt idx="2674">
                  <c:v>36.76</c:v>
                </c:pt>
                <c:pt idx="2675">
                  <c:v>30.7</c:v>
                </c:pt>
                <c:pt idx="2676">
                  <c:v>25.43</c:v>
                </c:pt>
                <c:pt idx="2677">
                  <c:v>26.15</c:v>
                </c:pt>
                <c:pt idx="2678">
                  <c:v>30.7</c:v>
                </c:pt>
                <c:pt idx="2679">
                  <c:v>17.13</c:v>
                </c:pt>
                <c:pt idx="2680">
                  <c:v>32.79</c:v>
                </c:pt>
                <c:pt idx="2681">
                  <c:v>11.66</c:v>
                </c:pt>
                <c:pt idx="2682">
                  <c:v>19.96</c:v>
                </c:pt>
                <c:pt idx="2683">
                  <c:v>29.05</c:v>
                </c:pt>
                <c:pt idx="2684">
                  <c:v>30.45</c:v>
                </c:pt>
                <c:pt idx="2685">
                  <c:v>27.93</c:v>
                </c:pt>
                <c:pt idx="2686">
                  <c:v>14.4</c:v>
                </c:pt>
                <c:pt idx="2687">
                  <c:v>31.11</c:v>
                </c:pt>
                <c:pt idx="2688">
                  <c:v>36.58</c:v>
                </c:pt>
                <c:pt idx="2689">
                  <c:v>32.770000000000003</c:v>
                </c:pt>
                <c:pt idx="2690">
                  <c:v>18.87</c:v>
                </c:pt>
                <c:pt idx="2691">
                  <c:v>18.66</c:v>
                </c:pt>
                <c:pt idx="2692">
                  <c:v>39.32</c:v>
                </c:pt>
                <c:pt idx="2693">
                  <c:v>19.010000000000002</c:v>
                </c:pt>
                <c:pt idx="2694">
                  <c:v>16.149999999999999</c:v>
                </c:pt>
                <c:pt idx="2695">
                  <c:v>14.48</c:v>
                </c:pt>
                <c:pt idx="2696">
                  <c:v>25.56</c:v>
                </c:pt>
                <c:pt idx="2697">
                  <c:v>38.17</c:v>
                </c:pt>
                <c:pt idx="2698">
                  <c:v>28.63</c:v>
                </c:pt>
                <c:pt idx="2699">
                  <c:v>27.64</c:v>
                </c:pt>
                <c:pt idx="2700">
                  <c:v>19.68</c:v>
                </c:pt>
                <c:pt idx="2701">
                  <c:v>25.81</c:v>
                </c:pt>
                <c:pt idx="2702">
                  <c:v>33.86</c:v>
                </c:pt>
                <c:pt idx="2703">
                  <c:v>39.46</c:v>
                </c:pt>
                <c:pt idx="2704">
                  <c:v>32.56</c:v>
                </c:pt>
                <c:pt idx="2705">
                  <c:v>20.25</c:v>
                </c:pt>
                <c:pt idx="2706">
                  <c:v>27.48</c:v>
                </c:pt>
                <c:pt idx="2707">
                  <c:v>28.68</c:v>
                </c:pt>
                <c:pt idx="2708">
                  <c:v>17.25</c:v>
                </c:pt>
                <c:pt idx="2709">
                  <c:v>38.99</c:v>
                </c:pt>
                <c:pt idx="2710">
                  <c:v>26.24</c:v>
                </c:pt>
                <c:pt idx="2711">
                  <c:v>12.14</c:v>
                </c:pt>
                <c:pt idx="2712">
                  <c:v>41.18</c:v>
                </c:pt>
                <c:pt idx="2713">
                  <c:v>38.28</c:v>
                </c:pt>
                <c:pt idx="2714">
                  <c:v>19.53</c:v>
                </c:pt>
                <c:pt idx="2715">
                  <c:v>30.15</c:v>
                </c:pt>
                <c:pt idx="2716">
                  <c:v>20.81</c:v>
                </c:pt>
                <c:pt idx="2717">
                  <c:v>22.29</c:v>
                </c:pt>
                <c:pt idx="2718">
                  <c:v>16.190000000000001</c:v>
                </c:pt>
                <c:pt idx="2719">
                  <c:v>23.68</c:v>
                </c:pt>
                <c:pt idx="2720">
                  <c:v>32.69</c:v>
                </c:pt>
                <c:pt idx="2721">
                  <c:v>28.72</c:v>
                </c:pt>
                <c:pt idx="2722">
                  <c:v>19.850000000000001</c:v>
                </c:pt>
                <c:pt idx="2723">
                  <c:v>23.81</c:v>
                </c:pt>
                <c:pt idx="2724">
                  <c:v>33.04</c:v>
                </c:pt>
                <c:pt idx="2725">
                  <c:v>23.07</c:v>
                </c:pt>
                <c:pt idx="2726">
                  <c:v>26.41</c:v>
                </c:pt>
                <c:pt idx="2727">
                  <c:v>18.62</c:v>
                </c:pt>
                <c:pt idx="2728">
                  <c:v>20.010000000000002</c:v>
                </c:pt>
                <c:pt idx="2729">
                  <c:v>31.83</c:v>
                </c:pt>
                <c:pt idx="2730">
                  <c:v>21.81</c:v>
                </c:pt>
                <c:pt idx="2731">
                  <c:v>26.18</c:v>
                </c:pt>
                <c:pt idx="2732">
                  <c:v>20.74</c:v>
                </c:pt>
                <c:pt idx="2733">
                  <c:v>26.15</c:v>
                </c:pt>
                <c:pt idx="2734">
                  <c:v>35.159999999999997</c:v>
                </c:pt>
                <c:pt idx="2735">
                  <c:v>19.37</c:v>
                </c:pt>
                <c:pt idx="2736">
                  <c:v>28.22</c:v>
                </c:pt>
                <c:pt idx="2737">
                  <c:v>27.41</c:v>
                </c:pt>
                <c:pt idx="2738">
                  <c:v>23.08</c:v>
                </c:pt>
                <c:pt idx="2739">
                  <c:v>30.42</c:v>
                </c:pt>
                <c:pt idx="2740">
                  <c:v>40.01</c:v>
                </c:pt>
                <c:pt idx="2741">
                  <c:v>28.26</c:v>
                </c:pt>
                <c:pt idx="2742">
                  <c:v>27.83</c:v>
                </c:pt>
                <c:pt idx="2743">
                  <c:v>18.77</c:v>
                </c:pt>
                <c:pt idx="2744">
                  <c:v>16.59</c:v>
                </c:pt>
                <c:pt idx="2745">
                  <c:v>10.220000000000001</c:v>
                </c:pt>
                <c:pt idx="2746">
                  <c:v>19.59</c:v>
                </c:pt>
                <c:pt idx="2747">
                  <c:v>34.159999999999997</c:v>
                </c:pt>
                <c:pt idx="2748">
                  <c:v>31.84</c:v>
                </c:pt>
                <c:pt idx="2749">
                  <c:v>23.96</c:v>
                </c:pt>
                <c:pt idx="2750">
                  <c:v>12.02</c:v>
                </c:pt>
                <c:pt idx="2751">
                  <c:v>33.479999999999997</c:v>
                </c:pt>
                <c:pt idx="2752">
                  <c:v>18.86</c:v>
                </c:pt>
                <c:pt idx="2753">
                  <c:v>25.41</c:v>
                </c:pt>
                <c:pt idx="2754">
                  <c:v>10.039999999999999</c:v>
                </c:pt>
                <c:pt idx="2755">
                  <c:v>17.89</c:v>
                </c:pt>
                <c:pt idx="2756">
                  <c:v>41.12</c:v>
                </c:pt>
                <c:pt idx="2757">
                  <c:v>28.37</c:v>
                </c:pt>
                <c:pt idx="2758">
                  <c:v>20.3</c:v>
                </c:pt>
                <c:pt idx="2759">
                  <c:v>21.1</c:v>
                </c:pt>
                <c:pt idx="2760">
                  <c:v>29.35</c:v>
                </c:pt>
                <c:pt idx="2761">
                  <c:v>21.58</c:v>
                </c:pt>
                <c:pt idx="2762">
                  <c:v>33.44</c:v>
                </c:pt>
                <c:pt idx="2763">
                  <c:v>18.04</c:v>
                </c:pt>
                <c:pt idx="2764">
                  <c:v>20.46</c:v>
                </c:pt>
                <c:pt idx="2765">
                  <c:v>40.33</c:v>
                </c:pt>
                <c:pt idx="2766">
                  <c:v>36.5</c:v>
                </c:pt>
                <c:pt idx="2767">
                  <c:v>11.84</c:v>
                </c:pt>
                <c:pt idx="2768">
                  <c:v>28.21</c:v>
                </c:pt>
                <c:pt idx="2769">
                  <c:v>24.06</c:v>
                </c:pt>
                <c:pt idx="2770">
                  <c:v>34.520000000000003</c:v>
                </c:pt>
                <c:pt idx="2771">
                  <c:v>34.79</c:v>
                </c:pt>
                <c:pt idx="2772">
                  <c:v>25.57</c:v>
                </c:pt>
                <c:pt idx="2773">
                  <c:v>33.36</c:v>
                </c:pt>
                <c:pt idx="2774">
                  <c:v>34.07</c:v>
                </c:pt>
                <c:pt idx="2775">
                  <c:v>20.89</c:v>
                </c:pt>
                <c:pt idx="2776">
                  <c:v>10.29</c:v>
                </c:pt>
                <c:pt idx="2777">
                  <c:v>23.82</c:v>
                </c:pt>
                <c:pt idx="2778">
                  <c:v>26.26</c:v>
                </c:pt>
                <c:pt idx="2779">
                  <c:v>22.01</c:v>
                </c:pt>
                <c:pt idx="2780">
                  <c:v>19.559999999999999</c:v>
                </c:pt>
                <c:pt idx="2781">
                  <c:v>26.7</c:v>
                </c:pt>
                <c:pt idx="2782">
                  <c:v>27.58</c:v>
                </c:pt>
                <c:pt idx="2783">
                  <c:v>29.35</c:v>
                </c:pt>
                <c:pt idx="2784">
                  <c:v>17.78</c:v>
                </c:pt>
                <c:pt idx="2785">
                  <c:v>21.53</c:v>
                </c:pt>
                <c:pt idx="2786">
                  <c:v>22.84</c:v>
                </c:pt>
                <c:pt idx="2787">
                  <c:v>28.44</c:v>
                </c:pt>
                <c:pt idx="2788">
                  <c:v>19.62</c:v>
                </c:pt>
                <c:pt idx="2789">
                  <c:v>27.52</c:v>
                </c:pt>
                <c:pt idx="2790">
                  <c:v>32.840000000000003</c:v>
                </c:pt>
                <c:pt idx="2791">
                  <c:v>27.37</c:v>
                </c:pt>
                <c:pt idx="2792">
                  <c:v>17.27</c:v>
                </c:pt>
                <c:pt idx="2793">
                  <c:v>18.79</c:v>
                </c:pt>
                <c:pt idx="2794">
                  <c:v>14.18</c:v>
                </c:pt>
                <c:pt idx="2795">
                  <c:v>43.67</c:v>
                </c:pt>
                <c:pt idx="2796">
                  <c:v>25.53</c:v>
                </c:pt>
                <c:pt idx="2797">
                  <c:v>30.49</c:v>
                </c:pt>
                <c:pt idx="2798">
                  <c:v>33.61</c:v>
                </c:pt>
                <c:pt idx="2799">
                  <c:v>25.09</c:v>
                </c:pt>
                <c:pt idx="2800">
                  <c:v>19.84</c:v>
                </c:pt>
                <c:pt idx="2801">
                  <c:v>36.06</c:v>
                </c:pt>
                <c:pt idx="2802">
                  <c:v>33.19</c:v>
                </c:pt>
                <c:pt idx="2803">
                  <c:v>5.9100000000000099</c:v>
                </c:pt>
                <c:pt idx="2804">
                  <c:v>17.100000000000001</c:v>
                </c:pt>
                <c:pt idx="2805">
                  <c:v>15.03</c:v>
                </c:pt>
                <c:pt idx="2806">
                  <c:v>36.07</c:v>
                </c:pt>
                <c:pt idx="2807">
                  <c:v>32.24</c:v>
                </c:pt>
                <c:pt idx="2808">
                  <c:v>20.39</c:v>
                </c:pt>
                <c:pt idx="2809">
                  <c:v>13.96</c:v>
                </c:pt>
                <c:pt idx="2810">
                  <c:v>10.31</c:v>
                </c:pt>
                <c:pt idx="2811">
                  <c:v>28.93</c:v>
                </c:pt>
                <c:pt idx="2812">
                  <c:v>21.12</c:v>
                </c:pt>
                <c:pt idx="2813">
                  <c:v>17.12</c:v>
                </c:pt>
                <c:pt idx="2814">
                  <c:v>17.100000000000001</c:v>
                </c:pt>
                <c:pt idx="2815">
                  <c:v>38.43</c:v>
                </c:pt>
                <c:pt idx="2816">
                  <c:v>18.2</c:v>
                </c:pt>
                <c:pt idx="2817">
                  <c:v>17.04</c:v>
                </c:pt>
                <c:pt idx="2818">
                  <c:v>14.57</c:v>
                </c:pt>
                <c:pt idx="2819">
                  <c:v>31.29</c:v>
                </c:pt>
                <c:pt idx="2820">
                  <c:v>24.65</c:v>
                </c:pt>
                <c:pt idx="2821">
                  <c:v>16.5</c:v>
                </c:pt>
                <c:pt idx="2822">
                  <c:v>12.69</c:v>
                </c:pt>
                <c:pt idx="2823">
                  <c:v>19.71</c:v>
                </c:pt>
                <c:pt idx="2824">
                  <c:v>18.12</c:v>
                </c:pt>
                <c:pt idx="2825">
                  <c:v>30.44</c:v>
                </c:pt>
                <c:pt idx="2826">
                  <c:v>22.39</c:v>
                </c:pt>
                <c:pt idx="2827">
                  <c:v>46.41</c:v>
                </c:pt>
                <c:pt idx="2828">
                  <c:v>16.91</c:v>
                </c:pt>
                <c:pt idx="2829">
                  <c:v>24.52</c:v>
                </c:pt>
                <c:pt idx="2830">
                  <c:v>21.54</c:v>
                </c:pt>
                <c:pt idx="2831">
                  <c:v>18.13</c:v>
                </c:pt>
                <c:pt idx="2832">
                  <c:v>14.16</c:v>
                </c:pt>
                <c:pt idx="2833">
                  <c:v>17.059999999999999</c:v>
                </c:pt>
                <c:pt idx="2834">
                  <c:v>22.79</c:v>
                </c:pt>
                <c:pt idx="2835">
                  <c:v>18.2</c:v>
                </c:pt>
                <c:pt idx="2836">
                  <c:v>29.7</c:v>
                </c:pt>
                <c:pt idx="2837">
                  <c:v>33.130000000000003</c:v>
                </c:pt>
                <c:pt idx="2838">
                  <c:v>38.17</c:v>
                </c:pt>
                <c:pt idx="2839">
                  <c:v>9.4500000000000099</c:v>
                </c:pt>
                <c:pt idx="2840">
                  <c:v>21.04</c:v>
                </c:pt>
                <c:pt idx="2841">
                  <c:v>29.02</c:v>
                </c:pt>
                <c:pt idx="2842">
                  <c:v>10.55</c:v>
                </c:pt>
                <c:pt idx="2843">
                  <c:v>24.23</c:v>
                </c:pt>
                <c:pt idx="2844">
                  <c:v>25.71</c:v>
                </c:pt>
                <c:pt idx="2845">
                  <c:v>34.31</c:v>
                </c:pt>
                <c:pt idx="2846">
                  <c:v>11.67</c:v>
                </c:pt>
                <c:pt idx="2847">
                  <c:v>12.65</c:v>
                </c:pt>
                <c:pt idx="2848">
                  <c:v>19.98</c:v>
                </c:pt>
                <c:pt idx="2849">
                  <c:v>21.82</c:v>
                </c:pt>
                <c:pt idx="2850">
                  <c:v>26.03</c:v>
                </c:pt>
                <c:pt idx="2851">
                  <c:v>28.23</c:v>
                </c:pt>
                <c:pt idx="2852">
                  <c:v>19.86</c:v>
                </c:pt>
                <c:pt idx="2853">
                  <c:v>8.6900000000000102</c:v>
                </c:pt>
                <c:pt idx="2854">
                  <c:v>13.88</c:v>
                </c:pt>
                <c:pt idx="2855">
                  <c:v>20.6</c:v>
                </c:pt>
                <c:pt idx="2856">
                  <c:v>8.28000000000001</c:v>
                </c:pt>
                <c:pt idx="2857">
                  <c:v>22.04</c:v>
                </c:pt>
                <c:pt idx="2858">
                  <c:v>9.0800000000000107</c:v>
                </c:pt>
                <c:pt idx="2859">
                  <c:v>31.49</c:v>
                </c:pt>
                <c:pt idx="2860">
                  <c:v>36.869999999999997</c:v>
                </c:pt>
                <c:pt idx="2861">
                  <c:v>22.8</c:v>
                </c:pt>
                <c:pt idx="2862">
                  <c:v>15.71</c:v>
                </c:pt>
                <c:pt idx="2863">
                  <c:v>6.1500000000000101</c:v>
                </c:pt>
                <c:pt idx="2864">
                  <c:v>17.350000000000001</c:v>
                </c:pt>
                <c:pt idx="2865">
                  <c:v>9.44</c:v>
                </c:pt>
                <c:pt idx="2866">
                  <c:v>25.9</c:v>
                </c:pt>
                <c:pt idx="2867">
                  <c:v>17.28</c:v>
                </c:pt>
                <c:pt idx="2868">
                  <c:v>21.38</c:v>
                </c:pt>
                <c:pt idx="2869">
                  <c:v>25.15</c:v>
                </c:pt>
                <c:pt idx="2870">
                  <c:v>17.18</c:v>
                </c:pt>
                <c:pt idx="2871">
                  <c:v>26.05</c:v>
                </c:pt>
                <c:pt idx="2872">
                  <c:v>29.12</c:v>
                </c:pt>
                <c:pt idx="2873">
                  <c:v>26.67</c:v>
                </c:pt>
                <c:pt idx="2874">
                  <c:v>25.84</c:v>
                </c:pt>
                <c:pt idx="2875">
                  <c:v>26.04</c:v>
                </c:pt>
                <c:pt idx="2876">
                  <c:v>12.31</c:v>
                </c:pt>
                <c:pt idx="2877">
                  <c:v>8.03000000000001</c:v>
                </c:pt>
                <c:pt idx="2878">
                  <c:v>8.8000000000000096</c:v>
                </c:pt>
                <c:pt idx="2879">
                  <c:v>26.79</c:v>
                </c:pt>
                <c:pt idx="2880">
                  <c:v>25.5</c:v>
                </c:pt>
                <c:pt idx="2881">
                  <c:v>18.489999999999998</c:v>
                </c:pt>
                <c:pt idx="2882">
                  <c:v>16.260000000000002</c:v>
                </c:pt>
                <c:pt idx="2883">
                  <c:v>26.85</c:v>
                </c:pt>
                <c:pt idx="2884">
                  <c:v>23.51</c:v>
                </c:pt>
                <c:pt idx="2885">
                  <c:v>34.03</c:v>
                </c:pt>
                <c:pt idx="2886">
                  <c:v>16.45</c:v>
                </c:pt>
                <c:pt idx="2887">
                  <c:v>10.34</c:v>
                </c:pt>
                <c:pt idx="2888">
                  <c:v>23.89</c:v>
                </c:pt>
                <c:pt idx="2889">
                  <c:v>28.11</c:v>
                </c:pt>
                <c:pt idx="2890">
                  <c:v>31.5</c:v>
                </c:pt>
                <c:pt idx="2891">
                  <c:v>19.239999999999998</c:v>
                </c:pt>
                <c:pt idx="2892">
                  <c:v>19.25</c:v>
                </c:pt>
                <c:pt idx="2893">
                  <c:v>24.05</c:v>
                </c:pt>
                <c:pt idx="2894">
                  <c:v>16.72</c:v>
                </c:pt>
                <c:pt idx="2895">
                  <c:v>19.87</c:v>
                </c:pt>
                <c:pt idx="2896">
                  <c:v>27.62</c:v>
                </c:pt>
                <c:pt idx="2897">
                  <c:v>27.52</c:v>
                </c:pt>
                <c:pt idx="2898">
                  <c:v>12.38</c:v>
                </c:pt>
                <c:pt idx="2899">
                  <c:v>11.39</c:v>
                </c:pt>
                <c:pt idx="2900">
                  <c:v>33.380000000000003</c:v>
                </c:pt>
                <c:pt idx="2901">
                  <c:v>16.61</c:v>
                </c:pt>
                <c:pt idx="2902">
                  <c:v>11.71</c:v>
                </c:pt>
                <c:pt idx="2903">
                  <c:v>28.74</c:v>
                </c:pt>
                <c:pt idx="2904">
                  <c:v>18.149999999999999</c:v>
                </c:pt>
                <c:pt idx="2905">
                  <c:v>11.16</c:v>
                </c:pt>
                <c:pt idx="2906">
                  <c:v>21.48</c:v>
                </c:pt>
                <c:pt idx="2907">
                  <c:v>16.73</c:v>
                </c:pt>
                <c:pt idx="2908">
                  <c:v>15.91</c:v>
                </c:pt>
                <c:pt idx="2909">
                  <c:v>21.32</c:v>
                </c:pt>
                <c:pt idx="2910">
                  <c:v>22.27</c:v>
                </c:pt>
                <c:pt idx="2911">
                  <c:v>13.94</c:v>
                </c:pt>
                <c:pt idx="2912">
                  <c:v>20.58</c:v>
                </c:pt>
                <c:pt idx="2913" formatCode="0.00E+00">
                  <c:v>7.9936057773011302E-15</c:v>
                </c:pt>
                <c:pt idx="2914">
                  <c:v>21.55</c:v>
                </c:pt>
                <c:pt idx="2915">
                  <c:v>29.65</c:v>
                </c:pt>
                <c:pt idx="2916">
                  <c:v>28.23</c:v>
                </c:pt>
                <c:pt idx="2917">
                  <c:v>29.86</c:v>
                </c:pt>
                <c:pt idx="2918">
                  <c:v>6.3100000000000103</c:v>
                </c:pt>
                <c:pt idx="2919">
                  <c:v>1.25000000000001</c:v>
                </c:pt>
                <c:pt idx="2920">
                  <c:v>25.74</c:v>
                </c:pt>
                <c:pt idx="2921">
                  <c:v>20.97</c:v>
                </c:pt>
                <c:pt idx="2922">
                  <c:v>17.57</c:v>
                </c:pt>
                <c:pt idx="2923">
                  <c:v>21.83</c:v>
                </c:pt>
                <c:pt idx="2924">
                  <c:v>5.8400000000000096</c:v>
                </c:pt>
                <c:pt idx="2925">
                  <c:v>12.97</c:v>
                </c:pt>
                <c:pt idx="2926">
                  <c:v>25.01</c:v>
                </c:pt>
                <c:pt idx="2927">
                  <c:v>17.11</c:v>
                </c:pt>
                <c:pt idx="2928">
                  <c:v>20.27</c:v>
                </c:pt>
                <c:pt idx="2929">
                  <c:v>15.75</c:v>
                </c:pt>
                <c:pt idx="2930">
                  <c:v>20.22</c:v>
                </c:pt>
                <c:pt idx="2931">
                  <c:v>13.63</c:v>
                </c:pt>
                <c:pt idx="2932">
                  <c:v>23.92</c:v>
                </c:pt>
                <c:pt idx="2933">
                  <c:v>8.7900000000000098</c:v>
                </c:pt>
                <c:pt idx="2934">
                  <c:v>7.1500000000000101</c:v>
                </c:pt>
                <c:pt idx="2935">
                  <c:v>30.01</c:v>
                </c:pt>
                <c:pt idx="2936">
                  <c:v>29.01</c:v>
                </c:pt>
                <c:pt idx="2937">
                  <c:v>7.4000000000000101</c:v>
                </c:pt>
                <c:pt idx="2938">
                  <c:v>18.93</c:v>
                </c:pt>
                <c:pt idx="2939">
                  <c:v>23.13</c:v>
                </c:pt>
                <c:pt idx="2940">
                  <c:v>25.53</c:v>
                </c:pt>
                <c:pt idx="2941">
                  <c:v>27.75</c:v>
                </c:pt>
                <c:pt idx="2942">
                  <c:v>3.30000000000001</c:v>
                </c:pt>
                <c:pt idx="2943">
                  <c:v>10.43</c:v>
                </c:pt>
                <c:pt idx="2944">
                  <c:v>16.71</c:v>
                </c:pt>
                <c:pt idx="2945">
                  <c:v>15.35</c:v>
                </c:pt>
                <c:pt idx="2946">
                  <c:v>14.35</c:v>
                </c:pt>
                <c:pt idx="2947">
                  <c:v>26.53</c:v>
                </c:pt>
                <c:pt idx="2948">
                  <c:v>10.15</c:v>
                </c:pt>
                <c:pt idx="2949">
                  <c:v>16.59</c:v>
                </c:pt>
                <c:pt idx="2950">
                  <c:v>20.59</c:v>
                </c:pt>
                <c:pt idx="2951">
                  <c:v>18.86</c:v>
                </c:pt>
                <c:pt idx="2952" formatCode="0.00E+00">
                  <c:v>6.2172489379008798E-15</c:v>
                </c:pt>
                <c:pt idx="2953">
                  <c:v>3.3100000000000098</c:v>
                </c:pt>
                <c:pt idx="2954">
                  <c:v>35.69</c:v>
                </c:pt>
                <c:pt idx="2955">
                  <c:v>18.07</c:v>
                </c:pt>
                <c:pt idx="2956">
                  <c:v>15.29</c:v>
                </c:pt>
                <c:pt idx="2957">
                  <c:v>23.82</c:v>
                </c:pt>
                <c:pt idx="2958">
                  <c:v>13.92</c:v>
                </c:pt>
                <c:pt idx="2959">
                  <c:v>16.510000000000002</c:v>
                </c:pt>
                <c:pt idx="2960">
                  <c:v>5.76</c:v>
                </c:pt>
                <c:pt idx="2961" formatCode="0.00E+00">
                  <c:v>3.9968028886505604E-15</c:v>
                </c:pt>
                <c:pt idx="2962">
                  <c:v>14.09</c:v>
                </c:pt>
                <c:pt idx="2963">
                  <c:v>26.93</c:v>
                </c:pt>
                <c:pt idx="2964">
                  <c:v>21.23</c:v>
                </c:pt>
                <c:pt idx="2965">
                  <c:v>8.68</c:v>
                </c:pt>
                <c:pt idx="2966">
                  <c:v>14.19</c:v>
                </c:pt>
                <c:pt idx="2967">
                  <c:v>10.95</c:v>
                </c:pt>
                <c:pt idx="2968">
                  <c:v>19.66</c:v>
                </c:pt>
                <c:pt idx="2969">
                  <c:v>27.17</c:v>
                </c:pt>
                <c:pt idx="2970">
                  <c:v>27.12</c:v>
                </c:pt>
                <c:pt idx="2971">
                  <c:v>26.3</c:v>
                </c:pt>
                <c:pt idx="2972">
                  <c:v>25.7</c:v>
                </c:pt>
                <c:pt idx="2973">
                  <c:v>5.55</c:v>
                </c:pt>
                <c:pt idx="2974" formatCode="0.00E+00">
                  <c:v>4.8849813083506904E-15</c:v>
                </c:pt>
                <c:pt idx="2975">
                  <c:v>31.65</c:v>
                </c:pt>
                <c:pt idx="2976">
                  <c:v>15.73</c:v>
                </c:pt>
                <c:pt idx="2977">
                  <c:v>30.03</c:v>
                </c:pt>
                <c:pt idx="2978">
                  <c:v>18.29</c:v>
                </c:pt>
                <c:pt idx="2979">
                  <c:v>17.600000000000001</c:v>
                </c:pt>
                <c:pt idx="2980">
                  <c:v>13.69</c:v>
                </c:pt>
                <c:pt idx="2981">
                  <c:v>5.7</c:v>
                </c:pt>
                <c:pt idx="2982">
                  <c:v>27.53</c:v>
                </c:pt>
                <c:pt idx="2983">
                  <c:v>22.01</c:v>
                </c:pt>
                <c:pt idx="2984">
                  <c:v>18.78</c:v>
                </c:pt>
                <c:pt idx="2985">
                  <c:v>24.29</c:v>
                </c:pt>
                <c:pt idx="2986">
                  <c:v>19.510000000000002</c:v>
                </c:pt>
                <c:pt idx="2987">
                  <c:v>14.9</c:v>
                </c:pt>
                <c:pt idx="2988">
                  <c:v>2.1100000000000101</c:v>
                </c:pt>
                <c:pt idx="2989">
                  <c:v>32.21</c:v>
                </c:pt>
                <c:pt idx="2990">
                  <c:v>13.23</c:v>
                </c:pt>
                <c:pt idx="2991">
                  <c:v>8.5800000000000107</c:v>
                </c:pt>
                <c:pt idx="2992">
                  <c:v>3.3400000000000101</c:v>
                </c:pt>
                <c:pt idx="2993">
                  <c:v>29.71</c:v>
                </c:pt>
                <c:pt idx="2994">
                  <c:v>24.74</c:v>
                </c:pt>
                <c:pt idx="2995">
                  <c:v>15.32</c:v>
                </c:pt>
                <c:pt idx="2996">
                  <c:v>13.04</c:v>
                </c:pt>
                <c:pt idx="2997">
                  <c:v>11.41</c:v>
                </c:pt>
                <c:pt idx="2998">
                  <c:v>8.6600000000000108</c:v>
                </c:pt>
                <c:pt idx="2999">
                  <c:v>29.48</c:v>
                </c:pt>
                <c:pt idx="3000">
                  <c:v>11.81</c:v>
                </c:pt>
                <c:pt idx="3001">
                  <c:v>25.19</c:v>
                </c:pt>
                <c:pt idx="3002">
                  <c:v>4.5599999999999996</c:v>
                </c:pt>
                <c:pt idx="3003" formatCode="0.00E+00">
                  <c:v>3.1086244689504399E-15</c:v>
                </c:pt>
                <c:pt idx="3004">
                  <c:v>7.43</c:v>
                </c:pt>
                <c:pt idx="3005">
                  <c:v>23.17</c:v>
                </c:pt>
                <c:pt idx="3006">
                  <c:v>17.239999999999998</c:v>
                </c:pt>
                <c:pt idx="3007">
                  <c:v>27.66</c:v>
                </c:pt>
                <c:pt idx="3008">
                  <c:v>24.7</c:v>
                </c:pt>
                <c:pt idx="3009">
                  <c:v>18.04</c:v>
                </c:pt>
                <c:pt idx="3010">
                  <c:v>34.49</c:v>
                </c:pt>
                <c:pt idx="3011">
                  <c:v>8.59</c:v>
                </c:pt>
                <c:pt idx="3012">
                  <c:v>4.6100000000000003</c:v>
                </c:pt>
                <c:pt idx="3013">
                  <c:v>7.72</c:v>
                </c:pt>
                <c:pt idx="3014">
                  <c:v>12.08</c:v>
                </c:pt>
                <c:pt idx="3015">
                  <c:v>7.3</c:v>
                </c:pt>
                <c:pt idx="3016">
                  <c:v>15.57</c:v>
                </c:pt>
                <c:pt idx="3017" formatCode="0.00E+00">
                  <c:v>2.2204460492503099E-15</c:v>
                </c:pt>
                <c:pt idx="3018">
                  <c:v>6.83</c:v>
                </c:pt>
                <c:pt idx="3019">
                  <c:v>28.79</c:v>
                </c:pt>
                <c:pt idx="3020">
                  <c:v>19.7</c:v>
                </c:pt>
                <c:pt idx="3021">
                  <c:v>8.8000000000000007</c:v>
                </c:pt>
                <c:pt idx="3022">
                  <c:v>2.09</c:v>
                </c:pt>
                <c:pt idx="3023">
                  <c:v>9.98</c:v>
                </c:pt>
                <c:pt idx="3024">
                  <c:v>28.77</c:v>
                </c:pt>
                <c:pt idx="3025">
                  <c:v>16.32</c:v>
                </c:pt>
                <c:pt idx="3026">
                  <c:v>21.47</c:v>
                </c:pt>
                <c:pt idx="3027" formatCode="0.00E+00">
                  <c:v>3.9968028886505604E-15</c:v>
                </c:pt>
                <c:pt idx="3028">
                  <c:v>22.28</c:v>
                </c:pt>
                <c:pt idx="3029" formatCode="0.00E+00">
                  <c:v>3.9968028886505604E-15</c:v>
                </c:pt>
                <c:pt idx="3030">
                  <c:v>13.32</c:v>
                </c:pt>
                <c:pt idx="3031">
                  <c:v>32.51</c:v>
                </c:pt>
                <c:pt idx="3032">
                  <c:v>9.59</c:v>
                </c:pt>
                <c:pt idx="3033">
                  <c:v>27.59</c:v>
                </c:pt>
                <c:pt idx="3034">
                  <c:v>12.51</c:v>
                </c:pt>
                <c:pt idx="3035">
                  <c:v>7.32</c:v>
                </c:pt>
                <c:pt idx="3036">
                  <c:v>28.55</c:v>
                </c:pt>
                <c:pt idx="3037">
                  <c:v>18.5</c:v>
                </c:pt>
                <c:pt idx="3038" formatCode="0.00E+00">
                  <c:v>3.9968028886505604E-15</c:v>
                </c:pt>
                <c:pt idx="3039">
                  <c:v>5.3</c:v>
                </c:pt>
                <c:pt idx="3040">
                  <c:v>16.07</c:v>
                </c:pt>
                <c:pt idx="3041">
                  <c:v>10.79</c:v>
                </c:pt>
                <c:pt idx="3042">
                  <c:v>18.21</c:v>
                </c:pt>
                <c:pt idx="3043">
                  <c:v>32.299999999999997</c:v>
                </c:pt>
                <c:pt idx="3044">
                  <c:v>14.98</c:v>
                </c:pt>
                <c:pt idx="3045">
                  <c:v>33.94</c:v>
                </c:pt>
                <c:pt idx="3046">
                  <c:v>14.05</c:v>
                </c:pt>
                <c:pt idx="3047">
                  <c:v>21.71</c:v>
                </c:pt>
                <c:pt idx="3048" formatCode="0.00E+00">
                  <c:v>3.1086244689504399E-15</c:v>
                </c:pt>
                <c:pt idx="3049">
                  <c:v>1.28</c:v>
                </c:pt>
                <c:pt idx="3050">
                  <c:v>12.46</c:v>
                </c:pt>
                <c:pt idx="3051">
                  <c:v>18.48</c:v>
                </c:pt>
                <c:pt idx="3052" formatCode="0.00E+00">
                  <c:v>3.7747582837255299E-15</c:v>
                </c:pt>
                <c:pt idx="3053">
                  <c:v>3.98</c:v>
                </c:pt>
                <c:pt idx="3054">
                  <c:v>6.07</c:v>
                </c:pt>
                <c:pt idx="3055">
                  <c:v>15.79</c:v>
                </c:pt>
                <c:pt idx="3056">
                  <c:v>11.7</c:v>
                </c:pt>
                <c:pt idx="3057">
                  <c:v>21.53</c:v>
                </c:pt>
                <c:pt idx="3058">
                  <c:v>16.3</c:v>
                </c:pt>
                <c:pt idx="3059">
                  <c:v>19.29</c:v>
                </c:pt>
                <c:pt idx="3060">
                  <c:v>26.12</c:v>
                </c:pt>
                <c:pt idx="3061">
                  <c:v>13.36</c:v>
                </c:pt>
                <c:pt idx="3062">
                  <c:v>10.32</c:v>
                </c:pt>
                <c:pt idx="3063">
                  <c:v>8.81</c:v>
                </c:pt>
                <c:pt idx="3064">
                  <c:v>11.41</c:v>
                </c:pt>
                <c:pt idx="3065">
                  <c:v>13.46</c:v>
                </c:pt>
                <c:pt idx="3066">
                  <c:v>18.27</c:v>
                </c:pt>
                <c:pt idx="3067">
                  <c:v>27.41</c:v>
                </c:pt>
                <c:pt idx="3068">
                  <c:v>9.8000000000000007</c:v>
                </c:pt>
                <c:pt idx="3069" formatCode="0.00E+00">
                  <c:v>3.7747582837255299E-15</c:v>
                </c:pt>
                <c:pt idx="3070">
                  <c:v>27.71</c:v>
                </c:pt>
                <c:pt idx="3071">
                  <c:v>12.27</c:v>
                </c:pt>
                <c:pt idx="3072">
                  <c:v>22.33</c:v>
                </c:pt>
                <c:pt idx="3073" formatCode="0.00E+00">
                  <c:v>3.7747582837255299E-15</c:v>
                </c:pt>
                <c:pt idx="3074">
                  <c:v>7.82</c:v>
                </c:pt>
                <c:pt idx="3075">
                  <c:v>31.5</c:v>
                </c:pt>
                <c:pt idx="3076">
                  <c:v>14.51</c:v>
                </c:pt>
                <c:pt idx="3077">
                  <c:v>29.41</c:v>
                </c:pt>
                <c:pt idx="3078">
                  <c:v>21.22</c:v>
                </c:pt>
                <c:pt idx="3079">
                  <c:v>18.170000000000002</c:v>
                </c:pt>
                <c:pt idx="3080">
                  <c:v>20.59</c:v>
                </c:pt>
                <c:pt idx="3081">
                  <c:v>19.77</c:v>
                </c:pt>
                <c:pt idx="3082">
                  <c:v>23.14</c:v>
                </c:pt>
                <c:pt idx="3083">
                  <c:v>20.89</c:v>
                </c:pt>
                <c:pt idx="3084">
                  <c:v>6.16</c:v>
                </c:pt>
                <c:pt idx="3085">
                  <c:v>14.9</c:v>
                </c:pt>
                <c:pt idx="3086">
                  <c:v>6.03</c:v>
                </c:pt>
                <c:pt idx="3087">
                  <c:v>25.8</c:v>
                </c:pt>
                <c:pt idx="3088">
                  <c:v>21.29</c:v>
                </c:pt>
                <c:pt idx="3089">
                  <c:v>18.350000000000001</c:v>
                </c:pt>
                <c:pt idx="3090">
                  <c:v>19.72</c:v>
                </c:pt>
                <c:pt idx="3091">
                  <c:v>6.36</c:v>
                </c:pt>
                <c:pt idx="3092" formatCode="0.00E+00">
                  <c:v>-6.6613381477509402E-16</c:v>
                </c:pt>
                <c:pt idx="3093">
                  <c:v>17.47</c:v>
                </c:pt>
                <c:pt idx="3094">
                  <c:v>19.260000000000002</c:v>
                </c:pt>
                <c:pt idx="3095">
                  <c:v>15.65</c:v>
                </c:pt>
                <c:pt idx="3096">
                  <c:v>16.34</c:v>
                </c:pt>
                <c:pt idx="3097">
                  <c:v>21.92</c:v>
                </c:pt>
                <c:pt idx="3098">
                  <c:v>8.82</c:v>
                </c:pt>
                <c:pt idx="3099" formatCode="0.00E+00">
                  <c:v>-6.6613381477509402E-16</c:v>
                </c:pt>
                <c:pt idx="3100">
                  <c:v>8.48</c:v>
                </c:pt>
                <c:pt idx="3101">
                  <c:v>12.45</c:v>
                </c:pt>
                <c:pt idx="3102">
                  <c:v>15.1</c:v>
                </c:pt>
                <c:pt idx="3103">
                  <c:v>24.25</c:v>
                </c:pt>
                <c:pt idx="3104">
                  <c:v>18.72</c:v>
                </c:pt>
                <c:pt idx="3105">
                  <c:v>9.67</c:v>
                </c:pt>
                <c:pt idx="3106" formatCode="0.00E+00">
                  <c:v>-6.6613381477509402E-16</c:v>
                </c:pt>
                <c:pt idx="3107">
                  <c:v>12.3</c:v>
                </c:pt>
                <c:pt idx="3108">
                  <c:v>30.62</c:v>
                </c:pt>
                <c:pt idx="3109">
                  <c:v>27.24</c:v>
                </c:pt>
                <c:pt idx="3110">
                  <c:v>11.56</c:v>
                </c:pt>
                <c:pt idx="3111">
                  <c:v>31.28</c:v>
                </c:pt>
                <c:pt idx="3112">
                  <c:v>5.31</c:v>
                </c:pt>
                <c:pt idx="3113">
                  <c:v>5.94</c:v>
                </c:pt>
                <c:pt idx="3114">
                  <c:v>4.3600000000000003</c:v>
                </c:pt>
                <c:pt idx="3115">
                  <c:v>2.5499999999999998</c:v>
                </c:pt>
                <c:pt idx="3116">
                  <c:v>21.34</c:v>
                </c:pt>
                <c:pt idx="3117">
                  <c:v>17.989999999999998</c:v>
                </c:pt>
                <c:pt idx="3118" formatCode="0.00E+00">
                  <c:v>-4.2188474935755901E-15</c:v>
                </c:pt>
                <c:pt idx="3119" formatCode="0.00E+00">
                  <c:v>-4.2188474935755901E-15</c:v>
                </c:pt>
                <c:pt idx="3120">
                  <c:v>20.079999999999998</c:v>
                </c:pt>
                <c:pt idx="3121">
                  <c:v>12.18</c:v>
                </c:pt>
                <c:pt idx="3122" formatCode="0.00E+00">
                  <c:v>-4.2188474935755901E-15</c:v>
                </c:pt>
                <c:pt idx="3123">
                  <c:v>19.12</c:v>
                </c:pt>
                <c:pt idx="3124">
                  <c:v>19.43</c:v>
                </c:pt>
                <c:pt idx="3125">
                  <c:v>15.01</c:v>
                </c:pt>
                <c:pt idx="3126">
                  <c:v>13.94</c:v>
                </c:pt>
                <c:pt idx="3127">
                  <c:v>22.55</c:v>
                </c:pt>
                <c:pt idx="3128">
                  <c:v>12.95</c:v>
                </c:pt>
                <c:pt idx="3129">
                  <c:v>3.08</c:v>
                </c:pt>
                <c:pt idx="3130" formatCode="0.00E+00">
                  <c:v>-4.2188474935755901E-15</c:v>
                </c:pt>
                <c:pt idx="3131">
                  <c:v>19.07</c:v>
                </c:pt>
                <c:pt idx="3132">
                  <c:v>12.76</c:v>
                </c:pt>
                <c:pt idx="3133">
                  <c:v>2.4</c:v>
                </c:pt>
                <c:pt idx="3134">
                  <c:v>10.88</c:v>
                </c:pt>
                <c:pt idx="3135">
                  <c:v>6.68</c:v>
                </c:pt>
                <c:pt idx="3136">
                  <c:v>26.47</c:v>
                </c:pt>
                <c:pt idx="3137">
                  <c:v>22.9</c:v>
                </c:pt>
                <c:pt idx="3138">
                  <c:v>1.85</c:v>
                </c:pt>
                <c:pt idx="3139">
                  <c:v>13.24</c:v>
                </c:pt>
                <c:pt idx="3140" formatCode="0.00E+00">
                  <c:v>-2.4424906541753401E-15</c:v>
                </c:pt>
                <c:pt idx="3141">
                  <c:v>16.32</c:v>
                </c:pt>
                <c:pt idx="3142">
                  <c:v>15.14</c:v>
                </c:pt>
                <c:pt idx="3143">
                  <c:v>11.69</c:v>
                </c:pt>
                <c:pt idx="3144">
                  <c:v>6.58</c:v>
                </c:pt>
                <c:pt idx="3145" formatCode="0.00E+00">
                  <c:v>-2.4424906541753401E-15</c:v>
                </c:pt>
                <c:pt idx="3146">
                  <c:v>14.81</c:v>
                </c:pt>
                <c:pt idx="3147">
                  <c:v>17.52</c:v>
                </c:pt>
                <c:pt idx="3148">
                  <c:v>20.47</c:v>
                </c:pt>
                <c:pt idx="3149">
                  <c:v>27.68</c:v>
                </c:pt>
                <c:pt idx="3150">
                  <c:v>16.03</c:v>
                </c:pt>
                <c:pt idx="3151" formatCode="0.00E+00">
                  <c:v>-2.4424906541753401E-15</c:v>
                </c:pt>
                <c:pt idx="3152" formatCode="0.00E+00">
                  <c:v>-2.4424906541753401E-15</c:v>
                </c:pt>
                <c:pt idx="3153">
                  <c:v>14.4</c:v>
                </c:pt>
                <c:pt idx="3154">
                  <c:v>12.12</c:v>
                </c:pt>
                <c:pt idx="3155">
                  <c:v>20.329999999999998</c:v>
                </c:pt>
                <c:pt idx="3156" formatCode="0.00E+00">
                  <c:v>-2.4424906541753401E-15</c:v>
                </c:pt>
                <c:pt idx="3157">
                  <c:v>14.64</c:v>
                </c:pt>
                <c:pt idx="3158">
                  <c:v>1.99</c:v>
                </c:pt>
                <c:pt idx="3159">
                  <c:v>17.86</c:v>
                </c:pt>
                <c:pt idx="3160">
                  <c:v>26.38</c:v>
                </c:pt>
                <c:pt idx="3161">
                  <c:v>19.850000000000001</c:v>
                </c:pt>
                <c:pt idx="3162">
                  <c:v>23.57</c:v>
                </c:pt>
                <c:pt idx="3163" formatCode="0.00E+00">
                  <c:v>-2.4424906541753401E-15</c:v>
                </c:pt>
                <c:pt idx="3164" formatCode="0.00E+00">
                  <c:v>-2.4424906541753401E-15</c:v>
                </c:pt>
                <c:pt idx="3165">
                  <c:v>21.33</c:v>
                </c:pt>
                <c:pt idx="3166">
                  <c:v>14.21</c:v>
                </c:pt>
                <c:pt idx="3167">
                  <c:v>27.29</c:v>
                </c:pt>
                <c:pt idx="3168" formatCode="0.00E+00">
                  <c:v>-2.4424906541753401E-15</c:v>
                </c:pt>
                <c:pt idx="3169">
                  <c:v>5.75</c:v>
                </c:pt>
                <c:pt idx="3170">
                  <c:v>5.08</c:v>
                </c:pt>
                <c:pt idx="3171">
                  <c:v>12.77</c:v>
                </c:pt>
                <c:pt idx="3172">
                  <c:v>16.28</c:v>
                </c:pt>
                <c:pt idx="3173">
                  <c:v>14.8</c:v>
                </c:pt>
                <c:pt idx="3174">
                  <c:v>21.62</c:v>
                </c:pt>
                <c:pt idx="3175">
                  <c:v>13.57</c:v>
                </c:pt>
                <c:pt idx="3176">
                  <c:v>10.47</c:v>
                </c:pt>
                <c:pt idx="3177">
                  <c:v>30.17</c:v>
                </c:pt>
                <c:pt idx="3178">
                  <c:v>19.350000000000001</c:v>
                </c:pt>
                <c:pt idx="3179">
                  <c:v>19.47</c:v>
                </c:pt>
                <c:pt idx="3180">
                  <c:v>7.98</c:v>
                </c:pt>
                <c:pt idx="3181">
                  <c:v>14.52</c:v>
                </c:pt>
                <c:pt idx="3182">
                  <c:v>12.52</c:v>
                </c:pt>
                <c:pt idx="3183">
                  <c:v>18.39</c:v>
                </c:pt>
                <c:pt idx="3184">
                  <c:v>13.12</c:v>
                </c:pt>
                <c:pt idx="3185">
                  <c:v>8.82</c:v>
                </c:pt>
                <c:pt idx="3186" formatCode="0.00E+00">
                  <c:v>-6.6613381477509402E-16</c:v>
                </c:pt>
                <c:pt idx="3187">
                  <c:v>8.7200000000000006</c:v>
                </c:pt>
                <c:pt idx="3188">
                  <c:v>14.39</c:v>
                </c:pt>
                <c:pt idx="3189">
                  <c:v>14.35</c:v>
                </c:pt>
                <c:pt idx="3190">
                  <c:v>29.87</c:v>
                </c:pt>
                <c:pt idx="3191">
                  <c:v>14.68</c:v>
                </c:pt>
                <c:pt idx="3192">
                  <c:v>11.38</c:v>
                </c:pt>
                <c:pt idx="3193" formatCode="0.00E+00">
                  <c:v>-6.6613381477509402E-16</c:v>
                </c:pt>
                <c:pt idx="3194" formatCode="0.00E+00">
                  <c:v>-6.6613381477509402E-16</c:v>
                </c:pt>
                <c:pt idx="3195">
                  <c:v>19.54</c:v>
                </c:pt>
                <c:pt idx="3196">
                  <c:v>17.12</c:v>
                </c:pt>
                <c:pt idx="3197">
                  <c:v>17.190000000000001</c:v>
                </c:pt>
                <c:pt idx="3198">
                  <c:v>15.12</c:v>
                </c:pt>
                <c:pt idx="3199">
                  <c:v>15.37</c:v>
                </c:pt>
                <c:pt idx="3200">
                  <c:v>12.43</c:v>
                </c:pt>
                <c:pt idx="3201">
                  <c:v>18.98</c:v>
                </c:pt>
                <c:pt idx="3202">
                  <c:v>16.88</c:v>
                </c:pt>
                <c:pt idx="3203">
                  <c:v>12.34</c:v>
                </c:pt>
                <c:pt idx="3204">
                  <c:v>12.67</c:v>
                </c:pt>
                <c:pt idx="3205">
                  <c:v>11.93</c:v>
                </c:pt>
                <c:pt idx="3206">
                  <c:v>12.6</c:v>
                </c:pt>
                <c:pt idx="3207">
                  <c:v>13.73</c:v>
                </c:pt>
                <c:pt idx="3208">
                  <c:v>12.49</c:v>
                </c:pt>
                <c:pt idx="3209">
                  <c:v>12.28</c:v>
                </c:pt>
                <c:pt idx="3210">
                  <c:v>13.71</c:v>
                </c:pt>
                <c:pt idx="3211">
                  <c:v>14.21</c:v>
                </c:pt>
                <c:pt idx="3212">
                  <c:v>11.51</c:v>
                </c:pt>
                <c:pt idx="3213">
                  <c:v>13.3</c:v>
                </c:pt>
                <c:pt idx="3214">
                  <c:v>17.43</c:v>
                </c:pt>
                <c:pt idx="3215">
                  <c:v>15.89</c:v>
                </c:pt>
                <c:pt idx="3216">
                  <c:v>12.32</c:v>
                </c:pt>
                <c:pt idx="3217" formatCode="0.00E+00">
                  <c:v>-6.6613381477509402E-16</c:v>
                </c:pt>
                <c:pt idx="3218" formatCode="0.00E+00">
                  <c:v>-6.6613381477509402E-16</c:v>
                </c:pt>
                <c:pt idx="3219">
                  <c:v>14.08</c:v>
                </c:pt>
                <c:pt idx="3220">
                  <c:v>13.26</c:v>
                </c:pt>
                <c:pt idx="3221">
                  <c:v>12.83</c:v>
                </c:pt>
                <c:pt idx="3222">
                  <c:v>12.65</c:v>
                </c:pt>
                <c:pt idx="3223">
                  <c:v>12.69</c:v>
                </c:pt>
                <c:pt idx="3224">
                  <c:v>11.9</c:v>
                </c:pt>
                <c:pt idx="3225">
                  <c:v>13.01</c:v>
                </c:pt>
                <c:pt idx="3226">
                  <c:v>12.04</c:v>
                </c:pt>
                <c:pt idx="3227">
                  <c:v>12.29</c:v>
                </c:pt>
                <c:pt idx="3228">
                  <c:v>11.04</c:v>
                </c:pt>
                <c:pt idx="3229">
                  <c:v>11.32</c:v>
                </c:pt>
                <c:pt idx="3230">
                  <c:v>12.36</c:v>
                </c:pt>
                <c:pt idx="3231">
                  <c:v>12.59</c:v>
                </c:pt>
                <c:pt idx="3232">
                  <c:v>11.98</c:v>
                </c:pt>
                <c:pt idx="3233">
                  <c:v>12.1</c:v>
                </c:pt>
                <c:pt idx="3234">
                  <c:v>13.11</c:v>
                </c:pt>
                <c:pt idx="3235">
                  <c:v>13.27</c:v>
                </c:pt>
                <c:pt idx="3236">
                  <c:v>12.07</c:v>
                </c:pt>
                <c:pt idx="3237">
                  <c:v>12.91</c:v>
                </c:pt>
                <c:pt idx="3238">
                  <c:v>13.05</c:v>
                </c:pt>
                <c:pt idx="3239">
                  <c:v>12.19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FE-3141-A2A6-236A1AD38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258879"/>
        <c:axId val="1808821151"/>
      </c:scatterChart>
      <c:valAx>
        <c:axId val="1866258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821151"/>
        <c:crosses val="autoZero"/>
        <c:crossBetween val="midCat"/>
      </c:valAx>
      <c:valAx>
        <c:axId val="180882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258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 um Polystyrene'!$D$1</c:f>
              <c:strCache>
                <c:ptCount val="1"/>
                <c:pt idx="0">
                  <c:v>Sensor 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intercept val="0"/>
            <c:dispRSqr val="1"/>
            <c:dispEq val="1"/>
            <c:trendlineLbl>
              <c:layout>
                <c:manualLayout>
                  <c:x val="-0.27080738042073099"/>
                  <c:y val="-8.058286690067356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 um Polystyrene'!$D$2:$D$2937</c:f>
              <c:numCache>
                <c:formatCode>General</c:formatCode>
                <c:ptCount val="2936"/>
                <c:pt idx="1">
                  <c:v>0.24333333300000001</c:v>
                </c:pt>
                <c:pt idx="2">
                  <c:v>0.24333333300000001</c:v>
                </c:pt>
                <c:pt idx="3">
                  <c:v>0.24333333300000001</c:v>
                </c:pt>
                <c:pt idx="4">
                  <c:v>0.24333333300000001</c:v>
                </c:pt>
                <c:pt idx="5">
                  <c:v>0.24333333300000001</c:v>
                </c:pt>
                <c:pt idx="6">
                  <c:v>0.24333333300000001</c:v>
                </c:pt>
                <c:pt idx="7">
                  <c:v>0.24333333300000001</c:v>
                </c:pt>
                <c:pt idx="8">
                  <c:v>0.24333333300000001</c:v>
                </c:pt>
                <c:pt idx="9">
                  <c:v>0.24333333300000001</c:v>
                </c:pt>
                <c:pt idx="10">
                  <c:v>0.24333333300000001</c:v>
                </c:pt>
                <c:pt idx="11">
                  <c:v>0.24333333300000001</c:v>
                </c:pt>
                <c:pt idx="18">
                  <c:v>0.24333333300000001</c:v>
                </c:pt>
                <c:pt idx="19">
                  <c:v>0.24333333300000001</c:v>
                </c:pt>
                <c:pt idx="20">
                  <c:v>0.24333333300000001</c:v>
                </c:pt>
                <c:pt idx="21">
                  <c:v>0.24333333300000001</c:v>
                </c:pt>
                <c:pt idx="22">
                  <c:v>0.24333333300000001</c:v>
                </c:pt>
                <c:pt idx="23">
                  <c:v>0.24333333300000001</c:v>
                </c:pt>
                <c:pt idx="24">
                  <c:v>0.24333333300000001</c:v>
                </c:pt>
                <c:pt idx="25">
                  <c:v>0.24333333300000001</c:v>
                </c:pt>
                <c:pt idx="26">
                  <c:v>0.24333333300000001</c:v>
                </c:pt>
                <c:pt idx="27">
                  <c:v>0.24333333300000001</c:v>
                </c:pt>
                <c:pt idx="28">
                  <c:v>0.24333333300000001</c:v>
                </c:pt>
                <c:pt idx="29">
                  <c:v>0.24333333300000001</c:v>
                </c:pt>
                <c:pt idx="30">
                  <c:v>0.24333333300000001</c:v>
                </c:pt>
                <c:pt idx="31">
                  <c:v>0.24333333300000001</c:v>
                </c:pt>
                <c:pt idx="32">
                  <c:v>0.24333333300000001</c:v>
                </c:pt>
                <c:pt idx="33">
                  <c:v>0.24333333300000001</c:v>
                </c:pt>
                <c:pt idx="34">
                  <c:v>0.24333333300000001</c:v>
                </c:pt>
                <c:pt idx="35">
                  <c:v>0.24333333300000001</c:v>
                </c:pt>
                <c:pt idx="36">
                  <c:v>0.24333333300000001</c:v>
                </c:pt>
                <c:pt idx="37">
                  <c:v>0.24333333300000001</c:v>
                </c:pt>
                <c:pt idx="38">
                  <c:v>0.24333333300000001</c:v>
                </c:pt>
                <c:pt idx="39">
                  <c:v>0.24333333300000001</c:v>
                </c:pt>
                <c:pt idx="40">
                  <c:v>0.24333333300000001</c:v>
                </c:pt>
                <c:pt idx="41">
                  <c:v>0.24333333300000001</c:v>
                </c:pt>
                <c:pt idx="42">
                  <c:v>0.24333333300000001</c:v>
                </c:pt>
                <c:pt idx="43">
                  <c:v>0.24333333300000001</c:v>
                </c:pt>
                <c:pt idx="44">
                  <c:v>0.24333333300000001</c:v>
                </c:pt>
                <c:pt idx="45">
                  <c:v>0.24333333300000001</c:v>
                </c:pt>
                <c:pt idx="46">
                  <c:v>0.24333333300000001</c:v>
                </c:pt>
                <c:pt idx="47">
                  <c:v>0.24333333300000001</c:v>
                </c:pt>
                <c:pt idx="48">
                  <c:v>0.24333333300000001</c:v>
                </c:pt>
                <c:pt idx="49">
                  <c:v>0.24333333300000001</c:v>
                </c:pt>
                <c:pt idx="50">
                  <c:v>0.24333333300000001</c:v>
                </c:pt>
                <c:pt idx="51">
                  <c:v>0.24333333300000001</c:v>
                </c:pt>
                <c:pt idx="52">
                  <c:v>0.24333333300000001</c:v>
                </c:pt>
                <c:pt idx="53">
                  <c:v>0.24333333300000001</c:v>
                </c:pt>
                <c:pt idx="54">
                  <c:v>0.24333333300000001</c:v>
                </c:pt>
                <c:pt idx="55">
                  <c:v>0.24333333300000001</c:v>
                </c:pt>
                <c:pt idx="56">
                  <c:v>0.24333333300000001</c:v>
                </c:pt>
                <c:pt idx="57">
                  <c:v>0.24333333300000001</c:v>
                </c:pt>
                <c:pt idx="58">
                  <c:v>0.24333333300000001</c:v>
                </c:pt>
                <c:pt idx="59">
                  <c:v>0.24333333300000001</c:v>
                </c:pt>
                <c:pt idx="60">
                  <c:v>0.24333333300000001</c:v>
                </c:pt>
                <c:pt idx="61">
                  <c:v>0.24333333300000001</c:v>
                </c:pt>
                <c:pt idx="62">
                  <c:v>0.24333333300000001</c:v>
                </c:pt>
                <c:pt idx="63">
                  <c:v>0.24333333300000001</c:v>
                </c:pt>
                <c:pt idx="64">
                  <c:v>0.24333333300000001</c:v>
                </c:pt>
                <c:pt idx="65">
                  <c:v>0.24333333300000001</c:v>
                </c:pt>
                <c:pt idx="66">
                  <c:v>0.24333333300000001</c:v>
                </c:pt>
                <c:pt idx="67">
                  <c:v>0.24333333300000001</c:v>
                </c:pt>
                <c:pt idx="68">
                  <c:v>0.24333333300000001</c:v>
                </c:pt>
                <c:pt idx="69">
                  <c:v>0.24333333300000001</c:v>
                </c:pt>
                <c:pt idx="70">
                  <c:v>0.24333333300000001</c:v>
                </c:pt>
                <c:pt idx="71">
                  <c:v>0.24333333300000001</c:v>
                </c:pt>
                <c:pt idx="72">
                  <c:v>0.24333333300000001</c:v>
                </c:pt>
                <c:pt idx="74">
                  <c:v>0.24333333300000001</c:v>
                </c:pt>
                <c:pt idx="75">
                  <c:v>0.24333333300000001</c:v>
                </c:pt>
                <c:pt idx="76">
                  <c:v>0.24333333300000001</c:v>
                </c:pt>
                <c:pt idx="77">
                  <c:v>0.24333333300000001</c:v>
                </c:pt>
                <c:pt idx="78">
                  <c:v>0.24333333300000001</c:v>
                </c:pt>
                <c:pt idx="79">
                  <c:v>0.24333333300000001</c:v>
                </c:pt>
                <c:pt idx="80">
                  <c:v>0.24333333300000001</c:v>
                </c:pt>
                <c:pt idx="81">
                  <c:v>0.24333333300000001</c:v>
                </c:pt>
                <c:pt idx="82">
                  <c:v>0.24333333300000001</c:v>
                </c:pt>
                <c:pt idx="83">
                  <c:v>0.24333333300000001</c:v>
                </c:pt>
                <c:pt idx="84">
                  <c:v>0.24333333300000001</c:v>
                </c:pt>
                <c:pt idx="85">
                  <c:v>0.24333333300000001</c:v>
                </c:pt>
                <c:pt idx="86">
                  <c:v>0.24333333300000001</c:v>
                </c:pt>
                <c:pt idx="88">
                  <c:v>0.24333333300000001</c:v>
                </c:pt>
                <c:pt idx="89">
                  <c:v>0.24333333300000001</c:v>
                </c:pt>
                <c:pt idx="90">
                  <c:v>0.24333333300000001</c:v>
                </c:pt>
                <c:pt idx="91">
                  <c:v>0.24333333300000001</c:v>
                </c:pt>
                <c:pt idx="92">
                  <c:v>0.24333333300000001</c:v>
                </c:pt>
                <c:pt idx="94">
                  <c:v>0.134583333</c:v>
                </c:pt>
                <c:pt idx="95">
                  <c:v>0.134583333</c:v>
                </c:pt>
                <c:pt idx="97">
                  <c:v>0.134583333</c:v>
                </c:pt>
                <c:pt idx="98">
                  <c:v>0.134583333</c:v>
                </c:pt>
                <c:pt idx="99">
                  <c:v>0.134583333</c:v>
                </c:pt>
                <c:pt idx="100">
                  <c:v>0.134583333</c:v>
                </c:pt>
                <c:pt idx="101">
                  <c:v>0.134583333</c:v>
                </c:pt>
                <c:pt idx="102">
                  <c:v>0.134583333</c:v>
                </c:pt>
                <c:pt idx="103">
                  <c:v>0.134583333</c:v>
                </c:pt>
                <c:pt idx="104">
                  <c:v>0.134583333</c:v>
                </c:pt>
                <c:pt idx="105">
                  <c:v>0.134583333</c:v>
                </c:pt>
                <c:pt idx="106">
                  <c:v>0.134583333</c:v>
                </c:pt>
                <c:pt idx="109">
                  <c:v>0.134583333</c:v>
                </c:pt>
                <c:pt idx="110">
                  <c:v>0.134583333</c:v>
                </c:pt>
                <c:pt idx="111">
                  <c:v>0.212916667</c:v>
                </c:pt>
                <c:pt idx="112">
                  <c:v>0.212916667</c:v>
                </c:pt>
                <c:pt idx="113">
                  <c:v>0.1575</c:v>
                </c:pt>
                <c:pt idx="115">
                  <c:v>0.1575</c:v>
                </c:pt>
                <c:pt idx="116">
                  <c:v>0.1575</c:v>
                </c:pt>
                <c:pt idx="117">
                  <c:v>0.1575</c:v>
                </c:pt>
                <c:pt idx="118">
                  <c:v>0.1575</c:v>
                </c:pt>
                <c:pt idx="119">
                  <c:v>0.1575</c:v>
                </c:pt>
                <c:pt idx="121">
                  <c:v>0.1575</c:v>
                </c:pt>
                <c:pt idx="122">
                  <c:v>0.1575</c:v>
                </c:pt>
                <c:pt idx="124">
                  <c:v>0.1575</c:v>
                </c:pt>
                <c:pt idx="125">
                  <c:v>0.1575</c:v>
                </c:pt>
                <c:pt idx="126">
                  <c:v>0.1575</c:v>
                </c:pt>
                <c:pt idx="127">
                  <c:v>0.1575</c:v>
                </c:pt>
                <c:pt idx="128">
                  <c:v>0.1575</c:v>
                </c:pt>
                <c:pt idx="130">
                  <c:v>0.1575</c:v>
                </c:pt>
                <c:pt idx="131">
                  <c:v>0.1575</c:v>
                </c:pt>
                <c:pt idx="132">
                  <c:v>0.1575</c:v>
                </c:pt>
                <c:pt idx="133">
                  <c:v>0.1575</c:v>
                </c:pt>
                <c:pt idx="134">
                  <c:v>0.1575</c:v>
                </c:pt>
                <c:pt idx="136">
                  <c:v>0.1575</c:v>
                </c:pt>
                <c:pt idx="137">
                  <c:v>0.21725</c:v>
                </c:pt>
                <c:pt idx="138">
                  <c:v>0.21725</c:v>
                </c:pt>
                <c:pt idx="139">
                  <c:v>0.21725</c:v>
                </c:pt>
                <c:pt idx="140">
                  <c:v>0.21725</c:v>
                </c:pt>
                <c:pt idx="142">
                  <c:v>0.21725</c:v>
                </c:pt>
                <c:pt idx="143">
                  <c:v>0.21725</c:v>
                </c:pt>
                <c:pt idx="144">
                  <c:v>0.21725</c:v>
                </c:pt>
                <c:pt idx="145">
                  <c:v>0.21725</c:v>
                </c:pt>
                <c:pt idx="146">
                  <c:v>0.21725</c:v>
                </c:pt>
                <c:pt idx="148">
                  <c:v>0.21725</c:v>
                </c:pt>
                <c:pt idx="149">
                  <c:v>0.21725</c:v>
                </c:pt>
                <c:pt idx="150">
                  <c:v>0.29741666700000002</c:v>
                </c:pt>
                <c:pt idx="151">
                  <c:v>0.29741666700000002</c:v>
                </c:pt>
                <c:pt idx="152">
                  <c:v>0.29741666700000002</c:v>
                </c:pt>
                <c:pt idx="154">
                  <c:v>0.29741666700000002</c:v>
                </c:pt>
                <c:pt idx="155">
                  <c:v>0.29741666700000002</c:v>
                </c:pt>
                <c:pt idx="156">
                  <c:v>0.29741666700000002</c:v>
                </c:pt>
                <c:pt idx="157">
                  <c:v>0.29741666700000002</c:v>
                </c:pt>
                <c:pt idx="158">
                  <c:v>0.29741666700000002</c:v>
                </c:pt>
                <c:pt idx="160">
                  <c:v>0.29741666700000002</c:v>
                </c:pt>
                <c:pt idx="161">
                  <c:v>0.29741666700000002</c:v>
                </c:pt>
                <c:pt idx="162">
                  <c:v>0.29741666700000002</c:v>
                </c:pt>
                <c:pt idx="163">
                  <c:v>0.29741666700000002</c:v>
                </c:pt>
                <c:pt idx="164">
                  <c:v>0.29741666700000002</c:v>
                </c:pt>
                <c:pt idx="166">
                  <c:v>0.29741666700000002</c:v>
                </c:pt>
                <c:pt idx="167">
                  <c:v>0.26150000000000001</c:v>
                </c:pt>
                <c:pt idx="168">
                  <c:v>0.26150000000000001</c:v>
                </c:pt>
                <c:pt idx="169">
                  <c:v>0.26150000000000001</c:v>
                </c:pt>
                <c:pt idx="170">
                  <c:v>0.26150000000000001</c:v>
                </c:pt>
                <c:pt idx="171">
                  <c:v>0.26150000000000001</c:v>
                </c:pt>
                <c:pt idx="173">
                  <c:v>0.26150000000000001</c:v>
                </c:pt>
                <c:pt idx="174">
                  <c:v>0.26150000000000001</c:v>
                </c:pt>
                <c:pt idx="175">
                  <c:v>0.26150000000000001</c:v>
                </c:pt>
                <c:pt idx="176">
                  <c:v>0.26150000000000001</c:v>
                </c:pt>
                <c:pt idx="177">
                  <c:v>0.26150000000000001</c:v>
                </c:pt>
                <c:pt idx="179">
                  <c:v>0.26150000000000001</c:v>
                </c:pt>
                <c:pt idx="180">
                  <c:v>0.26150000000000001</c:v>
                </c:pt>
                <c:pt idx="181">
                  <c:v>0.26150000000000001</c:v>
                </c:pt>
                <c:pt idx="182">
                  <c:v>0.26150000000000001</c:v>
                </c:pt>
                <c:pt idx="184">
                  <c:v>0.26150000000000001</c:v>
                </c:pt>
                <c:pt idx="185">
                  <c:v>0.26150000000000001</c:v>
                </c:pt>
                <c:pt idx="186">
                  <c:v>0.26150000000000001</c:v>
                </c:pt>
                <c:pt idx="187">
                  <c:v>0.26150000000000001</c:v>
                </c:pt>
                <c:pt idx="189">
                  <c:v>0.26150000000000001</c:v>
                </c:pt>
                <c:pt idx="190">
                  <c:v>0.26150000000000001</c:v>
                </c:pt>
                <c:pt idx="191">
                  <c:v>0.26150000000000001</c:v>
                </c:pt>
                <c:pt idx="192">
                  <c:v>0.26150000000000001</c:v>
                </c:pt>
                <c:pt idx="193">
                  <c:v>0.24775</c:v>
                </c:pt>
                <c:pt idx="195">
                  <c:v>0.24775</c:v>
                </c:pt>
                <c:pt idx="196">
                  <c:v>0.24775</c:v>
                </c:pt>
                <c:pt idx="197">
                  <c:v>0.275916667</c:v>
                </c:pt>
                <c:pt idx="198">
                  <c:v>0.275916667</c:v>
                </c:pt>
                <c:pt idx="199">
                  <c:v>0.275916667</c:v>
                </c:pt>
                <c:pt idx="201">
                  <c:v>0.275916667</c:v>
                </c:pt>
                <c:pt idx="202">
                  <c:v>0.275916667</c:v>
                </c:pt>
                <c:pt idx="203">
                  <c:v>0.275916667</c:v>
                </c:pt>
                <c:pt idx="204">
                  <c:v>0.275916667</c:v>
                </c:pt>
                <c:pt idx="205">
                  <c:v>0.275916667</c:v>
                </c:pt>
                <c:pt idx="207">
                  <c:v>0.290083333</c:v>
                </c:pt>
                <c:pt idx="208">
                  <c:v>0.290083333</c:v>
                </c:pt>
                <c:pt idx="209">
                  <c:v>0.290083333</c:v>
                </c:pt>
                <c:pt idx="210">
                  <c:v>0.290083333</c:v>
                </c:pt>
                <c:pt idx="212">
                  <c:v>0.30399999999999999</c:v>
                </c:pt>
                <c:pt idx="213">
                  <c:v>0.30399999999999999</c:v>
                </c:pt>
                <c:pt idx="214">
                  <c:v>0.30399999999999999</c:v>
                </c:pt>
                <c:pt idx="215">
                  <c:v>0.30399999999999999</c:v>
                </c:pt>
                <c:pt idx="216">
                  <c:v>0.30399999999999999</c:v>
                </c:pt>
                <c:pt idx="218">
                  <c:v>0.30399999999999999</c:v>
                </c:pt>
                <c:pt idx="219">
                  <c:v>0.30399999999999999</c:v>
                </c:pt>
                <c:pt idx="220">
                  <c:v>0.30399999999999999</c:v>
                </c:pt>
                <c:pt idx="221">
                  <c:v>0.30399999999999999</c:v>
                </c:pt>
                <c:pt idx="222">
                  <c:v>0.34291666700000001</c:v>
                </c:pt>
                <c:pt idx="223">
                  <c:v>0.445833333</c:v>
                </c:pt>
                <c:pt idx="224">
                  <c:v>0.445833333</c:v>
                </c:pt>
                <c:pt idx="225">
                  <c:v>0.445833333</c:v>
                </c:pt>
                <c:pt idx="227">
                  <c:v>0.445833333</c:v>
                </c:pt>
                <c:pt idx="228">
                  <c:v>0.445833333</c:v>
                </c:pt>
                <c:pt idx="229">
                  <c:v>0.445833333</c:v>
                </c:pt>
                <c:pt idx="230">
                  <c:v>0.445833333</c:v>
                </c:pt>
                <c:pt idx="231">
                  <c:v>0.445833333</c:v>
                </c:pt>
                <c:pt idx="233">
                  <c:v>0.445833333</c:v>
                </c:pt>
                <c:pt idx="234">
                  <c:v>0.445833333</c:v>
                </c:pt>
                <c:pt idx="235">
                  <c:v>0.445833333</c:v>
                </c:pt>
                <c:pt idx="236">
                  <c:v>0.445833333</c:v>
                </c:pt>
                <c:pt idx="237">
                  <c:v>0.445833333</c:v>
                </c:pt>
                <c:pt idx="239">
                  <c:v>0.445833333</c:v>
                </c:pt>
                <c:pt idx="240">
                  <c:v>0.445833333</c:v>
                </c:pt>
                <c:pt idx="241">
                  <c:v>0.445833333</c:v>
                </c:pt>
                <c:pt idx="242">
                  <c:v>0.48883333299999998</c:v>
                </c:pt>
                <c:pt idx="243">
                  <c:v>0.48883333299999998</c:v>
                </c:pt>
                <c:pt idx="245">
                  <c:v>0.556666667</c:v>
                </c:pt>
                <c:pt idx="246">
                  <c:v>0.556666667</c:v>
                </c:pt>
                <c:pt idx="247">
                  <c:v>0.556666667</c:v>
                </c:pt>
                <c:pt idx="248">
                  <c:v>0.556666667</c:v>
                </c:pt>
                <c:pt idx="249">
                  <c:v>0.556666667</c:v>
                </c:pt>
                <c:pt idx="251">
                  <c:v>0.556666667</c:v>
                </c:pt>
                <c:pt idx="252">
                  <c:v>0.61424999999999996</c:v>
                </c:pt>
                <c:pt idx="253">
                  <c:v>0.61424999999999996</c:v>
                </c:pt>
                <c:pt idx="254">
                  <c:v>0.61424999999999996</c:v>
                </c:pt>
                <c:pt idx="255">
                  <c:v>0.53591666699999996</c:v>
                </c:pt>
                <c:pt idx="256">
                  <c:v>0.53591666699999996</c:v>
                </c:pt>
                <c:pt idx="258">
                  <c:v>0.53591666699999996</c:v>
                </c:pt>
                <c:pt idx="259">
                  <c:v>0.53591666699999996</c:v>
                </c:pt>
                <c:pt idx="260">
                  <c:v>0.56291666699999998</c:v>
                </c:pt>
                <c:pt idx="261">
                  <c:v>0.56291666699999998</c:v>
                </c:pt>
                <c:pt idx="262">
                  <c:v>0.56291666699999998</c:v>
                </c:pt>
                <c:pt idx="263">
                  <c:v>0.56291666699999998</c:v>
                </c:pt>
                <c:pt idx="264">
                  <c:v>0.56291666699999998</c:v>
                </c:pt>
                <c:pt idx="265">
                  <c:v>0.56291666699999998</c:v>
                </c:pt>
                <c:pt idx="266">
                  <c:v>0.56291666699999998</c:v>
                </c:pt>
                <c:pt idx="267">
                  <c:v>0.56291666699999998</c:v>
                </c:pt>
                <c:pt idx="268">
                  <c:v>0.56291666699999998</c:v>
                </c:pt>
                <c:pt idx="270">
                  <c:v>0.56291666699999998</c:v>
                </c:pt>
                <c:pt idx="271">
                  <c:v>0.56291666699999998</c:v>
                </c:pt>
                <c:pt idx="272">
                  <c:v>0.56291666699999998</c:v>
                </c:pt>
                <c:pt idx="273">
                  <c:v>0.65500000000000003</c:v>
                </c:pt>
                <c:pt idx="274">
                  <c:v>0.65500000000000003</c:v>
                </c:pt>
                <c:pt idx="276">
                  <c:v>0.65500000000000003</c:v>
                </c:pt>
                <c:pt idx="277">
                  <c:v>0.72791666700000002</c:v>
                </c:pt>
                <c:pt idx="278">
                  <c:v>0.72791666700000002</c:v>
                </c:pt>
                <c:pt idx="279">
                  <c:v>0.66816666700000005</c:v>
                </c:pt>
                <c:pt idx="280">
                  <c:v>0.66816666700000005</c:v>
                </c:pt>
                <c:pt idx="281">
                  <c:v>0.66816666700000005</c:v>
                </c:pt>
                <c:pt idx="282">
                  <c:v>0.66816666700000005</c:v>
                </c:pt>
                <c:pt idx="284">
                  <c:v>0.69425000000000003</c:v>
                </c:pt>
                <c:pt idx="285">
                  <c:v>0.69425000000000003</c:v>
                </c:pt>
                <c:pt idx="286">
                  <c:v>0.69425000000000003</c:v>
                </c:pt>
                <c:pt idx="287">
                  <c:v>0.73599999999999999</c:v>
                </c:pt>
                <c:pt idx="288">
                  <c:v>0.79625000000000001</c:v>
                </c:pt>
                <c:pt idx="289">
                  <c:v>0.89875000000000005</c:v>
                </c:pt>
                <c:pt idx="291">
                  <c:v>0.91133333299999997</c:v>
                </c:pt>
                <c:pt idx="292">
                  <c:v>0.83116666699999997</c:v>
                </c:pt>
                <c:pt idx="294">
                  <c:v>0.85724999999999996</c:v>
                </c:pt>
                <c:pt idx="295">
                  <c:v>0.85724999999999996</c:v>
                </c:pt>
                <c:pt idx="296">
                  <c:v>0.85724999999999996</c:v>
                </c:pt>
                <c:pt idx="297">
                  <c:v>0.85724999999999996</c:v>
                </c:pt>
                <c:pt idx="299">
                  <c:v>0.87041666699999998</c:v>
                </c:pt>
                <c:pt idx="300">
                  <c:v>0.87041666699999998</c:v>
                </c:pt>
                <c:pt idx="301">
                  <c:v>0.87041666699999998</c:v>
                </c:pt>
                <c:pt idx="302">
                  <c:v>0.87041666699999998</c:v>
                </c:pt>
                <c:pt idx="303">
                  <c:v>0.87041666699999998</c:v>
                </c:pt>
                <c:pt idx="305">
                  <c:v>0.96050000000000002</c:v>
                </c:pt>
                <c:pt idx="306">
                  <c:v>0.96050000000000002</c:v>
                </c:pt>
                <c:pt idx="307">
                  <c:v>0.96816666699999998</c:v>
                </c:pt>
                <c:pt idx="308">
                  <c:v>0.96816666699999998</c:v>
                </c:pt>
                <c:pt idx="309">
                  <c:v>0.96816666699999998</c:v>
                </c:pt>
                <c:pt idx="311">
                  <c:v>0.96816666699999998</c:v>
                </c:pt>
                <c:pt idx="312">
                  <c:v>0.96816666699999998</c:v>
                </c:pt>
                <c:pt idx="313">
                  <c:v>0.96816666699999998</c:v>
                </c:pt>
                <c:pt idx="314">
                  <c:v>0.96816666699999998</c:v>
                </c:pt>
                <c:pt idx="316">
                  <c:v>0.96816666699999998</c:v>
                </c:pt>
                <c:pt idx="318">
                  <c:v>0.96816666699999998</c:v>
                </c:pt>
                <c:pt idx="319">
                  <c:v>0.96816666699999998</c:v>
                </c:pt>
                <c:pt idx="320">
                  <c:v>0.96816666699999998</c:v>
                </c:pt>
                <c:pt idx="321">
                  <c:v>0.96816666699999998</c:v>
                </c:pt>
                <c:pt idx="322">
                  <c:v>1.0136666670000001</c:v>
                </c:pt>
                <c:pt idx="324">
                  <c:v>1.0136666670000001</c:v>
                </c:pt>
                <c:pt idx="325">
                  <c:v>1.0136666670000001</c:v>
                </c:pt>
                <c:pt idx="326">
                  <c:v>1.0136666670000001</c:v>
                </c:pt>
                <c:pt idx="327">
                  <c:v>1.0136666670000001</c:v>
                </c:pt>
                <c:pt idx="329">
                  <c:v>1.0136666670000001</c:v>
                </c:pt>
                <c:pt idx="330">
                  <c:v>1.0136666670000001</c:v>
                </c:pt>
                <c:pt idx="331">
                  <c:v>1.051416667</c:v>
                </c:pt>
                <c:pt idx="332">
                  <c:v>1.0901666670000001</c:v>
                </c:pt>
                <c:pt idx="333">
                  <c:v>1.0901666670000001</c:v>
                </c:pt>
                <c:pt idx="334">
                  <c:v>1.0901666670000001</c:v>
                </c:pt>
                <c:pt idx="335">
                  <c:v>1.1407499999999999</c:v>
                </c:pt>
                <c:pt idx="336">
                  <c:v>1.1407499999999999</c:v>
                </c:pt>
                <c:pt idx="337">
                  <c:v>1.1407499999999999</c:v>
                </c:pt>
                <c:pt idx="338">
                  <c:v>1.083083333</c:v>
                </c:pt>
                <c:pt idx="339">
                  <c:v>1.083083333</c:v>
                </c:pt>
                <c:pt idx="340">
                  <c:v>1.083083333</c:v>
                </c:pt>
                <c:pt idx="342">
                  <c:v>1.083083333</c:v>
                </c:pt>
                <c:pt idx="343">
                  <c:v>1.1407499999999999</c:v>
                </c:pt>
                <c:pt idx="344">
                  <c:v>1.14225</c:v>
                </c:pt>
                <c:pt idx="345">
                  <c:v>1.14225</c:v>
                </c:pt>
                <c:pt idx="346">
                  <c:v>1.1852499999999999</c:v>
                </c:pt>
                <c:pt idx="348">
                  <c:v>1.236</c:v>
                </c:pt>
                <c:pt idx="349">
                  <c:v>1.221833333</c:v>
                </c:pt>
                <c:pt idx="350">
                  <c:v>1.221833333</c:v>
                </c:pt>
                <c:pt idx="351">
                  <c:v>1.33325</c:v>
                </c:pt>
                <c:pt idx="352">
                  <c:v>1.33325</c:v>
                </c:pt>
                <c:pt idx="353">
                  <c:v>1.387916667</c:v>
                </c:pt>
                <c:pt idx="354">
                  <c:v>1.455333333</c:v>
                </c:pt>
                <c:pt idx="355">
                  <c:v>1.455333333</c:v>
                </c:pt>
                <c:pt idx="357">
                  <c:v>1.455333333</c:v>
                </c:pt>
                <c:pt idx="358">
                  <c:v>1.455333333</c:v>
                </c:pt>
                <c:pt idx="359">
                  <c:v>1.455333333</c:v>
                </c:pt>
                <c:pt idx="361">
                  <c:v>1.455333333</c:v>
                </c:pt>
                <c:pt idx="362">
                  <c:v>1.455333333</c:v>
                </c:pt>
                <c:pt idx="363">
                  <c:v>1.455333333</c:v>
                </c:pt>
                <c:pt idx="365">
                  <c:v>1.416416667</c:v>
                </c:pt>
                <c:pt idx="366">
                  <c:v>1.3134999999999999</c:v>
                </c:pt>
                <c:pt idx="367">
                  <c:v>1.4115</c:v>
                </c:pt>
                <c:pt idx="368">
                  <c:v>1.4115</c:v>
                </c:pt>
                <c:pt idx="369">
                  <c:v>1.4115</c:v>
                </c:pt>
                <c:pt idx="371">
                  <c:v>1.4115</c:v>
                </c:pt>
                <c:pt idx="372">
                  <c:v>1.4115</c:v>
                </c:pt>
                <c:pt idx="373">
                  <c:v>1.446916667</c:v>
                </c:pt>
                <c:pt idx="374">
                  <c:v>1.446916667</c:v>
                </c:pt>
                <c:pt idx="376">
                  <c:v>1.446916667</c:v>
                </c:pt>
                <c:pt idx="377">
                  <c:v>1.446916667</c:v>
                </c:pt>
                <c:pt idx="379">
                  <c:v>1.446916667</c:v>
                </c:pt>
                <c:pt idx="380">
                  <c:v>1.446916667</c:v>
                </c:pt>
                <c:pt idx="381">
                  <c:v>1.446916667</c:v>
                </c:pt>
                <c:pt idx="382">
                  <c:v>1.446916667</c:v>
                </c:pt>
                <c:pt idx="383">
                  <c:v>1.446916667</c:v>
                </c:pt>
                <c:pt idx="385">
                  <c:v>1.5071666669999999</c:v>
                </c:pt>
                <c:pt idx="386">
                  <c:v>1.464166667</c:v>
                </c:pt>
                <c:pt idx="387">
                  <c:v>1.5245</c:v>
                </c:pt>
                <c:pt idx="388">
                  <c:v>1.4566666669999999</c:v>
                </c:pt>
                <c:pt idx="389">
                  <c:v>1.4566666669999999</c:v>
                </c:pt>
                <c:pt idx="390">
                  <c:v>1.4566666669999999</c:v>
                </c:pt>
                <c:pt idx="391">
                  <c:v>1.4566666669999999</c:v>
                </c:pt>
                <c:pt idx="392">
                  <c:v>1.4566666669999999</c:v>
                </c:pt>
                <c:pt idx="393">
                  <c:v>1.532166667</c:v>
                </c:pt>
                <c:pt idx="394">
                  <c:v>1.474583333</c:v>
                </c:pt>
                <c:pt idx="395">
                  <c:v>1.474583333</c:v>
                </c:pt>
                <c:pt idx="397">
                  <c:v>1.474583333</c:v>
                </c:pt>
                <c:pt idx="398">
                  <c:v>1.474583333</c:v>
                </c:pt>
                <c:pt idx="399">
                  <c:v>1.474583333</c:v>
                </c:pt>
                <c:pt idx="400">
                  <c:v>1.474583333</c:v>
                </c:pt>
                <c:pt idx="401">
                  <c:v>1.498</c:v>
                </c:pt>
                <c:pt idx="402">
                  <c:v>1.4710000000000001</c:v>
                </c:pt>
                <c:pt idx="403">
                  <c:v>1.4710000000000001</c:v>
                </c:pt>
                <c:pt idx="404">
                  <c:v>1.4710000000000001</c:v>
                </c:pt>
                <c:pt idx="406">
                  <c:v>1.4928333330000001</c:v>
                </c:pt>
                <c:pt idx="407">
                  <c:v>1.5587500000000001</c:v>
                </c:pt>
                <c:pt idx="408">
                  <c:v>1.5587500000000001</c:v>
                </c:pt>
                <c:pt idx="410">
                  <c:v>1.655583333</c:v>
                </c:pt>
                <c:pt idx="411">
                  <c:v>1.655583333</c:v>
                </c:pt>
                <c:pt idx="412">
                  <c:v>1.655583333</c:v>
                </c:pt>
                <c:pt idx="413">
                  <c:v>1.655583333</c:v>
                </c:pt>
                <c:pt idx="414">
                  <c:v>1.655583333</c:v>
                </c:pt>
                <c:pt idx="415">
                  <c:v>1.655583333</c:v>
                </c:pt>
                <c:pt idx="417">
                  <c:v>1.5634999999999999</c:v>
                </c:pt>
                <c:pt idx="418">
                  <c:v>1.5634999999999999</c:v>
                </c:pt>
                <c:pt idx="419">
                  <c:v>1.5634999999999999</c:v>
                </c:pt>
                <c:pt idx="420">
                  <c:v>1.490583333</c:v>
                </c:pt>
                <c:pt idx="422">
                  <c:v>1.490583333</c:v>
                </c:pt>
                <c:pt idx="423">
                  <c:v>1.490583333</c:v>
                </c:pt>
                <c:pt idx="424">
                  <c:v>1.490583333</c:v>
                </c:pt>
                <c:pt idx="426">
                  <c:v>1.490583333</c:v>
                </c:pt>
                <c:pt idx="427">
                  <c:v>1.490583333</c:v>
                </c:pt>
                <c:pt idx="428">
                  <c:v>1.4644999999999999</c:v>
                </c:pt>
                <c:pt idx="429">
                  <c:v>1.4644999999999999</c:v>
                </c:pt>
                <c:pt idx="431">
                  <c:v>1.4644999999999999</c:v>
                </c:pt>
                <c:pt idx="432">
                  <c:v>1.42275</c:v>
                </c:pt>
                <c:pt idx="433">
                  <c:v>1.3625</c:v>
                </c:pt>
                <c:pt idx="434">
                  <c:v>1.26</c:v>
                </c:pt>
                <c:pt idx="435">
                  <c:v>1.247416667</c:v>
                </c:pt>
                <c:pt idx="436">
                  <c:v>1.247416667</c:v>
                </c:pt>
                <c:pt idx="437">
                  <c:v>1.25525</c:v>
                </c:pt>
                <c:pt idx="439">
                  <c:v>1.25525</c:v>
                </c:pt>
                <c:pt idx="440">
                  <c:v>1.3813333329999999</c:v>
                </c:pt>
                <c:pt idx="441">
                  <c:v>1.3813333329999999</c:v>
                </c:pt>
                <c:pt idx="442">
                  <c:v>1.3681666669999999</c:v>
                </c:pt>
                <c:pt idx="443">
                  <c:v>1.465333333</c:v>
                </c:pt>
                <c:pt idx="445">
                  <c:v>1.465333333</c:v>
                </c:pt>
                <c:pt idx="446">
                  <c:v>1.465333333</c:v>
                </c:pt>
                <c:pt idx="447">
                  <c:v>1.465333333</c:v>
                </c:pt>
                <c:pt idx="448">
                  <c:v>1.3752500000000001</c:v>
                </c:pt>
                <c:pt idx="449">
                  <c:v>1.3752500000000001</c:v>
                </c:pt>
                <c:pt idx="450">
                  <c:v>1.367583333</c:v>
                </c:pt>
                <c:pt idx="452">
                  <c:v>1.367583333</c:v>
                </c:pt>
                <c:pt idx="453">
                  <c:v>1.367583333</c:v>
                </c:pt>
                <c:pt idx="454">
                  <c:v>1.367583333</c:v>
                </c:pt>
                <c:pt idx="456">
                  <c:v>1.367583333</c:v>
                </c:pt>
                <c:pt idx="457">
                  <c:v>1.367583333</c:v>
                </c:pt>
                <c:pt idx="459">
                  <c:v>1.4192499999999999</c:v>
                </c:pt>
                <c:pt idx="460">
                  <c:v>1.4192499999999999</c:v>
                </c:pt>
                <c:pt idx="461">
                  <c:v>1.4192499999999999</c:v>
                </c:pt>
                <c:pt idx="463">
                  <c:v>1.4192499999999999</c:v>
                </c:pt>
                <c:pt idx="464">
                  <c:v>1.4192499999999999</c:v>
                </c:pt>
                <c:pt idx="465">
                  <c:v>1.4192499999999999</c:v>
                </c:pt>
                <c:pt idx="466">
                  <c:v>1.37375</c:v>
                </c:pt>
                <c:pt idx="467">
                  <c:v>1.4086666670000001</c:v>
                </c:pt>
                <c:pt idx="468">
                  <c:v>1.4086666670000001</c:v>
                </c:pt>
                <c:pt idx="469">
                  <c:v>1.4086666670000001</c:v>
                </c:pt>
                <c:pt idx="470">
                  <c:v>1.4086666670000001</c:v>
                </c:pt>
                <c:pt idx="471">
                  <c:v>1.4086666670000001</c:v>
                </c:pt>
                <c:pt idx="473">
                  <c:v>1.4086666670000001</c:v>
                </c:pt>
                <c:pt idx="474">
                  <c:v>1.3709166669999999</c:v>
                </c:pt>
                <c:pt idx="475">
                  <c:v>1.3321666670000001</c:v>
                </c:pt>
                <c:pt idx="476">
                  <c:v>1.3321666670000001</c:v>
                </c:pt>
                <c:pt idx="477">
                  <c:v>1.3321666670000001</c:v>
                </c:pt>
                <c:pt idx="479">
                  <c:v>1.2815833329999999</c:v>
                </c:pt>
                <c:pt idx="481">
                  <c:v>1.2815833329999999</c:v>
                </c:pt>
                <c:pt idx="482">
                  <c:v>1.2909166670000001</c:v>
                </c:pt>
                <c:pt idx="483">
                  <c:v>1.2909166670000001</c:v>
                </c:pt>
                <c:pt idx="485">
                  <c:v>1.3929166669999999</c:v>
                </c:pt>
                <c:pt idx="486">
                  <c:v>1.3929166669999999</c:v>
                </c:pt>
                <c:pt idx="487">
                  <c:v>1.3929166669999999</c:v>
                </c:pt>
                <c:pt idx="488">
                  <c:v>1.3929166669999999</c:v>
                </c:pt>
                <c:pt idx="489">
                  <c:v>1.33375</c:v>
                </c:pt>
                <c:pt idx="491">
                  <c:v>1.40425</c:v>
                </c:pt>
                <c:pt idx="492">
                  <c:v>1.4365000000000001</c:v>
                </c:pt>
                <c:pt idx="493">
                  <c:v>1.38575</c:v>
                </c:pt>
                <c:pt idx="494">
                  <c:v>1.38575</c:v>
                </c:pt>
                <c:pt idx="495">
                  <c:v>1.3941666669999999</c:v>
                </c:pt>
                <c:pt idx="497">
                  <c:v>1.2827500000000001</c:v>
                </c:pt>
                <c:pt idx="498">
                  <c:v>1.3168333329999999</c:v>
                </c:pt>
                <c:pt idx="499">
                  <c:v>1.2904166669999999</c:v>
                </c:pt>
                <c:pt idx="500">
                  <c:v>1.2230000000000001</c:v>
                </c:pt>
                <c:pt idx="501">
                  <c:v>1.2230000000000001</c:v>
                </c:pt>
                <c:pt idx="503">
                  <c:v>1.263416667</c:v>
                </c:pt>
                <c:pt idx="504">
                  <c:v>1.263416667</c:v>
                </c:pt>
                <c:pt idx="505">
                  <c:v>1.263416667</c:v>
                </c:pt>
                <c:pt idx="506">
                  <c:v>1.315916667</c:v>
                </c:pt>
                <c:pt idx="507">
                  <c:v>1.315916667</c:v>
                </c:pt>
                <c:pt idx="509">
                  <c:v>1.4226666670000001</c:v>
                </c:pt>
                <c:pt idx="510">
                  <c:v>1.4226666670000001</c:v>
                </c:pt>
                <c:pt idx="512">
                  <c:v>1.4226666670000001</c:v>
                </c:pt>
                <c:pt idx="513">
                  <c:v>1.324666667</c:v>
                </c:pt>
                <c:pt idx="514">
                  <c:v>1.3629166669999999</c:v>
                </c:pt>
                <c:pt idx="515">
                  <c:v>1.410916667</c:v>
                </c:pt>
                <c:pt idx="516">
                  <c:v>1.6555</c:v>
                </c:pt>
                <c:pt idx="517">
                  <c:v>1.8293333329999999</c:v>
                </c:pt>
                <c:pt idx="518">
                  <c:v>1.85175</c:v>
                </c:pt>
                <c:pt idx="519">
                  <c:v>1.8293333329999999</c:v>
                </c:pt>
                <c:pt idx="520">
                  <c:v>1.691333333</c:v>
                </c:pt>
                <c:pt idx="521">
                  <c:v>1.7689999999999999</c:v>
                </c:pt>
                <c:pt idx="522">
                  <c:v>1.85175</c:v>
                </c:pt>
                <c:pt idx="523">
                  <c:v>1.6559166670000001</c:v>
                </c:pt>
                <c:pt idx="524">
                  <c:v>1.7689999999999999</c:v>
                </c:pt>
                <c:pt idx="525">
                  <c:v>1.7275833330000001</c:v>
                </c:pt>
                <c:pt idx="526">
                  <c:v>1.7689999999999999</c:v>
                </c:pt>
                <c:pt idx="527">
                  <c:v>1.85175</c:v>
                </c:pt>
                <c:pt idx="528">
                  <c:v>1.7275833330000001</c:v>
                </c:pt>
                <c:pt idx="529">
                  <c:v>1.7275833330000001</c:v>
                </c:pt>
                <c:pt idx="530">
                  <c:v>1.8140000000000001</c:v>
                </c:pt>
                <c:pt idx="531">
                  <c:v>1.85175</c:v>
                </c:pt>
                <c:pt idx="532">
                  <c:v>1.981666667</c:v>
                </c:pt>
                <c:pt idx="533">
                  <c:v>2.0369999999999999</c:v>
                </c:pt>
                <c:pt idx="534">
                  <c:v>1.85175</c:v>
                </c:pt>
                <c:pt idx="535">
                  <c:v>1.9615</c:v>
                </c:pt>
                <c:pt idx="537">
                  <c:v>1.9615</c:v>
                </c:pt>
                <c:pt idx="539">
                  <c:v>1.9615</c:v>
                </c:pt>
                <c:pt idx="540">
                  <c:v>1.986166667</c:v>
                </c:pt>
                <c:pt idx="541">
                  <c:v>1.986166667</c:v>
                </c:pt>
                <c:pt idx="542">
                  <c:v>1.986166667</c:v>
                </c:pt>
                <c:pt idx="543">
                  <c:v>2.0778333330000001</c:v>
                </c:pt>
                <c:pt idx="545">
                  <c:v>2.1230833329999999</c:v>
                </c:pt>
                <c:pt idx="546">
                  <c:v>2.1230833329999999</c:v>
                </c:pt>
                <c:pt idx="547">
                  <c:v>2.1347499999999999</c:v>
                </c:pt>
                <c:pt idx="548">
                  <c:v>2.2265833330000002</c:v>
                </c:pt>
                <c:pt idx="549">
                  <c:v>2.3086666669999998</c:v>
                </c:pt>
                <c:pt idx="551">
                  <c:v>2.3232499999999998</c:v>
                </c:pt>
                <c:pt idx="552">
                  <c:v>2.3232499999999998</c:v>
                </c:pt>
                <c:pt idx="553">
                  <c:v>2.2869999999999999</c:v>
                </c:pt>
                <c:pt idx="554">
                  <c:v>2.2869999999999999</c:v>
                </c:pt>
                <c:pt idx="555">
                  <c:v>2.2869999999999999</c:v>
                </c:pt>
                <c:pt idx="556">
                  <c:v>2.2869999999999999</c:v>
                </c:pt>
                <c:pt idx="557">
                  <c:v>2.2869999999999999</c:v>
                </c:pt>
                <c:pt idx="558">
                  <c:v>2.2869999999999999</c:v>
                </c:pt>
                <c:pt idx="559">
                  <c:v>2.2869999999999999</c:v>
                </c:pt>
                <c:pt idx="560">
                  <c:v>2.2869999999999999</c:v>
                </c:pt>
                <c:pt idx="562">
                  <c:v>2.2869999999999999</c:v>
                </c:pt>
                <c:pt idx="563">
                  <c:v>2.2869999999999999</c:v>
                </c:pt>
                <c:pt idx="564">
                  <c:v>2.33975</c:v>
                </c:pt>
                <c:pt idx="565">
                  <c:v>2.33975</c:v>
                </c:pt>
                <c:pt idx="567">
                  <c:v>2.3462499999999999</c:v>
                </c:pt>
                <c:pt idx="568">
                  <c:v>2.4089999999999998</c:v>
                </c:pt>
                <c:pt idx="569">
                  <c:v>2.4089999999999998</c:v>
                </c:pt>
                <c:pt idx="571">
                  <c:v>2.4239166669999999</c:v>
                </c:pt>
                <c:pt idx="572">
                  <c:v>2.4239166669999999</c:v>
                </c:pt>
                <c:pt idx="573">
                  <c:v>2.4239166669999999</c:v>
                </c:pt>
                <c:pt idx="575">
                  <c:v>2.5252500000000002</c:v>
                </c:pt>
                <c:pt idx="576">
                  <c:v>2.5252500000000002</c:v>
                </c:pt>
                <c:pt idx="577">
                  <c:v>2.5621666670000001</c:v>
                </c:pt>
                <c:pt idx="578">
                  <c:v>2.5621666670000001</c:v>
                </c:pt>
                <c:pt idx="579">
                  <c:v>2.6219999999999999</c:v>
                </c:pt>
                <c:pt idx="581">
                  <c:v>2.6280000000000001</c:v>
                </c:pt>
                <c:pt idx="582">
                  <c:v>2.6280000000000001</c:v>
                </c:pt>
                <c:pt idx="583">
                  <c:v>2.5019166670000001</c:v>
                </c:pt>
                <c:pt idx="584">
                  <c:v>2.559166667</c:v>
                </c:pt>
                <c:pt idx="586">
                  <c:v>2.604666667</c:v>
                </c:pt>
                <c:pt idx="588">
                  <c:v>2.5140833329999999</c:v>
                </c:pt>
                <c:pt idx="589">
                  <c:v>2.5140833329999999</c:v>
                </c:pt>
                <c:pt idx="590">
                  <c:v>2.5140833329999999</c:v>
                </c:pt>
                <c:pt idx="591">
                  <c:v>2.5670833329999998</c:v>
                </c:pt>
                <c:pt idx="592">
                  <c:v>2.62025</c:v>
                </c:pt>
                <c:pt idx="594">
                  <c:v>2.68675</c:v>
                </c:pt>
                <c:pt idx="595">
                  <c:v>2.68675</c:v>
                </c:pt>
                <c:pt idx="596">
                  <c:v>2.7549166669999998</c:v>
                </c:pt>
                <c:pt idx="597">
                  <c:v>2.7549166669999998</c:v>
                </c:pt>
                <c:pt idx="598">
                  <c:v>2.7869166669999998</c:v>
                </c:pt>
                <c:pt idx="599">
                  <c:v>2.8380833330000002</c:v>
                </c:pt>
                <c:pt idx="600">
                  <c:v>2.8380833330000002</c:v>
                </c:pt>
                <c:pt idx="602">
                  <c:v>2.7864166670000001</c:v>
                </c:pt>
                <c:pt idx="603">
                  <c:v>2.823416667</c:v>
                </c:pt>
                <c:pt idx="604">
                  <c:v>2.823416667</c:v>
                </c:pt>
                <c:pt idx="605">
                  <c:v>2.823416667</c:v>
                </c:pt>
                <c:pt idx="607">
                  <c:v>2.9445833330000002</c:v>
                </c:pt>
                <c:pt idx="609">
                  <c:v>3.1838333329999999</c:v>
                </c:pt>
                <c:pt idx="610">
                  <c:v>3.3794166670000001</c:v>
                </c:pt>
                <c:pt idx="611">
                  <c:v>3.3445</c:v>
                </c:pt>
                <c:pt idx="612">
                  <c:v>3.4391666669999998</c:v>
                </c:pt>
                <c:pt idx="614">
                  <c:v>3.4391666669999998</c:v>
                </c:pt>
                <c:pt idx="615">
                  <c:v>3.4878333330000002</c:v>
                </c:pt>
                <c:pt idx="616">
                  <c:v>3.5001666669999998</c:v>
                </c:pt>
                <c:pt idx="618">
                  <c:v>3.5001666669999998</c:v>
                </c:pt>
                <c:pt idx="678">
                  <c:v>3.6086666670000001</c:v>
                </c:pt>
                <c:pt idx="679">
                  <c:v>3.6086666670000001</c:v>
                </c:pt>
                <c:pt idx="681">
                  <c:v>3.6086666670000001</c:v>
                </c:pt>
                <c:pt idx="684">
                  <c:v>3.6086666670000001</c:v>
                </c:pt>
                <c:pt idx="687">
                  <c:v>3.6086666670000001</c:v>
                </c:pt>
                <c:pt idx="689">
                  <c:v>3.689333333</c:v>
                </c:pt>
                <c:pt idx="690">
                  <c:v>3.68</c:v>
                </c:pt>
                <c:pt idx="692">
                  <c:v>3.68</c:v>
                </c:pt>
                <c:pt idx="693">
                  <c:v>3.5779999999999998</c:v>
                </c:pt>
                <c:pt idx="694">
                  <c:v>3.5779999999999998</c:v>
                </c:pt>
                <c:pt idx="696">
                  <c:v>3.5779999999999998</c:v>
                </c:pt>
                <c:pt idx="697">
                  <c:v>3.6033333330000001</c:v>
                </c:pt>
                <c:pt idx="699">
                  <c:v>3.6033333330000001</c:v>
                </c:pt>
                <c:pt idx="700">
                  <c:v>3.5328333330000001</c:v>
                </c:pt>
                <c:pt idx="703">
                  <c:v>3.4575833330000001</c:v>
                </c:pt>
                <c:pt idx="705">
                  <c:v>3.5259999999999998</c:v>
                </c:pt>
                <c:pt idx="706">
                  <c:v>3.595916667</c:v>
                </c:pt>
                <c:pt idx="709">
                  <c:v>3.5874999999999999</c:v>
                </c:pt>
                <c:pt idx="711">
                  <c:v>3.6989166670000002</c:v>
                </c:pt>
                <c:pt idx="714">
                  <c:v>3.6648333329999998</c:v>
                </c:pt>
                <c:pt idx="716">
                  <c:v>3.6714166669999999</c:v>
                </c:pt>
                <c:pt idx="719">
                  <c:v>3.749333333</c:v>
                </c:pt>
                <c:pt idx="720">
                  <c:v>3.749333333</c:v>
                </c:pt>
                <c:pt idx="722">
                  <c:v>3.708916667</c:v>
                </c:pt>
                <c:pt idx="723">
                  <c:v>3.708916667</c:v>
                </c:pt>
                <c:pt idx="725">
                  <c:v>3.708916667</c:v>
                </c:pt>
                <c:pt idx="726">
                  <c:v>3.6564166669999998</c:v>
                </c:pt>
                <c:pt idx="728">
                  <c:v>3.6564166669999998</c:v>
                </c:pt>
                <c:pt idx="729">
                  <c:v>3.5496666669999999</c:v>
                </c:pt>
                <c:pt idx="730">
                  <c:v>3.5496666669999999</c:v>
                </c:pt>
                <c:pt idx="732">
                  <c:v>3.5972499999999998</c:v>
                </c:pt>
                <c:pt idx="733">
                  <c:v>3.5972499999999998</c:v>
                </c:pt>
                <c:pt idx="735">
                  <c:v>3.5590000000000002</c:v>
                </c:pt>
                <c:pt idx="736">
                  <c:v>3.5110000000000001</c:v>
                </c:pt>
                <c:pt idx="737">
                  <c:v>3.2664166670000001</c:v>
                </c:pt>
                <c:pt idx="739">
                  <c:v>3.3144999999999998</c:v>
                </c:pt>
                <c:pt idx="740">
                  <c:v>3.3144999999999998</c:v>
                </c:pt>
                <c:pt idx="742">
                  <c:v>3.2555000000000001</c:v>
                </c:pt>
                <c:pt idx="743">
                  <c:v>3.2555000000000001</c:v>
                </c:pt>
                <c:pt idx="745">
                  <c:v>3.2555000000000001</c:v>
                </c:pt>
                <c:pt idx="747">
                  <c:v>3.1313333330000002</c:v>
                </c:pt>
                <c:pt idx="748">
                  <c:v>3.1558333329999999</c:v>
                </c:pt>
                <c:pt idx="750">
                  <c:v>3.1558333329999999</c:v>
                </c:pt>
                <c:pt idx="751">
                  <c:v>3.1558333329999999</c:v>
                </c:pt>
                <c:pt idx="752">
                  <c:v>3.1558333329999999</c:v>
                </c:pt>
                <c:pt idx="753">
                  <c:v>3.1179999999999999</c:v>
                </c:pt>
                <c:pt idx="754">
                  <c:v>3.1884999999999999</c:v>
                </c:pt>
                <c:pt idx="756">
                  <c:v>3.1884999999999999</c:v>
                </c:pt>
                <c:pt idx="758">
                  <c:v>3.1884999999999999</c:v>
                </c:pt>
                <c:pt idx="759">
                  <c:v>3.1884999999999999</c:v>
                </c:pt>
                <c:pt idx="760">
                  <c:v>3.1435</c:v>
                </c:pt>
                <c:pt idx="763">
                  <c:v>2.9758333330000002</c:v>
                </c:pt>
                <c:pt idx="764">
                  <c:v>2.9205000000000001</c:v>
                </c:pt>
                <c:pt idx="765">
                  <c:v>3.0169999999999999</c:v>
                </c:pt>
                <c:pt idx="766">
                  <c:v>3.0169999999999999</c:v>
                </c:pt>
                <c:pt idx="770">
                  <c:v>3.0169999999999999</c:v>
                </c:pt>
                <c:pt idx="771">
                  <c:v>2.9923333329999999</c:v>
                </c:pt>
                <c:pt idx="772">
                  <c:v>2.9923333329999999</c:v>
                </c:pt>
                <c:pt idx="774">
                  <c:v>2.9923333329999999</c:v>
                </c:pt>
                <c:pt idx="775">
                  <c:v>2.9006666669999999</c:v>
                </c:pt>
                <c:pt idx="777">
                  <c:v>2.8626666670000001</c:v>
                </c:pt>
                <c:pt idx="778">
                  <c:v>3.0513333330000001</c:v>
                </c:pt>
                <c:pt idx="780">
                  <c:v>3.0396666670000001</c:v>
                </c:pt>
                <c:pt idx="781">
                  <c:v>3.1605833329999999</c:v>
                </c:pt>
                <c:pt idx="782">
                  <c:v>3.0960833330000002</c:v>
                </c:pt>
                <c:pt idx="783">
                  <c:v>3.0155833329999999</c:v>
                </c:pt>
                <c:pt idx="786">
                  <c:v>3.0155833329999999</c:v>
                </c:pt>
                <c:pt idx="787">
                  <c:v>2.9550000000000001</c:v>
                </c:pt>
                <c:pt idx="788">
                  <c:v>2.9839166669999999</c:v>
                </c:pt>
                <c:pt idx="790">
                  <c:v>3.1269166670000001</c:v>
                </c:pt>
                <c:pt idx="791">
                  <c:v>3.1269166670000001</c:v>
                </c:pt>
                <c:pt idx="793">
                  <c:v>3.2294999999999998</c:v>
                </c:pt>
                <c:pt idx="795">
                  <c:v>3.4126666669999999</c:v>
                </c:pt>
                <c:pt idx="797">
                  <c:v>3.4228333329999998</c:v>
                </c:pt>
                <c:pt idx="798">
                  <c:v>3.4228333329999998</c:v>
                </c:pt>
                <c:pt idx="801">
                  <c:v>3.4370833329999999</c:v>
                </c:pt>
                <c:pt idx="802">
                  <c:v>3.4370833329999999</c:v>
                </c:pt>
                <c:pt idx="804">
                  <c:v>3.4933333329999998</c:v>
                </c:pt>
                <c:pt idx="805">
                  <c:v>3.4933333329999998</c:v>
                </c:pt>
                <c:pt idx="806">
                  <c:v>3.4868333329999999</c:v>
                </c:pt>
                <c:pt idx="808">
                  <c:v>3.512</c:v>
                </c:pt>
                <c:pt idx="811">
                  <c:v>3.5891666670000002</c:v>
                </c:pt>
                <c:pt idx="812">
                  <c:v>3.5742500000000001</c:v>
                </c:pt>
                <c:pt idx="813">
                  <c:v>3.5742500000000001</c:v>
                </c:pt>
                <c:pt idx="814">
                  <c:v>3.5742500000000001</c:v>
                </c:pt>
                <c:pt idx="815">
                  <c:v>3.5271666669999999</c:v>
                </c:pt>
                <c:pt idx="817">
                  <c:v>3.5670000000000002</c:v>
                </c:pt>
                <c:pt idx="818">
                  <c:v>3.5300833329999999</c:v>
                </c:pt>
                <c:pt idx="820">
                  <c:v>3.5300833329999999</c:v>
                </c:pt>
                <c:pt idx="821">
                  <c:v>3.4702500000000001</c:v>
                </c:pt>
                <c:pt idx="824">
                  <c:v>3.5063333330000002</c:v>
                </c:pt>
                <c:pt idx="825">
                  <c:v>3.5063333330000002</c:v>
                </c:pt>
                <c:pt idx="826">
                  <c:v>3.556333333</c:v>
                </c:pt>
                <c:pt idx="827">
                  <c:v>3.6930833330000001</c:v>
                </c:pt>
                <c:pt idx="829">
                  <c:v>3.7867500000000001</c:v>
                </c:pt>
                <c:pt idx="831">
                  <c:v>3.8319166670000002</c:v>
                </c:pt>
                <c:pt idx="832">
                  <c:v>3.9782500000000001</c:v>
                </c:pt>
                <c:pt idx="833">
                  <c:v>3.9782500000000001</c:v>
                </c:pt>
                <c:pt idx="834">
                  <c:v>3.9790000000000001</c:v>
                </c:pt>
                <c:pt idx="836">
                  <c:v>3.9258333329999999</c:v>
                </c:pt>
                <c:pt idx="837">
                  <c:v>3.8593333329999999</c:v>
                </c:pt>
                <c:pt idx="839">
                  <c:v>3.8593333329999999</c:v>
                </c:pt>
                <c:pt idx="840">
                  <c:v>3.7911666670000002</c:v>
                </c:pt>
                <c:pt idx="843">
                  <c:v>3.85975</c:v>
                </c:pt>
                <c:pt idx="844">
                  <c:v>3.82775</c:v>
                </c:pt>
                <c:pt idx="845">
                  <c:v>3.776583333</c:v>
                </c:pt>
                <c:pt idx="846">
                  <c:v>3.901583333</c:v>
                </c:pt>
                <c:pt idx="847">
                  <c:v>3.9304166669999998</c:v>
                </c:pt>
                <c:pt idx="850">
                  <c:v>3.8934166669999999</c:v>
                </c:pt>
                <c:pt idx="851">
                  <c:v>3.8934166669999999</c:v>
                </c:pt>
                <c:pt idx="852">
                  <c:v>3.9503333330000001</c:v>
                </c:pt>
                <c:pt idx="853">
                  <c:v>3.8392499999999998</c:v>
                </c:pt>
                <c:pt idx="854">
                  <c:v>3.7105833330000002</c:v>
                </c:pt>
                <c:pt idx="855">
                  <c:v>3.5150000000000001</c:v>
                </c:pt>
                <c:pt idx="857">
                  <c:v>3.61775</c:v>
                </c:pt>
                <c:pt idx="858">
                  <c:v>3.5230833330000002</c:v>
                </c:pt>
                <c:pt idx="859">
                  <c:v>3.5230833330000002</c:v>
                </c:pt>
                <c:pt idx="860">
                  <c:v>3.4744166669999998</c:v>
                </c:pt>
                <c:pt idx="861">
                  <c:v>3.4620833329999998</c:v>
                </c:pt>
                <c:pt idx="864">
                  <c:v>3.4620833329999998</c:v>
                </c:pt>
                <c:pt idx="865">
                  <c:v>3.353583333</c:v>
                </c:pt>
                <c:pt idx="866">
                  <c:v>3.4135833330000001</c:v>
                </c:pt>
                <c:pt idx="867">
                  <c:v>3.4135833330000001</c:v>
                </c:pt>
                <c:pt idx="869">
                  <c:v>3.4135833330000001</c:v>
                </c:pt>
                <c:pt idx="871">
                  <c:v>3.4135833330000001</c:v>
                </c:pt>
                <c:pt idx="873">
                  <c:v>3.3329166670000001</c:v>
                </c:pt>
                <c:pt idx="874">
                  <c:v>3.3624166670000002</c:v>
                </c:pt>
                <c:pt idx="875">
                  <c:v>3.3624166670000002</c:v>
                </c:pt>
                <c:pt idx="876">
                  <c:v>3.3624166670000002</c:v>
                </c:pt>
                <c:pt idx="880">
                  <c:v>3.4162499999999998</c:v>
                </c:pt>
                <c:pt idx="881">
                  <c:v>3.4162499999999998</c:v>
                </c:pt>
                <c:pt idx="883">
                  <c:v>3.3909166669999999</c:v>
                </c:pt>
                <c:pt idx="884">
                  <c:v>3.427666667</c:v>
                </c:pt>
                <c:pt idx="885">
                  <c:v>3.427666667</c:v>
                </c:pt>
                <c:pt idx="888">
                  <c:v>3.427666667</c:v>
                </c:pt>
                <c:pt idx="889">
                  <c:v>3.3693333330000002</c:v>
                </c:pt>
                <c:pt idx="890">
                  <c:v>3.379</c:v>
                </c:pt>
                <c:pt idx="891">
                  <c:v>3.3921666670000001</c:v>
                </c:pt>
                <c:pt idx="892">
                  <c:v>3.3999166669999998</c:v>
                </c:pt>
                <c:pt idx="895">
                  <c:v>3.525083333</c:v>
                </c:pt>
                <c:pt idx="896">
                  <c:v>3.4763333329999999</c:v>
                </c:pt>
                <c:pt idx="897">
                  <c:v>3.4791666669999999</c:v>
                </c:pt>
                <c:pt idx="898">
                  <c:v>3.5233333330000001</c:v>
                </c:pt>
                <c:pt idx="899">
                  <c:v>3.6409166669999999</c:v>
                </c:pt>
                <c:pt idx="901">
                  <c:v>3.7327499999999998</c:v>
                </c:pt>
                <c:pt idx="903">
                  <c:v>3.7327499999999998</c:v>
                </c:pt>
                <c:pt idx="904">
                  <c:v>3.7327499999999998</c:v>
                </c:pt>
                <c:pt idx="907">
                  <c:v>3.7327499999999998</c:v>
                </c:pt>
                <c:pt idx="908">
                  <c:v>3.7327499999999998</c:v>
                </c:pt>
                <c:pt idx="909">
                  <c:v>3.7327499999999998</c:v>
                </c:pt>
                <c:pt idx="910">
                  <c:v>3.8696666670000002</c:v>
                </c:pt>
                <c:pt idx="911">
                  <c:v>3.8696666670000002</c:v>
                </c:pt>
                <c:pt idx="913">
                  <c:v>3.8959166669999998</c:v>
                </c:pt>
                <c:pt idx="914">
                  <c:v>3.9399166669999999</c:v>
                </c:pt>
                <c:pt idx="916">
                  <c:v>3.9399166669999999</c:v>
                </c:pt>
                <c:pt idx="917">
                  <c:v>4.0045000000000002</c:v>
                </c:pt>
                <c:pt idx="918">
                  <c:v>4.0045000000000002</c:v>
                </c:pt>
                <c:pt idx="920">
                  <c:v>4.0416666670000003</c:v>
                </c:pt>
                <c:pt idx="921">
                  <c:v>4.0416666670000003</c:v>
                </c:pt>
                <c:pt idx="922">
                  <c:v>4.0939166670000002</c:v>
                </c:pt>
                <c:pt idx="923">
                  <c:v>4.0939166670000002</c:v>
                </c:pt>
                <c:pt idx="924">
                  <c:v>4.1619166669999998</c:v>
                </c:pt>
                <c:pt idx="925">
                  <c:v>4.2504166669999996</c:v>
                </c:pt>
                <c:pt idx="927">
                  <c:v>4.3205833330000001</c:v>
                </c:pt>
                <c:pt idx="928">
                  <c:v>4.3205833330000001</c:v>
                </c:pt>
                <c:pt idx="929">
                  <c:v>4.3205833330000001</c:v>
                </c:pt>
                <c:pt idx="931">
                  <c:v>4.2500833330000001</c:v>
                </c:pt>
                <c:pt idx="932">
                  <c:v>4.2839999999999998</c:v>
                </c:pt>
                <c:pt idx="933">
                  <c:v>4.3445833330000001</c:v>
                </c:pt>
                <c:pt idx="935">
                  <c:v>4.358333333</c:v>
                </c:pt>
                <c:pt idx="938">
                  <c:v>4.4241666669999997</c:v>
                </c:pt>
                <c:pt idx="939">
                  <c:v>4.4241666669999997</c:v>
                </c:pt>
                <c:pt idx="940">
                  <c:v>4.5668333329999999</c:v>
                </c:pt>
                <c:pt idx="942">
                  <c:v>4.4703333330000001</c:v>
                </c:pt>
                <c:pt idx="943">
                  <c:v>4.4867499999999998</c:v>
                </c:pt>
                <c:pt idx="944">
                  <c:v>4.5185833329999996</c:v>
                </c:pt>
                <c:pt idx="946">
                  <c:v>4.5830000000000002</c:v>
                </c:pt>
                <c:pt idx="947">
                  <c:v>4.6615833330000003</c:v>
                </c:pt>
                <c:pt idx="948">
                  <c:v>4.6615833330000003</c:v>
                </c:pt>
                <c:pt idx="950">
                  <c:v>4.7290833330000002</c:v>
                </c:pt>
                <c:pt idx="951">
                  <c:v>4.7284166670000003</c:v>
                </c:pt>
                <c:pt idx="952">
                  <c:v>4.6137499999999996</c:v>
                </c:pt>
                <c:pt idx="953">
                  <c:v>4.6137499999999996</c:v>
                </c:pt>
                <c:pt idx="954">
                  <c:v>4.4009999999999998</c:v>
                </c:pt>
                <c:pt idx="956">
                  <c:v>4.3956666670000004</c:v>
                </c:pt>
                <c:pt idx="957">
                  <c:v>4.4153333330000004</c:v>
                </c:pt>
                <c:pt idx="959">
                  <c:v>4.43025</c:v>
                </c:pt>
                <c:pt idx="960">
                  <c:v>4.5192500000000004</c:v>
                </c:pt>
                <c:pt idx="961">
                  <c:v>4.4903333329999997</c:v>
                </c:pt>
                <c:pt idx="963">
                  <c:v>4.3473333329999999</c:v>
                </c:pt>
                <c:pt idx="964">
                  <c:v>4.3846666670000003</c:v>
                </c:pt>
                <c:pt idx="965">
                  <c:v>4.3864999999999998</c:v>
                </c:pt>
                <c:pt idx="966">
                  <c:v>4.3039166670000002</c:v>
                </c:pt>
                <c:pt idx="967">
                  <c:v>4.3815</c:v>
                </c:pt>
                <c:pt idx="968">
                  <c:v>4.4168333329999996</c:v>
                </c:pt>
                <c:pt idx="971">
                  <c:v>4.5018333330000004</c:v>
                </c:pt>
                <c:pt idx="973">
                  <c:v>4.6231666669999996</c:v>
                </c:pt>
                <c:pt idx="975">
                  <c:v>4.6032500000000001</c:v>
                </c:pt>
                <c:pt idx="976">
                  <c:v>4.6327499999999997</c:v>
                </c:pt>
                <c:pt idx="978">
                  <c:v>4.6327499999999997</c:v>
                </c:pt>
                <c:pt idx="980">
                  <c:v>4.710083333</c:v>
                </c:pt>
                <c:pt idx="981">
                  <c:v>4.670083333</c:v>
                </c:pt>
                <c:pt idx="982">
                  <c:v>4.670083333</c:v>
                </c:pt>
                <c:pt idx="983">
                  <c:v>4.670083333</c:v>
                </c:pt>
                <c:pt idx="986">
                  <c:v>4.768166667</c:v>
                </c:pt>
                <c:pt idx="987">
                  <c:v>4.7425833329999998</c:v>
                </c:pt>
                <c:pt idx="988">
                  <c:v>4.70275</c:v>
                </c:pt>
                <c:pt idx="990">
                  <c:v>4.8221666670000003</c:v>
                </c:pt>
                <c:pt idx="992">
                  <c:v>4.9028333330000002</c:v>
                </c:pt>
                <c:pt idx="993">
                  <c:v>4.9567500000000004</c:v>
                </c:pt>
                <c:pt idx="994">
                  <c:v>5.0235833330000004</c:v>
                </c:pt>
                <c:pt idx="995">
                  <c:v>5.0235833330000004</c:v>
                </c:pt>
                <c:pt idx="996">
                  <c:v>4.9735833329999997</c:v>
                </c:pt>
                <c:pt idx="998">
                  <c:v>4.7795833329999997</c:v>
                </c:pt>
                <c:pt idx="999">
                  <c:v>4.6404166670000002</c:v>
                </c:pt>
                <c:pt idx="1000">
                  <c:v>4.7234999999999996</c:v>
                </c:pt>
                <c:pt idx="1001">
                  <c:v>4.5771666670000002</c:v>
                </c:pt>
                <c:pt idx="1002">
                  <c:v>4.5771666670000002</c:v>
                </c:pt>
                <c:pt idx="1003">
                  <c:v>4.6280000000000001</c:v>
                </c:pt>
                <c:pt idx="1006">
                  <c:v>4.7376666670000001</c:v>
                </c:pt>
                <c:pt idx="1007">
                  <c:v>4.8726666669999998</c:v>
                </c:pt>
                <c:pt idx="1008">
                  <c:v>4.8726666669999998</c:v>
                </c:pt>
                <c:pt idx="1009">
                  <c:v>4.8907499999999997</c:v>
                </c:pt>
                <c:pt idx="1010">
                  <c:v>4.8705833329999999</c:v>
                </c:pt>
                <c:pt idx="1012">
                  <c:v>4.9112499999999999</c:v>
                </c:pt>
                <c:pt idx="1013">
                  <c:v>4.9646666670000004</c:v>
                </c:pt>
                <c:pt idx="1014">
                  <c:v>4.8907499999999997</c:v>
                </c:pt>
                <c:pt idx="1016">
                  <c:v>4.9112499999999999</c:v>
                </c:pt>
                <c:pt idx="1018">
                  <c:v>4.9112499999999999</c:v>
                </c:pt>
                <c:pt idx="1021">
                  <c:v>4.999333333</c:v>
                </c:pt>
                <c:pt idx="1022">
                  <c:v>4.9424166669999998</c:v>
                </c:pt>
                <c:pt idx="1023">
                  <c:v>4.9758333329999997</c:v>
                </c:pt>
                <c:pt idx="1025">
                  <c:v>4.9422499999999996</c:v>
                </c:pt>
                <c:pt idx="1026">
                  <c:v>5.0460833330000003</c:v>
                </c:pt>
                <c:pt idx="1029">
                  <c:v>5.0476666669999997</c:v>
                </c:pt>
                <c:pt idx="1030">
                  <c:v>5.0476666669999997</c:v>
                </c:pt>
                <c:pt idx="1032">
                  <c:v>5.05375</c:v>
                </c:pt>
                <c:pt idx="1033">
                  <c:v>5.05375</c:v>
                </c:pt>
                <c:pt idx="1035">
                  <c:v>5.133</c:v>
                </c:pt>
                <c:pt idx="1037">
                  <c:v>5.133</c:v>
                </c:pt>
                <c:pt idx="1039">
                  <c:v>5.2089166669999996</c:v>
                </c:pt>
                <c:pt idx="1041">
                  <c:v>5.1489166669999999</c:v>
                </c:pt>
                <c:pt idx="1042">
                  <c:v>5.1489166669999999</c:v>
                </c:pt>
                <c:pt idx="1045">
                  <c:v>5.2225000000000001</c:v>
                </c:pt>
                <c:pt idx="1046">
                  <c:v>5.3340833329999997</c:v>
                </c:pt>
                <c:pt idx="1047">
                  <c:v>5.3955833330000003</c:v>
                </c:pt>
                <c:pt idx="1048">
                  <c:v>5.3879999999999999</c:v>
                </c:pt>
                <c:pt idx="1049">
                  <c:v>5.4259166670000001</c:v>
                </c:pt>
                <c:pt idx="1051">
                  <c:v>5.4259166670000001</c:v>
                </c:pt>
                <c:pt idx="1052">
                  <c:v>5.42075</c:v>
                </c:pt>
                <c:pt idx="1053">
                  <c:v>5.573416667</c:v>
                </c:pt>
                <c:pt idx="1054">
                  <c:v>5.6302500000000002</c:v>
                </c:pt>
                <c:pt idx="1055">
                  <c:v>5.6590833329999999</c:v>
                </c:pt>
                <c:pt idx="1056">
                  <c:v>5.7275</c:v>
                </c:pt>
                <c:pt idx="1059">
                  <c:v>5.7880833330000003</c:v>
                </c:pt>
                <c:pt idx="1061">
                  <c:v>5.7779999999999996</c:v>
                </c:pt>
                <c:pt idx="1064">
                  <c:v>5.7934166669999998</c:v>
                </c:pt>
                <c:pt idx="1065">
                  <c:v>5.8896666670000002</c:v>
                </c:pt>
                <c:pt idx="1066">
                  <c:v>5.8290833329999998</c:v>
                </c:pt>
                <c:pt idx="1069">
                  <c:v>5.7658333329999998</c:v>
                </c:pt>
                <c:pt idx="1070">
                  <c:v>5.8526666670000003</c:v>
                </c:pt>
                <c:pt idx="1071">
                  <c:v>5.8556666670000004</c:v>
                </c:pt>
                <c:pt idx="1072">
                  <c:v>5.8654999999999999</c:v>
                </c:pt>
                <c:pt idx="1073">
                  <c:v>5.7850000000000001</c:v>
                </c:pt>
                <c:pt idx="1076">
                  <c:v>5.8065833329999998</c:v>
                </c:pt>
                <c:pt idx="1078">
                  <c:v>5.8463333329999996</c:v>
                </c:pt>
                <c:pt idx="1079">
                  <c:v>5.8463333329999996</c:v>
                </c:pt>
                <c:pt idx="1080">
                  <c:v>5.8463333329999996</c:v>
                </c:pt>
                <c:pt idx="1082">
                  <c:v>5.8463333329999996</c:v>
                </c:pt>
                <c:pt idx="1083">
                  <c:v>5.8869166670000004</c:v>
                </c:pt>
                <c:pt idx="1085">
                  <c:v>5.7433333329999998</c:v>
                </c:pt>
                <c:pt idx="1086">
                  <c:v>5.8006666669999998</c:v>
                </c:pt>
                <c:pt idx="1087">
                  <c:v>5.7744166669999997</c:v>
                </c:pt>
                <c:pt idx="1089">
                  <c:v>5.8254166669999998</c:v>
                </c:pt>
                <c:pt idx="1090">
                  <c:v>5.8254166669999998</c:v>
                </c:pt>
                <c:pt idx="1091">
                  <c:v>5.7127499999999998</c:v>
                </c:pt>
                <c:pt idx="1092">
                  <c:v>5.7547499999999996</c:v>
                </c:pt>
                <c:pt idx="1093">
                  <c:v>5.8506666669999996</c:v>
                </c:pt>
                <c:pt idx="1095">
                  <c:v>5.9269166670000004</c:v>
                </c:pt>
                <c:pt idx="1096">
                  <c:v>5.9203333330000003</c:v>
                </c:pt>
                <c:pt idx="1098">
                  <c:v>5.9651666670000001</c:v>
                </c:pt>
                <c:pt idx="1099">
                  <c:v>5.9586666670000001</c:v>
                </c:pt>
                <c:pt idx="1100">
                  <c:v>6.130083333</c:v>
                </c:pt>
                <c:pt idx="1101">
                  <c:v>6.0599166670000004</c:v>
                </c:pt>
                <c:pt idx="1102">
                  <c:v>6.1817500000000001</c:v>
                </c:pt>
                <c:pt idx="1105">
                  <c:v>6.1817500000000001</c:v>
                </c:pt>
                <c:pt idx="1106">
                  <c:v>6.1817500000000001</c:v>
                </c:pt>
                <c:pt idx="1107">
                  <c:v>6.1840833330000002</c:v>
                </c:pt>
                <c:pt idx="1108">
                  <c:v>6.2355833330000001</c:v>
                </c:pt>
                <c:pt idx="1109">
                  <c:v>6.2691666670000004</c:v>
                </c:pt>
                <c:pt idx="1111">
                  <c:v>6.3349166669999999</c:v>
                </c:pt>
                <c:pt idx="1112">
                  <c:v>6.3948333330000002</c:v>
                </c:pt>
                <c:pt idx="1113">
                  <c:v>6.252166667</c:v>
                </c:pt>
                <c:pt idx="1114">
                  <c:v>6.3563333330000003</c:v>
                </c:pt>
                <c:pt idx="1116">
                  <c:v>6.3998333330000001</c:v>
                </c:pt>
                <c:pt idx="1117">
                  <c:v>6.5369166669999998</c:v>
                </c:pt>
                <c:pt idx="1120">
                  <c:v>6.6100833330000004</c:v>
                </c:pt>
                <c:pt idx="1121">
                  <c:v>6.5905833329999997</c:v>
                </c:pt>
                <c:pt idx="1122">
                  <c:v>6.6062500000000002</c:v>
                </c:pt>
                <c:pt idx="1123">
                  <c:v>6.5387500000000003</c:v>
                </c:pt>
                <c:pt idx="1124">
                  <c:v>6.5593333329999997</c:v>
                </c:pt>
                <c:pt idx="1125">
                  <c:v>6.6592500000000001</c:v>
                </c:pt>
                <c:pt idx="1127">
                  <c:v>6.6592500000000001</c:v>
                </c:pt>
                <c:pt idx="1129">
                  <c:v>6.6592500000000001</c:v>
                </c:pt>
                <c:pt idx="1130">
                  <c:v>6.6251666670000002</c:v>
                </c:pt>
                <c:pt idx="1132">
                  <c:v>6.8161666670000001</c:v>
                </c:pt>
                <c:pt idx="1133">
                  <c:v>7.0782499999999997</c:v>
                </c:pt>
                <c:pt idx="1135">
                  <c:v>7.0140833330000003</c:v>
                </c:pt>
                <c:pt idx="1136">
                  <c:v>7.161333333</c:v>
                </c:pt>
                <c:pt idx="1138">
                  <c:v>7.2970833329999998</c:v>
                </c:pt>
                <c:pt idx="1139">
                  <c:v>7.383666667</c:v>
                </c:pt>
                <c:pt idx="1141">
                  <c:v>7.2813333330000001</c:v>
                </c:pt>
                <c:pt idx="1142">
                  <c:v>7.3458333329999999</c:v>
                </c:pt>
                <c:pt idx="1144">
                  <c:v>7.3391666669999998</c:v>
                </c:pt>
                <c:pt idx="1146">
                  <c:v>7.3630000000000004</c:v>
                </c:pt>
                <c:pt idx="1148">
                  <c:v>7.2637499999999999</c:v>
                </c:pt>
                <c:pt idx="1149">
                  <c:v>7.18</c:v>
                </c:pt>
                <c:pt idx="1150">
                  <c:v>7.4344166669999998</c:v>
                </c:pt>
                <c:pt idx="1152">
                  <c:v>7.4908333330000003</c:v>
                </c:pt>
                <c:pt idx="1154">
                  <c:v>7.4908333330000003</c:v>
                </c:pt>
                <c:pt idx="1155">
                  <c:v>7.404083333</c:v>
                </c:pt>
                <c:pt idx="1156">
                  <c:v>7.4611666669999996</c:v>
                </c:pt>
                <c:pt idx="1158">
                  <c:v>7.4611666669999996</c:v>
                </c:pt>
                <c:pt idx="1159">
                  <c:v>7.702</c:v>
                </c:pt>
                <c:pt idx="1162">
                  <c:v>7.603916667</c:v>
                </c:pt>
                <c:pt idx="1163">
                  <c:v>7.6583333329999999</c:v>
                </c:pt>
                <c:pt idx="1164">
                  <c:v>7.7777500000000002</c:v>
                </c:pt>
                <c:pt idx="1165">
                  <c:v>7.8406666669999998</c:v>
                </c:pt>
                <c:pt idx="1166">
                  <c:v>7.8625833329999999</c:v>
                </c:pt>
                <c:pt idx="1168">
                  <c:v>7.9124999999999996</c:v>
                </c:pt>
                <c:pt idx="1169">
                  <c:v>7.7696666670000001</c:v>
                </c:pt>
                <c:pt idx="1170">
                  <c:v>7.8129999999999997</c:v>
                </c:pt>
                <c:pt idx="1173">
                  <c:v>7.9493333330000002</c:v>
                </c:pt>
                <c:pt idx="1174">
                  <c:v>7.9493333330000002</c:v>
                </c:pt>
                <c:pt idx="1175">
                  <c:v>8.0727499999999992</c:v>
                </c:pt>
                <c:pt idx="1176">
                  <c:v>7.9379166669999996</c:v>
                </c:pt>
                <c:pt idx="1178">
                  <c:v>8.0054166670000004</c:v>
                </c:pt>
                <c:pt idx="1179">
                  <c:v>8.0899166670000007</c:v>
                </c:pt>
                <c:pt idx="1180">
                  <c:v>8.1035000000000004</c:v>
                </c:pt>
                <c:pt idx="1183">
                  <c:v>7.9938333330000004</c:v>
                </c:pt>
                <c:pt idx="1185">
                  <c:v>7.8588333329999998</c:v>
                </c:pt>
                <c:pt idx="1187">
                  <c:v>7.9817499999999999</c:v>
                </c:pt>
                <c:pt idx="1188">
                  <c:v>8.005833333</c:v>
                </c:pt>
                <c:pt idx="1190">
                  <c:v>8.1055833330000002</c:v>
                </c:pt>
                <c:pt idx="1191">
                  <c:v>8.1116666669999997</c:v>
                </c:pt>
                <c:pt idx="1192">
                  <c:v>8.0582499999999992</c:v>
                </c:pt>
                <c:pt idx="1194">
                  <c:v>8.0959166669999991</c:v>
                </c:pt>
                <c:pt idx="1196">
                  <c:v>8.1532499999999999</c:v>
                </c:pt>
                <c:pt idx="1197">
                  <c:v>8.3498333329999994</c:v>
                </c:pt>
                <c:pt idx="1198">
                  <c:v>8.4112500000000008</c:v>
                </c:pt>
                <c:pt idx="1200">
                  <c:v>8.5250000000000004</c:v>
                </c:pt>
                <c:pt idx="1202">
                  <c:v>8.532</c:v>
                </c:pt>
                <c:pt idx="1203">
                  <c:v>8.4550000000000001</c:v>
                </c:pt>
                <c:pt idx="1205">
                  <c:v>8.3847500000000004</c:v>
                </c:pt>
                <c:pt idx="1206">
                  <c:v>8.2831666669999997</c:v>
                </c:pt>
                <c:pt idx="1207">
                  <c:v>8.3279166670000002</c:v>
                </c:pt>
                <c:pt idx="1210">
                  <c:v>8.4077500000000001</c:v>
                </c:pt>
                <c:pt idx="1212">
                  <c:v>8.4926666669999999</c:v>
                </c:pt>
                <c:pt idx="1213">
                  <c:v>8.4800833329999996</c:v>
                </c:pt>
                <c:pt idx="1214">
                  <c:v>8.4800833329999996</c:v>
                </c:pt>
                <c:pt idx="1215">
                  <c:v>8.4041666670000001</c:v>
                </c:pt>
                <c:pt idx="1218">
                  <c:v>8.4430833330000006</c:v>
                </c:pt>
                <c:pt idx="1219">
                  <c:v>8.4430833330000006</c:v>
                </c:pt>
                <c:pt idx="1220">
                  <c:v>8.5330833330000004</c:v>
                </c:pt>
                <c:pt idx="1221">
                  <c:v>8.5390833330000007</c:v>
                </c:pt>
                <c:pt idx="1223">
                  <c:v>8.5818333330000005</c:v>
                </c:pt>
                <c:pt idx="1226">
                  <c:v>8.7526666669999997</c:v>
                </c:pt>
                <c:pt idx="1228">
                  <c:v>8.8542500000000004</c:v>
                </c:pt>
                <c:pt idx="1229">
                  <c:v>9.1273333329999993</c:v>
                </c:pt>
                <c:pt idx="1230">
                  <c:v>9.260166667</c:v>
                </c:pt>
                <c:pt idx="1231">
                  <c:v>9.1787500000000009</c:v>
                </c:pt>
                <c:pt idx="1233">
                  <c:v>9.1219166670000007</c:v>
                </c:pt>
                <c:pt idx="1234">
                  <c:v>9.1993333330000002</c:v>
                </c:pt>
                <c:pt idx="1237">
                  <c:v>9.1309166669999993</c:v>
                </c:pt>
                <c:pt idx="1238">
                  <c:v>9.2984166669999997</c:v>
                </c:pt>
                <c:pt idx="1239">
                  <c:v>9.2984166669999997</c:v>
                </c:pt>
                <c:pt idx="1240">
                  <c:v>9.2581666669999994</c:v>
                </c:pt>
                <c:pt idx="1241">
                  <c:v>9.2699166670000004</c:v>
                </c:pt>
                <c:pt idx="1242">
                  <c:v>9.3655000000000008</c:v>
                </c:pt>
                <c:pt idx="1245">
                  <c:v>9.4010833330000008</c:v>
                </c:pt>
                <c:pt idx="1246">
                  <c:v>9.3142499999999995</c:v>
                </c:pt>
                <c:pt idx="1247">
                  <c:v>9.348833333</c:v>
                </c:pt>
                <c:pt idx="1248">
                  <c:v>9.3838333330000001</c:v>
                </c:pt>
                <c:pt idx="1249">
                  <c:v>9.4630833330000002</c:v>
                </c:pt>
                <c:pt idx="1250">
                  <c:v>9.4337499999999999</c:v>
                </c:pt>
                <c:pt idx="1253">
                  <c:v>9.4725833329999993</c:v>
                </c:pt>
                <c:pt idx="1254">
                  <c:v>9.5428333330000008</c:v>
                </c:pt>
                <c:pt idx="1256">
                  <c:v>9.5588333330000008</c:v>
                </c:pt>
                <c:pt idx="1257">
                  <c:v>9.6989999999999998</c:v>
                </c:pt>
                <c:pt idx="1258">
                  <c:v>9.6584166669999991</c:v>
                </c:pt>
                <c:pt idx="1259">
                  <c:v>9.729666667</c:v>
                </c:pt>
                <c:pt idx="1261">
                  <c:v>9.9513333329999991</c:v>
                </c:pt>
                <c:pt idx="1262">
                  <c:v>9.9985833329999991</c:v>
                </c:pt>
                <c:pt idx="1264">
                  <c:v>10.02716667</c:v>
                </c:pt>
                <c:pt idx="1265">
                  <c:v>10.138666669999999</c:v>
                </c:pt>
                <c:pt idx="1266">
                  <c:v>10.102833329999999</c:v>
                </c:pt>
                <c:pt idx="1267">
                  <c:v>10.200583330000001</c:v>
                </c:pt>
                <c:pt idx="1269">
                  <c:v>10.22608333</c:v>
                </c:pt>
                <c:pt idx="1270">
                  <c:v>10.325749999999999</c:v>
                </c:pt>
                <c:pt idx="1271">
                  <c:v>10.420666669999999</c:v>
                </c:pt>
                <c:pt idx="1272">
                  <c:v>10.375833330000001</c:v>
                </c:pt>
                <c:pt idx="1273">
                  <c:v>10.430666670000001</c:v>
                </c:pt>
                <c:pt idx="1275">
                  <c:v>10.29158333</c:v>
                </c:pt>
                <c:pt idx="1277">
                  <c:v>10.29158333</c:v>
                </c:pt>
                <c:pt idx="1278">
                  <c:v>10.31025</c:v>
                </c:pt>
                <c:pt idx="1280">
                  <c:v>10.336916670000001</c:v>
                </c:pt>
                <c:pt idx="1281">
                  <c:v>10.448</c:v>
                </c:pt>
                <c:pt idx="1282">
                  <c:v>10.52575</c:v>
                </c:pt>
                <c:pt idx="1284">
                  <c:v>10.532999999999999</c:v>
                </c:pt>
                <c:pt idx="1285">
                  <c:v>10.57216667</c:v>
                </c:pt>
                <c:pt idx="1287">
                  <c:v>10.713749999999999</c:v>
                </c:pt>
                <c:pt idx="1290">
                  <c:v>10.807166670000001</c:v>
                </c:pt>
                <c:pt idx="1292">
                  <c:v>10.854749999999999</c:v>
                </c:pt>
                <c:pt idx="1294">
                  <c:v>10.9535</c:v>
                </c:pt>
                <c:pt idx="1295">
                  <c:v>10.933583329999999</c:v>
                </c:pt>
                <c:pt idx="1297">
                  <c:v>10.88291667</c:v>
                </c:pt>
                <c:pt idx="1298">
                  <c:v>10.875666669999999</c:v>
                </c:pt>
                <c:pt idx="1300">
                  <c:v>10.94233333</c:v>
                </c:pt>
                <c:pt idx="1301">
                  <c:v>11.06041667</c:v>
                </c:pt>
                <c:pt idx="1303">
                  <c:v>11.08075</c:v>
                </c:pt>
                <c:pt idx="1304">
                  <c:v>11.105166669999999</c:v>
                </c:pt>
                <c:pt idx="1306">
                  <c:v>11.03091667</c:v>
                </c:pt>
                <c:pt idx="1307">
                  <c:v>11.120749999999999</c:v>
                </c:pt>
                <c:pt idx="1309">
                  <c:v>11.120749999999999</c:v>
                </c:pt>
                <c:pt idx="1310">
                  <c:v>11.156916669999999</c:v>
                </c:pt>
                <c:pt idx="1311">
                  <c:v>11.126583330000001</c:v>
                </c:pt>
                <c:pt idx="1314">
                  <c:v>10.908416669999999</c:v>
                </c:pt>
                <c:pt idx="1316">
                  <c:v>10.934416669999999</c:v>
                </c:pt>
                <c:pt idx="1318">
                  <c:v>10.88308333</c:v>
                </c:pt>
                <c:pt idx="1319">
                  <c:v>10.74733333</c:v>
                </c:pt>
                <c:pt idx="1321">
                  <c:v>10.75483333</c:v>
                </c:pt>
                <c:pt idx="1323">
                  <c:v>10.790416670000001</c:v>
                </c:pt>
                <c:pt idx="1324">
                  <c:v>10.62533333</c:v>
                </c:pt>
                <c:pt idx="1325">
                  <c:v>10.73891667</c:v>
                </c:pt>
                <c:pt idx="1327">
                  <c:v>10.67975</c:v>
                </c:pt>
                <c:pt idx="1328">
                  <c:v>10.75433333</c:v>
                </c:pt>
                <c:pt idx="1329">
                  <c:v>10.8635</c:v>
                </c:pt>
                <c:pt idx="1330">
                  <c:v>10.57491667</c:v>
                </c:pt>
                <c:pt idx="1331">
                  <c:v>10.660166670000001</c:v>
                </c:pt>
                <c:pt idx="1332">
                  <c:v>10.660166670000001</c:v>
                </c:pt>
                <c:pt idx="1335">
                  <c:v>10.77075</c:v>
                </c:pt>
                <c:pt idx="1336">
                  <c:v>10.83625</c:v>
                </c:pt>
                <c:pt idx="1337">
                  <c:v>10.955500000000001</c:v>
                </c:pt>
                <c:pt idx="1338">
                  <c:v>10.935333330000001</c:v>
                </c:pt>
                <c:pt idx="1340">
                  <c:v>11.079916669999999</c:v>
                </c:pt>
                <c:pt idx="1341">
                  <c:v>10.996833329999999</c:v>
                </c:pt>
                <c:pt idx="1343">
                  <c:v>10.91625</c:v>
                </c:pt>
                <c:pt idx="1346">
                  <c:v>10.948166670000001</c:v>
                </c:pt>
                <c:pt idx="1347">
                  <c:v>10.909333330000001</c:v>
                </c:pt>
                <c:pt idx="1348">
                  <c:v>10.8725</c:v>
                </c:pt>
                <c:pt idx="1349">
                  <c:v>11.01975</c:v>
                </c:pt>
                <c:pt idx="1350">
                  <c:v>11.168749999999999</c:v>
                </c:pt>
                <c:pt idx="1351">
                  <c:v>11.165333329999999</c:v>
                </c:pt>
                <c:pt idx="1352">
                  <c:v>11.301916670000001</c:v>
                </c:pt>
                <c:pt idx="1353">
                  <c:v>11.36308333</c:v>
                </c:pt>
                <c:pt idx="1356">
                  <c:v>11.433999999999999</c:v>
                </c:pt>
                <c:pt idx="1357">
                  <c:v>11.57566667</c:v>
                </c:pt>
                <c:pt idx="1358">
                  <c:v>11.657916670000001</c:v>
                </c:pt>
                <c:pt idx="1359">
                  <c:v>11.597250000000001</c:v>
                </c:pt>
                <c:pt idx="1360">
                  <c:v>11.690416669999999</c:v>
                </c:pt>
                <c:pt idx="1362">
                  <c:v>11.984999999999999</c:v>
                </c:pt>
                <c:pt idx="1363">
                  <c:v>12.045999999999999</c:v>
                </c:pt>
                <c:pt idx="1364">
                  <c:v>12.262916669999999</c:v>
                </c:pt>
                <c:pt idx="1365">
                  <c:v>12.254666670000001</c:v>
                </c:pt>
                <c:pt idx="1366">
                  <c:v>12.28166667</c:v>
                </c:pt>
                <c:pt idx="1367">
                  <c:v>12.4655</c:v>
                </c:pt>
                <c:pt idx="1370">
                  <c:v>12.41866667</c:v>
                </c:pt>
                <c:pt idx="1371">
                  <c:v>12.52866667</c:v>
                </c:pt>
                <c:pt idx="1372">
                  <c:v>12.45916667</c:v>
                </c:pt>
                <c:pt idx="1373">
                  <c:v>12.350250000000001</c:v>
                </c:pt>
                <c:pt idx="1374">
                  <c:v>12.42775</c:v>
                </c:pt>
                <c:pt idx="1376">
                  <c:v>12.56833333</c:v>
                </c:pt>
                <c:pt idx="1378">
                  <c:v>12.816916669999999</c:v>
                </c:pt>
                <c:pt idx="1380">
                  <c:v>12.859666669999999</c:v>
                </c:pt>
                <c:pt idx="1382">
                  <c:v>12.9435</c:v>
                </c:pt>
                <c:pt idx="1384">
                  <c:v>12.97658333</c:v>
                </c:pt>
                <c:pt idx="1385">
                  <c:v>12.98508333</c:v>
                </c:pt>
                <c:pt idx="1386">
                  <c:v>13.01583333</c:v>
                </c:pt>
                <c:pt idx="1387">
                  <c:v>13.154500000000001</c:v>
                </c:pt>
                <c:pt idx="1388">
                  <c:v>13.331666670000001</c:v>
                </c:pt>
                <c:pt idx="1389">
                  <c:v>13.54</c:v>
                </c:pt>
                <c:pt idx="1391">
                  <c:v>13.62758333</c:v>
                </c:pt>
                <c:pt idx="1392">
                  <c:v>13.669499999999999</c:v>
                </c:pt>
                <c:pt idx="1393">
                  <c:v>13.572333329999999</c:v>
                </c:pt>
                <c:pt idx="1396">
                  <c:v>13.61566667</c:v>
                </c:pt>
                <c:pt idx="1397">
                  <c:v>13.67775</c:v>
                </c:pt>
                <c:pt idx="1398">
                  <c:v>13.68491667</c:v>
                </c:pt>
                <c:pt idx="1400">
                  <c:v>13.64066667</c:v>
                </c:pt>
                <c:pt idx="1402">
                  <c:v>13.608166669999999</c:v>
                </c:pt>
                <c:pt idx="1403">
                  <c:v>13.65683333</c:v>
                </c:pt>
                <c:pt idx="1404">
                  <c:v>13.84391667</c:v>
                </c:pt>
                <c:pt idx="1406">
                  <c:v>14.08258333</c:v>
                </c:pt>
                <c:pt idx="1407">
                  <c:v>14.054166670000001</c:v>
                </c:pt>
                <c:pt idx="1409">
                  <c:v>14.22066667</c:v>
                </c:pt>
                <c:pt idx="1410">
                  <c:v>14.355916669999999</c:v>
                </c:pt>
                <c:pt idx="1412">
                  <c:v>13.99258333</c:v>
                </c:pt>
                <c:pt idx="1413">
                  <c:v>14.266916670000001</c:v>
                </c:pt>
                <c:pt idx="1414">
                  <c:v>14.42566667</c:v>
                </c:pt>
                <c:pt idx="1416">
                  <c:v>14.20258333</c:v>
                </c:pt>
                <c:pt idx="1417">
                  <c:v>14.146333329999999</c:v>
                </c:pt>
                <c:pt idx="1418">
                  <c:v>14.147916670000001</c:v>
                </c:pt>
                <c:pt idx="1419">
                  <c:v>14.15816667</c:v>
                </c:pt>
                <c:pt idx="1421">
                  <c:v>14.154249999999999</c:v>
                </c:pt>
                <c:pt idx="1422">
                  <c:v>14.16416667</c:v>
                </c:pt>
                <c:pt idx="1423">
                  <c:v>14.29066667</c:v>
                </c:pt>
                <c:pt idx="1424">
                  <c:v>14.204333330000001</c:v>
                </c:pt>
                <c:pt idx="1425">
                  <c:v>14.268416670000001</c:v>
                </c:pt>
                <c:pt idx="1426">
                  <c:v>14.239750000000001</c:v>
                </c:pt>
                <c:pt idx="1427">
                  <c:v>14.44075</c:v>
                </c:pt>
                <c:pt idx="1428">
                  <c:v>14.66966667</c:v>
                </c:pt>
                <c:pt idx="1430">
                  <c:v>14.76075</c:v>
                </c:pt>
                <c:pt idx="1432">
                  <c:v>14.66333333</c:v>
                </c:pt>
                <c:pt idx="1433">
                  <c:v>14.72066667</c:v>
                </c:pt>
                <c:pt idx="1435">
                  <c:v>14.59708333</c:v>
                </c:pt>
                <c:pt idx="1436">
                  <c:v>14.589916669999999</c:v>
                </c:pt>
                <c:pt idx="1439">
                  <c:v>14.695166670000001</c:v>
                </c:pt>
                <c:pt idx="1440">
                  <c:v>14.74775</c:v>
                </c:pt>
                <c:pt idx="1441">
                  <c:v>14.79575</c:v>
                </c:pt>
                <c:pt idx="1443">
                  <c:v>14.95408333</c:v>
                </c:pt>
                <c:pt idx="1445">
                  <c:v>14.9535</c:v>
                </c:pt>
                <c:pt idx="1446">
                  <c:v>14.99625</c:v>
                </c:pt>
                <c:pt idx="1447">
                  <c:v>15.09925</c:v>
                </c:pt>
                <c:pt idx="1449">
                  <c:v>15.02841667</c:v>
                </c:pt>
                <c:pt idx="1450">
                  <c:v>15.10075</c:v>
                </c:pt>
                <c:pt idx="1451">
                  <c:v>15.011416669999999</c:v>
                </c:pt>
                <c:pt idx="1453">
                  <c:v>15.11725</c:v>
                </c:pt>
                <c:pt idx="1454">
                  <c:v>15.187583330000001</c:v>
                </c:pt>
                <c:pt idx="1455">
                  <c:v>15.305999999999999</c:v>
                </c:pt>
                <c:pt idx="1458">
                  <c:v>15.30125</c:v>
                </c:pt>
                <c:pt idx="1459">
                  <c:v>15.35091667</c:v>
                </c:pt>
                <c:pt idx="1460">
                  <c:v>15.188333330000001</c:v>
                </c:pt>
                <c:pt idx="1461">
                  <c:v>15.170666669999999</c:v>
                </c:pt>
                <c:pt idx="1462">
                  <c:v>15.31991667</c:v>
                </c:pt>
                <c:pt idx="1463">
                  <c:v>15.33866667</c:v>
                </c:pt>
                <c:pt idx="1464">
                  <c:v>15.333</c:v>
                </c:pt>
                <c:pt idx="1466">
                  <c:v>15.462666670000001</c:v>
                </c:pt>
                <c:pt idx="1467">
                  <c:v>15.63666667</c:v>
                </c:pt>
                <c:pt idx="1468">
                  <c:v>15.737833330000001</c:v>
                </c:pt>
                <c:pt idx="1470">
                  <c:v>15.80691667</c:v>
                </c:pt>
                <c:pt idx="1471">
                  <c:v>15.941000000000001</c:v>
                </c:pt>
                <c:pt idx="1472">
                  <c:v>16.000083329999999</c:v>
                </c:pt>
                <c:pt idx="1474">
                  <c:v>16.155999999999999</c:v>
                </c:pt>
                <c:pt idx="1476">
                  <c:v>16.204916669999999</c:v>
                </c:pt>
                <c:pt idx="1477">
                  <c:v>16.384166669999999</c:v>
                </c:pt>
                <c:pt idx="1478">
                  <c:v>16.347999999999999</c:v>
                </c:pt>
                <c:pt idx="1479">
                  <c:v>16.353333330000002</c:v>
                </c:pt>
                <c:pt idx="1480">
                  <c:v>16.340083329999999</c:v>
                </c:pt>
                <c:pt idx="1481">
                  <c:v>16.472416670000001</c:v>
                </c:pt>
                <c:pt idx="1483">
                  <c:v>16.556333330000001</c:v>
                </c:pt>
                <c:pt idx="1485">
                  <c:v>16.67816667</c:v>
                </c:pt>
                <c:pt idx="1486">
                  <c:v>16.635333330000002</c:v>
                </c:pt>
                <c:pt idx="1487">
                  <c:v>16.732333329999999</c:v>
                </c:pt>
                <c:pt idx="1488">
                  <c:v>16.992000000000001</c:v>
                </c:pt>
                <c:pt idx="1490">
                  <c:v>16.90175</c:v>
                </c:pt>
                <c:pt idx="1491">
                  <c:v>16.90175</c:v>
                </c:pt>
                <c:pt idx="1493">
                  <c:v>16.911583329999999</c:v>
                </c:pt>
                <c:pt idx="1494">
                  <c:v>16.981083330000001</c:v>
                </c:pt>
                <c:pt idx="1495">
                  <c:v>17.028916670000001</c:v>
                </c:pt>
                <c:pt idx="1496">
                  <c:v>17.062000000000001</c:v>
                </c:pt>
                <c:pt idx="1498">
                  <c:v>17.062000000000001</c:v>
                </c:pt>
                <c:pt idx="1499">
                  <c:v>17.197083330000002</c:v>
                </c:pt>
                <c:pt idx="1501">
                  <c:v>17.226500000000001</c:v>
                </c:pt>
                <c:pt idx="1503">
                  <c:v>17.31175</c:v>
                </c:pt>
                <c:pt idx="1504">
                  <c:v>17.270083329999999</c:v>
                </c:pt>
                <c:pt idx="1505">
                  <c:v>17.29633333</c:v>
                </c:pt>
                <c:pt idx="1507">
                  <c:v>17.535666670000001</c:v>
                </c:pt>
                <c:pt idx="1508">
                  <c:v>17.659500000000001</c:v>
                </c:pt>
                <c:pt idx="1509">
                  <c:v>17.627416669999999</c:v>
                </c:pt>
                <c:pt idx="1512">
                  <c:v>17.688166670000001</c:v>
                </c:pt>
                <c:pt idx="1513">
                  <c:v>17.782166669999999</c:v>
                </c:pt>
                <c:pt idx="1515">
                  <c:v>17.825333329999999</c:v>
                </c:pt>
                <c:pt idx="1516">
                  <c:v>17.946249999999999</c:v>
                </c:pt>
                <c:pt idx="1518">
                  <c:v>18.077666669999999</c:v>
                </c:pt>
                <c:pt idx="1519">
                  <c:v>18.05758333</c:v>
                </c:pt>
                <c:pt idx="1520">
                  <c:v>18.074083330000001</c:v>
                </c:pt>
                <c:pt idx="1522">
                  <c:v>18.25258333</c:v>
                </c:pt>
                <c:pt idx="1523">
                  <c:v>18.172999999999998</c:v>
                </c:pt>
                <c:pt idx="1524">
                  <c:v>18.054083330000001</c:v>
                </c:pt>
                <c:pt idx="1525">
                  <c:v>18.245999999999999</c:v>
                </c:pt>
                <c:pt idx="1526">
                  <c:v>18.338249999999999</c:v>
                </c:pt>
                <c:pt idx="1527">
                  <c:v>18.127166670000001</c:v>
                </c:pt>
                <c:pt idx="1529">
                  <c:v>18.165083330000002</c:v>
                </c:pt>
                <c:pt idx="1531">
                  <c:v>18.092416669999999</c:v>
                </c:pt>
                <c:pt idx="1532">
                  <c:v>17.990916670000001</c:v>
                </c:pt>
                <c:pt idx="1534">
                  <c:v>18.067</c:v>
                </c:pt>
                <c:pt idx="1535">
                  <c:v>17.883166670000001</c:v>
                </c:pt>
                <c:pt idx="1536">
                  <c:v>17.935166670000001</c:v>
                </c:pt>
                <c:pt idx="1538">
                  <c:v>17.937333330000001</c:v>
                </c:pt>
                <c:pt idx="1540">
                  <c:v>17.929916670000001</c:v>
                </c:pt>
                <c:pt idx="1541">
                  <c:v>18.268333330000001</c:v>
                </c:pt>
                <c:pt idx="1543">
                  <c:v>18.277666669999999</c:v>
                </c:pt>
                <c:pt idx="1544">
                  <c:v>18.235416669999999</c:v>
                </c:pt>
                <c:pt idx="1546">
                  <c:v>18.097000000000001</c:v>
                </c:pt>
                <c:pt idx="1547">
                  <c:v>18.233250000000002</c:v>
                </c:pt>
                <c:pt idx="1548">
                  <c:v>18.25033333</c:v>
                </c:pt>
                <c:pt idx="1550">
                  <c:v>18.33433333</c:v>
                </c:pt>
                <c:pt idx="1551">
                  <c:v>18.376583329999999</c:v>
                </c:pt>
                <c:pt idx="1552">
                  <c:v>18.344333330000001</c:v>
                </c:pt>
                <c:pt idx="1553">
                  <c:v>18.345500000000001</c:v>
                </c:pt>
                <c:pt idx="1555">
                  <c:v>18.5715</c:v>
                </c:pt>
                <c:pt idx="1557">
                  <c:v>18.4465</c:v>
                </c:pt>
                <c:pt idx="1558">
                  <c:v>18.558916669999999</c:v>
                </c:pt>
                <c:pt idx="1559">
                  <c:v>18.687000000000001</c:v>
                </c:pt>
                <c:pt idx="1560">
                  <c:v>18.831</c:v>
                </c:pt>
                <c:pt idx="1561">
                  <c:v>18.88</c:v>
                </c:pt>
                <c:pt idx="1564">
                  <c:v>18.853249999999999</c:v>
                </c:pt>
                <c:pt idx="1565">
                  <c:v>18.808083329999999</c:v>
                </c:pt>
                <c:pt idx="1566">
                  <c:v>18.879666669999999</c:v>
                </c:pt>
                <c:pt idx="1568">
                  <c:v>18.849250000000001</c:v>
                </c:pt>
                <c:pt idx="1570">
                  <c:v>18.858166669999999</c:v>
                </c:pt>
                <c:pt idx="1571">
                  <c:v>18.819749999999999</c:v>
                </c:pt>
                <c:pt idx="1573">
                  <c:v>18.697500000000002</c:v>
                </c:pt>
                <c:pt idx="1575">
                  <c:v>18.660166669999999</c:v>
                </c:pt>
                <c:pt idx="1576">
                  <c:v>18.692583330000001</c:v>
                </c:pt>
                <c:pt idx="1577">
                  <c:v>18.90808333</c:v>
                </c:pt>
                <c:pt idx="1578">
                  <c:v>18.89725</c:v>
                </c:pt>
                <c:pt idx="1580">
                  <c:v>18.890166669999999</c:v>
                </c:pt>
                <c:pt idx="1581">
                  <c:v>19.119166669999998</c:v>
                </c:pt>
                <c:pt idx="1584">
                  <c:v>19.364333330000001</c:v>
                </c:pt>
                <c:pt idx="1585">
                  <c:v>19.54933333</c:v>
                </c:pt>
                <c:pt idx="1586">
                  <c:v>19.40441667</c:v>
                </c:pt>
                <c:pt idx="1588">
                  <c:v>19.570166669999999</c:v>
                </c:pt>
                <c:pt idx="1589">
                  <c:v>19.770083329999999</c:v>
                </c:pt>
                <c:pt idx="1591">
                  <c:v>19.803000000000001</c:v>
                </c:pt>
                <c:pt idx="1593">
                  <c:v>19.836833330000001</c:v>
                </c:pt>
                <c:pt idx="1594">
                  <c:v>19.748000000000001</c:v>
                </c:pt>
                <c:pt idx="1596">
                  <c:v>19.85308333</c:v>
                </c:pt>
                <c:pt idx="1597">
                  <c:v>19.836083330000001</c:v>
                </c:pt>
                <c:pt idx="1600">
                  <c:v>19.706916669999998</c:v>
                </c:pt>
                <c:pt idx="1601">
                  <c:v>19.663250000000001</c:v>
                </c:pt>
                <c:pt idx="1602">
                  <c:v>19.696583329999999</c:v>
                </c:pt>
                <c:pt idx="1604">
                  <c:v>19.689916669999999</c:v>
                </c:pt>
                <c:pt idx="1605">
                  <c:v>19.793083330000002</c:v>
                </c:pt>
                <c:pt idx="1607">
                  <c:v>20.21683333</c:v>
                </c:pt>
                <c:pt idx="1608">
                  <c:v>20.388333329999998</c:v>
                </c:pt>
                <c:pt idx="1609">
                  <c:v>20.497666670000001</c:v>
                </c:pt>
                <c:pt idx="1611">
                  <c:v>20.485083329999998</c:v>
                </c:pt>
                <c:pt idx="1612">
                  <c:v>20.392583330000001</c:v>
                </c:pt>
                <c:pt idx="1614">
                  <c:v>20.314499999999999</c:v>
                </c:pt>
                <c:pt idx="1616">
                  <c:v>20.333416669999998</c:v>
                </c:pt>
                <c:pt idx="1617">
                  <c:v>20.56025</c:v>
                </c:pt>
                <c:pt idx="1618">
                  <c:v>20.535</c:v>
                </c:pt>
                <c:pt idx="1620">
                  <c:v>20.521000000000001</c:v>
                </c:pt>
                <c:pt idx="1621">
                  <c:v>20.546749999999999</c:v>
                </c:pt>
                <c:pt idx="1622">
                  <c:v>20.733750000000001</c:v>
                </c:pt>
                <c:pt idx="1623">
                  <c:v>20.814250000000001</c:v>
                </c:pt>
                <c:pt idx="1624">
                  <c:v>20.856750000000002</c:v>
                </c:pt>
                <c:pt idx="1626">
                  <c:v>20.815000000000001</c:v>
                </c:pt>
                <c:pt idx="1628">
                  <c:v>20.950333329999999</c:v>
                </c:pt>
                <c:pt idx="1629">
                  <c:v>21.04516667</c:v>
                </c:pt>
                <c:pt idx="1630">
                  <c:v>21.161666669999999</c:v>
                </c:pt>
                <c:pt idx="1631">
                  <c:v>21.370583329999999</c:v>
                </c:pt>
                <c:pt idx="1633">
                  <c:v>21.414000000000001</c:v>
                </c:pt>
                <c:pt idx="1635">
                  <c:v>21.351166670000001</c:v>
                </c:pt>
                <c:pt idx="1636">
                  <c:v>21.518999999999998</c:v>
                </c:pt>
                <c:pt idx="1637">
                  <c:v>21.550166669999999</c:v>
                </c:pt>
                <c:pt idx="1638">
                  <c:v>21.553583329999999</c:v>
                </c:pt>
                <c:pt idx="1640">
                  <c:v>21.469333330000001</c:v>
                </c:pt>
                <c:pt idx="1641">
                  <c:v>21.490166670000001</c:v>
                </c:pt>
                <c:pt idx="1643">
                  <c:v>21.57116667</c:v>
                </c:pt>
                <c:pt idx="1644">
                  <c:v>21.583666669999999</c:v>
                </c:pt>
                <c:pt idx="1645">
                  <c:v>21.328083329999998</c:v>
                </c:pt>
                <c:pt idx="1646">
                  <c:v>21.461749999999999</c:v>
                </c:pt>
                <c:pt idx="1647">
                  <c:v>21.521333330000001</c:v>
                </c:pt>
                <c:pt idx="1650">
                  <c:v>21.79058333</c:v>
                </c:pt>
                <c:pt idx="1651">
                  <c:v>21.792833330000001</c:v>
                </c:pt>
                <c:pt idx="1654">
                  <c:v>21.860666670000001</c:v>
                </c:pt>
                <c:pt idx="1655">
                  <c:v>21.835666669999998</c:v>
                </c:pt>
                <c:pt idx="1657">
                  <c:v>21.843166669999999</c:v>
                </c:pt>
                <c:pt idx="1658">
                  <c:v>21.923500000000001</c:v>
                </c:pt>
                <c:pt idx="1660">
                  <c:v>22.00191667</c:v>
                </c:pt>
                <c:pt idx="1662">
                  <c:v>22.0015</c:v>
                </c:pt>
                <c:pt idx="1663">
                  <c:v>21.887166669999999</c:v>
                </c:pt>
                <c:pt idx="1665">
                  <c:v>21.9925</c:v>
                </c:pt>
                <c:pt idx="1666">
                  <c:v>22.22475</c:v>
                </c:pt>
                <c:pt idx="1667">
                  <c:v>22.38208333</c:v>
                </c:pt>
                <c:pt idx="1670">
                  <c:v>22.395666670000001</c:v>
                </c:pt>
                <c:pt idx="1671">
                  <c:v>22.67283333</c:v>
                </c:pt>
                <c:pt idx="1672">
                  <c:v>22.678249999999998</c:v>
                </c:pt>
                <c:pt idx="1673">
                  <c:v>22.838000000000001</c:v>
                </c:pt>
                <c:pt idx="1675">
                  <c:v>22.732166670000002</c:v>
                </c:pt>
                <c:pt idx="1676">
                  <c:v>22.693750000000001</c:v>
                </c:pt>
                <c:pt idx="1678">
                  <c:v>22.701833329999999</c:v>
                </c:pt>
                <c:pt idx="1680">
                  <c:v>22.781416669999999</c:v>
                </c:pt>
                <c:pt idx="1681">
                  <c:v>22.810500000000001</c:v>
                </c:pt>
                <c:pt idx="1682">
                  <c:v>22.746416669999999</c:v>
                </c:pt>
                <c:pt idx="1684">
                  <c:v>22.934333330000001</c:v>
                </c:pt>
                <c:pt idx="1685">
                  <c:v>23.056750000000001</c:v>
                </c:pt>
                <c:pt idx="1687">
                  <c:v>23.17283333</c:v>
                </c:pt>
                <c:pt idx="1688">
                  <c:v>23.104083330000002</c:v>
                </c:pt>
                <c:pt idx="1689">
                  <c:v>23.133416669999999</c:v>
                </c:pt>
                <c:pt idx="1690">
                  <c:v>22.953083329999998</c:v>
                </c:pt>
                <c:pt idx="1693">
                  <c:v>22.945499999999999</c:v>
                </c:pt>
                <c:pt idx="1695">
                  <c:v>23.03575</c:v>
                </c:pt>
                <c:pt idx="1696">
                  <c:v>23.077416670000002</c:v>
                </c:pt>
                <c:pt idx="1697">
                  <c:v>23.060749999999999</c:v>
                </c:pt>
                <c:pt idx="1700">
                  <c:v>23.172916669999999</c:v>
                </c:pt>
                <c:pt idx="1702">
                  <c:v>23.440249999999999</c:v>
                </c:pt>
                <c:pt idx="1703">
                  <c:v>23.424833329999998</c:v>
                </c:pt>
                <c:pt idx="1704">
                  <c:v>23.480833329999999</c:v>
                </c:pt>
                <c:pt idx="1705">
                  <c:v>23.677</c:v>
                </c:pt>
                <c:pt idx="1706">
                  <c:v>23.491250000000001</c:v>
                </c:pt>
                <c:pt idx="1707">
                  <c:v>23.465499999999999</c:v>
                </c:pt>
                <c:pt idx="1709">
                  <c:v>23.713750000000001</c:v>
                </c:pt>
                <c:pt idx="1710">
                  <c:v>23.876583329999999</c:v>
                </c:pt>
                <c:pt idx="1712">
                  <c:v>24.117000000000001</c:v>
                </c:pt>
                <c:pt idx="1713">
                  <c:v>24.233000000000001</c:v>
                </c:pt>
                <c:pt idx="1714">
                  <c:v>24.263333329999998</c:v>
                </c:pt>
                <c:pt idx="1715">
                  <c:v>24.394333329999998</c:v>
                </c:pt>
                <c:pt idx="1716">
                  <c:v>24.28466667</c:v>
                </c:pt>
                <c:pt idx="1718">
                  <c:v>24.34075</c:v>
                </c:pt>
                <c:pt idx="1719">
                  <c:v>24.48075</c:v>
                </c:pt>
                <c:pt idx="1721">
                  <c:v>24.622</c:v>
                </c:pt>
                <c:pt idx="1723">
                  <c:v>24.62758333</c:v>
                </c:pt>
                <c:pt idx="1724">
                  <c:v>24.762583329999998</c:v>
                </c:pt>
                <c:pt idx="1725">
                  <c:v>24.787166670000001</c:v>
                </c:pt>
                <c:pt idx="1726">
                  <c:v>24.827000000000002</c:v>
                </c:pt>
                <c:pt idx="1727">
                  <c:v>25.042000000000002</c:v>
                </c:pt>
                <c:pt idx="1728">
                  <c:v>25.264833329999998</c:v>
                </c:pt>
                <c:pt idx="1731">
                  <c:v>25.04441667</c:v>
                </c:pt>
                <c:pt idx="1732">
                  <c:v>25.348916670000001</c:v>
                </c:pt>
                <c:pt idx="1733">
                  <c:v>25.39691667</c:v>
                </c:pt>
                <c:pt idx="1734">
                  <c:v>25.446416670000001</c:v>
                </c:pt>
                <c:pt idx="1735">
                  <c:v>25.56208333</c:v>
                </c:pt>
                <c:pt idx="1737">
                  <c:v>25.603750000000002</c:v>
                </c:pt>
                <c:pt idx="1738">
                  <c:v>25.676666669999999</c:v>
                </c:pt>
                <c:pt idx="1739">
                  <c:v>25.74358333</c:v>
                </c:pt>
                <c:pt idx="1740">
                  <c:v>25.68716667</c:v>
                </c:pt>
                <c:pt idx="1742">
                  <c:v>25.63216667</c:v>
                </c:pt>
                <c:pt idx="1743">
                  <c:v>25.565249999999999</c:v>
                </c:pt>
                <c:pt idx="1745">
                  <c:v>25.593916669999999</c:v>
                </c:pt>
                <c:pt idx="1746">
                  <c:v>25.702000000000002</c:v>
                </c:pt>
                <c:pt idx="1747">
                  <c:v>25.730499999999999</c:v>
                </c:pt>
                <c:pt idx="1750">
                  <c:v>25.729166670000001</c:v>
                </c:pt>
                <c:pt idx="1751">
                  <c:v>25.7715</c:v>
                </c:pt>
                <c:pt idx="1752">
                  <c:v>25.839166670000001</c:v>
                </c:pt>
                <c:pt idx="1753">
                  <c:v>25.831583330000001</c:v>
                </c:pt>
                <c:pt idx="1755">
                  <c:v>25.789666669999999</c:v>
                </c:pt>
                <c:pt idx="1756">
                  <c:v>25.681249999999999</c:v>
                </c:pt>
                <c:pt idx="1757">
                  <c:v>25.65883333</c:v>
                </c:pt>
                <c:pt idx="1758">
                  <c:v>25.707333330000001</c:v>
                </c:pt>
                <c:pt idx="1761">
                  <c:v>25.827500000000001</c:v>
                </c:pt>
                <c:pt idx="1762">
                  <c:v>25.903083330000001</c:v>
                </c:pt>
                <c:pt idx="1763">
                  <c:v>26.182166670000001</c:v>
                </c:pt>
                <c:pt idx="1764">
                  <c:v>26.340499999999999</c:v>
                </c:pt>
                <c:pt idx="1767">
                  <c:v>26.43116667</c:v>
                </c:pt>
                <c:pt idx="1768">
                  <c:v>26.436833329999999</c:v>
                </c:pt>
                <c:pt idx="1769">
                  <c:v>26.674833329999998</c:v>
                </c:pt>
                <c:pt idx="1771">
                  <c:v>26.87541667</c:v>
                </c:pt>
                <c:pt idx="1772">
                  <c:v>26.859249999999999</c:v>
                </c:pt>
                <c:pt idx="1774">
                  <c:v>27.045249999999999</c:v>
                </c:pt>
                <c:pt idx="1775">
                  <c:v>27.14425</c:v>
                </c:pt>
                <c:pt idx="1776">
                  <c:v>27.279666670000001</c:v>
                </c:pt>
                <c:pt idx="1777">
                  <c:v>27.202500000000001</c:v>
                </c:pt>
                <c:pt idx="1778">
                  <c:v>27.165833330000002</c:v>
                </c:pt>
                <c:pt idx="1779">
                  <c:v>27.240749999999998</c:v>
                </c:pt>
                <c:pt idx="1782">
                  <c:v>27.312750000000001</c:v>
                </c:pt>
                <c:pt idx="1783">
                  <c:v>27.389250000000001</c:v>
                </c:pt>
                <c:pt idx="1784">
                  <c:v>27.379000000000001</c:v>
                </c:pt>
                <c:pt idx="1785">
                  <c:v>27.387499999999999</c:v>
                </c:pt>
                <c:pt idx="1786">
                  <c:v>27.3</c:v>
                </c:pt>
                <c:pt idx="1788">
                  <c:v>27.201750000000001</c:v>
                </c:pt>
                <c:pt idx="1789">
                  <c:v>27.532583330000001</c:v>
                </c:pt>
                <c:pt idx="1790">
                  <c:v>27.792249999999999</c:v>
                </c:pt>
                <c:pt idx="1792">
                  <c:v>27.654083329999999</c:v>
                </c:pt>
                <c:pt idx="1793">
                  <c:v>27.628666670000001</c:v>
                </c:pt>
                <c:pt idx="1794">
                  <c:v>27.632000000000001</c:v>
                </c:pt>
                <c:pt idx="1795">
                  <c:v>27.69008333</c:v>
                </c:pt>
                <c:pt idx="1797">
                  <c:v>27.582999999999998</c:v>
                </c:pt>
                <c:pt idx="1799">
                  <c:v>27.578583330000001</c:v>
                </c:pt>
                <c:pt idx="1800">
                  <c:v>27.564499999999999</c:v>
                </c:pt>
                <c:pt idx="1801">
                  <c:v>27.458333329999999</c:v>
                </c:pt>
                <c:pt idx="1802">
                  <c:v>27.4895</c:v>
                </c:pt>
                <c:pt idx="1804">
                  <c:v>27.57716667</c:v>
                </c:pt>
                <c:pt idx="1805">
                  <c:v>27.62616667</c:v>
                </c:pt>
                <c:pt idx="1806">
                  <c:v>27.764416669999999</c:v>
                </c:pt>
                <c:pt idx="1807">
                  <c:v>27.666583330000002</c:v>
                </c:pt>
                <c:pt idx="1809">
                  <c:v>27.74175</c:v>
                </c:pt>
                <c:pt idx="1811">
                  <c:v>27.668416669999999</c:v>
                </c:pt>
                <c:pt idx="1813">
                  <c:v>27.638500000000001</c:v>
                </c:pt>
                <c:pt idx="1814">
                  <c:v>27.72733333</c:v>
                </c:pt>
                <c:pt idx="1816">
                  <c:v>28.178416670000001</c:v>
                </c:pt>
                <c:pt idx="1818">
                  <c:v>28.276583330000001</c:v>
                </c:pt>
                <c:pt idx="1819">
                  <c:v>28.33591667</c:v>
                </c:pt>
                <c:pt idx="1820">
                  <c:v>28.283416670000001</c:v>
                </c:pt>
                <c:pt idx="1822">
                  <c:v>28.329666670000002</c:v>
                </c:pt>
                <c:pt idx="1823">
                  <c:v>28.373999999999999</c:v>
                </c:pt>
                <c:pt idx="1824">
                  <c:v>28.51091667</c:v>
                </c:pt>
                <c:pt idx="1825">
                  <c:v>28.633416669999999</c:v>
                </c:pt>
                <c:pt idx="1828">
                  <c:v>28.596499999999999</c:v>
                </c:pt>
                <c:pt idx="1829">
                  <c:v>28.646583329999999</c:v>
                </c:pt>
                <c:pt idx="1830">
                  <c:v>28.829750000000001</c:v>
                </c:pt>
                <c:pt idx="1831">
                  <c:v>28.958500000000001</c:v>
                </c:pt>
                <c:pt idx="1832">
                  <c:v>28.96725</c:v>
                </c:pt>
                <c:pt idx="1833">
                  <c:v>29.00675</c:v>
                </c:pt>
                <c:pt idx="1834">
                  <c:v>29.09933333</c:v>
                </c:pt>
                <c:pt idx="1835">
                  <c:v>28.984666669999999</c:v>
                </c:pt>
                <c:pt idx="1838">
                  <c:v>28.841249999999999</c:v>
                </c:pt>
                <c:pt idx="1839">
                  <c:v>28.895583330000001</c:v>
                </c:pt>
                <c:pt idx="1840">
                  <c:v>29.0975</c:v>
                </c:pt>
                <c:pt idx="1841">
                  <c:v>29.109833330000001</c:v>
                </c:pt>
                <c:pt idx="1844">
                  <c:v>29.1295</c:v>
                </c:pt>
                <c:pt idx="1845">
                  <c:v>29.145583330000001</c:v>
                </c:pt>
                <c:pt idx="1846">
                  <c:v>29.209</c:v>
                </c:pt>
                <c:pt idx="1847">
                  <c:v>29.235583330000001</c:v>
                </c:pt>
                <c:pt idx="1848">
                  <c:v>29.365833330000001</c:v>
                </c:pt>
                <c:pt idx="1849">
                  <c:v>29.1465</c:v>
                </c:pt>
                <c:pt idx="1852">
                  <c:v>29.164583329999999</c:v>
                </c:pt>
                <c:pt idx="1853">
                  <c:v>29.15141667</c:v>
                </c:pt>
                <c:pt idx="1854">
                  <c:v>29.46158333</c:v>
                </c:pt>
                <c:pt idx="1855">
                  <c:v>29.498666669999999</c:v>
                </c:pt>
                <c:pt idx="1857">
                  <c:v>29.728583329999999</c:v>
                </c:pt>
                <c:pt idx="1858">
                  <c:v>29.814250000000001</c:v>
                </c:pt>
                <c:pt idx="1860">
                  <c:v>29.888666669999999</c:v>
                </c:pt>
                <c:pt idx="1861">
                  <c:v>29.78383333</c:v>
                </c:pt>
                <c:pt idx="1862">
                  <c:v>29.868083330000001</c:v>
                </c:pt>
                <c:pt idx="1864">
                  <c:v>30.00333333</c:v>
                </c:pt>
                <c:pt idx="1865">
                  <c:v>29.89575</c:v>
                </c:pt>
                <c:pt idx="1866">
                  <c:v>29.86858333</c:v>
                </c:pt>
                <c:pt idx="1867">
                  <c:v>29.74591667</c:v>
                </c:pt>
                <c:pt idx="1869">
                  <c:v>29.810749999999999</c:v>
                </c:pt>
                <c:pt idx="1870">
                  <c:v>30.003083329999999</c:v>
                </c:pt>
                <c:pt idx="1871">
                  <c:v>30.162166670000001</c:v>
                </c:pt>
                <c:pt idx="1873">
                  <c:v>30.183083329999999</c:v>
                </c:pt>
                <c:pt idx="1875">
                  <c:v>30.237083330000001</c:v>
                </c:pt>
                <c:pt idx="1876">
                  <c:v>30.207916669999999</c:v>
                </c:pt>
                <c:pt idx="1877">
                  <c:v>30.25033333</c:v>
                </c:pt>
                <c:pt idx="1878">
                  <c:v>30.293333329999999</c:v>
                </c:pt>
                <c:pt idx="1881">
                  <c:v>30.182416669999999</c:v>
                </c:pt>
                <c:pt idx="1882">
                  <c:v>30.100333330000002</c:v>
                </c:pt>
                <c:pt idx="1883">
                  <c:v>30.126000000000001</c:v>
                </c:pt>
                <c:pt idx="1884">
                  <c:v>30.081833329999998</c:v>
                </c:pt>
                <c:pt idx="1887">
                  <c:v>30.111000000000001</c:v>
                </c:pt>
                <c:pt idx="1888">
                  <c:v>30.263583329999999</c:v>
                </c:pt>
                <c:pt idx="1889">
                  <c:v>30.12166667</c:v>
                </c:pt>
                <c:pt idx="1892">
                  <c:v>30.055</c:v>
                </c:pt>
                <c:pt idx="1893">
                  <c:v>30.069833330000002</c:v>
                </c:pt>
                <c:pt idx="1894">
                  <c:v>30.235666670000001</c:v>
                </c:pt>
                <c:pt idx="1896">
                  <c:v>29.90133333</c:v>
                </c:pt>
                <c:pt idx="1897">
                  <c:v>30.078250000000001</c:v>
                </c:pt>
                <c:pt idx="1898">
                  <c:v>29.873416670000001</c:v>
                </c:pt>
                <c:pt idx="1900">
                  <c:v>29.82716667</c:v>
                </c:pt>
                <c:pt idx="1903">
                  <c:v>29.932166670000001</c:v>
                </c:pt>
                <c:pt idx="1904">
                  <c:v>29.743749999999999</c:v>
                </c:pt>
                <c:pt idx="1905">
                  <c:v>29.947749999999999</c:v>
                </c:pt>
                <c:pt idx="1907">
                  <c:v>30.019333329999998</c:v>
                </c:pt>
                <c:pt idx="1908">
                  <c:v>29.968833329999999</c:v>
                </c:pt>
                <c:pt idx="1909">
                  <c:v>30.0595</c:v>
                </c:pt>
                <c:pt idx="1910">
                  <c:v>30.233250000000002</c:v>
                </c:pt>
                <c:pt idx="1913">
                  <c:v>30.377916670000001</c:v>
                </c:pt>
                <c:pt idx="1914">
                  <c:v>30.499333329999999</c:v>
                </c:pt>
                <c:pt idx="1915">
                  <c:v>30.537416669999999</c:v>
                </c:pt>
                <c:pt idx="1917">
                  <c:v>30.687999999999999</c:v>
                </c:pt>
                <c:pt idx="1918">
                  <c:v>30.855666670000002</c:v>
                </c:pt>
                <c:pt idx="1919">
                  <c:v>31.052666670000001</c:v>
                </c:pt>
                <c:pt idx="1922">
                  <c:v>31.098833330000001</c:v>
                </c:pt>
                <c:pt idx="1923">
                  <c:v>31.272749999999998</c:v>
                </c:pt>
                <c:pt idx="1924">
                  <c:v>31.33816667</c:v>
                </c:pt>
                <c:pt idx="1927">
                  <c:v>31.298416670000002</c:v>
                </c:pt>
                <c:pt idx="1929">
                  <c:v>31.460666669999998</c:v>
                </c:pt>
                <c:pt idx="1930">
                  <c:v>31.548666669999999</c:v>
                </c:pt>
                <c:pt idx="1931">
                  <c:v>31.48608333</c:v>
                </c:pt>
                <c:pt idx="1933">
                  <c:v>31.5045</c:v>
                </c:pt>
                <c:pt idx="1935">
                  <c:v>31.372166669999999</c:v>
                </c:pt>
                <c:pt idx="1937">
                  <c:v>31.494</c:v>
                </c:pt>
                <c:pt idx="1938">
                  <c:v>31.622916669999999</c:v>
                </c:pt>
                <c:pt idx="1939">
                  <c:v>31.802666670000001</c:v>
                </c:pt>
                <c:pt idx="1940">
                  <c:v>31.708083330000001</c:v>
                </c:pt>
                <c:pt idx="1943">
                  <c:v>31.545416670000002</c:v>
                </c:pt>
                <c:pt idx="1944">
                  <c:v>31.801500000000001</c:v>
                </c:pt>
                <c:pt idx="1945">
                  <c:v>31.673833330000001</c:v>
                </c:pt>
                <c:pt idx="1946">
                  <c:v>31.593083329999999</c:v>
                </c:pt>
                <c:pt idx="1949">
                  <c:v>31.589749999999999</c:v>
                </c:pt>
                <c:pt idx="1950">
                  <c:v>31.552083329999999</c:v>
                </c:pt>
                <c:pt idx="1951">
                  <c:v>31.647416669999998</c:v>
                </c:pt>
                <c:pt idx="1953">
                  <c:v>31.59191667</c:v>
                </c:pt>
                <c:pt idx="1954">
                  <c:v>31.683083329999999</c:v>
                </c:pt>
                <c:pt idx="1955">
                  <c:v>31.63591667</c:v>
                </c:pt>
                <c:pt idx="1957">
                  <c:v>31.751333330000001</c:v>
                </c:pt>
                <c:pt idx="1959">
                  <c:v>31.792833330000001</c:v>
                </c:pt>
                <c:pt idx="1960">
                  <c:v>32.013500000000001</c:v>
                </c:pt>
                <c:pt idx="1961">
                  <c:v>32.258166670000001</c:v>
                </c:pt>
                <c:pt idx="1962">
                  <c:v>32.162416669999999</c:v>
                </c:pt>
                <c:pt idx="1965">
                  <c:v>32.116083330000002</c:v>
                </c:pt>
                <c:pt idx="1966">
                  <c:v>32.368499999999997</c:v>
                </c:pt>
                <c:pt idx="1967">
                  <c:v>32.521583329999999</c:v>
                </c:pt>
                <c:pt idx="1968">
                  <c:v>32.523416670000003</c:v>
                </c:pt>
                <c:pt idx="1970">
                  <c:v>32.6815</c:v>
                </c:pt>
                <c:pt idx="1971">
                  <c:v>32.84183333</c:v>
                </c:pt>
                <c:pt idx="1972">
                  <c:v>33.017249999999997</c:v>
                </c:pt>
                <c:pt idx="1974">
                  <c:v>33.180500000000002</c:v>
                </c:pt>
                <c:pt idx="1975">
                  <c:v>33.356749999999998</c:v>
                </c:pt>
                <c:pt idx="1976">
                  <c:v>33.247250000000001</c:v>
                </c:pt>
                <c:pt idx="1978">
                  <c:v>33.290583329999997</c:v>
                </c:pt>
                <c:pt idx="1979">
                  <c:v>33.319249999999997</c:v>
                </c:pt>
                <c:pt idx="1980">
                  <c:v>33.122083330000002</c:v>
                </c:pt>
                <c:pt idx="1981">
                  <c:v>33.233666669999998</c:v>
                </c:pt>
                <c:pt idx="1983">
                  <c:v>33.169833330000003</c:v>
                </c:pt>
                <c:pt idx="1984">
                  <c:v>33.230166670000003</c:v>
                </c:pt>
                <c:pt idx="1985">
                  <c:v>33.332416670000001</c:v>
                </c:pt>
                <c:pt idx="1988">
                  <c:v>33.427416669999999</c:v>
                </c:pt>
                <c:pt idx="1989">
                  <c:v>33.296166669999998</c:v>
                </c:pt>
                <c:pt idx="1990">
                  <c:v>33.21533333</c:v>
                </c:pt>
                <c:pt idx="1992">
                  <c:v>33.141333330000002</c:v>
                </c:pt>
                <c:pt idx="1993">
                  <c:v>33.235583329999997</c:v>
                </c:pt>
                <c:pt idx="1994">
                  <c:v>33.240833330000001</c:v>
                </c:pt>
                <c:pt idx="1997">
                  <c:v>33.34525</c:v>
                </c:pt>
                <c:pt idx="1998">
                  <c:v>33.446750000000002</c:v>
                </c:pt>
                <c:pt idx="2000">
                  <c:v>33.378500000000003</c:v>
                </c:pt>
                <c:pt idx="2002">
                  <c:v>33.486416669999997</c:v>
                </c:pt>
                <c:pt idx="2004">
                  <c:v>33.536416670000001</c:v>
                </c:pt>
                <c:pt idx="2005">
                  <c:v>33.506250000000001</c:v>
                </c:pt>
                <c:pt idx="2008">
                  <c:v>33.601333330000003</c:v>
                </c:pt>
                <c:pt idx="2009">
                  <c:v>33.735333330000003</c:v>
                </c:pt>
                <c:pt idx="2010">
                  <c:v>33.670250000000003</c:v>
                </c:pt>
                <c:pt idx="2012">
                  <c:v>33.705083330000001</c:v>
                </c:pt>
                <c:pt idx="2013">
                  <c:v>33.768416670000001</c:v>
                </c:pt>
                <c:pt idx="2014">
                  <c:v>33.86558333</c:v>
                </c:pt>
                <c:pt idx="2016">
                  <c:v>34.043583329999997</c:v>
                </c:pt>
                <c:pt idx="2018">
                  <c:v>33.953083329999998</c:v>
                </c:pt>
                <c:pt idx="2020">
                  <c:v>33.78425</c:v>
                </c:pt>
                <c:pt idx="2021">
                  <c:v>33.85275</c:v>
                </c:pt>
                <c:pt idx="2023">
                  <c:v>34.013416669999998</c:v>
                </c:pt>
                <c:pt idx="2024">
                  <c:v>33.883749999999999</c:v>
                </c:pt>
                <c:pt idx="2025">
                  <c:v>34.05008333</c:v>
                </c:pt>
                <c:pt idx="2027">
                  <c:v>33.942250000000001</c:v>
                </c:pt>
                <c:pt idx="2029">
                  <c:v>34.223583329999997</c:v>
                </c:pt>
                <c:pt idx="2031">
                  <c:v>34.28016667</c:v>
                </c:pt>
                <c:pt idx="2032">
                  <c:v>34.206499999999998</c:v>
                </c:pt>
                <c:pt idx="2033">
                  <c:v>34.236750000000001</c:v>
                </c:pt>
                <c:pt idx="2035">
                  <c:v>34.124499999999998</c:v>
                </c:pt>
                <c:pt idx="2038">
                  <c:v>34.05458333</c:v>
                </c:pt>
                <c:pt idx="2039">
                  <c:v>34.116583329999997</c:v>
                </c:pt>
                <c:pt idx="2040">
                  <c:v>34.09525</c:v>
                </c:pt>
                <c:pt idx="2042">
                  <c:v>34.155916670000003</c:v>
                </c:pt>
                <c:pt idx="2043">
                  <c:v>34.24741667</c:v>
                </c:pt>
                <c:pt idx="2045">
                  <c:v>34.145833330000002</c:v>
                </c:pt>
                <c:pt idx="2046">
                  <c:v>34.158000000000001</c:v>
                </c:pt>
                <c:pt idx="2047">
                  <c:v>34.34266667</c:v>
                </c:pt>
                <c:pt idx="2049">
                  <c:v>34.56958333</c:v>
                </c:pt>
                <c:pt idx="2052">
                  <c:v>34.555</c:v>
                </c:pt>
                <c:pt idx="2053">
                  <c:v>34.641916670000001</c:v>
                </c:pt>
                <c:pt idx="2055">
                  <c:v>34.636166670000001</c:v>
                </c:pt>
                <c:pt idx="2056">
                  <c:v>34.62691667</c:v>
                </c:pt>
                <c:pt idx="2058">
                  <c:v>34.487666670000003</c:v>
                </c:pt>
                <c:pt idx="2059">
                  <c:v>34.662333330000003</c:v>
                </c:pt>
                <c:pt idx="2062">
                  <c:v>34.660083329999999</c:v>
                </c:pt>
                <c:pt idx="2063">
                  <c:v>34.640916670000003</c:v>
                </c:pt>
                <c:pt idx="2064">
                  <c:v>34.831166670000002</c:v>
                </c:pt>
                <c:pt idx="2066">
                  <c:v>34.926749999999998</c:v>
                </c:pt>
                <c:pt idx="2067">
                  <c:v>35.046583329999997</c:v>
                </c:pt>
                <c:pt idx="2069">
                  <c:v>35.133333329999999</c:v>
                </c:pt>
                <c:pt idx="2070">
                  <c:v>35.141583330000003</c:v>
                </c:pt>
                <c:pt idx="2071">
                  <c:v>35.074666669999999</c:v>
                </c:pt>
                <c:pt idx="2072">
                  <c:v>35.423416670000002</c:v>
                </c:pt>
                <c:pt idx="2074">
                  <c:v>35.763583330000003</c:v>
                </c:pt>
                <c:pt idx="2075">
                  <c:v>35.848916670000001</c:v>
                </c:pt>
                <c:pt idx="2076">
                  <c:v>35.581916669999998</c:v>
                </c:pt>
                <c:pt idx="2078">
                  <c:v>35.772916670000001</c:v>
                </c:pt>
                <c:pt idx="2081">
                  <c:v>35.636416670000003</c:v>
                </c:pt>
                <c:pt idx="2082">
                  <c:v>35.793083330000002</c:v>
                </c:pt>
                <c:pt idx="2084">
                  <c:v>35.885333330000002</c:v>
                </c:pt>
                <c:pt idx="2086">
                  <c:v>35.919333330000001</c:v>
                </c:pt>
                <c:pt idx="2087">
                  <c:v>36.300750000000001</c:v>
                </c:pt>
                <c:pt idx="2089">
                  <c:v>36.097000000000001</c:v>
                </c:pt>
                <c:pt idx="2092">
                  <c:v>36.196750000000002</c:v>
                </c:pt>
                <c:pt idx="2093">
                  <c:v>36.323833329999999</c:v>
                </c:pt>
                <c:pt idx="2094">
                  <c:v>36.398833330000002</c:v>
                </c:pt>
                <c:pt idx="2096">
                  <c:v>36.355666669999998</c:v>
                </c:pt>
                <c:pt idx="2097">
                  <c:v>36.35766667</c:v>
                </c:pt>
                <c:pt idx="2099">
                  <c:v>36.184666669999999</c:v>
                </c:pt>
                <c:pt idx="2102">
                  <c:v>36.20933333</c:v>
                </c:pt>
                <c:pt idx="2103">
                  <c:v>36.266166669999997</c:v>
                </c:pt>
                <c:pt idx="2105">
                  <c:v>36.341666670000002</c:v>
                </c:pt>
                <c:pt idx="2107">
                  <c:v>36.195583329999998</c:v>
                </c:pt>
                <c:pt idx="2110">
                  <c:v>36.401583330000001</c:v>
                </c:pt>
                <c:pt idx="2111">
                  <c:v>36.377249999999997</c:v>
                </c:pt>
                <c:pt idx="2113">
                  <c:v>36.397833329999997</c:v>
                </c:pt>
                <c:pt idx="2115">
                  <c:v>36.604583329999997</c:v>
                </c:pt>
                <c:pt idx="2116">
                  <c:v>36.558</c:v>
                </c:pt>
                <c:pt idx="2118">
                  <c:v>36.704000000000001</c:v>
                </c:pt>
                <c:pt idx="2120">
                  <c:v>36.489750000000001</c:v>
                </c:pt>
                <c:pt idx="2161">
                  <c:v>36.876666669999999</c:v>
                </c:pt>
                <c:pt idx="2186">
                  <c:v>37.012666670000002</c:v>
                </c:pt>
                <c:pt idx="2200">
                  <c:v>37.050750000000001</c:v>
                </c:pt>
                <c:pt idx="2217">
                  <c:v>37.072499999999998</c:v>
                </c:pt>
                <c:pt idx="2245">
                  <c:v>36.864416669999997</c:v>
                </c:pt>
                <c:pt idx="2254">
                  <c:v>36.805999999999997</c:v>
                </c:pt>
                <c:pt idx="2289">
                  <c:v>37.032916669999999</c:v>
                </c:pt>
                <c:pt idx="2312">
                  <c:v>36.901916669999999</c:v>
                </c:pt>
                <c:pt idx="2349">
                  <c:v>36.79708333</c:v>
                </c:pt>
                <c:pt idx="2388">
                  <c:v>37.076500000000003</c:v>
                </c:pt>
                <c:pt idx="2414">
                  <c:v>37.066249999999997</c:v>
                </c:pt>
                <c:pt idx="2453">
                  <c:v>37.093000000000004</c:v>
                </c:pt>
                <c:pt idx="2479">
                  <c:v>37.097250000000003</c:v>
                </c:pt>
                <c:pt idx="2499">
                  <c:v>37.043999999999997</c:v>
                </c:pt>
                <c:pt idx="2525">
                  <c:v>37.019416669999998</c:v>
                </c:pt>
                <c:pt idx="2536">
                  <c:v>37.270166670000002</c:v>
                </c:pt>
                <c:pt idx="2537">
                  <c:v>37.287500000000001</c:v>
                </c:pt>
                <c:pt idx="2541">
                  <c:v>37.424250000000001</c:v>
                </c:pt>
                <c:pt idx="2543">
                  <c:v>37.243666670000003</c:v>
                </c:pt>
                <c:pt idx="2545">
                  <c:v>37.21875</c:v>
                </c:pt>
                <c:pt idx="2547">
                  <c:v>37.360333330000003</c:v>
                </c:pt>
                <c:pt idx="2550">
                  <c:v>37.45825</c:v>
                </c:pt>
                <c:pt idx="2552">
                  <c:v>37.406500000000001</c:v>
                </c:pt>
                <c:pt idx="2553">
                  <c:v>37.444249999999997</c:v>
                </c:pt>
                <c:pt idx="2555">
                  <c:v>37.538499999999999</c:v>
                </c:pt>
                <c:pt idx="2556">
                  <c:v>37.53833333</c:v>
                </c:pt>
                <c:pt idx="2558">
                  <c:v>37.591916670000003</c:v>
                </c:pt>
                <c:pt idx="2562">
                  <c:v>37.563083329999998</c:v>
                </c:pt>
                <c:pt idx="2563">
                  <c:v>37.365666670000003</c:v>
                </c:pt>
                <c:pt idx="2565">
                  <c:v>37.244833329999999</c:v>
                </c:pt>
                <c:pt idx="2566">
                  <c:v>37.282249999999998</c:v>
                </c:pt>
                <c:pt idx="2568">
                  <c:v>37.211166669999997</c:v>
                </c:pt>
                <c:pt idx="2570">
                  <c:v>37.400750000000002</c:v>
                </c:pt>
                <c:pt idx="2572">
                  <c:v>37.528583329999996</c:v>
                </c:pt>
                <c:pt idx="2573">
                  <c:v>37.47283333</c:v>
                </c:pt>
                <c:pt idx="2575">
                  <c:v>37.705249999999999</c:v>
                </c:pt>
                <c:pt idx="2576">
                  <c:v>37.79175</c:v>
                </c:pt>
                <c:pt idx="2578">
                  <c:v>37.824416669999998</c:v>
                </c:pt>
                <c:pt idx="2579">
                  <c:v>37.866666670000001</c:v>
                </c:pt>
                <c:pt idx="2581">
                  <c:v>37.92891667</c:v>
                </c:pt>
                <c:pt idx="2582">
                  <c:v>38.064833329999999</c:v>
                </c:pt>
                <c:pt idx="2585">
                  <c:v>38.09675</c:v>
                </c:pt>
                <c:pt idx="2586">
                  <c:v>37.984000000000002</c:v>
                </c:pt>
                <c:pt idx="2588">
                  <c:v>38.078666669999997</c:v>
                </c:pt>
                <c:pt idx="2589">
                  <c:v>38.105499999999999</c:v>
                </c:pt>
                <c:pt idx="2591">
                  <c:v>38.172499999999999</c:v>
                </c:pt>
                <c:pt idx="2592">
                  <c:v>38.192083330000003</c:v>
                </c:pt>
                <c:pt idx="2593">
                  <c:v>38.373750000000001</c:v>
                </c:pt>
                <c:pt idx="2596">
                  <c:v>38.481499999999997</c:v>
                </c:pt>
                <c:pt idx="2597">
                  <c:v>38.48416667</c:v>
                </c:pt>
                <c:pt idx="2599">
                  <c:v>38.359000000000002</c:v>
                </c:pt>
                <c:pt idx="2602">
                  <c:v>38.306249999999999</c:v>
                </c:pt>
                <c:pt idx="2603">
                  <c:v>38.41483333</c:v>
                </c:pt>
                <c:pt idx="2604">
                  <c:v>38.389833330000002</c:v>
                </c:pt>
                <c:pt idx="2606">
                  <c:v>38.6</c:v>
                </c:pt>
                <c:pt idx="2607">
                  <c:v>38.433333330000004</c:v>
                </c:pt>
                <c:pt idx="2610">
                  <c:v>38.356583329999999</c:v>
                </c:pt>
                <c:pt idx="2611">
                  <c:v>38.394166669999997</c:v>
                </c:pt>
                <c:pt idx="2613">
                  <c:v>38.612333329999998</c:v>
                </c:pt>
                <c:pt idx="2616">
                  <c:v>38.678666669999998</c:v>
                </c:pt>
                <c:pt idx="2617">
                  <c:v>38.694499999999998</c:v>
                </c:pt>
                <c:pt idx="2620">
                  <c:v>38.91566667</c:v>
                </c:pt>
                <c:pt idx="2621">
                  <c:v>38.803166670000003</c:v>
                </c:pt>
                <c:pt idx="2623">
                  <c:v>38.952666669999999</c:v>
                </c:pt>
                <c:pt idx="2624">
                  <c:v>38.890749999999997</c:v>
                </c:pt>
                <c:pt idx="2625">
                  <c:v>38.799166669999998</c:v>
                </c:pt>
                <c:pt idx="2628">
                  <c:v>38.790500000000002</c:v>
                </c:pt>
                <c:pt idx="2630">
                  <c:v>38.97516667</c:v>
                </c:pt>
                <c:pt idx="2631">
                  <c:v>38.997750000000003</c:v>
                </c:pt>
                <c:pt idx="2634">
                  <c:v>39.124083329999998</c:v>
                </c:pt>
                <c:pt idx="2636">
                  <c:v>39.106583329999999</c:v>
                </c:pt>
                <c:pt idx="2637">
                  <c:v>39.252333329999999</c:v>
                </c:pt>
                <c:pt idx="2639">
                  <c:v>39.301916669999997</c:v>
                </c:pt>
                <c:pt idx="2640">
                  <c:v>39.1875</c:v>
                </c:pt>
                <c:pt idx="2642">
                  <c:v>39.222666670000002</c:v>
                </c:pt>
                <c:pt idx="2643">
                  <c:v>39.485666670000001</c:v>
                </c:pt>
                <c:pt idx="2646">
                  <c:v>39.527333329999998</c:v>
                </c:pt>
                <c:pt idx="2647">
                  <c:v>39.511083329999998</c:v>
                </c:pt>
                <c:pt idx="2649">
                  <c:v>39.637083330000003</c:v>
                </c:pt>
                <c:pt idx="2650">
                  <c:v>39.571750000000002</c:v>
                </c:pt>
                <c:pt idx="2653">
                  <c:v>39.67891667</c:v>
                </c:pt>
                <c:pt idx="2654">
                  <c:v>39.53166667</c:v>
                </c:pt>
                <c:pt idx="2656">
                  <c:v>39.683666670000001</c:v>
                </c:pt>
                <c:pt idx="2657">
                  <c:v>39.417916669999997</c:v>
                </c:pt>
                <c:pt idx="2660">
                  <c:v>39.605333330000001</c:v>
                </c:pt>
                <c:pt idx="2662">
                  <c:v>39.756083330000003</c:v>
                </c:pt>
                <c:pt idx="2663">
                  <c:v>39.604416669999999</c:v>
                </c:pt>
                <c:pt idx="2665">
                  <c:v>39.548749999999998</c:v>
                </c:pt>
                <c:pt idx="2666">
                  <c:v>39.408083329999997</c:v>
                </c:pt>
                <c:pt idx="2668">
                  <c:v>39.577333330000002</c:v>
                </c:pt>
                <c:pt idx="2671">
                  <c:v>39.619583329999998</c:v>
                </c:pt>
                <c:pt idx="2673">
                  <c:v>39.65325</c:v>
                </c:pt>
                <c:pt idx="2674">
                  <c:v>39.631</c:v>
                </c:pt>
                <c:pt idx="2676">
                  <c:v>39.434166670000003</c:v>
                </c:pt>
                <c:pt idx="2677">
                  <c:v>39.665999999999997</c:v>
                </c:pt>
                <c:pt idx="2679">
                  <c:v>39.746499999999997</c:v>
                </c:pt>
                <c:pt idx="2681">
                  <c:v>39.684833329999996</c:v>
                </c:pt>
                <c:pt idx="2682">
                  <c:v>39.843166670000002</c:v>
                </c:pt>
                <c:pt idx="2685">
                  <c:v>39.760416669999998</c:v>
                </c:pt>
                <c:pt idx="2687">
                  <c:v>39.822833330000002</c:v>
                </c:pt>
                <c:pt idx="2688">
                  <c:v>39.82641667</c:v>
                </c:pt>
                <c:pt idx="2690">
                  <c:v>39.473166669999998</c:v>
                </c:pt>
                <c:pt idx="2693">
                  <c:v>39.752916669999998</c:v>
                </c:pt>
                <c:pt idx="2694">
                  <c:v>39.754666669999999</c:v>
                </c:pt>
                <c:pt idx="2696">
                  <c:v>39.931666669999998</c:v>
                </c:pt>
                <c:pt idx="2697">
                  <c:v>40.021749999999997</c:v>
                </c:pt>
                <c:pt idx="2698">
                  <c:v>40.164333329999998</c:v>
                </c:pt>
                <c:pt idx="2700">
                  <c:v>40.34716667</c:v>
                </c:pt>
                <c:pt idx="2703">
                  <c:v>40.351166669999998</c:v>
                </c:pt>
                <c:pt idx="2704">
                  <c:v>40.395249999999997</c:v>
                </c:pt>
                <c:pt idx="2706">
                  <c:v>40.453000000000003</c:v>
                </c:pt>
                <c:pt idx="2707">
                  <c:v>40.302250000000001</c:v>
                </c:pt>
                <c:pt idx="2709">
                  <c:v>40.418166669999998</c:v>
                </c:pt>
                <c:pt idx="2711">
                  <c:v>40.271166669999999</c:v>
                </c:pt>
                <c:pt idx="2712">
                  <c:v>40.362416670000002</c:v>
                </c:pt>
                <c:pt idx="2716">
                  <c:v>40.287416669999999</c:v>
                </c:pt>
                <c:pt idx="2717">
                  <c:v>40.121333329999999</c:v>
                </c:pt>
                <c:pt idx="2719">
                  <c:v>40.181583330000002</c:v>
                </c:pt>
                <c:pt idx="2720">
                  <c:v>39.929749999999999</c:v>
                </c:pt>
                <c:pt idx="2721">
                  <c:v>40.439166669999999</c:v>
                </c:pt>
                <c:pt idx="2722">
                  <c:v>39.921999999999997</c:v>
                </c:pt>
                <c:pt idx="2723">
                  <c:v>40.151166670000002</c:v>
                </c:pt>
                <c:pt idx="2725">
                  <c:v>39.97066667</c:v>
                </c:pt>
                <c:pt idx="2726">
                  <c:v>40.258333329999999</c:v>
                </c:pt>
                <c:pt idx="2727">
                  <c:v>40.520166670000002</c:v>
                </c:pt>
                <c:pt idx="2728">
                  <c:v>40.757666669999999</c:v>
                </c:pt>
                <c:pt idx="2729">
                  <c:v>40.433750000000003</c:v>
                </c:pt>
                <c:pt idx="2731">
                  <c:v>40.428583330000002</c:v>
                </c:pt>
                <c:pt idx="2732">
                  <c:v>40.489750000000001</c:v>
                </c:pt>
                <c:pt idx="2733">
                  <c:v>40.557916669999997</c:v>
                </c:pt>
                <c:pt idx="2734">
                  <c:v>40.569249999999997</c:v>
                </c:pt>
                <c:pt idx="2736">
                  <c:v>40.511416670000003</c:v>
                </c:pt>
                <c:pt idx="2737">
                  <c:v>40.62158333</c:v>
                </c:pt>
                <c:pt idx="2738">
                  <c:v>40.853666670000003</c:v>
                </c:pt>
                <c:pt idx="2739">
                  <c:v>40.832166669999999</c:v>
                </c:pt>
                <c:pt idx="2741">
                  <c:v>40.851750000000003</c:v>
                </c:pt>
                <c:pt idx="2742">
                  <c:v>40.910583330000001</c:v>
                </c:pt>
                <c:pt idx="2744">
                  <c:v>41.020249999999997</c:v>
                </c:pt>
                <c:pt idx="2745">
                  <c:v>41.014583330000001</c:v>
                </c:pt>
                <c:pt idx="2746">
                  <c:v>41.099249999999998</c:v>
                </c:pt>
                <c:pt idx="2747">
                  <c:v>40.911999999999999</c:v>
                </c:pt>
                <c:pt idx="2749">
                  <c:v>40.865833330000001</c:v>
                </c:pt>
                <c:pt idx="2750">
                  <c:v>40.968666669999998</c:v>
                </c:pt>
                <c:pt idx="2751">
                  <c:v>40.881500000000003</c:v>
                </c:pt>
                <c:pt idx="2752">
                  <c:v>41.122</c:v>
                </c:pt>
                <c:pt idx="2753">
                  <c:v>41.226916670000001</c:v>
                </c:pt>
                <c:pt idx="2754">
                  <c:v>41.198500000000003</c:v>
                </c:pt>
                <c:pt idx="2756">
                  <c:v>40.850499999999997</c:v>
                </c:pt>
                <c:pt idx="2757">
                  <c:v>41.28683333</c:v>
                </c:pt>
                <c:pt idx="2758">
                  <c:v>41.245249999999999</c:v>
                </c:pt>
                <c:pt idx="2759">
                  <c:v>41.573333329999997</c:v>
                </c:pt>
                <c:pt idx="2761">
                  <c:v>41.698749999999997</c:v>
                </c:pt>
                <c:pt idx="2762">
                  <c:v>41.554250000000003</c:v>
                </c:pt>
                <c:pt idx="2763">
                  <c:v>41.516833329999997</c:v>
                </c:pt>
                <c:pt idx="2764">
                  <c:v>41.606416670000002</c:v>
                </c:pt>
                <c:pt idx="2765">
                  <c:v>41.594250000000002</c:v>
                </c:pt>
                <c:pt idx="2767">
                  <c:v>41.594416670000001</c:v>
                </c:pt>
                <c:pt idx="2768">
                  <c:v>41.728499999999997</c:v>
                </c:pt>
                <c:pt idx="2769">
                  <c:v>41.808083330000002</c:v>
                </c:pt>
                <c:pt idx="2770">
                  <c:v>41.822666669999997</c:v>
                </c:pt>
                <c:pt idx="2771">
                  <c:v>41.625166669999999</c:v>
                </c:pt>
                <c:pt idx="2773">
                  <c:v>41.697499999999998</c:v>
                </c:pt>
                <c:pt idx="2774">
                  <c:v>41.610333330000003</c:v>
                </c:pt>
                <c:pt idx="2775">
                  <c:v>41.656999999999996</c:v>
                </c:pt>
                <c:pt idx="2776">
                  <c:v>41.866916670000002</c:v>
                </c:pt>
                <c:pt idx="2777">
                  <c:v>41.767499999999998</c:v>
                </c:pt>
                <c:pt idx="2778">
                  <c:v>41.829583329999998</c:v>
                </c:pt>
                <c:pt idx="2780">
                  <c:v>41.570666670000001</c:v>
                </c:pt>
                <c:pt idx="2781">
                  <c:v>41.634</c:v>
                </c:pt>
                <c:pt idx="2782">
                  <c:v>41.575416670000003</c:v>
                </c:pt>
                <c:pt idx="2783">
                  <c:v>41.491833329999999</c:v>
                </c:pt>
                <c:pt idx="2784">
                  <c:v>41.481250000000003</c:v>
                </c:pt>
                <c:pt idx="2785">
                  <c:v>41.505000000000003</c:v>
                </c:pt>
                <c:pt idx="2786">
                  <c:v>41.473166669999998</c:v>
                </c:pt>
                <c:pt idx="2787">
                  <c:v>41.417583329999999</c:v>
                </c:pt>
                <c:pt idx="2789">
                  <c:v>41.460666670000002</c:v>
                </c:pt>
                <c:pt idx="2790">
                  <c:v>41.546750000000003</c:v>
                </c:pt>
                <c:pt idx="2791">
                  <c:v>41.653916670000001</c:v>
                </c:pt>
                <c:pt idx="2792">
                  <c:v>41.812666669999999</c:v>
                </c:pt>
                <c:pt idx="2793">
                  <c:v>41.802750000000003</c:v>
                </c:pt>
                <c:pt idx="2794">
                  <c:v>41.778166669999997</c:v>
                </c:pt>
                <c:pt idx="2796">
                  <c:v>41.684333330000001</c:v>
                </c:pt>
                <c:pt idx="2797">
                  <c:v>41.738666670000001</c:v>
                </c:pt>
                <c:pt idx="2798">
                  <c:v>41.576999999999998</c:v>
                </c:pt>
                <c:pt idx="2799">
                  <c:v>41.589833329999998</c:v>
                </c:pt>
                <c:pt idx="2800">
                  <c:v>41.500749999999996</c:v>
                </c:pt>
                <c:pt idx="2801">
                  <c:v>41.783416670000001</c:v>
                </c:pt>
                <c:pt idx="2802">
                  <c:v>41.475666670000003</c:v>
                </c:pt>
                <c:pt idx="2804">
                  <c:v>41.753749999999997</c:v>
                </c:pt>
                <c:pt idx="2805">
                  <c:v>41.679499999999997</c:v>
                </c:pt>
                <c:pt idx="2806">
                  <c:v>41.549833329999998</c:v>
                </c:pt>
                <c:pt idx="2807">
                  <c:v>41.558666670000001</c:v>
                </c:pt>
                <c:pt idx="2809">
                  <c:v>41.681333330000001</c:v>
                </c:pt>
                <c:pt idx="2810">
                  <c:v>41.692250000000001</c:v>
                </c:pt>
                <c:pt idx="2811">
                  <c:v>41.75341667</c:v>
                </c:pt>
                <c:pt idx="2812">
                  <c:v>41.676499999999997</c:v>
                </c:pt>
                <c:pt idx="2814">
                  <c:v>41.520416670000003</c:v>
                </c:pt>
                <c:pt idx="2815">
                  <c:v>41.465833330000002</c:v>
                </c:pt>
                <c:pt idx="2816">
                  <c:v>41.325749999999999</c:v>
                </c:pt>
                <c:pt idx="2817">
                  <c:v>41.275833329999998</c:v>
                </c:pt>
                <c:pt idx="2819">
                  <c:v>41.161250000000003</c:v>
                </c:pt>
                <c:pt idx="2820">
                  <c:v>41.471916669999999</c:v>
                </c:pt>
                <c:pt idx="2821">
                  <c:v>41.299083330000002</c:v>
                </c:pt>
                <c:pt idx="2822">
                  <c:v>41.71233333</c:v>
                </c:pt>
                <c:pt idx="2823">
                  <c:v>41.573833329999999</c:v>
                </c:pt>
                <c:pt idx="2824">
                  <c:v>41.387916670000003</c:v>
                </c:pt>
                <c:pt idx="2825">
                  <c:v>41.709249999999997</c:v>
                </c:pt>
                <c:pt idx="2826">
                  <c:v>41.955833329999997</c:v>
                </c:pt>
                <c:pt idx="2827">
                  <c:v>42.116</c:v>
                </c:pt>
                <c:pt idx="2829">
                  <c:v>41.84</c:v>
                </c:pt>
                <c:pt idx="2830">
                  <c:v>41.78983333</c:v>
                </c:pt>
                <c:pt idx="2831">
                  <c:v>41.915166669999998</c:v>
                </c:pt>
                <c:pt idx="2832">
                  <c:v>42.032499999999999</c:v>
                </c:pt>
                <c:pt idx="2833">
                  <c:v>42.087666669999997</c:v>
                </c:pt>
                <c:pt idx="2835">
                  <c:v>41.833333330000002</c:v>
                </c:pt>
                <c:pt idx="2836">
                  <c:v>41.915166669999998</c:v>
                </c:pt>
                <c:pt idx="2837">
                  <c:v>42.041916669999999</c:v>
                </c:pt>
                <c:pt idx="2838">
                  <c:v>41.91825</c:v>
                </c:pt>
                <c:pt idx="2840">
                  <c:v>42.164416670000001</c:v>
                </c:pt>
                <c:pt idx="2841">
                  <c:v>42.06358333</c:v>
                </c:pt>
                <c:pt idx="2842">
                  <c:v>42.139416670000003</c:v>
                </c:pt>
                <c:pt idx="2843">
                  <c:v>42.048333329999998</c:v>
                </c:pt>
                <c:pt idx="2845">
                  <c:v>41.971083329999999</c:v>
                </c:pt>
                <c:pt idx="2846">
                  <c:v>41.929916669999997</c:v>
                </c:pt>
                <c:pt idx="2847">
                  <c:v>41.812249999999999</c:v>
                </c:pt>
                <c:pt idx="2848">
                  <c:v>41.649916670000003</c:v>
                </c:pt>
                <c:pt idx="2850">
                  <c:v>41.538499999999999</c:v>
                </c:pt>
                <c:pt idx="2851">
                  <c:v>41.531916670000001</c:v>
                </c:pt>
                <c:pt idx="2852">
                  <c:v>41.554250000000003</c:v>
                </c:pt>
                <c:pt idx="2853">
                  <c:v>41.522416669999998</c:v>
                </c:pt>
                <c:pt idx="2854">
                  <c:v>41.560499999999998</c:v>
                </c:pt>
                <c:pt idx="2855">
                  <c:v>41.71316667</c:v>
                </c:pt>
                <c:pt idx="2856">
                  <c:v>41.54</c:v>
                </c:pt>
                <c:pt idx="2857">
                  <c:v>41.539416670000001</c:v>
                </c:pt>
                <c:pt idx="2858">
                  <c:v>41.445333329999997</c:v>
                </c:pt>
                <c:pt idx="2860">
                  <c:v>41.45825</c:v>
                </c:pt>
                <c:pt idx="2861">
                  <c:v>41.60083333</c:v>
                </c:pt>
                <c:pt idx="2863">
                  <c:v>41.532583330000001</c:v>
                </c:pt>
                <c:pt idx="2864">
                  <c:v>41.772333330000002</c:v>
                </c:pt>
                <c:pt idx="2865">
                  <c:v>41.832749999999997</c:v>
                </c:pt>
                <c:pt idx="2866">
                  <c:v>41.915833329999998</c:v>
                </c:pt>
                <c:pt idx="2867">
                  <c:v>41.825749999999999</c:v>
                </c:pt>
                <c:pt idx="2868">
                  <c:v>42.004249999999999</c:v>
                </c:pt>
                <c:pt idx="2869">
                  <c:v>41.956000000000003</c:v>
                </c:pt>
                <c:pt idx="2871">
                  <c:v>41.94991667</c:v>
                </c:pt>
                <c:pt idx="2872">
                  <c:v>41.866583329999997</c:v>
                </c:pt>
                <c:pt idx="2873">
                  <c:v>42.066666669999996</c:v>
                </c:pt>
                <c:pt idx="2874">
                  <c:v>42.032499999999999</c:v>
                </c:pt>
                <c:pt idx="2875">
                  <c:v>42.296166669999998</c:v>
                </c:pt>
                <c:pt idx="2876">
                  <c:v>41.875166669999999</c:v>
                </c:pt>
                <c:pt idx="2878">
                  <c:v>41.845416669999999</c:v>
                </c:pt>
                <c:pt idx="2879">
                  <c:v>41.756166669999999</c:v>
                </c:pt>
                <c:pt idx="2880">
                  <c:v>41.850916669999997</c:v>
                </c:pt>
                <c:pt idx="2882">
                  <c:v>41.759166669999999</c:v>
                </c:pt>
                <c:pt idx="2883">
                  <c:v>41.761000000000003</c:v>
                </c:pt>
                <c:pt idx="2884">
                  <c:v>41.707999999999998</c:v>
                </c:pt>
                <c:pt idx="2885">
                  <c:v>41.629666669999999</c:v>
                </c:pt>
                <c:pt idx="2887">
                  <c:v>41.665999999999997</c:v>
                </c:pt>
                <c:pt idx="2888">
                  <c:v>41.948666670000001</c:v>
                </c:pt>
                <c:pt idx="2889">
                  <c:v>41.802916670000002</c:v>
                </c:pt>
                <c:pt idx="2890">
                  <c:v>41.855416669999997</c:v>
                </c:pt>
                <c:pt idx="2891">
                  <c:v>42.0595</c:v>
                </c:pt>
                <c:pt idx="2893">
                  <c:v>41.878333329999997</c:v>
                </c:pt>
                <c:pt idx="2894">
                  <c:v>42.020916669999998</c:v>
                </c:pt>
                <c:pt idx="2896">
                  <c:v>41.867750000000001</c:v>
                </c:pt>
                <c:pt idx="2897">
                  <c:v>41.673833330000001</c:v>
                </c:pt>
                <c:pt idx="2898">
                  <c:v>41.718249999999998</c:v>
                </c:pt>
                <c:pt idx="2900">
                  <c:v>42.331916669999998</c:v>
                </c:pt>
                <c:pt idx="2901">
                  <c:v>41.849833330000003</c:v>
                </c:pt>
                <c:pt idx="2902">
                  <c:v>41.942916670000002</c:v>
                </c:pt>
                <c:pt idx="2903">
                  <c:v>41.965833330000002</c:v>
                </c:pt>
                <c:pt idx="2904">
                  <c:v>41.96166667</c:v>
                </c:pt>
                <c:pt idx="2905">
                  <c:v>42.093666669999998</c:v>
                </c:pt>
                <c:pt idx="2906">
                  <c:v>42.067833329999999</c:v>
                </c:pt>
                <c:pt idx="2907">
                  <c:v>42.011666669999997</c:v>
                </c:pt>
                <c:pt idx="2908">
                  <c:v>42.14833333</c:v>
                </c:pt>
                <c:pt idx="2910">
                  <c:v>42.232500000000002</c:v>
                </c:pt>
                <c:pt idx="2911">
                  <c:v>42.142166670000002</c:v>
                </c:pt>
                <c:pt idx="2912">
                  <c:v>42.14383333</c:v>
                </c:pt>
                <c:pt idx="2913">
                  <c:v>42.056249999999999</c:v>
                </c:pt>
                <c:pt idx="2914">
                  <c:v>42.203166670000002</c:v>
                </c:pt>
                <c:pt idx="2915">
                  <c:v>42.340583330000001</c:v>
                </c:pt>
                <c:pt idx="2916">
                  <c:v>42.506083330000003</c:v>
                </c:pt>
                <c:pt idx="2917">
                  <c:v>42.575333329999999</c:v>
                </c:pt>
                <c:pt idx="2918">
                  <c:v>42.411499999999997</c:v>
                </c:pt>
                <c:pt idx="2919">
                  <c:v>42.42808333</c:v>
                </c:pt>
                <c:pt idx="2920">
                  <c:v>42.591416670000001</c:v>
                </c:pt>
                <c:pt idx="2921">
                  <c:v>42.776166670000002</c:v>
                </c:pt>
                <c:pt idx="2922">
                  <c:v>42.81508333</c:v>
                </c:pt>
                <c:pt idx="2923">
                  <c:v>42.968833330000002</c:v>
                </c:pt>
                <c:pt idx="2925">
                  <c:v>42.944749999999999</c:v>
                </c:pt>
                <c:pt idx="2926">
                  <c:v>42.97325</c:v>
                </c:pt>
                <c:pt idx="2927">
                  <c:v>43.156500000000001</c:v>
                </c:pt>
                <c:pt idx="2928">
                  <c:v>43.105083329999999</c:v>
                </c:pt>
                <c:pt idx="2929">
                  <c:v>43.076333329999997</c:v>
                </c:pt>
                <c:pt idx="2930">
                  <c:v>43.073083330000003</c:v>
                </c:pt>
                <c:pt idx="2931">
                  <c:v>42.995416669999997</c:v>
                </c:pt>
                <c:pt idx="2932">
                  <c:v>42.965416670000003</c:v>
                </c:pt>
                <c:pt idx="2934">
                  <c:v>42.956083329999998</c:v>
                </c:pt>
                <c:pt idx="2935">
                  <c:v>42.942916670000002</c:v>
                </c:pt>
              </c:numCache>
            </c:numRef>
          </c:xVal>
          <c:yVal>
            <c:numRef>
              <c:f>'1 um Polystyrene'!$A$2:$A$2937</c:f>
              <c:numCache>
                <c:formatCode>General</c:formatCode>
                <c:ptCount val="2936"/>
                <c:pt idx="0">
                  <c:v>0.296389083</c:v>
                </c:pt>
                <c:pt idx="1">
                  <c:v>0.29643239999999998</c:v>
                </c:pt>
                <c:pt idx="2">
                  <c:v>0.29647571700000003</c:v>
                </c:pt>
                <c:pt idx="3">
                  <c:v>0.29651903299999999</c:v>
                </c:pt>
                <c:pt idx="4">
                  <c:v>0.29656234999999997</c:v>
                </c:pt>
                <c:pt idx="5">
                  <c:v>0.29660566700000002</c:v>
                </c:pt>
                <c:pt idx="6">
                  <c:v>0.298983842</c:v>
                </c:pt>
                <c:pt idx="7">
                  <c:v>0.29987587500000001</c:v>
                </c:pt>
                <c:pt idx="8">
                  <c:v>0.29987587500000001</c:v>
                </c:pt>
                <c:pt idx="9">
                  <c:v>0.29987587500000001</c:v>
                </c:pt>
                <c:pt idx="10">
                  <c:v>0.29987587500000001</c:v>
                </c:pt>
                <c:pt idx="11">
                  <c:v>0.29987587500000001</c:v>
                </c:pt>
                <c:pt idx="12">
                  <c:v>0.29987587500000001</c:v>
                </c:pt>
                <c:pt idx="13">
                  <c:v>0.29987587500000001</c:v>
                </c:pt>
                <c:pt idx="14">
                  <c:v>0.29987587500000001</c:v>
                </c:pt>
                <c:pt idx="15">
                  <c:v>0.29987587500000001</c:v>
                </c:pt>
                <c:pt idx="16">
                  <c:v>0.29987587500000001</c:v>
                </c:pt>
                <c:pt idx="17">
                  <c:v>0.29987587500000001</c:v>
                </c:pt>
                <c:pt idx="18">
                  <c:v>0.29987587500000001</c:v>
                </c:pt>
                <c:pt idx="19">
                  <c:v>0.29987587500000001</c:v>
                </c:pt>
                <c:pt idx="20">
                  <c:v>0.29987587500000001</c:v>
                </c:pt>
                <c:pt idx="21">
                  <c:v>0.29987587500000001</c:v>
                </c:pt>
                <c:pt idx="22">
                  <c:v>0.29987587500000001</c:v>
                </c:pt>
                <c:pt idx="23">
                  <c:v>0.29987587500000001</c:v>
                </c:pt>
                <c:pt idx="24">
                  <c:v>0.29987587500000001</c:v>
                </c:pt>
                <c:pt idx="25">
                  <c:v>0.29987587500000001</c:v>
                </c:pt>
                <c:pt idx="26">
                  <c:v>0.29987587500000001</c:v>
                </c:pt>
                <c:pt idx="27">
                  <c:v>0.29987587500000001</c:v>
                </c:pt>
                <c:pt idx="28">
                  <c:v>0.29987587500000001</c:v>
                </c:pt>
                <c:pt idx="29">
                  <c:v>0.29987587500000001</c:v>
                </c:pt>
                <c:pt idx="30">
                  <c:v>0.29987587500000001</c:v>
                </c:pt>
                <c:pt idx="31">
                  <c:v>0.29987587500000001</c:v>
                </c:pt>
                <c:pt idx="32">
                  <c:v>0.29987587500000001</c:v>
                </c:pt>
                <c:pt idx="33">
                  <c:v>0.29987587500000001</c:v>
                </c:pt>
                <c:pt idx="34">
                  <c:v>0.29987587500000001</c:v>
                </c:pt>
                <c:pt idx="35">
                  <c:v>0.29987587500000001</c:v>
                </c:pt>
                <c:pt idx="36">
                  <c:v>0.29987587500000001</c:v>
                </c:pt>
                <c:pt idx="37">
                  <c:v>0.29987587500000001</c:v>
                </c:pt>
                <c:pt idx="38">
                  <c:v>0.29987587500000001</c:v>
                </c:pt>
                <c:pt idx="39">
                  <c:v>0.29987587500000001</c:v>
                </c:pt>
                <c:pt idx="40">
                  <c:v>0.29987587500000001</c:v>
                </c:pt>
                <c:pt idx="41">
                  <c:v>0.29987587500000001</c:v>
                </c:pt>
                <c:pt idx="42">
                  <c:v>0.29987587500000001</c:v>
                </c:pt>
                <c:pt idx="43">
                  <c:v>0.29987587500000001</c:v>
                </c:pt>
                <c:pt idx="44">
                  <c:v>0.29987587500000001</c:v>
                </c:pt>
                <c:pt idx="45">
                  <c:v>0.29987587500000001</c:v>
                </c:pt>
                <c:pt idx="46">
                  <c:v>0.29987587500000001</c:v>
                </c:pt>
                <c:pt idx="47">
                  <c:v>0.29987587500000001</c:v>
                </c:pt>
                <c:pt idx="48">
                  <c:v>0.29987587500000001</c:v>
                </c:pt>
                <c:pt idx="49">
                  <c:v>0.29987587500000001</c:v>
                </c:pt>
                <c:pt idx="50">
                  <c:v>0.29987587500000001</c:v>
                </c:pt>
                <c:pt idx="51">
                  <c:v>0.29987587500000001</c:v>
                </c:pt>
                <c:pt idx="52">
                  <c:v>0.29987587500000001</c:v>
                </c:pt>
                <c:pt idx="53">
                  <c:v>0.29987587500000001</c:v>
                </c:pt>
                <c:pt idx="54">
                  <c:v>0.29987587500000001</c:v>
                </c:pt>
                <c:pt idx="55">
                  <c:v>0.29987587500000001</c:v>
                </c:pt>
                <c:pt idx="56">
                  <c:v>0.29987587500000001</c:v>
                </c:pt>
                <c:pt idx="57">
                  <c:v>0.29987587500000001</c:v>
                </c:pt>
                <c:pt idx="58">
                  <c:v>0.29987587500000001</c:v>
                </c:pt>
                <c:pt idx="59">
                  <c:v>0.29987587500000001</c:v>
                </c:pt>
                <c:pt idx="60">
                  <c:v>0.29987587500000001</c:v>
                </c:pt>
                <c:pt idx="61">
                  <c:v>0.29987587500000001</c:v>
                </c:pt>
                <c:pt idx="62">
                  <c:v>0.29987587500000001</c:v>
                </c:pt>
                <c:pt idx="63">
                  <c:v>0.30003095000000002</c:v>
                </c:pt>
                <c:pt idx="64">
                  <c:v>0.30282038300000003</c:v>
                </c:pt>
                <c:pt idx="65">
                  <c:v>0.30367281699999998</c:v>
                </c:pt>
                <c:pt idx="66">
                  <c:v>0.30374019200000002</c:v>
                </c:pt>
                <c:pt idx="67">
                  <c:v>0.30576489200000001</c:v>
                </c:pt>
                <c:pt idx="68">
                  <c:v>0.306118367</c:v>
                </c:pt>
                <c:pt idx="69">
                  <c:v>0.30731468299999998</c:v>
                </c:pt>
                <c:pt idx="70">
                  <c:v>0.30849654199999998</c:v>
                </c:pt>
                <c:pt idx="71">
                  <c:v>0.30870940000000002</c:v>
                </c:pt>
                <c:pt idx="72">
                  <c:v>0.31095655</c:v>
                </c:pt>
                <c:pt idx="73">
                  <c:v>0.31165390799999998</c:v>
                </c:pt>
                <c:pt idx="74">
                  <c:v>0.31459841700000002</c:v>
                </c:pt>
                <c:pt idx="75">
                  <c:v>0.31558307499999999</c:v>
                </c:pt>
                <c:pt idx="76">
                  <c:v>0.322669608</c:v>
                </c:pt>
                <c:pt idx="77">
                  <c:v>0.33684267499999998</c:v>
                </c:pt>
                <c:pt idx="78">
                  <c:v>0.34392920799999999</c:v>
                </c:pt>
                <c:pt idx="79">
                  <c:v>0.34619333299999999</c:v>
                </c:pt>
                <c:pt idx="80">
                  <c:v>0.348457458</c:v>
                </c:pt>
                <c:pt idx="81">
                  <c:v>0.350721583</c:v>
                </c:pt>
                <c:pt idx="82">
                  <c:v>0.35524983300000001</c:v>
                </c:pt>
                <c:pt idx="83">
                  <c:v>0.35873933299999999</c:v>
                </c:pt>
                <c:pt idx="84">
                  <c:v>0.36222883299999997</c:v>
                </c:pt>
                <c:pt idx="85">
                  <c:v>0.36571833300000001</c:v>
                </c:pt>
                <c:pt idx="86">
                  <c:v>0.36920783299999999</c:v>
                </c:pt>
                <c:pt idx="87">
                  <c:v>0.37269733300000002</c:v>
                </c:pt>
                <c:pt idx="88">
                  <c:v>0.37372012500000001</c:v>
                </c:pt>
                <c:pt idx="89">
                  <c:v>0.37474291700000001</c:v>
                </c:pt>
                <c:pt idx="90">
                  <c:v>0.37576570799999998</c:v>
                </c:pt>
                <c:pt idx="91">
                  <c:v>0.37678850000000003</c:v>
                </c:pt>
                <c:pt idx="92">
                  <c:v>0.37781129200000002</c:v>
                </c:pt>
                <c:pt idx="93">
                  <c:v>0.37963891700000002</c:v>
                </c:pt>
                <c:pt idx="94">
                  <c:v>0.38146654200000002</c:v>
                </c:pt>
                <c:pt idx="95">
                  <c:v>0.38329416700000002</c:v>
                </c:pt>
                <c:pt idx="96">
                  <c:v>0.38512179200000002</c:v>
                </c:pt>
                <c:pt idx="97">
                  <c:v>0.38694941700000002</c:v>
                </c:pt>
                <c:pt idx="98">
                  <c:v>0.38877704200000002</c:v>
                </c:pt>
                <c:pt idx="99">
                  <c:v>0.39060466700000002</c:v>
                </c:pt>
                <c:pt idx="100">
                  <c:v>0.39243229200000002</c:v>
                </c:pt>
                <c:pt idx="101">
                  <c:v>0.39331045799999997</c:v>
                </c:pt>
                <c:pt idx="102">
                  <c:v>0.39386587499999998</c:v>
                </c:pt>
                <c:pt idx="103">
                  <c:v>0.39425991700000002</c:v>
                </c:pt>
                <c:pt idx="104">
                  <c:v>0.39442129199999998</c:v>
                </c:pt>
                <c:pt idx="105">
                  <c:v>0.39497670800000001</c:v>
                </c:pt>
                <c:pt idx="106">
                  <c:v>0.39553212500000001</c:v>
                </c:pt>
                <c:pt idx="107">
                  <c:v>0.39608754200000001</c:v>
                </c:pt>
                <c:pt idx="108">
                  <c:v>0.41172726700000001</c:v>
                </c:pt>
                <c:pt idx="109">
                  <c:v>0.43014407500000001</c:v>
                </c:pt>
                <c:pt idx="110">
                  <c:v>0.44856088300000002</c:v>
                </c:pt>
                <c:pt idx="111">
                  <c:v>0.466977692</c:v>
                </c:pt>
                <c:pt idx="112">
                  <c:v>0.48539450000000001</c:v>
                </c:pt>
                <c:pt idx="113">
                  <c:v>0.49033224199999997</c:v>
                </c:pt>
                <c:pt idx="114">
                  <c:v>0.49526998300000002</c:v>
                </c:pt>
                <c:pt idx="115">
                  <c:v>0.50020772499999999</c:v>
                </c:pt>
                <c:pt idx="116">
                  <c:v>0.50514546699999996</c:v>
                </c:pt>
                <c:pt idx="117">
                  <c:v>0.51008320799999995</c:v>
                </c:pt>
                <c:pt idx="118">
                  <c:v>0.51402284200000004</c:v>
                </c:pt>
                <c:pt idx="119">
                  <c:v>0.51796247500000003</c:v>
                </c:pt>
                <c:pt idx="120">
                  <c:v>0.52190210800000003</c:v>
                </c:pt>
                <c:pt idx="121">
                  <c:v>0.525841742</c:v>
                </c:pt>
                <c:pt idx="122">
                  <c:v>0.529781375</c:v>
                </c:pt>
                <c:pt idx="123">
                  <c:v>0.53221599200000003</c:v>
                </c:pt>
                <c:pt idx="124">
                  <c:v>0.53465060799999997</c:v>
                </c:pt>
                <c:pt idx="125">
                  <c:v>0.537085225</c:v>
                </c:pt>
                <c:pt idx="126">
                  <c:v>0.53951984200000003</c:v>
                </c:pt>
                <c:pt idx="127">
                  <c:v>0.54195445799999997</c:v>
                </c:pt>
                <c:pt idx="128">
                  <c:v>0.54373545000000001</c:v>
                </c:pt>
                <c:pt idx="129">
                  <c:v>0.54551644200000005</c:v>
                </c:pt>
                <c:pt idx="130">
                  <c:v>0.547297433</c:v>
                </c:pt>
                <c:pt idx="131">
                  <c:v>0.54907842500000004</c:v>
                </c:pt>
                <c:pt idx="132">
                  <c:v>0.55085941699999996</c:v>
                </c:pt>
                <c:pt idx="133">
                  <c:v>0.55344187499999997</c:v>
                </c:pt>
                <c:pt idx="134">
                  <c:v>0.55602433299999998</c:v>
                </c:pt>
                <c:pt idx="135">
                  <c:v>0.55860679199999996</c:v>
                </c:pt>
                <c:pt idx="136">
                  <c:v>0.56118924999999997</c:v>
                </c:pt>
                <c:pt idx="137">
                  <c:v>0.56377170799999998</c:v>
                </c:pt>
                <c:pt idx="138">
                  <c:v>0.56634515799999996</c:v>
                </c:pt>
                <c:pt idx="139">
                  <c:v>0.56891860800000005</c:v>
                </c:pt>
                <c:pt idx="140">
                  <c:v>0.57149205800000002</c:v>
                </c:pt>
                <c:pt idx="141">
                  <c:v>0.574065508</c:v>
                </c:pt>
                <c:pt idx="142">
                  <c:v>0.57663895799999998</c:v>
                </c:pt>
                <c:pt idx="143">
                  <c:v>0.57851339199999996</c:v>
                </c:pt>
                <c:pt idx="144">
                  <c:v>0.58038782499999997</c:v>
                </c:pt>
                <c:pt idx="145">
                  <c:v>0.58226225799999998</c:v>
                </c:pt>
                <c:pt idx="146">
                  <c:v>0.58413669199999996</c:v>
                </c:pt>
                <c:pt idx="147">
                  <c:v>0.58601112499999997</c:v>
                </c:pt>
                <c:pt idx="148">
                  <c:v>0.59107117499999995</c:v>
                </c:pt>
                <c:pt idx="149">
                  <c:v>0.59613122500000004</c:v>
                </c:pt>
                <c:pt idx="150">
                  <c:v>0.60119127500000002</c:v>
                </c:pt>
                <c:pt idx="151">
                  <c:v>0.60625132500000001</c:v>
                </c:pt>
                <c:pt idx="152">
                  <c:v>0.61131137499999999</c:v>
                </c:pt>
                <c:pt idx="153">
                  <c:v>0.61370037499999996</c:v>
                </c:pt>
                <c:pt idx="154">
                  <c:v>0.61608937500000005</c:v>
                </c:pt>
                <c:pt idx="155">
                  <c:v>0.61847837500000002</c:v>
                </c:pt>
                <c:pt idx="156">
                  <c:v>0.620867375</c:v>
                </c:pt>
                <c:pt idx="157">
                  <c:v>0.62325637499999997</c:v>
                </c:pt>
                <c:pt idx="158">
                  <c:v>0.62754560800000003</c:v>
                </c:pt>
                <c:pt idx="159">
                  <c:v>0.63183484199999995</c:v>
                </c:pt>
                <c:pt idx="160">
                  <c:v>0.63612407500000001</c:v>
                </c:pt>
                <c:pt idx="161">
                  <c:v>0.64041330799999996</c:v>
                </c:pt>
                <c:pt idx="162">
                  <c:v>0.64470254199999999</c:v>
                </c:pt>
                <c:pt idx="163">
                  <c:v>0.65116442500000005</c:v>
                </c:pt>
                <c:pt idx="164">
                  <c:v>0.65762630799999999</c:v>
                </c:pt>
                <c:pt idx="165">
                  <c:v>0.66408819200000002</c:v>
                </c:pt>
                <c:pt idx="166">
                  <c:v>0.67055007499999997</c:v>
                </c:pt>
                <c:pt idx="167">
                  <c:v>0.67701195800000002</c:v>
                </c:pt>
                <c:pt idx="168">
                  <c:v>0.68502914199999998</c:v>
                </c:pt>
                <c:pt idx="169">
                  <c:v>0.69304632499999996</c:v>
                </c:pt>
                <c:pt idx="170">
                  <c:v>0.70106350799999995</c:v>
                </c:pt>
                <c:pt idx="171">
                  <c:v>0.70908069200000001</c:v>
                </c:pt>
                <c:pt idx="172">
                  <c:v>0.717097875</c:v>
                </c:pt>
                <c:pt idx="173">
                  <c:v>0.72398963299999997</c:v>
                </c:pt>
                <c:pt idx="174">
                  <c:v>0.73088139200000002</c:v>
                </c:pt>
                <c:pt idx="175">
                  <c:v>0.73777314999999999</c:v>
                </c:pt>
                <c:pt idx="176">
                  <c:v>0.74466490799999996</c:v>
                </c:pt>
                <c:pt idx="177">
                  <c:v>0.75155666700000001</c:v>
                </c:pt>
                <c:pt idx="178">
                  <c:v>0.76182357499999998</c:v>
                </c:pt>
                <c:pt idx="179">
                  <c:v>0.77209048300000005</c:v>
                </c:pt>
                <c:pt idx="180">
                  <c:v>0.78235739199999998</c:v>
                </c:pt>
                <c:pt idx="181">
                  <c:v>0.79262429999999995</c:v>
                </c:pt>
                <c:pt idx="182">
                  <c:v>0.80289120800000002</c:v>
                </c:pt>
                <c:pt idx="183">
                  <c:v>0.81329907499999998</c:v>
                </c:pt>
                <c:pt idx="184">
                  <c:v>0.82370694200000005</c:v>
                </c:pt>
                <c:pt idx="185">
                  <c:v>0.83411480800000004</c:v>
                </c:pt>
                <c:pt idx="186">
                  <c:v>0.844522675</c:v>
                </c:pt>
                <c:pt idx="187">
                  <c:v>0.85493054199999996</c:v>
                </c:pt>
                <c:pt idx="188">
                  <c:v>0.86513901699999995</c:v>
                </c:pt>
                <c:pt idx="189">
                  <c:v>0.87534749199999995</c:v>
                </c:pt>
                <c:pt idx="190">
                  <c:v>0.88555596700000005</c:v>
                </c:pt>
                <c:pt idx="191">
                  <c:v>0.89576444200000005</c:v>
                </c:pt>
                <c:pt idx="192">
                  <c:v>0.90597291700000004</c:v>
                </c:pt>
                <c:pt idx="193">
                  <c:v>0.91460517500000005</c:v>
                </c:pt>
                <c:pt idx="194">
                  <c:v>0.92323743300000005</c:v>
                </c:pt>
                <c:pt idx="195">
                  <c:v>0.93186969200000003</c:v>
                </c:pt>
                <c:pt idx="196">
                  <c:v>0.94050195000000003</c:v>
                </c:pt>
                <c:pt idx="197">
                  <c:v>0.94913420800000003</c:v>
                </c:pt>
                <c:pt idx="198">
                  <c:v>0.96143687499999997</c:v>
                </c:pt>
                <c:pt idx="199">
                  <c:v>0.97373954200000001</c:v>
                </c:pt>
                <c:pt idx="200">
                  <c:v>0.98604220799999998</c:v>
                </c:pt>
                <c:pt idx="201">
                  <c:v>0.99834487500000002</c:v>
                </c:pt>
                <c:pt idx="202">
                  <c:v>1.0106475420000001</c:v>
                </c:pt>
                <c:pt idx="203">
                  <c:v>1.0234053750000001</c:v>
                </c:pt>
                <c:pt idx="204">
                  <c:v>1.0361632080000001</c:v>
                </c:pt>
                <c:pt idx="205">
                  <c:v>1.0489210419999999</c:v>
                </c:pt>
                <c:pt idx="206">
                  <c:v>1.0616788749999999</c:v>
                </c:pt>
                <c:pt idx="207">
                  <c:v>1.0744367079999999</c:v>
                </c:pt>
                <c:pt idx="208">
                  <c:v>1.090590792</c:v>
                </c:pt>
                <c:pt idx="209">
                  <c:v>1.106744875</c:v>
                </c:pt>
                <c:pt idx="210">
                  <c:v>1.1228989579999999</c:v>
                </c:pt>
                <c:pt idx="211">
                  <c:v>1.139053042</c:v>
                </c:pt>
                <c:pt idx="212">
                  <c:v>1.155207125</c:v>
                </c:pt>
                <c:pt idx="213">
                  <c:v>1.171315017</c:v>
                </c:pt>
                <c:pt idx="214">
                  <c:v>1.1874229080000001</c:v>
                </c:pt>
                <c:pt idx="215">
                  <c:v>1.2035308</c:v>
                </c:pt>
                <c:pt idx="216">
                  <c:v>1.219638692</c:v>
                </c:pt>
                <c:pt idx="217">
                  <c:v>1.2357465830000001</c:v>
                </c:pt>
                <c:pt idx="218">
                  <c:v>1.249366808</c:v>
                </c:pt>
                <c:pt idx="219">
                  <c:v>1.2629870329999999</c:v>
                </c:pt>
                <c:pt idx="220">
                  <c:v>1.2766072580000001</c:v>
                </c:pt>
                <c:pt idx="221">
                  <c:v>1.290227483</c:v>
                </c:pt>
                <c:pt idx="222">
                  <c:v>1.331459508</c:v>
                </c:pt>
                <c:pt idx="223">
                  <c:v>1.3590713080000001</c:v>
                </c:pt>
                <c:pt idx="224">
                  <c:v>1.3866831079999999</c:v>
                </c:pt>
                <c:pt idx="225">
                  <c:v>1.414294908</c:v>
                </c:pt>
                <c:pt idx="226">
                  <c:v>1.4419067080000001</c:v>
                </c:pt>
                <c:pt idx="227">
                  <c:v>1.452397792</c:v>
                </c:pt>
                <c:pt idx="228">
                  <c:v>1.462888875</c:v>
                </c:pt>
                <c:pt idx="229">
                  <c:v>1.473379958</c:v>
                </c:pt>
                <c:pt idx="230">
                  <c:v>1.4838710420000001</c:v>
                </c:pt>
                <c:pt idx="231">
                  <c:v>1.4943621250000001</c:v>
                </c:pt>
                <c:pt idx="232">
                  <c:v>1.5125131329999999</c:v>
                </c:pt>
                <c:pt idx="233">
                  <c:v>1.530664142</c:v>
                </c:pt>
                <c:pt idx="234">
                  <c:v>1.54881515</c:v>
                </c:pt>
                <c:pt idx="235">
                  <c:v>1.5669661580000001</c:v>
                </c:pt>
                <c:pt idx="236">
                  <c:v>1.5851171669999999</c:v>
                </c:pt>
                <c:pt idx="237">
                  <c:v>1.604772417</c:v>
                </c:pt>
                <c:pt idx="238">
                  <c:v>1.624427667</c:v>
                </c:pt>
                <c:pt idx="239">
                  <c:v>1.644082917</c:v>
                </c:pt>
                <c:pt idx="240">
                  <c:v>1.663738167</c:v>
                </c:pt>
                <c:pt idx="241">
                  <c:v>1.683393417</c:v>
                </c:pt>
                <c:pt idx="242">
                  <c:v>1.7034128829999999</c:v>
                </c:pt>
                <c:pt idx="243">
                  <c:v>1.7234323499999999</c:v>
                </c:pt>
                <c:pt idx="244">
                  <c:v>1.743451817</c:v>
                </c:pt>
                <c:pt idx="245">
                  <c:v>1.7634712829999999</c:v>
                </c:pt>
                <c:pt idx="246">
                  <c:v>1.7834907499999999</c:v>
                </c:pt>
                <c:pt idx="247">
                  <c:v>1.8052026329999999</c:v>
                </c:pt>
                <c:pt idx="248">
                  <c:v>1.8269145170000001</c:v>
                </c:pt>
                <c:pt idx="249">
                  <c:v>1.8486263999999999</c:v>
                </c:pt>
                <c:pt idx="250">
                  <c:v>1.8703382829999999</c:v>
                </c:pt>
                <c:pt idx="251">
                  <c:v>1.8920501670000001</c:v>
                </c:pt>
                <c:pt idx="252">
                  <c:v>1.9119354580000001</c:v>
                </c:pt>
                <c:pt idx="253">
                  <c:v>1.93182075</c:v>
                </c:pt>
                <c:pt idx="254">
                  <c:v>1.9517060420000001</c:v>
                </c:pt>
                <c:pt idx="255">
                  <c:v>1.9715913329999999</c:v>
                </c:pt>
                <c:pt idx="256">
                  <c:v>1.991476625</c:v>
                </c:pt>
                <c:pt idx="257">
                  <c:v>2.0131324080000002</c:v>
                </c:pt>
                <c:pt idx="258">
                  <c:v>2.0347881920000002</c:v>
                </c:pt>
                <c:pt idx="259">
                  <c:v>2.0564439750000001</c:v>
                </c:pt>
                <c:pt idx="260">
                  <c:v>2.078099758</c:v>
                </c:pt>
                <c:pt idx="261">
                  <c:v>2.099755542</c:v>
                </c:pt>
                <c:pt idx="262">
                  <c:v>2.1229388500000002</c:v>
                </c:pt>
                <c:pt idx="263">
                  <c:v>2.169305467</c:v>
                </c:pt>
                <c:pt idx="264">
                  <c:v>2.1924887750000002</c:v>
                </c:pt>
                <c:pt idx="265">
                  <c:v>2.2156720829999998</c:v>
                </c:pt>
                <c:pt idx="266">
                  <c:v>2.2366554079999998</c:v>
                </c:pt>
                <c:pt idx="267">
                  <c:v>2.2576387329999998</c:v>
                </c:pt>
                <c:pt idx="268">
                  <c:v>2.2786220579999998</c:v>
                </c:pt>
                <c:pt idx="269">
                  <c:v>2.2996053829999998</c:v>
                </c:pt>
                <c:pt idx="270">
                  <c:v>2.3205887079999998</c:v>
                </c:pt>
                <c:pt idx="271">
                  <c:v>2.3412641750000001</c:v>
                </c:pt>
                <c:pt idx="272">
                  <c:v>2.3619396419999998</c:v>
                </c:pt>
                <c:pt idx="273">
                  <c:v>2.382615108</c:v>
                </c:pt>
                <c:pt idx="274">
                  <c:v>2.4032905750000002</c:v>
                </c:pt>
                <c:pt idx="275">
                  <c:v>2.423966042</c:v>
                </c:pt>
                <c:pt idx="276">
                  <c:v>2.4479282420000001</c:v>
                </c:pt>
                <c:pt idx="277">
                  <c:v>2.4718904419999999</c:v>
                </c:pt>
                <c:pt idx="278">
                  <c:v>2.495852642</c:v>
                </c:pt>
                <c:pt idx="279">
                  <c:v>2.5437770419999999</c:v>
                </c:pt>
                <c:pt idx="280">
                  <c:v>2.5643690499999998</c:v>
                </c:pt>
                <c:pt idx="281">
                  <c:v>2.5849610580000002</c:v>
                </c:pt>
                <c:pt idx="282">
                  <c:v>2.6055530669999998</c:v>
                </c:pt>
                <c:pt idx="283">
                  <c:v>2.6261450750000002</c:v>
                </c:pt>
                <c:pt idx="284">
                  <c:v>2.6467370830000001</c:v>
                </c:pt>
                <c:pt idx="285">
                  <c:v>2.6648581670000002</c:v>
                </c:pt>
                <c:pt idx="286">
                  <c:v>2.6829792499999998</c:v>
                </c:pt>
                <c:pt idx="287">
                  <c:v>2.7011003329999999</c:v>
                </c:pt>
                <c:pt idx="288">
                  <c:v>2.719221417</c:v>
                </c:pt>
                <c:pt idx="289">
                  <c:v>2.7373425</c:v>
                </c:pt>
                <c:pt idx="290">
                  <c:v>2.756248083</c:v>
                </c:pt>
                <c:pt idx="291">
                  <c:v>2.7751536670000001</c:v>
                </c:pt>
                <c:pt idx="292">
                  <c:v>2.7940592500000001</c:v>
                </c:pt>
                <c:pt idx="293">
                  <c:v>2.8129648330000001</c:v>
                </c:pt>
                <c:pt idx="294">
                  <c:v>2.8318704170000002</c:v>
                </c:pt>
                <c:pt idx="295">
                  <c:v>2.8469566670000002</c:v>
                </c:pt>
                <c:pt idx="296">
                  <c:v>2.8620429170000001</c:v>
                </c:pt>
                <c:pt idx="297">
                  <c:v>2.8771291670000001</c:v>
                </c:pt>
                <c:pt idx="298">
                  <c:v>2.8922154170000001</c:v>
                </c:pt>
                <c:pt idx="299">
                  <c:v>2.907301667</c:v>
                </c:pt>
                <c:pt idx="300">
                  <c:v>2.9213541670000001</c:v>
                </c:pt>
                <c:pt idx="301">
                  <c:v>2.9354066670000001</c:v>
                </c:pt>
                <c:pt idx="302">
                  <c:v>2.9494591670000001</c:v>
                </c:pt>
                <c:pt idx="303">
                  <c:v>2.9635116670000001</c:v>
                </c:pt>
                <c:pt idx="304">
                  <c:v>2.9775641670000002</c:v>
                </c:pt>
                <c:pt idx="305">
                  <c:v>2.9945136670000001</c:v>
                </c:pt>
                <c:pt idx="306">
                  <c:v>3.0114631670000001</c:v>
                </c:pt>
                <c:pt idx="307">
                  <c:v>3.028412667</c:v>
                </c:pt>
                <c:pt idx="308">
                  <c:v>3.045362167</c:v>
                </c:pt>
                <c:pt idx="309">
                  <c:v>3.0623116669999999</c:v>
                </c:pt>
                <c:pt idx="310">
                  <c:v>3.0838434170000002</c:v>
                </c:pt>
                <c:pt idx="311">
                  <c:v>3.105375167</c:v>
                </c:pt>
                <c:pt idx="312">
                  <c:v>3.1269069169999999</c:v>
                </c:pt>
                <c:pt idx="313">
                  <c:v>3.1484386670000002</c:v>
                </c:pt>
                <c:pt idx="314">
                  <c:v>3.169970417</c:v>
                </c:pt>
                <c:pt idx="315">
                  <c:v>3.1793577499999999</c:v>
                </c:pt>
                <c:pt idx="316">
                  <c:v>3.1887450830000001</c:v>
                </c:pt>
                <c:pt idx="317">
                  <c:v>3.1981324170000001</c:v>
                </c:pt>
                <c:pt idx="318">
                  <c:v>3.2075197499999999</c:v>
                </c:pt>
                <c:pt idx="319">
                  <c:v>3.2169070830000002</c:v>
                </c:pt>
                <c:pt idx="320">
                  <c:v>3.2296961670000002</c:v>
                </c:pt>
                <c:pt idx="321">
                  <c:v>3.2424852500000001</c:v>
                </c:pt>
                <c:pt idx="322">
                  <c:v>3.255274333</c:v>
                </c:pt>
                <c:pt idx="323">
                  <c:v>3.268063417</c:v>
                </c:pt>
                <c:pt idx="324">
                  <c:v>3.2808524999999999</c:v>
                </c:pt>
                <c:pt idx="325">
                  <c:v>3.288941667</c:v>
                </c:pt>
                <c:pt idx="326">
                  <c:v>3.297030833</c:v>
                </c:pt>
                <c:pt idx="327">
                  <c:v>3.3051200000000001</c:v>
                </c:pt>
                <c:pt idx="328">
                  <c:v>3.3132091670000001</c:v>
                </c:pt>
                <c:pt idx="329">
                  <c:v>3.3212983330000001</c:v>
                </c:pt>
                <c:pt idx="330">
                  <c:v>3.3361749999999999</c:v>
                </c:pt>
                <c:pt idx="331">
                  <c:v>3.3510516670000001</c:v>
                </c:pt>
                <c:pt idx="332">
                  <c:v>3.3659283329999998</c:v>
                </c:pt>
                <c:pt idx="333">
                  <c:v>3.3808050000000001</c:v>
                </c:pt>
                <c:pt idx="334">
                  <c:v>3.3956816669999998</c:v>
                </c:pt>
                <c:pt idx="335">
                  <c:v>3.4258734999999998</c:v>
                </c:pt>
                <c:pt idx="336">
                  <c:v>3.4409694169999998</c:v>
                </c:pt>
                <c:pt idx="337">
                  <c:v>3.4560653330000002</c:v>
                </c:pt>
                <c:pt idx="338">
                  <c:v>3.4689620830000001</c:v>
                </c:pt>
                <c:pt idx="339">
                  <c:v>3.4694019169999999</c:v>
                </c:pt>
                <c:pt idx="340">
                  <c:v>3.4698417500000001</c:v>
                </c:pt>
                <c:pt idx="341">
                  <c:v>3.4702815829999998</c:v>
                </c:pt>
                <c:pt idx="342">
                  <c:v>3.470721417</c:v>
                </c:pt>
                <c:pt idx="343">
                  <c:v>3.4711612500000002</c:v>
                </c:pt>
                <c:pt idx="344">
                  <c:v>3.476123667</c:v>
                </c:pt>
                <c:pt idx="345">
                  <c:v>3.4832852500000002</c:v>
                </c:pt>
                <c:pt idx="346">
                  <c:v>3.490446833</c:v>
                </c:pt>
                <c:pt idx="347">
                  <c:v>3.4976084169999999</c:v>
                </c:pt>
                <c:pt idx="348">
                  <c:v>3.5047700000000002</c:v>
                </c:pt>
                <c:pt idx="349">
                  <c:v>3.5188133330000002</c:v>
                </c:pt>
                <c:pt idx="350">
                  <c:v>3.5468999999999999</c:v>
                </c:pt>
                <c:pt idx="351">
                  <c:v>3.560943333</c:v>
                </c:pt>
                <c:pt idx="352">
                  <c:v>3.5749866670000001</c:v>
                </c:pt>
                <c:pt idx="353">
                  <c:v>3.5869485829999999</c:v>
                </c:pt>
                <c:pt idx="354">
                  <c:v>3.5989105000000001</c:v>
                </c:pt>
                <c:pt idx="355">
                  <c:v>3.6108724169999999</c:v>
                </c:pt>
                <c:pt idx="356">
                  <c:v>3.6228343330000001</c:v>
                </c:pt>
                <c:pt idx="357">
                  <c:v>3.63479625</c:v>
                </c:pt>
                <c:pt idx="358">
                  <c:v>3.6419198330000002</c:v>
                </c:pt>
                <c:pt idx="359">
                  <c:v>3.6490434170000001</c:v>
                </c:pt>
                <c:pt idx="360">
                  <c:v>3.6561669999999999</c:v>
                </c:pt>
                <c:pt idx="361">
                  <c:v>3.6632905830000002</c:v>
                </c:pt>
                <c:pt idx="362">
                  <c:v>3.6704141670000001</c:v>
                </c:pt>
                <c:pt idx="363">
                  <c:v>3.6824835</c:v>
                </c:pt>
                <c:pt idx="364">
                  <c:v>3.6945528329999999</c:v>
                </c:pt>
                <c:pt idx="365">
                  <c:v>3.7066221669999999</c:v>
                </c:pt>
                <c:pt idx="366">
                  <c:v>3.7186914999999998</c:v>
                </c:pt>
                <c:pt idx="367">
                  <c:v>3.7307608330000002</c:v>
                </c:pt>
                <c:pt idx="368">
                  <c:v>3.7441581670000001</c:v>
                </c:pt>
                <c:pt idx="369">
                  <c:v>3.7508568329999998</c:v>
                </c:pt>
                <c:pt idx="370">
                  <c:v>3.7575555</c:v>
                </c:pt>
                <c:pt idx="371">
                  <c:v>3.7642541669999998</c:v>
                </c:pt>
                <c:pt idx="372">
                  <c:v>3.7737244169999999</c:v>
                </c:pt>
                <c:pt idx="373">
                  <c:v>3.7831946670000001</c:v>
                </c:pt>
                <c:pt idx="374">
                  <c:v>3.7926649170000002</c:v>
                </c:pt>
                <c:pt idx="375">
                  <c:v>3.8021351669999999</c:v>
                </c:pt>
                <c:pt idx="376">
                  <c:v>3.811605417</c:v>
                </c:pt>
                <c:pt idx="377">
                  <c:v>3.818428833</c:v>
                </c:pt>
                <c:pt idx="378">
                  <c:v>3.8252522500000001</c:v>
                </c:pt>
                <c:pt idx="379">
                  <c:v>3.8320756669999998</c:v>
                </c:pt>
                <c:pt idx="380">
                  <c:v>3.8388990829999998</c:v>
                </c:pt>
                <c:pt idx="381">
                  <c:v>3.8457224999999999</c:v>
                </c:pt>
                <c:pt idx="382">
                  <c:v>3.8534489999999999</c:v>
                </c:pt>
                <c:pt idx="383">
                  <c:v>3.8611754999999999</c:v>
                </c:pt>
                <c:pt idx="384">
                  <c:v>3.8689019999999998</c:v>
                </c:pt>
                <c:pt idx="385">
                  <c:v>3.8766284999999998</c:v>
                </c:pt>
                <c:pt idx="386">
                  <c:v>3.8843549999999998</c:v>
                </c:pt>
                <c:pt idx="387">
                  <c:v>3.8889373749999998</c:v>
                </c:pt>
                <c:pt idx="388">
                  <c:v>3.8935197499999998</c:v>
                </c:pt>
                <c:pt idx="389">
                  <c:v>3.8981021249999999</c:v>
                </c:pt>
                <c:pt idx="390">
                  <c:v>3.9072668749999999</c:v>
                </c:pt>
                <c:pt idx="391">
                  <c:v>3.9118492499999999</c:v>
                </c:pt>
                <c:pt idx="392">
                  <c:v>3.916431625</c:v>
                </c:pt>
                <c:pt idx="393">
                  <c:v>3.925596375</c:v>
                </c:pt>
                <c:pt idx="394">
                  <c:v>3.9301787500000001</c:v>
                </c:pt>
                <c:pt idx="395">
                  <c:v>3.9364124999999999</c:v>
                </c:pt>
                <c:pt idx="396">
                  <c:v>3.9426462500000001</c:v>
                </c:pt>
                <c:pt idx="397">
                  <c:v>3.9488799999999999</c:v>
                </c:pt>
                <c:pt idx="398">
                  <c:v>3.9551137500000002</c:v>
                </c:pt>
                <c:pt idx="399">
                  <c:v>3.9613475</c:v>
                </c:pt>
                <c:pt idx="400">
                  <c:v>3.97071</c:v>
                </c:pt>
                <c:pt idx="401">
                  <c:v>3.9800724999999999</c:v>
                </c:pt>
                <c:pt idx="402">
                  <c:v>3.9894349999999998</c:v>
                </c:pt>
                <c:pt idx="403">
                  <c:v>4.0081600000000002</c:v>
                </c:pt>
                <c:pt idx="404">
                  <c:v>4.0191251670000003</c:v>
                </c:pt>
                <c:pt idx="405">
                  <c:v>4.0300903330000004</c:v>
                </c:pt>
                <c:pt idx="406">
                  <c:v>4.0410554999999997</c:v>
                </c:pt>
                <c:pt idx="407">
                  <c:v>4.0520206669999999</c:v>
                </c:pt>
                <c:pt idx="408">
                  <c:v>4.0629858329999999</c:v>
                </c:pt>
                <c:pt idx="409">
                  <c:v>4.1105485829999999</c:v>
                </c:pt>
                <c:pt idx="410">
                  <c:v>4.1581113329999999</c:v>
                </c:pt>
                <c:pt idx="411">
                  <c:v>4.2056740829999999</c:v>
                </c:pt>
                <c:pt idx="412">
                  <c:v>4.2532368329999999</c:v>
                </c:pt>
                <c:pt idx="413">
                  <c:v>4.3007995829999999</c:v>
                </c:pt>
                <c:pt idx="414">
                  <c:v>4.3112538330000003</c:v>
                </c:pt>
                <c:pt idx="415">
                  <c:v>4.3217080829999999</c:v>
                </c:pt>
                <c:pt idx="416">
                  <c:v>4.3321623330000003</c:v>
                </c:pt>
                <c:pt idx="417">
                  <c:v>4.3426165829999999</c:v>
                </c:pt>
                <c:pt idx="418">
                  <c:v>4.3530708330000003</c:v>
                </c:pt>
                <c:pt idx="419">
                  <c:v>4.3652410000000001</c:v>
                </c:pt>
                <c:pt idx="420">
                  <c:v>4.377411167</c:v>
                </c:pt>
                <c:pt idx="421">
                  <c:v>4.3895813329999998</c:v>
                </c:pt>
                <c:pt idx="422">
                  <c:v>4.4017514999999996</c:v>
                </c:pt>
                <c:pt idx="423">
                  <c:v>4.4139216670000003</c:v>
                </c:pt>
                <c:pt idx="424">
                  <c:v>4.423569917</c:v>
                </c:pt>
                <c:pt idx="425">
                  <c:v>4.4428664170000003</c:v>
                </c:pt>
                <c:pt idx="426">
                  <c:v>4.452514667</c:v>
                </c:pt>
                <c:pt idx="427">
                  <c:v>4.4621629169999997</c:v>
                </c:pt>
                <c:pt idx="428">
                  <c:v>4.4656784170000003</c:v>
                </c:pt>
                <c:pt idx="429">
                  <c:v>4.4691939170000001</c:v>
                </c:pt>
                <c:pt idx="430">
                  <c:v>4.4727094169999999</c:v>
                </c:pt>
                <c:pt idx="431">
                  <c:v>4.4762249169999997</c:v>
                </c:pt>
                <c:pt idx="432">
                  <c:v>4.4797404170000004</c:v>
                </c:pt>
                <c:pt idx="433">
                  <c:v>4.492224083</c:v>
                </c:pt>
                <c:pt idx="434">
                  <c:v>4.5047077499999997</c:v>
                </c:pt>
                <c:pt idx="435">
                  <c:v>4.5171914170000003</c:v>
                </c:pt>
                <c:pt idx="436">
                  <c:v>4.5421587499999996</c:v>
                </c:pt>
                <c:pt idx="437">
                  <c:v>4.5534839170000003</c:v>
                </c:pt>
                <c:pt idx="438">
                  <c:v>4.5648090830000001</c:v>
                </c:pt>
                <c:pt idx="439">
                  <c:v>4.57613425</c:v>
                </c:pt>
                <c:pt idx="440">
                  <c:v>4.5874594169999998</c:v>
                </c:pt>
                <c:pt idx="441">
                  <c:v>4.5987845829999996</c:v>
                </c:pt>
                <c:pt idx="442">
                  <c:v>4.6145649999999998</c:v>
                </c:pt>
                <c:pt idx="443">
                  <c:v>4.630345417</c:v>
                </c:pt>
                <c:pt idx="444">
                  <c:v>4.6461258330000001</c:v>
                </c:pt>
                <c:pt idx="445">
                  <c:v>4.6619062500000004</c:v>
                </c:pt>
                <c:pt idx="446">
                  <c:v>4.6776866669999997</c:v>
                </c:pt>
                <c:pt idx="447">
                  <c:v>4.6855981670000002</c:v>
                </c:pt>
                <c:pt idx="448">
                  <c:v>4.6935096669999998</c:v>
                </c:pt>
                <c:pt idx="449">
                  <c:v>4.7014211670000003</c:v>
                </c:pt>
                <c:pt idx="450">
                  <c:v>4.709332667</c:v>
                </c:pt>
                <c:pt idx="451">
                  <c:v>4.7172441669999996</c:v>
                </c:pt>
                <c:pt idx="452">
                  <c:v>4.7247757500000001</c:v>
                </c:pt>
                <c:pt idx="453">
                  <c:v>4.7323073329999996</c:v>
                </c:pt>
                <c:pt idx="454">
                  <c:v>4.7398389170000002</c:v>
                </c:pt>
                <c:pt idx="455">
                  <c:v>4.7473704999999997</c:v>
                </c:pt>
                <c:pt idx="456">
                  <c:v>4.7549020830000002</c:v>
                </c:pt>
                <c:pt idx="457">
                  <c:v>4.7703727499999999</c:v>
                </c:pt>
                <c:pt idx="458">
                  <c:v>4.7858434169999997</c:v>
                </c:pt>
                <c:pt idx="459">
                  <c:v>4.8013140830000003</c:v>
                </c:pt>
                <c:pt idx="460">
                  <c:v>4.8167847500000001</c:v>
                </c:pt>
                <c:pt idx="461">
                  <c:v>4.8322554169999998</c:v>
                </c:pt>
                <c:pt idx="462">
                  <c:v>4.8371233330000001</c:v>
                </c:pt>
                <c:pt idx="463">
                  <c:v>4.8419912500000004</c:v>
                </c:pt>
                <c:pt idx="464">
                  <c:v>4.8468591669999999</c:v>
                </c:pt>
                <c:pt idx="465">
                  <c:v>4.8517270830000001</c:v>
                </c:pt>
                <c:pt idx="466">
                  <c:v>4.8565950000000004</c:v>
                </c:pt>
                <c:pt idx="467">
                  <c:v>4.8744363330000002</c:v>
                </c:pt>
                <c:pt idx="468">
                  <c:v>4.8833570000000002</c:v>
                </c:pt>
                <c:pt idx="469">
                  <c:v>4.8922776670000001</c:v>
                </c:pt>
                <c:pt idx="470">
                  <c:v>4.901198333</c:v>
                </c:pt>
                <c:pt idx="471">
                  <c:v>4.9087187500000002</c:v>
                </c:pt>
                <c:pt idx="472">
                  <c:v>4.9162391669999996</c:v>
                </c:pt>
                <c:pt idx="473">
                  <c:v>4.9237595829999998</c:v>
                </c:pt>
                <c:pt idx="474">
                  <c:v>4.9312800000000001</c:v>
                </c:pt>
                <c:pt idx="475">
                  <c:v>4.9388004170000004</c:v>
                </c:pt>
                <c:pt idx="476">
                  <c:v>4.9522083329999997</c:v>
                </c:pt>
                <c:pt idx="477">
                  <c:v>4.9656162500000001</c:v>
                </c:pt>
                <c:pt idx="478">
                  <c:v>4.9790241670000004</c:v>
                </c:pt>
                <c:pt idx="479">
                  <c:v>4.9924320829999997</c:v>
                </c:pt>
                <c:pt idx="480">
                  <c:v>5.0058400000000001</c:v>
                </c:pt>
                <c:pt idx="481">
                  <c:v>5.0159674169999997</c:v>
                </c:pt>
                <c:pt idx="482">
                  <c:v>5.0260948330000002</c:v>
                </c:pt>
                <c:pt idx="483">
                  <c:v>5.0463496670000003</c:v>
                </c:pt>
                <c:pt idx="484">
                  <c:v>5.0564770829999999</c:v>
                </c:pt>
                <c:pt idx="485">
                  <c:v>5.0745636669999996</c:v>
                </c:pt>
                <c:pt idx="486">
                  <c:v>5.0926502500000002</c:v>
                </c:pt>
                <c:pt idx="487">
                  <c:v>5.1107368329999998</c:v>
                </c:pt>
                <c:pt idx="488">
                  <c:v>5.1288234170000004</c:v>
                </c:pt>
                <c:pt idx="489">
                  <c:v>5.1469100000000001</c:v>
                </c:pt>
                <c:pt idx="490">
                  <c:v>5.1609605829999996</c:v>
                </c:pt>
                <c:pt idx="491">
                  <c:v>5.1750111670000001</c:v>
                </c:pt>
                <c:pt idx="492">
                  <c:v>5.1890617499999996</c:v>
                </c:pt>
                <c:pt idx="493">
                  <c:v>5.203112333</c:v>
                </c:pt>
                <c:pt idx="494">
                  <c:v>5.2171629169999996</c:v>
                </c:pt>
                <c:pt idx="495">
                  <c:v>5.2299785830000003</c:v>
                </c:pt>
                <c:pt idx="496">
                  <c:v>5.2427942500000002</c:v>
                </c:pt>
                <c:pt idx="497">
                  <c:v>5.2556099170000001</c:v>
                </c:pt>
                <c:pt idx="498">
                  <c:v>5.268425583</c:v>
                </c:pt>
                <c:pt idx="499">
                  <c:v>5.2812412499999999</c:v>
                </c:pt>
                <c:pt idx="500">
                  <c:v>5.2963479170000003</c:v>
                </c:pt>
                <c:pt idx="501">
                  <c:v>5.3114545829999997</c:v>
                </c:pt>
                <c:pt idx="502">
                  <c:v>5.3265612500000001</c:v>
                </c:pt>
                <c:pt idx="503">
                  <c:v>5.3416679169999997</c:v>
                </c:pt>
                <c:pt idx="504">
                  <c:v>5.356774583</c:v>
                </c:pt>
                <c:pt idx="505">
                  <c:v>5.3729769999999997</c:v>
                </c:pt>
                <c:pt idx="506">
                  <c:v>5.3891794170000002</c:v>
                </c:pt>
                <c:pt idx="507">
                  <c:v>5.4053818329999999</c:v>
                </c:pt>
                <c:pt idx="508">
                  <c:v>5.4215842500000004</c:v>
                </c:pt>
                <c:pt idx="509">
                  <c:v>5.4377866670000001</c:v>
                </c:pt>
                <c:pt idx="510">
                  <c:v>5.4501163330000004</c:v>
                </c:pt>
                <c:pt idx="511">
                  <c:v>5.4624459999999999</c:v>
                </c:pt>
                <c:pt idx="512">
                  <c:v>5.4747756670000003</c:v>
                </c:pt>
                <c:pt idx="513">
                  <c:v>5.4871053329999997</c:v>
                </c:pt>
                <c:pt idx="514">
                  <c:v>5.4994350000000001</c:v>
                </c:pt>
                <c:pt idx="515">
                  <c:v>5.5157448330000003</c:v>
                </c:pt>
                <c:pt idx="516">
                  <c:v>5.5320546669999997</c:v>
                </c:pt>
                <c:pt idx="517">
                  <c:v>5.5339179170000001</c:v>
                </c:pt>
                <c:pt idx="518">
                  <c:v>5.5572528329999997</c:v>
                </c:pt>
                <c:pt idx="519">
                  <c:v>5.5610484170000003</c:v>
                </c:pt>
                <c:pt idx="520">
                  <c:v>5.5646743330000001</c:v>
                </c:pt>
                <c:pt idx="521">
                  <c:v>5.5746136670000004</c:v>
                </c:pt>
                <c:pt idx="522">
                  <c:v>5.5805877500000003</c:v>
                </c:pt>
                <c:pt idx="523">
                  <c:v>5.5809841670000004</c:v>
                </c:pt>
                <c:pt idx="524">
                  <c:v>5.5881789169999996</c:v>
                </c:pt>
                <c:pt idx="525">
                  <c:v>5.5949058330000003</c:v>
                </c:pt>
                <c:pt idx="526">
                  <c:v>5.6017441669999997</c:v>
                </c:pt>
                <c:pt idx="527">
                  <c:v>5.603922667</c:v>
                </c:pt>
                <c:pt idx="528">
                  <c:v>5.6088275000000003</c:v>
                </c:pt>
                <c:pt idx="529">
                  <c:v>5.6227491670000003</c:v>
                </c:pt>
                <c:pt idx="530">
                  <c:v>5.6245193330000003</c:v>
                </c:pt>
                <c:pt idx="531">
                  <c:v>5.6272575829999996</c:v>
                </c:pt>
                <c:pt idx="532">
                  <c:v>5.6359069169999998</c:v>
                </c:pt>
                <c:pt idx="533">
                  <c:v>5.6472945000000001</c:v>
                </c:pt>
                <c:pt idx="534">
                  <c:v>5.6505925000000001</c:v>
                </c:pt>
                <c:pt idx="535">
                  <c:v>5.6586820830000004</c:v>
                </c:pt>
                <c:pt idx="536">
                  <c:v>5.6795633329999999</c:v>
                </c:pt>
                <c:pt idx="537">
                  <c:v>5.7004445830000003</c:v>
                </c:pt>
                <c:pt idx="538">
                  <c:v>5.7213258329999999</c:v>
                </c:pt>
                <c:pt idx="539">
                  <c:v>5.7422070830000003</c:v>
                </c:pt>
                <c:pt idx="540">
                  <c:v>5.7630883329999998</c:v>
                </c:pt>
                <c:pt idx="541">
                  <c:v>5.7797717500000001</c:v>
                </c:pt>
                <c:pt idx="542">
                  <c:v>5.7964551670000004</c:v>
                </c:pt>
                <c:pt idx="543">
                  <c:v>5.8131385829999997</c:v>
                </c:pt>
                <c:pt idx="544">
                  <c:v>5.8298220000000001</c:v>
                </c:pt>
                <c:pt idx="545">
                  <c:v>5.8465054170000004</c:v>
                </c:pt>
                <c:pt idx="546">
                  <c:v>5.8661718330000001</c:v>
                </c:pt>
                <c:pt idx="547">
                  <c:v>5.8858382499999999</c:v>
                </c:pt>
                <c:pt idx="548">
                  <c:v>5.9055046669999998</c:v>
                </c:pt>
                <c:pt idx="549">
                  <c:v>5.9251710830000004</c:v>
                </c:pt>
                <c:pt idx="550">
                  <c:v>5.9448375000000002</c:v>
                </c:pt>
                <c:pt idx="551">
                  <c:v>5.9578829999999998</c:v>
                </c:pt>
                <c:pt idx="552">
                  <c:v>5.9839739999999999</c:v>
                </c:pt>
                <c:pt idx="553">
                  <c:v>5.9970195000000004</c:v>
                </c:pt>
                <c:pt idx="554">
                  <c:v>6.010065</c:v>
                </c:pt>
                <c:pt idx="555">
                  <c:v>6.0201037499999996</c:v>
                </c:pt>
                <c:pt idx="556">
                  <c:v>6.0301425000000002</c:v>
                </c:pt>
                <c:pt idx="557">
                  <c:v>6.0502200000000004</c:v>
                </c:pt>
                <c:pt idx="558">
                  <c:v>6.06025875</c:v>
                </c:pt>
                <c:pt idx="559">
                  <c:v>6.0775616670000003</c:v>
                </c:pt>
                <c:pt idx="560">
                  <c:v>6.0948645829999997</c:v>
                </c:pt>
                <c:pt idx="561">
                  <c:v>6.1121675</c:v>
                </c:pt>
                <c:pt idx="562">
                  <c:v>6.1294704170000003</c:v>
                </c:pt>
                <c:pt idx="563">
                  <c:v>6.1467733329999996</c:v>
                </c:pt>
                <c:pt idx="564">
                  <c:v>6.1583542500000004</c:v>
                </c:pt>
                <c:pt idx="565">
                  <c:v>6.1699351670000002</c:v>
                </c:pt>
                <c:pt idx="566">
                  <c:v>6.181516083</c:v>
                </c:pt>
                <c:pt idx="567">
                  <c:v>6.1930969999999999</c:v>
                </c:pt>
                <c:pt idx="568">
                  <c:v>6.2046779169999997</c:v>
                </c:pt>
                <c:pt idx="569">
                  <c:v>6.2199470000000003</c:v>
                </c:pt>
                <c:pt idx="570">
                  <c:v>6.2352160830000001</c:v>
                </c:pt>
                <c:pt idx="571">
                  <c:v>6.2504851669999999</c:v>
                </c:pt>
                <c:pt idx="572">
                  <c:v>6.2657542499999996</c:v>
                </c:pt>
                <c:pt idx="573">
                  <c:v>6.2810233330000003</c:v>
                </c:pt>
                <c:pt idx="574">
                  <c:v>6.299291083</c:v>
                </c:pt>
                <c:pt idx="575">
                  <c:v>6.3175588329999997</c:v>
                </c:pt>
                <c:pt idx="576">
                  <c:v>6.3358265830000002</c:v>
                </c:pt>
                <c:pt idx="577">
                  <c:v>6.3540943329999999</c:v>
                </c:pt>
                <c:pt idx="578">
                  <c:v>6.3891243329999998</c:v>
                </c:pt>
                <c:pt idx="579">
                  <c:v>6.405886583</c:v>
                </c:pt>
                <c:pt idx="580">
                  <c:v>6.4226488330000002</c:v>
                </c:pt>
                <c:pt idx="581">
                  <c:v>6.4394110830000004</c:v>
                </c:pt>
                <c:pt idx="582">
                  <c:v>6.4561733329999997</c:v>
                </c:pt>
                <c:pt idx="583">
                  <c:v>6.4912390000000002</c:v>
                </c:pt>
                <c:pt idx="584">
                  <c:v>6.508771833</c:v>
                </c:pt>
                <c:pt idx="585">
                  <c:v>6.5263046669999998</c:v>
                </c:pt>
                <c:pt idx="586">
                  <c:v>6.5438375000000004</c:v>
                </c:pt>
                <c:pt idx="587">
                  <c:v>6.5625879999999999</c:v>
                </c:pt>
                <c:pt idx="588">
                  <c:v>6.5813385000000002</c:v>
                </c:pt>
                <c:pt idx="589">
                  <c:v>6.6000889999999997</c:v>
                </c:pt>
                <c:pt idx="590">
                  <c:v>6.6375900000000003</c:v>
                </c:pt>
                <c:pt idx="591">
                  <c:v>6.6540146670000002</c:v>
                </c:pt>
                <c:pt idx="592">
                  <c:v>6.670439333</c:v>
                </c:pt>
                <c:pt idx="593">
                  <c:v>6.6868639999999999</c:v>
                </c:pt>
                <c:pt idx="594">
                  <c:v>6.7032886669999998</c:v>
                </c:pt>
                <c:pt idx="595">
                  <c:v>6.7197133329999996</c:v>
                </c:pt>
                <c:pt idx="596">
                  <c:v>6.7345546670000003</c:v>
                </c:pt>
                <c:pt idx="597">
                  <c:v>6.749396</c:v>
                </c:pt>
                <c:pt idx="598">
                  <c:v>6.7642373329999996</c:v>
                </c:pt>
                <c:pt idx="599">
                  <c:v>6.79392</c:v>
                </c:pt>
                <c:pt idx="600">
                  <c:v>6.8133462500000004</c:v>
                </c:pt>
                <c:pt idx="601">
                  <c:v>6.8327724999999999</c:v>
                </c:pt>
                <c:pt idx="602">
                  <c:v>6.8521987500000003</c:v>
                </c:pt>
                <c:pt idx="603">
                  <c:v>6.8716249999999999</c:v>
                </c:pt>
                <c:pt idx="604">
                  <c:v>6.8910512500000003</c:v>
                </c:pt>
                <c:pt idx="605">
                  <c:v>6.9041094999999997</c:v>
                </c:pt>
                <c:pt idx="606">
                  <c:v>6.9171677499999999</c:v>
                </c:pt>
                <c:pt idx="607">
                  <c:v>6.9302260000000002</c:v>
                </c:pt>
                <c:pt idx="608">
                  <c:v>6.9432842499999996</c:v>
                </c:pt>
                <c:pt idx="609">
                  <c:v>6.9563424999999999</c:v>
                </c:pt>
                <c:pt idx="610">
                  <c:v>6.971209</c:v>
                </c:pt>
                <c:pt idx="611">
                  <c:v>6.9860755000000001</c:v>
                </c:pt>
                <c:pt idx="612">
                  <c:v>7.0009420000000002</c:v>
                </c:pt>
                <c:pt idx="613">
                  <c:v>7.0158085000000003</c:v>
                </c:pt>
                <c:pt idx="614">
                  <c:v>7.0306749999999996</c:v>
                </c:pt>
                <c:pt idx="615">
                  <c:v>7.0485370830000003</c:v>
                </c:pt>
                <c:pt idx="616">
                  <c:v>7.0663991670000001</c:v>
                </c:pt>
                <c:pt idx="617">
                  <c:v>7.08426125</c:v>
                </c:pt>
                <c:pt idx="618">
                  <c:v>7.1021233329999998</c:v>
                </c:pt>
                <c:pt idx="619">
                  <c:v>7.1084616670000003</c:v>
                </c:pt>
                <c:pt idx="620">
                  <c:v>7.1084616670000003</c:v>
                </c:pt>
                <c:pt idx="621">
                  <c:v>7.1084616670000003</c:v>
                </c:pt>
                <c:pt idx="622">
                  <c:v>7.1084616670000003</c:v>
                </c:pt>
                <c:pt idx="623">
                  <c:v>7.1084616670000003</c:v>
                </c:pt>
                <c:pt idx="624">
                  <c:v>7.1084616670000003</c:v>
                </c:pt>
                <c:pt idx="625">
                  <c:v>7.1084616670000003</c:v>
                </c:pt>
                <c:pt idx="626">
                  <c:v>7.1084616670000003</c:v>
                </c:pt>
                <c:pt idx="627">
                  <c:v>7.1084616670000003</c:v>
                </c:pt>
                <c:pt idx="628">
                  <c:v>7.1084616670000003</c:v>
                </c:pt>
                <c:pt idx="629">
                  <c:v>7.1084616670000003</c:v>
                </c:pt>
                <c:pt idx="630">
                  <c:v>7.1084616670000003</c:v>
                </c:pt>
                <c:pt idx="631">
                  <c:v>7.1084616670000003</c:v>
                </c:pt>
                <c:pt idx="632">
                  <c:v>7.1084616670000003</c:v>
                </c:pt>
                <c:pt idx="633">
                  <c:v>7.1084616670000003</c:v>
                </c:pt>
                <c:pt idx="634">
                  <c:v>7.1084616670000003</c:v>
                </c:pt>
                <c:pt idx="635">
                  <c:v>7.1084616670000003</c:v>
                </c:pt>
                <c:pt idx="636">
                  <c:v>7.1084616670000003</c:v>
                </c:pt>
                <c:pt idx="637">
                  <c:v>7.1084616670000003</c:v>
                </c:pt>
                <c:pt idx="638">
                  <c:v>7.1084616670000003</c:v>
                </c:pt>
                <c:pt idx="639">
                  <c:v>7.1084616670000003</c:v>
                </c:pt>
                <c:pt idx="640">
                  <c:v>7.1084616670000003</c:v>
                </c:pt>
                <c:pt idx="641">
                  <c:v>7.1084616670000003</c:v>
                </c:pt>
                <c:pt idx="642">
                  <c:v>7.1084616670000003</c:v>
                </c:pt>
                <c:pt idx="643">
                  <c:v>7.1084616670000003</c:v>
                </c:pt>
                <c:pt idx="644">
                  <c:v>7.1084616670000003</c:v>
                </c:pt>
                <c:pt idx="645">
                  <c:v>7.1084616670000003</c:v>
                </c:pt>
                <c:pt idx="646">
                  <c:v>7.1084616670000003</c:v>
                </c:pt>
                <c:pt idx="647">
                  <c:v>7.1084616670000003</c:v>
                </c:pt>
                <c:pt idx="648">
                  <c:v>7.1084616670000003</c:v>
                </c:pt>
                <c:pt idx="649">
                  <c:v>7.1084616670000003</c:v>
                </c:pt>
                <c:pt idx="650">
                  <c:v>7.1084616670000003</c:v>
                </c:pt>
                <c:pt idx="651">
                  <c:v>7.1084616670000003</c:v>
                </c:pt>
                <c:pt idx="652">
                  <c:v>7.1084616670000003</c:v>
                </c:pt>
                <c:pt idx="653">
                  <c:v>7.1084616670000003</c:v>
                </c:pt>
                <c:pt idx="654">
                  <c:v>7.1084616670000003</c:v>
                </c:pt>
                <c:pt idx="655">
                  <c:v>7.1084616670000003</c:v>
                </c:pt>
                <c:pt idx="656">
                  <c:v>7.1084616670000003</c:v>
                </c:pt>
                <c:pt idx="657">
                  <c:v>7.1084616670000003</c:v>
                </c:pt>
                <c:pt idx="658">
                  <c:v>7.1084616670000003</c:v>
                </c:pt>
                <c:pt idx="659">
                  <c:v>7.1084616670000003</c:v>
                </c:pt>
                <c:pt idx="660">
                  <c:v>7.1084616670000003</c:v>
                </c:pt>
                <c:pt idx="661">
                  <c:v>7.1084616670000003</c:v>
                </c:pt>
                <c:pt idx="662">
                  <c:v>7.1084616670000003</c:v>
                </c:pt>
                <c:pt idx="663">
                  <c:v>7.1084616670000003</c:v>
                </c:pt>
                <c:pt idx="664">
                  <c:v>7.1084616670000003</c:v>
                </c:pt>
                <c:pt idx="665">
                  <c:v>7.1084616670000003</c:v>
                </c:pt>
                <c:pt idx="666">
                  <c:v>7.1084616670000003</c:v>
                </c:pt>
                <c:pt idx="667">
                  <c:v>7.1084616670000003</c:v>
                </c:pt>
                <c:pt idx="668">
                  <c:v>7.1084616670000003</c:v>
                </c:pt>
                <c:pt idx="669">
                  <c:v>7.1084616670000003</c:v>
                </c:pt>
                <c:pt idx="670">
                  <c:v>7.1084616670000003</c:v>
                </c:pt>
                <c:pt idx="671">
                  <c:v>7.1084616670000003</c:v>
                </c:pt>
                <c:pt idx="672">
                  <c:v>7.1084616670000003</c:v>
                </c:pt>
                <c:pt idx="673">
                  <c:v>7.1084616670000003</c:v>
                </c:pt>
                <c:pt idx="674">
                  <c:v>7.1084616670000003</c:v>
                </c:pt>
                <c:pt idx="675">
                  <c:v>7.1084616670000003</c:v>
                </c:pt>
                <c:pt idx="676">
                  <c:v>7.1084616670000003</c:v>
                </c:pt>
                <c:pt idx="677">
                  <c:v>7.1084616670000003</c:v>
                </c:pt>
                <c:pt idx="678">
                  <c:v>7.1199854169999997</c:v>
                </c:pt>
                <c:pt idx="679">
                  <c:v>7.1469524169999996</c:v>
                </c:pt>
                <c:pt idx="680">
                  <c:v>7.1611204170000002</c:v>
                </c:pt>
                <c:pt idx="681">
                  <c:v>7.1739194169999996</c:v>
                </c:pt>
                <c:pt idx="682">
                  <c:v>7.2008864170000004</c:v>
                </c:pt>
                <c:pt idx="683">
                  <c:v>7.2137791670000002</c:v>
                </c:pt>
                <c:pt idx="684">
                  <c:v>7.2278534170000004</c:v>
                </c:pt>
                <c:pt idx="685">
                  <c:v>7.2548204170000004</c:v>
                </c:pt>
                <c:pt idx="686">
                  <c:v>7.2664379170000002</c:v>
                </c:pt>
                <c:pt idx="687">
                  <c:v>7.2670221670000004</c:v>
                </c:pt>
                <c:pt idx="688">
                  <c:v>7.2792239170000004</c:v>
                </c:pt>
                <c:pt idx="689">
                  <c:v>7.2914256670000004</c:v>
                </c:pt>
                <c:pt idx="690">
                  <c:v>7.3036274170000004</c:v>
                </c:pt>
                <c:pt idx="691">
                  <c:v>7.3190966670000002</c:v>
                </c:pt>
                <c:pt idx="692">
                  <c:v>7.3360405000000002</c:v>
                </c:pt>
                <c:pt idx="693">
                  <c:v>7.356251833</c:v>
                </c:pt>
                <c:pt idx="694">
                  <c:v>7.3966744999999996</c:v>
                </c:pt>
                <c:pt idx="695">
                  <c:v>7.4133797499999998</c:v>
                </c:pt>
                <c:pt idx="696">
                  <c:v>7.4168858330000003</c:v>
                </c:pt>
                <c:pt idx="697">
                  <c:v>7.4401084170000003</c:v>
                </c:pt>
                <c:pt idx="698">
                  <c:v>7.4550040830000004</c:v>
                </c:pt>
                <c:pt idx="699">
                  <c:v>7.4633310000000002</c:v>
                </c:pt>
                <c:pt idx="700">
                  <c:v>7.4865535830000001</c:v>
                </c:pt>
                <c:pt idx="701">
                  <c:v>7.4966284170000002</c:v>
                </c:pt>
                <c:pt idx="702">
                  <c:v>7.5097761670000001</c:v>
                </c:pt>
                <c:pt idx="703">
                  <c:v>7.53299875</c:v>
                </c:pt>
                <c:pt idx="704">
                  <c:v>7.5382527499999998</c:v>
                </c:pt>
                <c:pt idx="705">
                  <c:v>7.5533935000000003</c:v>
                </c:pt>
                <c:pt idx="706">
                  <c:v>7.5737882499999998</c:v>
                </c:pt>
                <c:pt idx="707">
                  <c:v>7.5798770830000004</c:v>
                </c:pt>
                <c:pt idx="708">
                  <c:v>7.5941830000000001</c:v>
                </c:pt>
                <c:pt idx="709">
                  <c:v>7.6145777499999996</c:v>
                </c:pt>
                <c:pt idx="710">
                  <c:v>7.6215014170000002</c:v>
                </c:pt>
                <c:pt idx="711">
                  <c:v>7.6349724999999999</c:v>
                </c:pt>
                <c:pt idx="712">
                  <c:v>7.6626618329999996</c:v>
                </c:pt>
                <c:pt idx="713">
                  <c:v>7.6631257499999998</c:v>
                </c:pt>
                <c:pt idx="714">
                  <c:v>7.6903511670000002</c:v>
                </c:pt>
                <c:pt idx="715">
                  <c:v>7.7047500830000004</c:v>
                </c:pt>
                <c:pt idx="716">
                  <c:v>7.7180404999999999</c:v>
                </c:pt>
                <c:pt idx="717">
                  <c:v>7.7457298330000004</c:v>
                </c:pt>
                <c:pt idx="718">
                  <c:v>7.7463744170000002</c:v>
                </c:pt>
                <c:pt idx="719">
                  <c:v>7.7734191670000001</c:v>
                </c:pt>
                <c:pt idx="720">
                  <c:v>7.7878961670000004</c:v>
                </c:pt>
                <c:pt idx="721">
                  <c:v>7.7879987499999999</c:v>
                </c:pt>
                <c:pt idx="722">
                  <c:v>7.8023731669999998</c:v>
                </c:pt>
                <c:pt idx="723">
                  <c:v>7.8168501670000001</c:v>
                </c:pt>
                <c:pt idx="724">
                  <c:v>7.8313271670000004</c:v>
                </c:pt>
                <c:pt idx="725">
                  <c:v>7.8458041669999998</c:v>
                </c:pt>
                <c:pt idx="726">
                  <c:v>7.8626389169999999</c:v>
                </c:pt>
                <c:pt idx="727">
                  <c:v>7.8764145000000001</c:v>
                </c:pt>
                <c:pt idx="728">
                  <c:v>7.8794736670000001</c:v>
                </c:pt>
                <c:pt idx="729">
                  <c:v>7.8963084170000002</c:v>
                </c:pt>
                <c:pt idx="730">
                  <c:v>7.9131431670000003</c:v>
                </c:pt>
                <c:pt idx="731">
                  <c:v>7.9299779170000004</c:v>
                </c:pt>
                <c:pt idx="732">
                  <c:v>7.9419858330000004</c:v>
                </c:pt>
                <c:pt idx="733">
                  <c:v>7.9539937500000004</c:v>
                </c:pt>
                <c:pt idx="734">
                  <c:v>7.9660016669999996</c:v>
                </c:pt>
                <c:pt idx="735">
                  <c:v>7.9780095830000004</c:v>
                </c:pt>
                <c:pt idx="736">
                  <c:v>7.9900175000000004</c:v>
                </c:pt>
                <c:pt idx="737">
                  <c:v>8.0387550000000001</c:v>
                </c:pt>
                <c:pt idx="738">
                  <c:v>8.0532459999999997</c:v>
                </c:pt>
                <c:pt idx="739">
                  <c:v>8.0631237500000008</c:v>
                </c:pt>
                <c:pt idx="740">
                  <c:v>8.0874924999999998</c:v>
                </c:pt>
                <c:pt idx="741">
                  <c:v>8.1118612500000005</c:v>
                </c:pt>
                <c:pt idx="742">
                  <c:v>8.1265406250000005</c:v>
                </c:pt>
                <c:pt idx="743">
                  <c:v>8.1412200000000006</c:v>
                </c:pt>
                <c:pt idx="744">
                  <c:v>8.1416617500000008</c:v>
                </c:pt>
                <c:pt idx="745">
                  <c:v>8.1705787500000007</c:v>
                </c:pt>
                <c:pt idx="746">
                  <c:v>8.1852581250000007</c:v>
                </c:pt>
                <c:pt idx="747">
                  <c:v>8.1999375000000008</c:v>
                </c:pt>
                <c:pt idx="748">
                  <c:v>8.2146168750000008</c:v>
                </c:pt>
                <c:pt idx="749">
                  <c:v>8.2300775000000002</c:v>
                </c:pt>
                <c:pt idx="750">
                  <c:v>8.2439756249999991</c:v>
                </c:pt>
                <c:pt idx="751">
                  <c:v>8.2586549999999992</c:v>
                </c:pt>
                <c:pt idx="752">
                  <c:v>8.2960361670000005</c:v>
                </c:pt>
                <c:pt idx="753">
                  <c:v>8.3147267500000002</c:v>
                </c:pt>
                <c:pt idx="754">
                  <c:v>8.3334173329999999</c:v>
                </c:pt>
                <c:pt idx="755">
                  <c:v>8.343778833</c:v>
                </c:pt>
                <c:pt idx="756">
                  <c:v>8.3521079169999997</c:v>
                </c:pt>
                <c:pt idx="757">
                  <c:v>8.3780838329999998</c:v>
                </c:pt>
                <c:pt idx="758">
                  <c:v>8.4040597500000001</c:v>
                </c:pt>
                <c:pt idx="759">
                  <c:v>8.4300356670000003</c:v>
                </c:pt>
                <c:pt idx="760">
                  <c:v>8.4560115830000004</c:v>
                </c:pt>
                <c:pt idx="761">
                  <c:v>8.4574801669999999</c:v>
                </c:pt>
                <c:pt idx="762">
                  <c:v>8.4819875000000007</c:v>
                </c:pt>
                <c:pt idx="763">
                  <c:v>8.5005095829999995</c:v>
                </c:pt>
                <c:pt idx="764">
                  <c:v>8.5190316670000001</c:v>
                </c:pt>
                <c:pt idx="765">
                  <c:v>8.5375537500000007</c:v>
                </c:pt>
                <c:pt idx="766">
                  <c:v>8.5560758329999995</c:v>
                </c:pt>
                <c:pt idx="767">
                  <c:v>8.5711814999999998</c:v>
                </c:pt>
                <c:pt idx="768">
                  <c:v>8.5745979170000002</c:v>
                </c:pt>
                <c:pt idx="769">
                  <c:v>8.5975003329999993</c:v>
                </c:pt>
                <c:pt idx="770">
                  <c:v>8.6204027500000002</c:v>
                </c:pt>
                <c:pt idx="771">
                  <c:v>8.6433051669999994</c:v>
                </c:pt>
                <c:pt idx="772">
                  <c:v>8.6662075830000003</c:v>
                </c:pt>
                <c:pt idx="773">
                  <c:v>8.6891099999999994</c:v>
                </c:pt>
                <c:pt idx="774">
                  <c:v>8.7074482500000006</c:v>
                </c:pt>
                <c:pt idx="775">
                  <c:v>8.7257864999999999</c:v>
                </c:pt>
                <c:pt idx="776">
                  <c:v>8.7441247499999992</c:v>
                </c:pt>
                <c:pt idx="777">
                  <c:v>8.7624630000000003</c:v>
                </c:pt>
                <c:pt idx="778">
                  <c:v>8.7808012499999997</c:v>
                </c:pt>
                <c:pt idx="779">
                  <c:v>8.7985841669999996</c:v>
                </c:pt>
                <c:pt idx="780">
                  <c:v>8.802431833</c:v>
                </c:pt>
                <c:pt idx="781">
                  <c:v>8.8240624170000004</c:v>
                </c:pt>
                <c:pt idx="782">
                  <c:v>8.8673235829999992</c:v>
                </c:pt>
                <c:pt idx="783">
                  <c:v>8.8889541669999996</c:v>
                </c:pt>
                <c:pt idx="784">
                  <c:v>8.9111668329999993</c:v>
                </c:pt>
                <c:pt idx="785">
                  <c:v>8.9174419169999997</c:v>
                </c:pt>
                <c:pt idx="786">
                  <c:v>8.9459296669999997</c:v>
                </c:pt>
                <c:pt idx="787">
                  <c:v>8.9744174169999997</c:v>
                </c:pt>
                <c:pt idx="788">
                  <c:v>9.0029051669999998</c:v>
                </c:pt>
                <c:pt idx="789">
                  <c:v>9.0237494999999992</c:v>
                </c:pt>
                <c:pt idx="790">
                  <c:v>9.0313929169999998</c:v>
                </c:pt>
                <c:pt idx="791">
                  <c:v>9.0587040000000005</c:v>
                </c:pt>
                <c:pt idx="792">
                  <c:v>9.0860150829999995</c:v>
                </c:pt>
                <c:pt idx="793">
                  <c:v>9.1133261670000003</c:v>
                </c:pt>
                <c:pt idx="794">
                  <c:v>9.1363321670000008</c:v>
                </c:pt>
                <c:pt idx="795">
                  <c:v>9.1406372499999993</c:v>
                </c:pt>
                <c:pt idx="796">
                  <c:v>9.167948333</c:v>
                </c:pt>
                <c:pt idx="797">
                  <c:v>9.1980337500000005</c:v>
                </c:pt>
                <c:pt idx="798">
                  <c:v>9.2281191669999991</c:v>
                </c:pt>
                <c:pt idx="799">
                  <c:v>9.2489148330000006</c:v>
                </c:pt>
                <c:pt idx="800">
                  <c:v>9.2582045829999995</c:v>
                </c:pt>
                <c:pt idx="801">
                  <c:v>9.2882899999999999</c:v>
                </c:pt>
                <c:pt idx="802">
                  <c:v>9.3407574170000007</c:v>
                </c:pt>
                <c:pt idx="803">
                  <c:v>9.3614975000000005</c:v>
                </c:pt>
                <c:pt idx="804">
                  <c:v>9.3631394169999993</c:v>
                </c:pt>
                <c:pt idx="805">
                  <c:v>9.3855214169999996</c:v>
                </c:pt>
                <c:pt idx="806">
                  <c:v>9.407903417</c:v>
                </c:pt>
                <c:pt idx="807">
                  <c:v>9.4302854170000003</c:v>
                </c:pt>
                <c:pt idx="808">
                  <c:v>9.4623439999999999</c:v>
                </c:pt>
                <c:pt idx="809">
                  <c:v>9.4944025829999994</c:v>
                </c:pt>
                <c:pt idx="810">
                  <c:v>9.5239740000000008</c:v>
                </c:pt>
                <c:pt idx="811">
                  <c:v>9.5264611670000008</c:v>
                </c:pt>
                <c:pt idx="812">
                  <c:v>9.5585197500000003</c:v>
                </c:pt>
                <c:pt idx="813">
                  <c:v>9.6189942500000001</c:v>
                </c:pt>
                <c:pt idx="814">
                  <c:v>9.6474101670000003</c:v>
                </c:pt>
                <c:pt idx="815">
                  <c:v>9.6758260830000005</c:v>
                </c:pt>
                <c:pt idx="816">
                  <c:v>9.6864504999999994</c:v>
                </c:pt>
                <c:pt idx="817">
                  <c:v>9.7042420000000007</c:v>
                </c:pt>
                <c:pt idx="818">
                  <c:v>9.7326579169999992</c:v>
                </c:pt>
                <c:pt idx="819">
                  <c:v>9.7600114169999994</c:v>
                </c:pt>
                <c:pt idx="820">
                  <c:v>9.7873649169999997</c:v>
                </c:pt>
                <c:pt idx="821">
                  <c:v>9.8147184169999999</c:v>
                </c:pt>
                <c:pt idx="822">
                  <c:v>9.8420719170000002</c:v>
                </c:pt>
                <c:pt idx="823">
                  <c:v>9.8489269999999998</c:v>
                </c:pt>
                <c:pt idx="824">
                  <c:v>9.8694254170000004</c:v>
                </c:pt>
                <c:pt idx="825">
                  <c:v>9.8961101669999998</c:v>
                </c:pt>
                <c:pt idx="826">
                  <c:v>9.9227949169999992</c:v>
                </c:pt>
                <c:pt idx="827">
                  <c:v>9.9494796670000003</c:v>
                </c:pt>
                <c:pt idx="828">
                  <c:v>9.9761644169999997</c:v>
                </c:pt>
                <c:pt idx="829">
                  <c:v>10.002849169999999</c:v>
                </c:pt>
                <c:pt idx="830">
                  <c:v>10.0114035</c:v>
                </c:pt>
                <c:pt idx="831">
                  <c:v>10.036417</c:v>
                </c:pt>
                <c:pt idx="832">
                  <c:v>10.069984829999999</c:v>
                </c:pt>
                <c:pt idx="833">
                  <c:v>10.1371205</c:v>
                </c:pt>
                <c:pt idx="834">
                  <c:v>10.170688330000001</c:v>
                </c:pt>
                <c:pt idx="835">
                  <c:v>10.17388</c:v>
                </c:pt>
                <c:pt idx="836">
                  <c:v>10.19934267</c:v>
                </c:pt>
                <c:pt idx="837">
                  <c:v>10.227997</c:v>
                </c:pt>
                <c:pt idx="838">
                  <c:v>10.25665133</c:v>
                </c:pt>
                <c:pt idx="839">
                  <c:v>10.28530567</c:v>
                </c:pt>
                <c:pt idx="840">
                  <c:v>10.31396</c:v>
                </c:pt>
                <c:pt idx="841">
                  <c:v>10.33671283</c:v>
                </c:pt>
                <c:pt idx="842">
                  <c:v>10.33988308</c:v>
                </c:pt>
                <c:pt idx="843">
                  <c:v>10.365806170000001</c:v>
                </c:pt>
                <c:pt idx="844">
                  <c:v>10.391729249999999</c:v>
                </c:pt>
                <c:pt idx="845">
                  <c:v>10.417652329999999</c:v>
                </c:pt>
                <c:pt idx="846">
                  <c:v>10.44357542</c:v>
                </c:pt>
                <c:pt idx="847">
                  <c:v>10.46591042</c:v>
                </c:pt>
                <c:pt idx="848">
                  <c:v>10.48824542</c:v>
                </c:pt>
                <c:pt idx="849">
                  <c:v>10.49954567</c:v>
                </c:pt>
                <c:pt idx="850">
                  <c:v>10.51058042</c:v>
                </c:pt>
                <c:pt idx="851">
                  <c:v>10.53291542</c:v>
                </c:pt>
                <c:pt idx="852">
                  <c:v>10.55525042</c:v>
                </c:pt>
                <c:pt idx="853">
                  <c:v>10.581945920000001</c:v>
                </c:pt>
                <c:pt idx="854">
                  <c:v>10.60864142</c:v>
                </c:pt>
                <c:pt idx="855">
                  <c:v>10.63533692</c:v>
                </c:pt>
                <c:pt idx="856">
                  <c:v>10.662378500000001</c:v>
                </c:pt>
                <c:pt idx="857">
                  <c:v>10.68872792</c:v>
                </c:pt>
                <c:pt idx="858">
                  <c:v>10.71694033</c:v>
                </c:pt>
                <c:pt idx="859">
                  <c:v>10.745152750000001</c:v>
                </c:pt>
                <c:pt idx="860">
                  <c:v>10.77336517</c:v>
                </c:pt>
                <c:pt idx="861">
                  <c:v>10.80157758</c:v>
                </c:pt>
                <c:pt idx="862">
                  <c:v>10.82521133</c:v>
                </c:pt>
                <c:pt idx="863">
                  <c:v>10.829789999999999</c:v>
                </c:pt>
                <c:pt idx="864">
                  <c:v>10.868549079999999</c:v>
                </c:pt>
                <c:pt idx="865">
                  <c:v>10.90730817</c:v>
                </c:pt>
                <c:pt idx="866">
                  <c:v>10.94606725</c:v>
                </c:pt>
                <c:pt idx="867">
                  <c:v>10.984826330000001</c:v>
                </c:pt>
                <c:pt idx="868">
                  <c:v>10.98804417</c:v>
                </c:pt>
                <c:pt idx="869">
                  <c:v>11.06662925</c:v>
                </c:pt>
                <c:pt idx="870">
                  <c:v>11.10967308</c:v>
                </c:pt>
                <c:pt idx="871">
                  <c:v>11.15271692</c:v>
                </c:pt>
                <c:pt idx="872">
                  <c:v>11.183828330000001</c:v>
                </c:pt>
                <c:pt idx="873">
                  <c:v>11.19576075</c:v>
                </c:pt>
                <c:pt idx="874">
                  <c:v>11.23880458</c:v>
                </c:pt>
                <c:pt idx="875">
                  <c:v>11.26947058</c:v>
                </c:pt>
                <c:pt idx="876">
                  <c:v>11.30013658</c:v>
                </c:pt>
                <c:pt idx="877">
                  <c:v>11.33080258</c:v>
                </c:pt>
                <c:pt idx="878">
                  <c:v>11.36146858</c:v>
                </c:pt>
                <c:pt idx="879">
                  <c:v>11.3796125</c:v>
                </c:pt>
                <c:pt idx="880">
                  <c:v>11.39213458</c:v>
                </c:pt>
                <c:pt idx="881">
                  <c:v>11.422973750000001</c:v>
                </c:pt>
                <c:pt idx="882">
                  <c:v>11.453812920000001</c:v>
                </c:pt>
                <c:pt idx="883">
                  <c:v>11.48465208</c:v>
                </c:pt>
                <c:pt idx="884">
                  <c:v>11.51549125</c:v>
                </c:pt>
                <c:pt idx="885">
                  <c:v>11.54633042</c:v>
                </c:pt>
                <c:pt idx="886">
                  <c:v>11.57539667</c:v>
                </c:pt>
                <c:pt idx="887">
                  <c:v>11.57792525</c:v>
                </c:pt>
                <c:pt idx="888">
                  <c:v>11.609520079999999</c:v>
                </c:pt>
                <c:pt idx="889">
                  <c:v>11.64111492</c:v>
                </c:pt>
                <c:pt idx="890">
                  <c:v>11.672709749999999</c:v>
                </c:pt>
                <c:pt idx="891">
                  <c:v>11.704304580000001</c:v>
                </c:pt>
                <c:pt idx="892">
                  <c:v>11.73893475</c:v>
                </c:pt>
                <c:pt idx="893">
                  <c:v>11.77118083</c:v>
                </c:pt>
                <c:pt idx="894">
                  <c:v>11.77356492</c:v>
                </c:pt>
                <c:pt idx="895">
                  <c:v>11.808195080000001</c:v>
                </c:pt>
                <c:pt idx="896">
                  <c:v>11.842825250000001</c:v>
                </c:pt>
                <c:pt idx="897">
                  <c:v>11.87745542</c:v>
                </c:pt>
                <c:pt idx="898">
                  <c:v>11.91671708</c:v>
                </c:pt>
                <c:pt idx="899">
                  <c:v>11.95597875</c:v>
                </c:pt>
                <c:pt idx="900">
                  <c:v>11.966965</c:v>
                </c:pt>
                <c:pt idx="901">
                  <c:v>11.99524042</c:v>
                </c:pt>
                <c:pt idx="902">
                  <c:v>12.034502079999999</c:v>
                </c:pt>
                <c:pt idx="903">
                  <c:v>12.073763749999999</c:v>
                </c:pt>
                <c:pt idx="904">
                  <c:v>12.11085458</c:v>
                </c:pt>
                <c:pt idx="905">
                  <c:v>12.147945419999999</c:v>
                </c:pt>
                <c:pt idx="906">
                  <c:v>12.17563208</c:v>
                </c:pt>
                <c:pt idx="907">
                  <c:v>12.18503625</c:v>
                </c:pt>
                <c:pt idx="908">
                  <c:v>12.22212708</c:v>
                </c:pt>
                <c:pt idx="909">
                  <c:v>12.259217919999999</c:v>
                </c:pt>
                <c:pt idx="910">
                  <c:v>12.291624329999999</c:v>
                </c:pt>
                <c:pt idx="911">
                  <c:v>12.32403075</c:v>
                </c:pt>
                <c:pt idx="912">
                  <c:v>12.35643717</c:v>
                </c:pt>
                <c:pt idx="913">
                  <c:v>12.38884358</c:v>
                </c:pt>
                <c:pt idx="914">
                  <c:v>12.421250000000001</c:v>
                </c:pt>
                <c:pt idx="915">
                  <c:v>12.454149170000001</c:v>
                </c:pt>
                <c:pt idx="916">
                  <c:v>12.48704833</c:v>
                </c:pt>
                <c:pt idx="917">
                  <c:v>12.552846669999999</c:v>
                </c:pt>
                <c:pt idx="918">
                  <c:v>12.58574583</c:v>
                </c:pt>
                <c:pt idx="919">
                  <c:v>12.59296625</c:v>
                </c:pt>
                <c:pt idx="920">
                  <c:v>12.632219170000001</c:v>
                </c:pt>
                <c:pt idx="921">
                  <c:v>12.655455829999999</c:v>
                </c:pt>
                <c:pt idx="922">
                  <c:v>12.6786925</c:v>
                </c:pt>
                <c:pt idx="923">
                  <c:v>12.70192917</c:v>
                </c:pt>
                <c:pt idx="924">
                  <c:v>12.735182500000001</c:v>
                </c:pt>
                <c:pt idx="925">
                  <c:v>12.76843583</c:v>
                </c:pt>
                <c:pt idx="926">
                  <c:v>12.80163333</c:v>
                </c:pt>
                <c:pt idx="927">
                  <c:v>12.8349425</c:v>
                </c:pt>
                <c:pt idx="928">
                  <c:v>12.868195829999999</c:v>
                </c:pt>
                <c:pt idx="929">
                  <c:v>12.89408083</c:v>
                </c:pt>
                <c:pt idx="930">
                  <c:v>12.919965830000001</c:v>
                </c:pt>
                <c:pt idx="931">
                  <c:v>12.945850829999999</c:v>
                </c:pt>
                <c:pt idx="932">
                  <c:v>12.97173583</c:v>
                </c:pt>
                <c:pt idx="933">
                  <c:v>12.997620830000001</c:v>
                </c:pt>
                <c:pt idx="934">
                  <c:v>13.01030042</c:v>
                </c:pt>
                <c:pt idx="935">
                  <c:v>13.033085</c:v>
                </c:pt>
                <c:pt idx="936">
                  <c:v>13.068549170000001</c:v>
                </c:pt>
                <c:pt idx="937">
                  <c:v>13.104013330000001</c:v>
                </c:pt>
                <c:pt idx="938">
                  <c:v>13.1394775</c:v>
                </c:pt>
                <c:pt idx="939">
                  <c:v>13.174941670000001</c:v>
                </c:pt>
                <c:pt idx="940">
                  <c:v>13.21162167</c:v>
                </c:pt>
                <c:pt idx="941">
                  <c:v>13.24813975</c:v>
                </c:pt>
                <c:pt idx="942">
                  <c:v>13.24830167</c:v>
                </c:pt>
                <c:pt idx="943">
                  <c:v>13.284981670000001</c:v>
                </c:pt>
                <c:pt idx="944">
                  <c:v>13.321661669999999</c:v>
                </c:pt>
                <c:pt idx="945">
                  <c:v>13.35834167</c:v>
                </c:pt>
                <c:pt idx="946">
                  <c:v>13.3952525</c:v>
                </c:pt>
                <c:pt idx="947">
                  <c:v>13.43216333</c:v>
                </c:pt>
                <c:pt idx="948">
                  <c:v>13.469074170000001</c:v>
                </c:pt>
                <c:pt idx="949">
                  <c:v>13.48597908</c:v>
                </c:pt>
                <c:pt idx="950">
                  <c:v>13.505985000000001</c:v>
                </c:pt>
                <c:pt idx="951">
                  <c:v>13.542895830000001</c:v>
                </c:pt>
                <c:pt idx="952">
                  <c:v>13.6162525</c:v>
                </c:pt>
                <c:pt idx="953">
                  <c:v>13.652930830000001</c:v>
                </c:pt>
                <c:pt idx="954">
                  <c:v>13.689609170000001</c:v>
                </c:pt>
                <c:pt idx="955">
                  <c:v>13.723818420000001</c:v>
                </c:pt>
                <c:pt idx="956">
                  <c:v>13.762480829999999</c:v>
                </c:pt>
                <c:pt idx="957">
                  <c:v>13.79867417</c:v>
                </c:pt>
                <c:pt idx="958">
                  <c:v>13.8348675</c:v>
                </c:pt>
                <c:pt idx="959">
                  <c:v>13.871060829999999</c:v>
                </c:pt>
                <c:pt idx="960">
                  <c:v>13.90725417</c:v>
                </c:pt>
                <c:pt idx="961">
                  <c:v>13.93506</c:v>
                </c:pt>
                <c:pt idx="962">
                  <c:v>13.961657750000001</c:v>
                </c:pt>
                <c:pt idx="963">
                  <c:v>13.990671669999999</c:v>
                </c:pt>
                <c:pt idx="964">
                  <c:v>14.018477499999999</c:v>
                </c:pt>
                <c:pt idx="965">
                  <c:v>14.04628333</c:v>
                </c:pt>
                <c:pt idx="966">
                  <c:v>14.09111167</c:v>
                </c:pt>
                <c:pt idx="967">
                  <c:v>14.13594</c:v>
                </c:pt>
                <c:pt idx="968">
                  <c:v>14.180768329999999</c:v>
                </c:pt>
                <c:pt idx="969">
                  <c:v>14.19949708</c:v>
                </c:pt>
                <c:pt idx="970">
                  <c:v>14.22559667</c:v>
                </c:pt>
                <c:pt idx="971">
                  <c:v>14.270424999999999</c:v>
                </c:pt>
                <c:pt idx="972">
                  <c:v>14.30132</c:v>
                </c:pt>
                <c:pt idx="973">
                  <c:v>14.332215</c:v>
                </c:pt>
                <c:pt idx="974">
                  <c:v>14.363110000000001</c:v>
                </c:pt>
                <c:pt idx="975">
                  <c:v>14.394005</c:v>
                </c:pt>
                <c:pt idx="976">
                  <c:v>14.424899999999999</c:v>
                </c:pt>
                <c:pt idx="977">
                  <c:v>14.457852000000001</c:v>
                </c:pt>
                <c:pt idx="978">
                  <c:v>14.463475000000001</c:v>
                </c:pt>
                <c:pt idx="979">
                  <c:v>14.502050000000001</c:v>
                </c:pt>
                <c:pt idx="980">
                  <c:v>14.540625</c:v>
                </c:pt>
                <c:pt idx="981">
                  <c:v>14.617775</c:v>
                </c:pt>
                <c:pt idx="982">
                  <c:v>14.657161670000001</c:v>
                </c:pt>
                <c:pt idx="983">
                  <c:v>14.696548330000001</c:v>
                </c:pt>
                <c:pt idx="984">
                  <c:v>14.716206919999999</c:v>
                </c:pt>
                <c:pt idx="985">
                  <c:v>14.735935</c:v>
                </c:pt>
                <c:pt idx="986">
                  <c:v>14.77532167</c:v>
                </c:pt>
                <c:pt idx="987">
                  <c:v>14.81470833</c:v>
                </c:pt>
                <c:pt idx="988">
                  <c:v>14.86286</c:v>
                </c:pt>
                <c:pt idx="989">
                  <c:v>14.911011670000001</c:v>
                </c:pt>
                <c:pt idx="990">
                  <c:v>14.959163330000001</c:v>
                </c:pt>
                <c:pt idx="991">
                  <c:v>14.974561830000001</c:v>
                </c:pt>
                <c:pt idx="992">
                  <c:v>15.007315</c:v>
                </c:pt>
                <c:pt idx="993">
                  <c:v>15.055466669999999</c:v>
                </c:pt>
                <c:pt idx="994">
                  <c:v>15.09293167</c:v>
                </c:pt>
                <c:pt idx="995">
                  <c:v>15.13039667</c:v>
                </c:pt>
                <c:pt idx="996">
                  <c:v>15.20532667</c:v>
                </c:pt>
                <c:pt idx="997">
                  <c:v>15.232916749999999</c:v>
                </c:pt>
                <c:pt idx="998">
                  <c:v>15.242791670000001</c:v>
                </c:pt>
                <c:pt idx="999">
                  <c:v>15.298204999999999</c:v>
                </c:pt>
                <c:pt idx="1000">
                  <c:v>15.32591167</c:v>
                </c:pt>
                <c:pt idx="1001">
                  <c:v>15.35361833</c:v>
                </c:pt>
                <c:pt idx="1002">
                  <c:v>15.42263</c:v>
                </c:pt>
                <c:pt idx="1003">
                  <c:v>15.463934999999999</c:v>
                </c:pt>
                <c:pt idx="1004">
                  <c:v>15.49127167</c:v>
                </c:pt>
                <c:pt idx="1005">
                  <c:v>15.505240000000001</c:v>
                </c:pt>
                <c:pt idx="1006">
                  <c:v>15.546545</c:v>
                </c:pt>
                <c:pt idx="1007">
                  <c:v>15.58785</c:v>
                </c:pt>
                <c:pt idx="1008">
                  <c:v>15.630534170000001</c:v>
                </c:pt>
                <c:pt idx="1009">
                  <c:v>15.7159025</c:v>
                </c:pt>
                <c:pt idx="1010">
                  <c:v>15.75858667</c:v>
                </c:pt>
                <c:pt idx="1011">
                  <c:v>15.796999169999999</c:v>
                </c:pt>
                <c:pt idx="1012">
                  <c:v>15.80127083</c:v>
                </c:pt>
                <c:pt idx="1013">
                  <c:v>15.844569999999999</c:v>
                </c:pt>
                <c:pt idx="1014">
                  <c:v>15.88786917</c:v>
                </c:pt>
                <c:pt idx="1015">
                  <c:v>15.93116833</c:v>
                </c:pt>
                <c:pt idx="1016">
                  <c:v>15.974467499999999</c:v>
                </c:pt>
                <c:pt idx="1017">
                  <c:v>16.01776667</c:v>
                </c:pt>
                <c:pt idx="1018">
                  <c:v>16.056135000000001</c:v>
                </c:pt>
                <c:pt idx="1019">
                  <c:v>16.094503329999998</c:v>
                </c:pt>
                <c:pt idx="1020">
                  <c:v>16.102726669999999</c:v>
                </c:pt>
                <c:pt idx="1021">
                  <c:v>16.13287167</c:v>
                </c:pt>
                <c:pt idx="1022">
                  <c:v>16.171240000000001</c:v>
                </c:pt>
                <c:pt idx="1023">
                  <c:v>16.209608329999998</c:v>
                </c:pt>
                <c:pt idx="1024">
                  <c:v>16.25414</c:v>
                </c:pt>
                <c:pt idx="1025">
                  <c:v>16.298671670000001</c:v>
                </c:pt>
                <c:pt idx="1026">
                  <c:v>16.343203330000001</c:v>
                </c:pt>
                <c:pt idx="1027">
                  <c:v>16.387734999999999</c:v>
                </c:pt>
                <c:pt idx="1028">
                  <c:v>16.408454169999999</c:v>
                </c:pt>
                <c:pt idx="1029">
                  <c:v>16.432266670000001</c:v>
                </c:pt>
                <c:pt idx="1030">
                  <c:v>16.468988329999998</c:v>
                </c:pt>
                <c:pt idx="1031">
                  <c:v>16.505710000000001</c:v>
                </c:pt>
                <c:pt idx="1032">
                  <c:v>16.542431669999999</c:v>
                </c:pt>
                <c:pt idx="1033">
                  <c:v>16.57915333</c:v>
                </c:pt>
                <c:pt idx="1034">
                  <c:v>16.615874999999999</c:v>
                </c:pt>
                <c:pt idx="1035">
                  <c:v>16.668265000000002</c:v>
                </c:pt>
                <c:pt idx="1036">
                  <c:v>16.714181669999999</c:v>
                </c:pt>
                <c:pt idx="1037">
                  <c:v>16.720655000000001</c:v>
                </c:pt>
                <c:pt idx="1038">
                  <c:v>16.773045</c:v>
                </c:pt>
                <c:pt idx="1039">
                  <c:v>16.825434999999999</c:v>
                </c:pt>
                <c:pt idx="1040">
                  <c:v>16.877825000000001</c:v>
                </c:pt>
                <c:pt idx="1041">
                  <c:v>16.939473329999998</c:v>
                </c:pt>
                <c:pt idx="1042">
                  <c:v>17.00112167</c:v>
                </c:pt>
                <c:pt idx="1043">
                  <c:v>17.019909169999998</c:v>
                </c:pt>
                <c:pt idx="1044">
                  <c:v>17.06277</c:v>
                </c:pt>
                <c:pt idx="1045">
                  <c:v>17.124418330000001</c:v>
                </c:pt>
                <c:pt idx="1046">
                  <c:v>17.186066669999999</c:v>
                </c:pt>
                <c:pt idx="1047">
                  <c:v>17.243913330000002</c:v>
                </c:pt>
                <c:pt idx="1048">
                  <c:v>17.301760000000002</c:v>
                </c:pt>
                <c:pt idx="1049">
                  <c:v>17.359606670000002</c:v>
                </c:pt>
                <c:pt idx="1050">
                  <c:v>17.376174249999998</c:v>
                </c:pt>
                <c:pt idx="1051">
                  <c:v>17.417453330000001</c:v>
                </c:pt>
                <c:pt idx="1052">
                  <c:v>17.522185830000002</c:v>
                </c:pt>
                <c:pt idx="1053">
                  <c:v>17.56907167</c:v>
                </c:pt>
                <c:pt idx="1054">
                  <c:v>17.6159575</c:v>
                </c:pt>
                <c:pt idx="1055">
                  <c:v>17.662843330000001</c:v>
                </c:pt>
                <c:pt idx="1056">
                  <c:v>17.709729169999999</c:v>
                </c:pt>
                <c:pt idx="1057">
                  <c:v>17.732439329999998</c:v>
                </c:pt>
                <c:pt idx="1058">
                  <c:v>17.79649083</c:v>
                </c:pt>
                <c:pt idx="1059">
                  <c:v>17.883252500000001</c:v>
                </c:pt>
                <c:pt idx="1060">
                  <c:v>17.970014169999999</c:v>
                </c:pt>
                <c:pt idx="1061">
                  <c:v>18.056775829999999</c:v>
                </c:pt>
                <c:pt idx="1062">
                  <c:v>18.088704419999999</c:v>
                </c:pt>
                <c:pt idx="1063">
                  <c:v>18.143537500000001</c:v>
                </c:pt>
                <c:pt idx="1064">
                  <c:v>18.195771669999999</c:v>
                </c:pt>
                <c:pt idx="1065">
                  <c:v>18.300239999999999</c:v>
                </c:pt>
                <c:pt idx="1066">
                  <c:v>18.352474170000001</c:v>
                </c:pt>
                <c:pt idx="1067">
                  <c:v>18.404708329999998</c:v>
                </c:pt>
                <c:pt idx="1068">
                  <c:v>18.444969499999999</c:v>
                </c:pt>
                <c:pt idx="1069">
                  <c:v>18.469365740000001</c:v>
                </c:pt>
                <c:pt idx="1070">
                  <c:v>18.534023149999999</c:v>
                </c:pt>
                <c:pt idx="1071">
                  <c:v>18.598680559999998</c:v>
                </c:pt>
                <c:pt idx="1072">
                  <c:v>18.66333796</c:v>
                </c:pt>
                <c:pt idx="1073">
                  <c:v>18.727995369999999</c:v>
                </c:pt>
                <c:pt idx="1074">
                  <c:v>18.792652780000001</c:v>
                </c:pt>
                <c:pt idx="1075">
                  <c:v>18.801234579999999</c:v>
                </c:pt>
                <c:pt idx="1076">
                  <c:v>18.85731019</c:v>
                </c:pt>
                <c:pt idx="1077">
                  <c:v>18.921967590000001</c:v>
                </c:pt>
                <c:pt idx="1078">
                  <c:v>18.986625</c:v>
                </c:pt>
                <c:pt idx="1079">
                  <c:v>19.0708175</c:v>
                </c:pt>
                <c:pt idx="1080">
                  <c:v>19.155010000000001</c:v>
                </c:pt>
                <c:pt idx="1081">
                  <c:v>19.202332999999999</c:v>
                </c:pt>
                <c:pt idx="1082">
                  <c:v>19.239202500000001</c:v>
                </c:pt>
                <c:pt idx="1083">
                  <c:v>19.407587500000002</c:v>
                </c:pt>
                <c:pt idx="1084">
                  <c:v>19.455069170000002</c:v>
                </c:pt>
                <c:pt idx="1085">
                  <c:v>19.502550830000001</c:v>
                </c:pt>
                <c:pt idx="1086">
                  <c:v>19.5500325</c:v>
                </c:pt>
                <c:pt idx="1087">
                  <c:v>19.59751417</c:v>
                </c:pt>
                <c:pt idx="1088">
                  <c:v>19.60343142</c:v>
                </c:pt>
                <c:pt idx="1089">
                  <c:v>19.695479169999999</c:v>
                </c:pt>
                <c:pt idx="1090">
                  <c:v>19.745962500000001</c:v>
                </c:pt>
                <c:pt idx="1091">
                  <c:v>19.79644583</c:v>
                </c:pt>
                <c:pt idx="1092">
                  <c:v>19.846929169999999</c:v>
                </c:pt>
                <c:pt idx="1093">
                  <c:v>19.95314583</c:v>
                </c:pt>
                <c:pt idx="1094">
                  <c:v>20.004529829999999</c:v>
                </c:pt>
                <c:pt idx="1095">
                  <c:v>20.00887917</c:v>
                </c:pt>
                <c:pt idx="1096">
                  <c:v>20.064612499999999</c:v>
                </c:pt>
                <c:pt idx="1097">
                  <c:v>20.120345830000002</c:v>
                </c:pt>
                <c:pt idx="1098">
                  <c:v>20.176079170000001</c:v>
                </c:pt>
                <c:pt idx="1099">
                  <c:v>20.21600583</c:v>
                </c:pt>
                <c:pt idx="1100">
                  <c:v>20.2559325</c:v>
                </c:pt>
                <c:pt idx="1101">
                  <c:v>20.29585917</c:v>
                </c:pt>
                <c:pt idx="1102">
                  <c:v>20.375712499999999</c:v>
                </c:pt>
                <c:pt idx="1103">
                  <c:v>20.405628249999999</c:v>
                </c:pt>
                <c:pt idx="1104">
                  <c:v>20.436605</c:v>
                </c:pt>
                <c:pt idx="1105">
                  <c:v>20.497497500000001</c:v>
                </c:pt>
                <c:pt idx="1106">
                  <c:v>20.558389999999999</c:v>
                </c:pt>
                <c:pt idx="1107">
                  <c:v>20.619282500000001</c:v>
                </c:pt>
                <c:pt idx="1108">
                  <c:v>20.680174999999998</c:v>
                </c:pt>
                <c:pt idx="1109">
                  <c:v>20.79617</c:v>
                </c:pt>
                <c:pt idx="1110">
                  <c:v>20.80672667</c:v>
                </c:pt>
                <c:pt idx="1111">
                  <c:v>20.854167499999999</c:v>
                </c:pt>
                <c:pt idx="1112">
                  <c:v>20.912165000000002</c:v>
                </c:pt>
                <c:pt idx="1113">
                  <c:v>20.970162500000001</c:v>
                </c:pt>
                <c:pt idx="1114">
                  <c:v>21.072107500000001</c:v>
                </c:pt>
                <c:pt idx="1115">
                  <c:v>21.123080000000002</c:v>
                </c:pt>
                <c:pt idx="1116">
                  <c:v>21.174052499999998</c:v>
                </c:pt>
                <c:pt idx="1117">
                  <c:v>21.225024999999999</c:v>
                </c:pt>
                <c:pt idx="1118">
                  <c:v>21.260669830000001</c:v>
                </c:pt>
                <c:pt idx="1119">
                  <c:v>21.27549333</c:v>
                </c:pt>
                <c:pt idx="1120">
                  <c:v>21.325961670000002</c:v>
                </c:pt>
                <c:pt idx="1121">
                  <c:v>21.376429999999999</c:v>
                </c:pt>
                <c:pt idx="1122">
                  <c:v>21.42689833</c:v>
                </c:pt>
                <c:pt idx="1123">
                  <c:v>21.477366669999999</c:v>
                </c:pt>
                <c:pt idx="1124">
                  <c:v>21.531306669999999</c:v>
                </c:pt>
                <c:pt idx="1125">
                  <c:v>21.58524667</c:v>
                </c:pt>
                <c:pt idx="1126">
                  <c:v>21.639186670000001</c:v>
                </c:pt>
                <c:pt idx="1127">
                  <c:v>21.693126670000002</c:v>
                </c:pt>
                <c:pt idx="1128">
                  <c:v>21.714613</c:v>
                </c:pt>
                <c:pt idx="1129">
                  <c:v>21.747066669999999</c:v>
                </c:pt>
                <c:pt idx="1130">
                  <c:v>21.80687</c:v>
                </c:pt>
                <c:pt idx="1131">
                  <c:v>21.866673330000001</c:v>
                </c:pt>
                <c:pt idx="1132">
                  <c:v>21.92647667</c:v>
                </c:pt>
                <c:pt idx="1133">
                  <c:v>21.986280000000001</c:v>
                </c:pt>
                <c:pt idx="1134">
                  <c:v>22.046083329999998</c:v>
                </c:pt>
                <c:pt idx="1135">
                  <c:v>22.106552499999999</c:v>
                </c:pt>
                <c:pt idx="1136">
                  <c:v>22.16702167</c:v>
                </c:pt>
                <c:pt idx="1137">
                  <c:v>22.168556169999999</c:v>
                </c:pt>
                <c:pt idx="1138">
                  <c:v>22.227490830000001</c:v>
                </c:pt>
                <c:pt idx="1139">
                  <c:v>22.287960000000002</c:v>
                </c:pt>
                <c:pt idx="1140">
                  <c:v>22.401581669999999</c:v>
                </c:pt>
                <c:pt idx="1141">
                  <c:v>22.454734169999998</c:v>
                </c:pt>
                <c:pt idx="1142">
                  <c:v>22.507886670000001</c:v>
                </c:pt>
                <c:pt idx="1143">
                  <c:v>22.561039170000001</c:v>
                </c:pt>
                <c:pt idx="1144">
                  <c:v>22.61419167</c:v>
                </c:pt>
                <c:pt idx="1145">
                  <c:v>22.62249933</c:v>
                </c:pt>
                <c:pt idx="1146">
                  <c:v>22.673499169999999</c:v>
                </c:pt>
                <c:pt idx="1147">
                  <c:v>22.732806669999999</c:v>
                </c:pt>
                <c:pt idx="1148">
                  <c:v>22.792114170000001</c:v>
                </c:pt>
                <c:pt idx="1149">
                  <c:v>22.851421670000001</c:v>
                </c:pt>
                <c:pt idx="1150">
                  <c:v>22.91072917</c:v>
                </c:pt>
                <c:pt idx="1151">
                  <c:v>22.981212500000002</c:v>
                </c:pt>
                <c:pt idx="1152">
                  <c:v>23.05169583</c:v>
                </c:pt>
                <c:pt idx="1153">
                  <c:v>23.076442499999999</c:v>
                </c:pt>
                <c:pt idx="1154">
                  <c:v>23.192662500000001</c:v>
                </c:pt>
                <c:pt idx="1155">
                  <c:v>23.263145829999999</c:v>
                </c:pt>
                <c:pt idx="1156">
                  <c:v>23.366700829999999</c:v>
                </c:pt>
                <c:pt idx="1157">
                  <c:v>23.418478329999999</c:v>
                </c:pt>
                <c:pt idx="1158">
                  <c:v>23.470255829999999</c:v>
                </c:pt>
                <c:pt idx="1159">
                  <c:v>23.522033329999999</c:v>
                </c:pt>
                <c:pt idx="1160">
                  <c:v>23.58328667</c:v>
                </c:pt>
                <c:pt idx="1161">
                  <c:v>23.621337830000002</c:v>
                </c:pt>
                <c:pt idx="1162">
                  <c:v>23.644539999999999</c:v>
                </c:pt>
                <c:pt idx="1163">
                  <c:v>23.767046669999999</c:v>
                </c:pt>
                <c:pt idx="1164">
                  <c:v>23.828299999999999</c:v>
                </c:pt>
                <c:pt idx="1165">
                  <c:v>23.87236</c:v>
                </c:pt>
                <c:pt idx="1166">
                  <c:v>23.916419999999999</c:v>
                </c:pt>
                <c:pt idx="1167">
                  <c:v>23.96048</c:v>
                </c:pt>
                <c:pt idx="1168">
                  <c:v>24.004539999999999</c:v>
                </c:pt>
                <c:pt idx="1169">
                  <c:v>24.0486</c:v>
                </c:pt>
                <c:pt idx="1170">
                  <c:v>24.139446670000002</c:v>
                </c:pt>
                <c:pt idx="1171">
                  <c:v>24.166233170000002</c:v>
                </c:pt>
                <c:pt idx="1172">
                  <c:v>24.18487</c:v>
                </c:pt>
                <c:pt idx="1173">
                  <c:v>24.230293329999999</c:v>
                </c:pt>
                <c:pt idx="1174">
                  <c:v>24.275716670000001</c:v>
                </c:pt>
                <c:pt idx="1175">
                  <c:v>24.338331669999999</c:v>
                </c:pt>
                <c:pt idx="1176">
                  <c:v>24.40094667</c:v>
                </c:pt>
                <c:pt idx="1177">
                  <c:v>24.463561670000001</c:v>
                </c:pt>
                <c:pt idx="1178">
                  <c:v>24.526176670000002</c:v>
                </c:pt>
                <c:pt idx="1179">
                  <c:v>24.588791669999999</c:v>
                </c:pt>
                <c:pt idx="1180">
                  <c:v>24.652466669999999</c:v>
                </c:pt>
                <c:pt idx="1181">
                  <c:v>24.711128500000001</c:v>
                </c:pt>
                <c:pt idx="1182">
                  <c:v>24.716141669999999</c:v>
                </c:pt>
                <c:pt idx="1183">
                  <c:v>24.779816669999999</c:v>
                </c:pt>
                <c:pt idx="1184">
                  <c:v>24.843491669999999</c:v>
                </c:pt>
                <c:pt idx="1185">
                  <c:v>24.907166669999999</c:v>
                </c:pt>
                <c:pt idx="1186">
                  <c:v>24.940271670000001</c:v>
                </c:pt>
                <c:pt idx="1187">
                  <c:v>24.97337667</c:v>
                </c:pt>
                <c:pt idx="1188">
                  <c:v>25.006481669999999</c:v>
                </c:pt>
                <c:pt idx="1189">
                  <c:v>25.039586669999998</c:v>
                </c:pt>
                <c:pt idx="1190">
                  <c:v>25.072691670000001</c:v>
                </c:pt>
                <c:pt idx="1191">
                  <c:v>25.137003329999999</c:v>
                </c:pt>
                <c:pt idx="1192">
                  <c:v>25.201315000000001</c:v>
                </c:pt>
                <c:pt idx="1193">
                  <c:v>25.25602383</c:v>
                </c:pt>
                <c:pt idx="1194">
                  <c:v>25.26562667</c:v>
                </c:pt>
                <c:pt idx="1195">
                  <c:v>25.329938330000001</c:v>
                </c:pt>
                <c:pt idx="1196">
                  <c:v>25.39425</c:v>
                </c:pt>
                <c:pt idx="1197">
                  <c:v>25.415231670000001</c:v>
                </c:pt>
                <c:pt idx="1198">
                  <c:v>25.436213330000001</c:v>
                </c:pt>
                <c:pt idx="1199">
                  <c:v>25.457194999999999</c:v>
                </c:pt>
                <c:pt idx="1200">
                  <c:v>25.47817667</c:v>
                </c:pt>
                <c:pt idx="1201">
                  <c:v>25.49915833</c:v>
                </c:pt>
                <c:pt idx="1202">
                  <c:v>25.538019169999998</c:v>
                </c:pt>
                <c:pt idx="1203">
                  <c:v>25.576879999999999</c:v>
                </c:pt>
                <c:pt idx="1204">
                  <c:v>25.61574083</c:v>
                </c:pt>
                <c:pt idx="1205">
                  <c:v>25.654601670000002</c:v>
                </c:pt>
                <c:pt idx="1206">
                  <c:v>25.693462499999999</c:v>
                </c:pt>
                <c:pt idx="1207">
                  <c:v>25.7780475</c:v>
                </c:pt>
                <c:pt idx="1208">
                  <c:v>25.80091917</c:v>
                </c:pt>
                <c:pt idx="1209">
                  <c:v>25.8626325</c:v>
                </c:pt>
                <c:pt idx="1210">
                  <c:v>25.947217500000001</c:v>
                </c:pt>
                <c:pt idx="1211">
                  <c:v>26.031802500000001</c:v>
                </c:pt>
                <c:pt idx="1212">
                  <c:v>26.116387499999998</c:v>
                </c:pt>
                <c:pt idx="1213">
                  <c:v>26.182181669999999</c:v>
                </c:pt>
                <c:pt idx="1214">
                  <c:v>26.247975830000001</c:v>
                </c:pt>
                <c:pt idx="1215">
                  <c:v>26.313770000000002</c:v>
                </c:pt>
                <c:pt idx="1216">
                  <c:v>26.379564169999998</c:v>
                </c:pt>
                <c:pt idx="1217">
                  <c:v>26.4023985</c:v>
                </c:pt>
                <c:pt idx="1218">
                  <c:v>26.445358330000001</c:v>
                </c:pt>
                <c:pt idx="1219">
                  <c:v>26.527126670000001</c:v>
                </c:pt>
                <c:pt idx="1220">
                  <c:v>26.608895</c:v>
                </c:pt>
                <c:pt idx="1221">
                  <c:v>26.69066333</c:v>
                </c:pt>
                <c:pt idx="1222">
                  <c:v>26.77243167</c:v>
                </c:pt>
                <c:pt idx="1223">
                  <c:v>26.854199999999999</c:v>
                </c:pt>
                <c:pt idx="1224">
                  <c:v>26.930739169999999</c:v>
                </c:pt>
                <c:pt idx="1225">
                  <c:v>27.00387783</c:v>
                </c:pt>
                <c:pt idx="1226">
                  <c:v>27.007278329999998</c:v>
                </c:pt>
                <c:pt idx="1227">
                  <c:v>27.083817499999999</c:v>
                </c:pt>
                <c:pt idx="1228">
                  <c:v>27.160356669999999</c:v>
                </c:pt>
                <c:pt idx="1229">
                  <c:v>27.236895830000002</c:v>
                </c:pt>
                <c:pt idx="1230">
                  <c:v>27.306654999999999</c:v>
                </c:pt>
                <c:pt idx="1231">
                  <c:v>27.37641417</c:v>
                </c:pt>
                <c:pt idx="1232">
                  <c:v>27.446173330000001</c:v>
                </c:pt>
                <c:pt idx="1233">
                  <c:v>27.515932500000002</c:v>
                </c:pt>
                <c:pt idx="1234">
                  <c:v>27.585691669999999</c:v>
                </c:pt>
                <c:pt idx="1235">
                  <c:v>27.605357170000001</c:v>
                </c:pt>
                <c:pt idx="1236">
                  <c:v>27.669653329999999</c:v>
                </c:pt>
                <c:pt idx="1237">
                  <c:v>27.753615</c:v>
                </c:pt>
                <c:pt idx="1238">
                  <c:v>27.837576670000001</c:v>
                </c:pt>
                <c:pt idx="1239">
                  <c:v>27.921538330000001</c:v>
                </c:pt>
                <c:pt idx="1240">
                  <c:v>28.005500000000001</c:v>
                </c:pt>
                <c:pt idx="1241">
                  <c:v>28.087824999999999</c:v>
                </c:pt>
                <c:pt idx="1242">
                  <c:v>28.17015</c:v>
                </c:pt>
                <c:pt idx="1243">
                  <c:v>28.206836500000001</c:v>
                </c:pt>
                <c:pt idx="1244">
                  <c:v>28.252475</c:v>
                </c:pt>
                <c:pt idx="1245">
                  <c:v>28.334800000000001</c:v>
                </c:pt>
                <c:pt idx="1246">
                  <c:v>28.417124999999999</c:v>
                </c:pt>
                <c:pt idx="1247">
                  <c:v>28.4883375</c:v>
                </c:pt>
                <c:pt idx="1248">
                  <c:v>28.559550000000002</c:v>
                </c:pt>
                <c:pt idx="1249">
                  <c:v>28.630762499999999</c:v>
                </c:pt>
                <c:pt idx="1250">
                  <c:v>28.701975000000001</c:v>
                </c:pt>
                <c:pt idx="1251">
                  <c:v>28.773187499999999</c:v>
                </c:pt>
                <c:pt idx="1252">
                  <c:v>28.808315830000002</c:v>
                </c:pt>
                <c:pt idx="1253">
                  <c:v>28.856946669999999</c:v>
                </c:pt>
                <c:pt idx="1254">
                  <c:v>28.940705829999999</c:v>
                </c:pt>
                <c:pt idx="1255">
                  <c:v>29.024464999999999</c:v>
                </c:pt>
                <c:pt idx="1256">
                  <c:v>29.10822417</c:v>
                </c:pt>
                <c:pt idx="1257">
                  <c:v>29.278848329999999</c:v>
                </c:pt>
                <c:pt idx="1258">
                  <c:v>29.365713329999998</c:v>
                </c:pt>
                <c:pt idx="1259">
                  <c:v>29.452578330000001</c:v>
                </c:pt>
                <c:pt idx="1260">
                  <c:v>29.503055920000001</c:v>
                </c:pt>
                <c:pt idx="1261">
                  <c:v>29.626308330000001</c:v>
                </c:pt>
                <c:pt idx="1262">
                  <c:v>29.70180083</c:v>
                </c:pt>
                <c:pt idx="1263">
                  <c:v>29.777293329999999</c:v>
                </c:pt>
                <c:pt idx="1264">
                  <c:v>29.852785829999998</c:v>
                </c:pt>
                <c:pt idx="1265">
                  <c:v>29.928278330000001</c:v>
                </c:pt>
                <c:pt idx="1266">
                  <c:v>30.003770830000001</c:v>
                </c:pt>
                <c:pt idx="1267">
                  <c:v>30.082483329999999</c:v>
                </c:pt>
                <c:pt idx="1268">
                  <c:v>30.197796</c:v>
                </c:pt>
                <c:pt idx="1269">
                  <c:v>30.239908329999999</c:v>
                </c:pt>
                <c:pt idx="1270">
                  <c:v>30.31862083</c:v>
                </c:pt>
                <c:pt idx="1271">
                  <c:v>30.397333329999999</c:v>
                </c:pt>
                <c:pt idx="1272">
                  <c:v>30.483781669999999</c:v>
                </c:pt>
                <c:pt idx="1273">
                  <c:v>30.570229999999999</c:v>
                </c:pt>
                <c:pt idx="1274">
                  <c:v>30.656678329999998</c:v>
                </c:pt>
                <c:pt idx="1275">
                  <c:v>30.743126669999999</c:v>
                </c:pt>
                <c:pt idx="1276">
                  <c:v>30.892536079999999</c:v>
                </c:pt>
                <c:pt idx="1277">
                  <c:v>30.90695333</c:v>
                </c:pt>
                <c:pt idx="1278">
                  <c:v>30.98433167</c:v>
                </c:pt>
                <c:pt idx="1279">
                  <c:v>31.061710000000001</c:v>
                </c:pt>
                <c:pt idx="1280">
                  <c:v>31.13908833</c:v>
                </c:pt>
                <c:pt idx="1281">
                  <c:v>31.216466669999999</c:v>
                </c:pt>
                <c:pt idx="1282">
                  <c:v>31.571596670000002</c:v>
                </c:pt>
                <c:pt idx="1283">
                  <c:v>31.587276169999999</c:v>
                </c:pt>
                <c:pt idx="1284">
                  <c:v>31.926726670000001</c:v>
                </c:pt>
                <c:pt idx="1285">
                  <c:v>32.281856670000003</c:v>
                </c:pt>
                <c:pt idx="1286">
                  <c:v>32.282016249999998</c:v>
                </c:pt>
                <c:pt idx="1287">
                  <c:v>32.636986669999999</c:v>
                </c:pt>
                <c:pt idx="1288">
                  <c:v>32.992116670000001</c:v>
                </c:pt>
                <c:pt idx="1289">
                  <c:v>33.07180383</c:v>
                </c:pt>
                <c:pt idx="1290">
                  <c:v>33.17265167</c:v>
                </c:pt>
                <c:pt idx="1291">
                  <c:v>33.353186669999999</c:v>
                </c:pt>
                <c:pt idx="1292">
                  <c:v>33.533721669999998</c:v>
                </c:pt>
                <c:pt idx="1293">
                  <c:v>33.861591420000003</c:v>
                </c:pt>
                <c:pt idx="1294">
                  <c:v>33.894791669999996</c:v>
                </c:pt>
                <c:pt idx="1295">
                  <c:v>33.998892499999997</c:v>
                </c:pt>
                <c:pt idx="1296">
                  <c:v>34.102993329999997</c:v>
                </c:pt>
                <c:pt idx="1297">
                  <c:v>34.207094169999998</c:v>
                </c:pt>
                <c:pt idx="1298">
                  <c:v>34.311194999999998</c:v>
                </c:pt>
                <c:pt idx="1299">
                  <c:v>34.415295829999998</c:v>
                </c:pt>
                <c:pt idx="1300">
                  <c:v>34.501132499999997</c:v>
                </c:pt>
                <c:pt idx="1301">
                  <c:v>34.586969170000003</c:v>
                </c:pt>
                <c:pt idx="1302">
                  <c:v>34.651378999999999</c:v>
                </c:pt>
                <c:pt idx="1303">
                  <c:v>34.672805830000001</c:v>
                </c:pt>
                <c:pt idx="1304">
                  <c:v>34.758642500000001</c:v>
                </c:pt>
                <c:pt idx="1305">
                  <c:v>34.84447917</c:v>
                </c:pt>
                <c:pt idx="1306">
                  <c:v>34.926762500000002</c:v>
                </c:pt>
                <c:pt idx="1307">
                  <c:v>35.009045829999998</c:v>
                </c:pt>
                <c:pt idx="1308">
                  <c:v>35.091329170000002</c:v>
                </c:pt>
                <c:pt idx="1309">
                  <c:v>35.173612499999997</c:v>
                </c:pt>
                <c:pt idx="1310">
                  <c:v>35.25589583</c:v>
                </c:pt>
                <c:pt idx="1311">
                  <c:v>35.351109170000001</c:v>
                </c:pt>
                <c:pt idx="1312">
                  <c:v>35.441166580000001</c:v>
                </c:pt>
                <c:pt idx="1313">
                  <c:v>35.446322500000001</c:v>
                </c:pt>
                <c:pt idx="1314">
                  <c:v>35.541535830000001</c:v>
                </c:pt>
                <c:pt idx="1315">
                  <c:v>35.636749170000002</c:v>
                </c:pt>
                <c:pt idx="1316">
                  <c:v>35.731962500000002</c:v>
                </c:pt>
                <c:pt idx="1317">
                  <c:v>35.830039999999997</c:v>
                </c:pt>
                <c:pt idx="1318">
                  <c:v>35.928117499999999</c:v>
                </c:pt>
                <c:pt idx="1319">
                  <c:v>36.026195000000001</c:v>
                </c:pt>
                <c:pt idx="1320">
                  <c:v>36.124272499999996</c:v>
                </c:pt>
                <c:pt idx="1321">
                  <c:v>36.222349999999999</c:v>
                </c:pt>
                <c:pt idx="1322">
                  <c:v>36.230954169999997</c:v>
                </c:pt>
                <c:pt idx="1323">
                  <c:v>36.3107525</c:v>
                </c:pt>
                <c:pt idx="1324">
                  <c:v>36.399155</c:v>
                </c:pt>
                <c:pt idx="1325">
                  <c:v>36.487557500000001</c:v>
                </c:pt>
                <c:pt idx="1326">
                  <c:v>36.575960000000002</c:v>
                </c:pt>
                <c:pt idx="1327">
                  <c:v>36.664362500000003</c:v>
                </c:pt>
                <c:pt idx="1328">
                  <c:v>36.740242500000001</c:v>
                </c:pt>
                <c:pt idx="1329">
                  <c:v>36.816122499999999</c:v>
                </c:pt>
                <c:pt idx="1330">
                  <c:v>36.892002499999997</c:v>
                </c:pt>
                <c:pt idx="1331">
                  <c:v>36.967882500000002</c:v>
                </c:pt>
                <c:pt idx="1332">
                  <c:v>37.0437625</c:v>
                </c:pt>
                <c:pt idx="1333">
                  <c:v>37.136397500000001</c:v>
                </c:pt>
                <c:pt idx="1334">
                  <c:v>37.141203330000003</c:v>
                </c:pt>
                <c:pt idx="1335">
                  <c:v>37.238644170000001</c:v>
                </c:pt>
                <c:pt idx="1336">
                  <c:v>37.336084999999997</c:v>
                </c:pt>
                <c:pt idx="1337">
                  <c:v>37.433525830000001</c:v>
                </c:pt>
                <c:pt idx="1338">
                  <c:v>37.530966669999998</c:v>
                </c:pt>
                <c:pt idx="1339">
                  <c:v>37.627940000000002</c:v>
                </c:pt>
                <c:pt idx="1340">
                  <c:v>37.72491333</c:v>
                </c:pt>
                <c:pt idx="1341">
                  <c:v>37.821886669999998</c:v>
                </c:pt>
                <c:pt idx="1342">
                  <c:v>37.918860000000002</c:v>
                </c:pt>
                <c:pt idx="1343">
                  <c:v>38.01583333</c:v>
                </c:pt>
                <c:pt idx="1344">
                  <c:v>38.041840829999998</c:v>
                </c:pt>
                <c:pt idx="1345">
                  <c:v>38.103941669999998</c:v>
                </c:pt>
                <c:pt idx="1346">
                  <c:v>38.192050000000002</c:v>
                </c:pt>
                <c:pt idx="1347">
                  <c:v>38.280158329999999</c:v>
                </c:pt>
                <c:pt idx="1348">
                  <c:v>38.368266669999997</c:v>
                </c:pt>
                <c:pt idx="1349">
                  <c:v>38.55294833</c:v>
                </c:pt>
                <c:pt idx="1350">
                  <c:v>38.649521669999999</c:v>
                </c:pt>
                <c:pt idx="1351">
                  <c:v>38.746094999999997</c:v>
                </c:pt>
                <c:pt idx="1352">
                  <c:v>38.842668330000002</c:v>
                </c:pt>
                <c:pt idx="1353">
                  <c:v>38.939241670000001</c:v>
                </c:pt>
                <c:pt idx="1354">
                  <c:v>38.947284170000003</c:v>
                </c:pt>
                <c:pt idx="1355">
                  <c:v>39.045391670000001</c:v>
                </c:pt>
                <c:pt idx="1356">
                  <c:v>39.15154167</c:v>
                </c:pt>
                <c:pt idx="1357">
                  <c:v>39.25769167</c:v>
                </c:pt>
                <c:pt idx="1358">
                  <c:v>39.363841669999999</c:v>
                </c:pt>
                <c:pt idx="1359">
                  <c:v>39.469991669999999</c:v>
                </c:pt>
                <c:pt idx="1360">
                  <c:v>39.763348329999999</c:v>
                </c:pt>
                <c:pt idx="1361">
                  <c:v>39.8527275</c:v>
                </c:pt>
                <c:pt idx="1362">
                  <c:v>39.910026670000001</c:v>
                </c:pt>
                <c:pt idx="1363">
                  <c:v>40.056705000000001</c:v>
                </c:pt>
                <c:pt idx="1364">
                  <c:v>40.29970917</c:v>
                </c:pt>
                <c:pt idx="1365">
                  <c:v>40.396034999999998</c:v>
                </c:pt>
                <c:pt idx="1366">
                  <c:v>40.492360830000003</c:v>
                </c:pt>
                <c:pt idx="1367">
                  <c:v>40.588686670000001</c:v>
                </c:pt>
                <c:pt idx="1368">
                  <c:v>40.685012499999999</c:v>
                </c:pt>
                <c:pt idx="1369">
                  <c:v>40.758170829999997</c:v>
                </c:pt>
                <c:pt idx="1370">
                  <c:v>40.782776669999997</c:v>
                </c:pt>
                <c:pt idx="1371">
                  <c:v>40.978304999999999</c:v>
                </c:pt>
                <c:pt idx="1372">
                  <c:v>41.076069169999997</c:v>
                </c:pt>
                <c:pt idx="1373">
                  <c:v>41.173833330000001</c:v>
                </c:pt>
                <c:pt idx="1374">
                  <c:v>41.286864170000001</c:v>
                </c:pt>
                <c:pt idx="1375">
                  <c:v>41.399895000000001</c:v>
                </c:pt>
                <c:pt idx="1376">
                  <c:v>41.51292583</c:v>
                </c:pt>
                <c:pt idx="1377">
                  <c:v>41.625956670000001</c:v>
                </c:pt>
                <c:pt idx="1378">
                  <c:v>41.7389875</c:v>
                </c:pt>
                <c:pt idx="1379">
                  <c:v>41.772433329999998</c:v>
                </c:pt>
                <c:pt idx="1380">
                  <c:v>41.841776670000002</c:v>
                </c:pt>
                <c:pt idx="1381">
                  <c:v>41.944565830000002</c:v>
                </c:pt>
                <c:pt idx="1382">
                  <c:v>42.047355000000003</c:v>
                </c:pt>
                <c:pt idx="1383">
                  <c:v>42.150144169999997</c:v>
                </c:pt>
                <c:pt idx="1384">
                  <c:v>42.252933329999998</c:v>
                </c:pt>
                <c:pt idx="1385">
                  <c:v>42.300007579999999</c:v>
                </c:pt>
                <c:pt idx="1386">
                  <c:v>42.39415606</c:v>
                </c:pt>
                <c:pt idx="1387">
                  <c:v>42.441230300000001</c:v>
                </c:pt>
                <c:pt idx="1388">
                  <c:v>42.535378790000003</c:v>
                </c:pt>
                <c:pt idx="1389">
                  <c:v>42.582453030000003</c:v>
                </c:pt>
                <c:pt idx="1390">
                  <c:v>42.629527269999997</c:v>
                </c:pt>
                <c:pt idx="1391">
                  <c:v>42.676601519999998</c:v>
                </c:pt>
                <c:pt idx="1392">
                  <c:v>42.723675759999999</c:v>
                </c:pt>
                <c:pt idx="1393">
                  <c:v>42.77075</c:v>
                </c:pt>
                <c:pt idx="1394">
                  <c:v>42.786695829999999</c:v>
                </c:pt>
                <c:pt idx="1395">
                  <c:v>42.900590829999999</c:v>
                </c:pt>
                <c:pt idx="1396">
                  <c:v>43.030431669999999</c:v>
                </c:pt>
                <c:pt idx="1397">
                  <c:v>43.290113329999997</c:v>
                </c:pt>
                <c:pt idx="1398">
                  <c:v>43.419954169999997</c:v>
                </c:pt>
                <c:pt idx="1399">
                  <c:v>43.552544169999997</c:v>
                </c:pt>
                <c:pt idx="1400">
                  <c:v>43.685134169999998</c:v>
                </c:pt>
                <c:pt idx="1401">
                  <c:v>43.80095833</c:v>
                </c:pt>
                <c:pt idx="1402">
                  <c:v>43.817724169999998</c:v>
                </c:pt>
                <c:pt idx="1403">
                  <c:v>43.950314169999999</c:v>
                </c:pt>
                <c:pt idx="1404">
                  <c:v>44.082904169999999</c:v>
                </c:pt>
                <c:pt idx="1405">
                  <c:v>44.202218330000001</c:v>
                </c:pt>
                <c:pt idx="1406">
                  <c:v>44.321532500000004</c:v>
                </c:pt>
                <c:pt idx="1407">
                  <c:v>44.440846669999999</c:v>
                </c:pt>
                <c:pt idx="1408">
                  <c:v>44.560160830000001</c:v>
                </c:pt>
                <c:pt idx="1409">
                  <c:v>44.679474999999996</c:v>
                </c:pt>
                <c:pt idx="1410">
                  <c:v>44.776754169999997</c:v>
                </c:pt>
                <c:pt idx="1411">
                  <c:v>44.815220830000001</c:v>
                </c:pt>
                <c:pt idx="1412">
                  <c:v>44.86021667</c:v>
                </c:pt>
                <c:pt idx="1413">
                  <c:v>44.861304169999997</c:v>
                </c:pt>
                <c:pt idx="1414">
                  <c:v>44.938040000000001</c:v>
                </c:pt>
                <c:pt idx="1415">
                  <c:v>44.945854169999997</c:v>
                </c:pt>
                <c:pt idx="1416">
                  <c:v>45.030404169999997</c:v>
                </c:pt>
                <c:pt idx="1417">
                  <c:v>45.040958330000002</c:v>
                </c:pt>
                <c:pt idx="1418">
                  <c:v>45.114954169999997</c:v>
                </c:pt>
                <c:pt idx="1419">
                  <c:v>45.199504169999997</c:v>
                </c:pt>
                <c:pt idx="1420">
                  <c:v>45.221699999999998</c:v>
                </c:pt>
                <c:pt idx="1421">
                  <c:v>45.260611670000003</c:v>
                </c:pt>
                <c:pt idx="1422">
                  <c:v>45.31864917</c:v>
                </c:pt>
                <c:pt idx="1423">
                  <c:v>45.402441670000002</c:v>
                </c:pt>
                <c:pt idx="1424">
                  <c:v>45.4218975</c:v>
                </c:pt>
                <c:pt idx="1425">
                  <c:v>45.55693917</c:v>
                </c:pt>
                <c:pt idx="1426">
                  <c:v>45.583183329999997</c:v>
                </c:pt>
                <c:pt idx="1427">
                  <c:v>45.676084170000003</c:v>
                </c:pt>
                <c:pt idx="1428">
                  <c:v>45.795229169999999</c:v>
                </c:pt>
                <c:pt idx="1429">
                  <c:v>45.829483330000002</c:v>
                </c:pt>
                <c:pt idx="1430">
                  <c:v>46.067489170000002</c:v>
                </c:pt>
                <c:pt idx="1431">
                  <c:v>46.203619170000003</c:v>
                </c:pt>
                <c:pt idx="1432">
                  <c:v>46.339749169999997</c:v>
                </c:pt>
                <c:pt idx="1433">
                  <c:v>46.475879169999999</c:v>
                </c:pt>
                <c:pt idx="1434">
                  <c:v>46.606760000000001</c:v>
                </c:pt>
                <c:pt idx="1435">
                  <c:v>46.737640829999997</c:v>
                </c:pt>
                <c:pt idx="1436">
                  <c:v>46.86852167</c:v>
                </c:pt>
                <c:pt idx="1437">
                  <c:v>46.999402500000002</c:v>
                </c:pt>
                <c:pt idx="1438">
                  <c:v>47.014633330000002</c:v>
                </c:pt>
                <c:pt idx="1439">
                  <c:v>47.130283329999997</c:v>
                </c:pt>
                <c:pt idx="1440">
                  <c:v>47.255310829999999</c:v>
                </c:pt>
                <c:pt idx="1441">
                  <c:v>47.380338330000001</c:v>
                </c:pt>
                <c:pt idx="1442">
                  <c:v>47.505365830000002</c:v>
                </c:pt>
                <c:pt idx="1443">
                  <c:v>47.630393329999997</c:v>
                </c:pt>
                <c:pt idx="1444">
                  <c:v>47.755420829999998</c:v>
                </c:pt>
                <c:pt idx="1445">
                  <c:v>47.887370830000002</c:v>
                </c:pt>
                <c:pt idx="1446">
                  <c:v>48.019320829999998</c:v>
                </c:pt>
                <c:pt idx="1447">
                  <c:v>48.151270830000001</c:v>
                </c:pt>
                <c:pt idx="1448">
                  <c:v>48.199783330000002</c:v>
                </c:pt>
                <c:pt idx="1449">
                  <c:v>48.415170830000001</c:v>
                </c:pt>
                <c:pt idx="1450">
                  <c:v>48.543506669999999</c:v>
                </c:pt>
                <c:pt idx="1451">
                  <c:v>48.671842499999997</c:v>
                </c:pt>
                <c:pt idx="1452">
                  <c:v>48.800178330000001</c:v>
                </c:pt>
                <c:pt idx="1453">
                  <c:v>48.92851417</c:v>
                </c:pt>
                <c:pt idx="1454">
                  <c:v>49.056849999999997</c:v>
                </c:pt>
                <c:pt idx="1455">
                  <c:v>49.212488329999999</c:v>
                </c:pt>
                <c:pt idx="1456">
                  <c:v>49.368126670000002</c:v>
                </c:pt>
                <c:pt idx="1457">
                  <c:v>49.384933330000003</c:v>
                </c:pt>
                <c:pt idx="1458">
                  <c:v>49.523764999999997</c:v>
                </c:pt>
                <c:pt idx="1459">
                  <c:v>49.67940333</c:v>
                </c:pt>
                <c:pt idx="1460">
                  <c:v>49.835041670000003</c:v>
                </c:pt>
                <c:pt idx="1461">
                  <c:v>49.969443329999997</c:v>
                </c:pt>
                <c:pt idx="1462">
                  <c:v>50.238246670000002</c:v>
                </c:pt>
                <c:pt idx="1463">
                  <c:v>50.372648329999997</c:v>
                </c:pt>
                <c:pt idx="1464">
                  <c:v>50.50705</c:v>
                </c:pt>
                <c:pt idx="1465">
                  <c:v>50.619308330000003</c:v>
                </c:pt>
                <c:pt idx="1466">
                  <c:v>50.731566669999999</c:v>
                </c:pt>
                <c:pt idx="1467">
                  <c:v>50.843825000000002</c:v>
                </c:pt>
                <c:pt idx="1468">
                  <c:v>50.956083329999998</c:v>
                </c:pt>
                <c:pt idx="1469">
                  <c:v>51.068341670000002</c:v>
                </c:pt>
                <c:pt idx="1470">
                  <c:v>51.267654999999998</c:v>
                </c:pt>
                <c:pt idx="1471">
                  <c:v>51.46696833</c:v>
                </c:pt>
                <c:pt idx="1472">
                  <c:v>51.666281669999996</c:v>
                </c:pt>
                <c:pt idx="1473">
                  <c:v>51.755233330000003</c:v>
                </c:pt>
                <c:pt idx="1474">
                  <c:v>51.865594999999999</c:v>
                </c:pt>
                <c:pt idx="1475">
                  <c:v>52.064908330000002</c:v>
                </c:pt>
                <c:pt idx="1476">
                  <c:v>52.207863330000002</c:v>
                </c:pt>
                <c:pt idx="1477">
                  <c:v>52.350818330000003</c:v>
                </c:pt>
                <c:pt idx="1478">
                  <c:v>52.636728329999997</c:v>
                </c:pt>
                <c:pt idx="1479">
                  <c:v>52.779683329999997</c:v>
                </c:pt>
                <c:pt idx="1480">
                  <c:v>52.919348329999998</c:v>
                </c:pt>
                <c:pt idx="1481">
                  <c:v>53.059013329999999</c:v>
                </c:pt>
                <c:pt idx="1482">
                  <c:v>53.104626670000002</c:v>
                </c:pt>
                <c:pt idx="1483">
                  <c:v>53.19867833</c:v>
                </c:pt>
                <c:pt idx="1484">
                  <c:v>53.338343330000001</c:v>
                </c:pt>
                <c:pt idx="1485">
                  <c:v>53.478008330000002</c:v>
                </c:pt>
                <c:pt idx="1486">
                  <c:v>53.581305</c:v>
                </c:pt>
                <c:pt idx="1487">
                  <c:v>53.684601669999999</c:v>
                </c:pt>
                <c:pt idx="1488">
                  <c:v>53.787898329999997</c:v>
                </c:pt>
                <c:pt idx="1489">
                  <c:v>53.891195000000003</c:v>
                </c:pt>
                <c:pt idx="1490">
                  <c:v>53.994491670000002</c:v>
                </c:pt>
                <c:pt idx="1491">
                  <c:v>54.15409167</c:v>
                </c:pt>
                <c:pt idx="1492">
                  <c:v>54.45402</c:v>
                </c:pt>
                <c:pt idx="1493">
                  <c:v>54.473291670000002</c:v>
                </c:pt>
                <c:pt idx="1494">
                  <c:v>54.632891669999999</c:v>
                </c:pt>
                <c:pt idx="1495">
                  <c:v>54.792491669999997</c:v>
                </c:pt>
                <c:pt idx="1496">
                  <c:v>54.96462417</c:v>
                </c:pt>
                <c:pt idx="1497">
                  <c:v>55.136756669999997</c:v>
                </c:pt>
                <c:pt idx="1498">
                  <c:v>55.30888917</c:v>
                </c:pt>
                <c:pt idx="1499">
                  <c:v>55.481021669999997</c:v>
                </c:pt>
                <c:pt idx="1500">
                  <c:v>55.653154170000001</c:v>
                </c:pt>
                <c:pt idx="1501">
                  <c:v>55.79251833</c:v>
                </c:pt>
                <c:pt idx="1502">
                  <c:v>55.803413329999998</c:v>
                </c:pt>
                <c:pt idx="1503">
                  <c:v>55.9318825</c:v>
                </c:pt>
                <c:pt idx="1504">
                  <c:v>56.071246670000001</c:v>
                </c:pt>
                <c:pt idx="1505">
                  <c:v>56.21061083</c:v>
                </c:pt>
                <c:pt idx="1506">
                  <c:v>56.349975000000001</c:v>
                </c:pt>
                <c:pt idx="1507">
                  <c:v>56.512076669999999</c:v>
                </c:pt>
                <c:pt idx="1508">
                  <c:v>56.674178329999997</c:v>
                </c:pt>
                <c:pt idx="1509">
                  <c:v>56.836280000000002</c:v>
                </c:pt>
                <c:pt idx="1510">
                  <c:v>56.998381670000001</c:v>
                </c:pt>
                <c:pt idx="1511">
                  <c:v>57.152806669999997</c:v>
                </c:pt>
                <c:pt idx="1512">
                  <c:v>57.160483329999998</c:v>
                </c:pt>
                <c:pt idx="1513">
                  <c:v>57.327337499999999</c:v>
                </c:pt>
                <c:pt idx="1514">
                  <c:v>57.494191669999999</c:v>
                </c:pt>
                <c:pt idx="1515">
                  <c:v>57.661045829999999</c:v>
                </c:pt>
                <c:pt idx="1516">
                  <c:v>57.8279</c:v>
                </c:pt>
                <c:pt idx="1517">
                  <c:v>57.99475417</c:v>
                </c:pt>
                <c:pt idx="1518">
                  <c:v>58.134875000000001</c:v>
                </c:pt>
                <c:pt idx="1519">
                  <c:v>58.274995830000002</c:v>
                </c:pt>
                <c:pt idx="1520">
                  <c:v>58.415116670000003</c:v>
                </c:pt>
                <c:pt idx="1521">
                  <c:v>58.555237499999997</c:v>
                </c:pt>
                <c:pt idx="1522">
                  <c:v>58.695358329999998</c:v>
                </c:pt>
                <c:pt idx="1523">
                  <c:v>58.839430829999998</c:v>
                </c:pt>
                <c:pt idx="1524">
                  <c:v>58.983503329999998</c:v>
                </c:pt>
                <c:pt idx="1525">
                  <c:v>59.271648329999998</c:v>
                </c:pt>
                <c:pt idx="1526">
                  <c:v>59.415720829999998</c:v>
                </c:pt>
                <c:pt idx="1527">
                  <c:v>59.564784170000003</c:v>
                </c:pt>
                <c:pt idx="1528">
                  <c:v>59.7138475</c:v>
                </c:pt>
                <c:pt idx="1529">
                  <c:v>59.862910829999997</c:v>
                </c:pt>
                <c:pt idx="1530">
                  <c:v>59.993435830000003</c:v>
                </c:pt>
                <c:pt idx="1531">
                  <c:v>60.011974170000002</c:v>
                </c:pt>
                <c:pt idx="1532">
                  <c:v>60.161037499999999</c:v>
                </c:pt>
                <c:pt idx="1533">
                  <c:v>60.250213330000001</c:v>
                </c:pt>
                <c:pt idx="1534">
                  <c:v>60.339389169999997</c:v>
                </c:pt>
                <c:pt idx="1535">
                  <c:v>60.428564999999999</c:v>
                </c:pt>
                <c:pt idx="1536">
                  <c:v>60.517740830000001</c:v>
                </c:pt>
                <c:pt idx="1537">
                  <c:v>60.606916669999997</c:v>
                </c:pt>
                <c:pt idx="1538">
                  <c:v>60.789573330000003</c:v>
                </c:pt>
                <c:pt idx="1539">
                  <c:v>60.972230000000003</c:v>
                </c:pt>
                <c:pt idx="1540">
                  <c:v>61.154886670000003</c:v>
                </c:pt>
                <c:pt idx="1541">
                  <c:v>61.337543330000003</c:v>
                </c:pt>
                <c:pt idx="1542">
                  <c:v>61.484671669999997</c:v>
                </c:pt>
                <c:pt idx="1543">
                  <c:v>61.520200000000003</c:v>
                </c:pt>
                <c:pt idx="1544">
                  <c:v>61.633760000000002</c:v>
                </c:pt>
                <c:pt idx="1545">
                  <c:v>61.747320000000002</c:v>
                </c:pt>
                <c:pt idx="1546">
                  <c:v>61.860880000000002</c:v>
                </c:pt>
                <c:pt idx="1547">
                  <c:v>61.974440000000001</c:v>
                </c:pt>
                <c:pt idx="1548">
                  <c:v>62.088000000000001</c:v>
                </c:pt>
                <c:pt idx="1549">
                  <c:v>62.26332</c:v>
                </c:pt>
                <c:pt idx="1550">
                  <c:v>62.438639999999999</c:v>
                </c:pt>
                <c:pt idx="1551">
                  <c:v>62.613959999999999</c:v>
                </c:pt>
                <c:pt idx="1552">
                  <c:v>62.789279999999998</c:v>
                </c:pt>
                <c:pt idx="1553">
                  <c:v>62.964599999999997</c:v>
                </c:pt>
                <c:pt idx="1554">
                  <c:v>62.975907499999998</c:v>
                </c:pt>
                <c:pt idx="1555">
                  <c:v>63.135674170000001</c:v>
                </c:pt>
                <c:pt idx="1556">
                  <c:v>63.306748329999998</c:v>
                </c:pt>
                <c:pt idx="1557">
                  <c:v>63.477822500000002</c:v>
                </c:pt>
                <c:pt idx="1558">
                  <c:v>63.648896669999999</c:v>
                </c:pt>
                <c:pt idx="1559">
                  <c:v>63.975337500000002</c:v>
                </c:pt>
                <c:pt idx="1560">
                  <c:v>64.130704170000001</c:v>
                </c:pt>
                <c:pt idx="1561">
                  <c:v>64.28607083</c:v>
                </c:pt>
                <c:pt idx="1562">
                  <c:v>64.441437500000006</c:v>
                </c:pt>
                <c:pt idx="1563">
                  <c:v>64.467143329999999</c:v>
                </c:pt>
                <c:pt idx="1564">
                  <c:v>64.596804169999999</c:v>
                </c:pt>
                <c:pt idx="1565">
                  <c:v>64.78209167</c:v>
                </c:pt>
                <c:pt idx="1566">
                  <c:v>64.967379170000001</c:v>
                </c:pt>
                <c:pt idx="1567">
                  <c:v>65.152666670000002</c:v>
                </c:pt>
                <c:pt idx="1568">
                  <c:v>65.337954170000003</c:v>
                </c:pt>
                <c:pt idx="1569">
                  <c:v>65.523241670000004</c:v>
                </c:pt>
                <c:pt idx="1570">
                  <c:v>65.698615000000004</c:v>
                </c:pt>
                <c:pt idx="1571">
                  <c:v>65.873988330000003</c:v>
                </c:pt>
                <c:pt idx="1572">
                  <c:v>65.958379170000001</c:v>
                </c:pt>
                <c:pt idx="1573">
                  <c:v>66.049361669999996</c:v>
                </c:pt>
                <c:pt idx="1574">
                  <c:v>66.224734999999995</c:v>
                </c:pt>
                <c:pt idx="1575">
                  <c:v>66.400108329999995</c:v>
                </c:pt>
                <c:pt idx="1576">
                  <c:v>66.584340830000002</c:v>
                </c:pt>
                <c:pt idx="1577">
                  <c:v>66.768573329999995</c:v>
                </c:pt>
                <c:pt idx="1578">
                  <c:v>66.952805830000003</c:v>
                </c:pt>
                <c:pt idx="1579">
                  <c:v>67.137038329999996</c:v>
                </c:pt>
                <c:pt idx="1580">
                  <c:v>67.321270830000003</c:v>
                </c:pt>
                <c:pt idx="1581">
                  <c:v>67.484492500000002</c:v>
                </c:pt>
                <c:pt idx="1582">
                  <c:v>67.563558330000006</c:v>
                </c:pt>
                <c:pt idx="1583">
                  <c:v>67.64771417</c:v>
                </c:pt>
                <c:pt idx="1584">
                  <c:v>67.810935830000005</c:v>
                </c:pt>
                <c:pt idx="1585">
                  <c:v>67.974157500000004</c:v>
                </c:pt>
                <c:pt idx="1586">
                  <c:v>68.137379170000003</c:v>
                </c:pt>
                <c:pt idx="1587">
                  <c:v>68.340447499999996</c:v>
                </c:pt>
                <c:pt idx="1588">
                  <c:v>68.543515830000004</c:v>
                </c:pt>
                <c:pt idx="1589">
                  <c:v>68.746584170000006</c:v>
                </c:pt>
                <c:pt idx="1590">
                  <c:v>68.949652499999999</c:v>
                </c:pt>
                <c:pt idx="1591">
                  <c:v>69.152720830000007</c:v>
                </c:pt>
                <c:pt idx="1592">
                  <c:v>69.168737500000006</c:v>
                </c:pt>
                <c:pt idx="1593">
                  <c:v>69.362733329999998</c:v>
                </c:pt>
                <c:pt idx="1594">
                  <c:v>69.572745830000002</c:v>
                </c:pt>
                <c:pt idx="1595">
                  <c:v>69.782758329999993</c:v>
                </c:pt>
                <c:pt idx="1596">
                  <c:v>69.992770829999998</c:v>
                </c:pt>
                <c:pt idx="1597">
                  <c:v>70.202783330000003</c:v>
                </c:pt>
                <c:pt idx="1598">
                  <c:v>70.55541083</c:v>
                </c:pt>
                <c:pt idx="1599">
                  <c:v>70.773916670000006</c:v>
                </c:pt>
                <c:pt idx="1600">
                  <c:v>70.908038329999997</c:v>
                </c:pt>
                <c:pt idx="1601">
                  <c:v>71.260665829999994</c:v>
                </c:pt>
                <c:pt idx="1602">
                  <c:v>71.613293330000005</c:v>
                </c:pt>
                <c:pt idx="1603">
                  <c:v>71.965920830000002</c:v>
                </c:pt>
                <c:pt idx="1604">
                  <c:v>72.152450000000002</c:v>
                </c:pt>
                <c:pt idx="1605">
                  <c:v>72.338979170000002</c:v>
                </c:pt>
                <c:pt idx="1606">
                  <c:v>72.379095829999997</c:v>
                </c:pt>
                <c:pt idx="1607">
                  <c:v>72.525508329999994</c:v>
                </c:pt>
                <c:pt idx="1608">
                  <c:v>72.712037499999994</c:v>
                </c:pt>
                <c:pt idx="1609">
                  <c:v>72.898566669999994</c:v>
                </c:pt>
                <c:pt idx="1610">
                  <c:v>73.083554169999999</c:v>
                </c:pt>
                <c:pt idx="1611">
                  <c:v>73.268541670000005</c:v>
                </c:pt>
                <c:pt idx="1612">
                  <c:v>73.453529169999996</c:v>
                </c:pt>
                <c:pt idx="1613">
                  <c:v>73.638516670000001</c:v>
                </c:pt>
                <c:pt idx="1614">
                  <c:v>73.823504170000007</c:v>
                </c:pt>
                <c:pt idx="1615">
                  <c:v>73.984274999999997</c:v>
                </c:pt>
                <c:pt idx="1616">
                  <c:v>74.013515830000003</c:v>
                </c:pt>
                <c:pt idx="1617">
                  <c:v>74.203527500000007</c:v>
                </c:pt>
                <c:pt idx="1618">
                  <c:v>74.393539169999997</c:v>
                </c:pt>
                <c:pt idx="1619">
                  <c:v>74.583550829999993</c:v>
                </c:pt>
                <c:pt idx="1620">
                  <c:v>74.773562499999997</c:v>
                </c:pt>
                <c:pt idx="1621">
                  <c:v>74.958089999999999</c:v>
                </c:pt>
                <c:pt idx="1622">
                  <c:v>75.1426175</c:v>
                </c:pt>
                <c:pt idx="1623">
                  <c:v>75.327145000000002</c:v>
                </c:pt>
                <c:pt idx="1624">
                  <c:v>75.511672500000003</c:v>
                </c:pt>
                <c:pt idx="1625">
                  <c:v>75.679011669999994</c:v>
                </c:pt>
                <c:pt idx="1626">
                  <c:v>75.882040829999994</c:v>
                </c:pt>
                <c:pt idx="1627">
                  <c:v>76.067881670000006</c:v>
                </c:pt>
                <c:pt idx="1628">
                  <c:v>76.253722499999995</c:v>
                </c:pt>
                <c:pt idx="1629">
                  <c:v>76.439563329999999</c:v>
                </c:pt>
                <c:pt idx="1630">
                  <c:v>76.625404169999996</c:v>
                </c:pt>
                <c:pt idx="1631">
                  <c:v>76.855731669999997</c:v>
                </c:pt>
                <c:pt idx="1632">
                  <c:v>77.086059169999999</c:v>
                </c:pt>
                <c:pt idx="1633">
                  <c:v>77.31638667</c:v>
                </c:pt>
                <c:pt idx="1634">
                  <c:v>77.373748329999998</c:v>
                </c:pt>
                <c:pt idx="1635">
                  <c:v>77.546714170000001</c:v>
                </c:pt>
                <c:pt idx="1636">
                  <c:v>77.777041670000003</c:v>
                </c:pt>
                <c:pt idx="1637">
                  <c:v>78.005288329999999</c:v>
                </c:pt>
                <c:pt idx="1638">
                  <c:v>78.233535000000003</c:v>
                </c:pt>
                <c:pt idx="1639">
                  <c:v>78.461781669999993</c:v>
                </c:pt>
                <c:pt idx="1640">
                  <c:v>78.690028330000004</c:v>
                </c:pt>
                <c:pt idx="1641">
                  <c:v>78.918274999999994</c:v>
                </c:pt>
                <c:pt idx="1642">
                  <c:v>79.068484999999995</c:v>
                </c:pt>
                <c:pt idx="1643">
                  <c:v>79.134363329999999</c:v>
                </c:pt>
                <c:pt idx="1644">
                  <c:v>79.350451669999998</c:v>
                </c:pt>
                <c:pt idx="1645">
                  <c:v>79.782628329999994</c:v>
                </c:pt>
                <c:pt idx="1646">
                  <c:v>79.998716669999993</c:v>
                </c:pt>
                <c:pt idx="1647">
                  <c:v>80.499656669999993</c:v>
                </c:pt>
                <c:pt idx="1648">
                  <c:v>80.763221669999993</c:v>
                </c:pt>
                <c:pt idx="1649">
                  <c:v>81.000596669999993</c:v>
                </c:pt>
                <c:pt idx="1650">
                  <c:v>81.501536669999993</c:v>
                </c:pt>
                <c:pt idx="1651">
                  <c:v>82.002476669999993</c:v>
                </c:pt>
                <c:pt idx="1652">
                  <c:v>82.457958329999997</c:v>
                </c:pt>
                <c:pt idx="1653">
                  <c:v>82.503416669999993</c:v>
                </c:pt>
                <c:pt idx="1654">
                  <c:v>82.73257667</c:v>
                </c:pt>
                <c:pt idx="1655">
                  <c:v>82.961736669999993</c:v>
                </c:pt>
                <c:pt idx="1656">
                  <c:v>83.190896670000001</c:v>
                </c:pt>
                <c:pt idx="1657">
                  <c:v>83.420056669999994</c:v>
                </c:pt>
                <c:pt idx="1658">
                  <c:v>83.649216670000001</c:v>
                </c:pt>
                <c:pt idx="1659">
                  <c:v>83.893728330000002</c:v>
                </c:pt>
                <c:pt idx="1660">
                  <c:v>84.138239999999996</c:v>
                </c:pt>
                <c:pt idx="1661">
                  <c:v>84.194105829999998</c:v>
                </c:pt>
                <c:pt idx="1662">
                  <c:v>84.382751670000005</c:v>
                </c:pt>
                <c:pt idx="1663">
                  <c:v>84.627263330000005</c:v>
                </c:pt>
                <c:pt idx="1664">
                  <c:v>84.871775</c:v>
                </c:pt>
                <c:pt idx="1665">
                  <c:v>85.114439169999997</c:v>
                </c:pt>
                <c:pt idx="1666">
                  <c:v>85.357103330000001</c:v>
                </c:pt>
                <c:pt idx="1667">
                  <c:v>85.599767499999999</c:v>
                </c:pt>
                <c:pt idx="1668">
                  <c:v>85.842431669999996</c:v>
                </c:pt>
                <c:pt idx="1669">
                  <c:v>85.930253329999999</c:v>
                </c:pt>
                <c:pt idx="1670">
                  <c:v>86.08509583</c:v>
                </c:pt>
                <c:pt idx="1671">
                  <c:v>86.314615000000003</c:v>
                </c:pt>
                <c:pt idx="1672">
                  <c:v>86.544134170000007</c:v>
                </c:pt>
                <c:pt idx="1673">
                  <c:v>86.773653330000002</c:v>
                </c:pt>
                <c:pt idx="1674">
                  <c:v>87.003172500000005</c:v>
                </c:pt>
                <c:pt idx="1675">
                  <c:v>87.232691669999994</c:v>
                </c:pt>
                <c:pt idx="1676">
                  <c:v>87.496867499999993</c:v>
                </c:pt>
                <c:pt idx="1677">
                  <c:v>87.666400830000001</c:v>
                </c:pt>
                <c:pt idx="1678">
                  <c:v>87.761043330000007</c:v>
                </c:pt>
                <c:pt idx="1679">
                  <c:v>88.02521917</c:v>
                </c:pt>
                <c:pt idx="1680">
                  <c:v>88.289394999999999</c:v>
                </c:pt>
                <c:pt idx="1681">
                  <c:v>88.553570829999998</c:v>
                </c:pt>
                <c:pt idx="1682">
                  <c:v>89.148424169999998</c:v>
                </c:pt>
                <c:pt idx="1683">
                  <c:v>89.402548330000002</c:v>
                </c:pt>
                <c:pt idx="1684">
                  <c:v>89.445850829999998</c:v>
                </c:pt>
                <c:pt idx="1685">
                  <c:v>89.743277500000005</c:v>
                </c:pt>
                <c:pt idx="1686">
                  <c:v>90.040704169999998</c:v>
                </c:pt>
                <c:pt idx="1687">
                  <c:v>90.305673330000005</c:v>
                </c:pt>
                <c:pt idx="1688">
                  <c:v>90.570642500000005</c:v>
                </c:pt>
                <c:pt idx="1689">
                  <c:v>90.835611670000006</c:v>
                </c:pt>
                <c:pt idx="1690">
                  <c:v>91.100580829999998</c:v>
                </c:pt>
                <c:pt idx="1691">
                  <c:v>91.138695830000003</c:v>
                </c:pt>
                <c:pt idx="1692">
                  <c:v>91.365549999999999</c:v>
                </c:pt>
                <c:pt idx="1693">
                  <c:v>91.654830000000004</c:v>
                </c:pt>
                <c:pt idx="1694">
                  <c:v>91.944109999999995</c:v>
                </c:pt>
                <c:pt idx="1695">
                  <c:v>92.23339</c:v>
                </c:pt>
                <c:pt idx="1696">
                  <c:v>92.522670000000005</c:v>
                </c:pt>
                <c:pt idx="1697">
                  <c:v>92.811949999999996</c:v>
                </c:pt>
                <c:pt idx="1698">
                  <c:v>93.072455000000005</c:v>
                </c:pt>
                <c:pt idx="1699">
                  <c:v>93.145456670000002</c:v>
                </c:pt>
                <c:pt idx="1700">
                  <c:v>93.33296</c:v>
                </c:pt>
                <c:pt idx="1701">
                  <c:v>93.593464999999995</c:v>
                </c:pt>
                <c:pt idx="1702">
                  <c:v>93.853970000000004</c:v>
                </c:pt>
                <c:pt idx="1703">
                  <c:v>94.114474999999999</c:v>
                </c:pt>
                <c:pt idx="1704">
                  <c:v>94.255678329999995</c:v>
                </c:pt>
                <c:pt idx="1705">
                  <c:v>94.396881669999999</c:v>
                </c:pt>
                <c:pt idx="1706">
                  <c:v>94.538084999999995</c:v>
                </c:pt>
                <c:pt idx="1707">
                  <c:v>94.679288330000006</c:v>
                </c:pt>
                <c:pt idx="1708">
                  <c:v>94.820491669999996</c:v>
                </c:pt>
                <c:pt idx="1709">
                  <c:v>94.961695000000006</c:v>
                </c:pt>
                <c:pt idx="1710">
                  <c:v>95.102898330000002</c:v>
                </c:pt>
                <c:pt idx="1711">
                  <c:v>95.244101670000006</c:v>
                </c:pt>
                <c:pt idx="1712">
                  <c:v>95.385305000000002</c:v>
                </c:pt>
                <c:pt idx="1713">
                  <c:v>95.526508329999999</c:v>
                </c:pt>
                <c:pt idx="1714">
                  <c:v>95.781663330000001</c:v>
                </c:pt>
                <c:pt idx="1715">
                  <c:v>96.036818330000003</c:v>
                </c:pt>
                <c:pt idx="1716">
                  <c:v>96.291973330000005</c:v>
                </c:pt>
                <c:pt idx="1717">
                  <c:v>96.547128330000007</c:v>
                </c:pt>
                <c:pt idx="1718">
                  <c:v>96.802283329999995</c:v>
                </c:pt>
                <c:pt idx="1719">
                  <c:v>97.057344169999993</c:v>
                </c:pt>
                <c:pt idx="1720">
                  <c:v>97.158978329999997</c:v>
                </c:pt>
                <c:pt idx="1721">
                  <c:v>97.312404999999998</c:v>
                </c:pt>
                <c:pt idx="1722">
                  <c:v>97.567465830000003</c:v>
                </c:pt>
                <c:pt idx="1723">
                  <c:v>97.822526670000002</c:v>
                </c:pt>
                <c:pt idx="1724">
                  <c:v>98.077587500000007</c:v>
                </c:pt>
                <c:pt idx="1725">
                  <c:v>98.324762500000006</c:v>
                </c:pt>
                <c:pt idx="1726">
                  <c:v>98.571937500000004</c:v>
                </c:pt>
                <c:pt idx="1727">
                  <c:v>98.819112500000003</c:v>
                </c:pt>
                <c:pt idx="1728">
                  <c:v>99.066287500000001</c:v>
                </c:pt>
                <c:pt idx="1729">
                  <c:v>99.165739169999995</c:v>
                </c:pt>
                <c:pt idx="1730">
                  <c:v>99.3134625</c:v>
                </c:pt>
                <c:pt idx="1731">
                  <c:v>99.588470000000001</c:v>
                </c:pt>
                <c:pt idx="1732">
                  <c:v>99.863477500000002</c:v>
                </c:pt>
                <c:pt idx="1733">
                  <c:v>100.138485</c:v>
                </c:pt>
                <c:pt idx="1734">
                  <c:v>100.4134925</c:v>
                </c:pt>
                <c:pt idx="1735">
                  <c:v>100.6885</c:v>
                </c:pt>
                <c:pt idx="1736">
                  <c:v>100.7656417</c:v>
                </c:pt>
                <c:pt idx="1737">
                  <c:v>100.84278329999999</c:v>
                </c:pt>
                <c:pt idx="1738">
                  <c:v>100.91992500000001</c:v>
                </c:pt>
                <c:pt idx="1739">
                  <c:v>100.9970667</c:v>
                </c:pt>
                <c:pt idx="1740">
                  <c:v>101.0742083</c:v>
                </c:pt>
                <c:pt idx="1741">
                  <c:v>101.1725</c:v>
                </c:pt>
                <c:pt idx="1742">
                  <c:v>101.35751999999999</c:v>
                </c:pt>
                <c:pt idx="1743">
                  <c:v>101.64083170000001</c:v>
                </c:pt>
                <c:pt idx="1744">
                  <c:v>101.9241433</c:v>
                </c:pt>
                <c:pt idx="1745">
                  <c:v>102.207455</c:v>
                </c:pt>
                <c:pt idx="1746">
                  <c:v>102.49076669999999</c:v>
                </c:pt>
                <c:pt idx="1747">
                  <c:v>102.77791329999999</c:v>
                </c:pt>
                <c:pt idx="1748">
                  <c:v>102.9103333</c:v>
                </c:pt>
                <c:pt idx="1749">
                  <c:v>103.06506</c:v>
                </c:pt>
                <c:pt idx="1750">
                  <c:v>103.3522067</c:v>
                </c:pt>
                <c:pt idx="1751">
                  <c:v>103.6393533</c:v>
                </c:pt>
                <c:pt idx="1752">
                  <c:v>103.9265</c:v>
                </c:pt>
                <c:pt idx="1753">
                  <c:v>104.2400533</c:v>
                </c:pt>
                <c:pt idx="1754">
                  <c:v>104.5536067</c:v>
                </c:pt>
                <c:pt idx="1755">
                  <c:v>104.86716</c:v>
                </c:pt>
                <c:pt idx="1756">
                  <c:v>105.18071329999999</c:v>
                </c:pt>
                <c:pt idx="1757">
                  <c:v>105.4942667</c:v>
                </c:pt>
                <c:pt idx="1758">
                  <c:v>105.8434008</c:v>
                </c:pt>
                <c:pt idx="1759">
                  <c:v>106.19253500000001</c:v>
                </c:pt>
                <c:pt idx="1760">
                  <c:v>106.386</c:v>
                </c:pt>
                <c:pt idx="1761">
                  <c:v>106.5416692</c:v>
                </c:pt>
                <c:pt idx="1762">
                  <c:v>106.8908033</c:v>
                </c:pt>
                <c:pt idx="1763">
                  <c:v>107.2399375</c:v>
                </c:pt>
                <c:pt idx="1764">
                  <c:v>107.5860017</c:v>
                </c:pt>
                <c:pt idx="1765">
                  <c:v>107.9320658</c:v>
                </c:pt>
                <c:pt idx="1766">
                  <c:v>108.1238333</c:v>
                </c:pt>
                <c:pt idx="1767">
                  <c:v>108.27813</c:v>
                </c:pt>
                <c:pt idx="1768">
                  <c:v>108.62419420000001</c:v>
                </c:pt>
                <c:pt idx="1769">
                  <c:v>108.9702583</c:v>
                </c:pt>
                <c:pt idx="1770">
                  <c:v>109.23966919999999</c:v>
                </c:pt>
                <c:pt idx="1771">
                  <c:v>109.50908</c:v>
                </c:pt>
                <c:pt idx="1772">
                  <c:v>109.7784908</c:v>
                </c:pt>
                <c:pt idx="1773">
                  <c:v>109.8616667</c:v>
                </c:pt>
                <c:pt idx="1774">
                  <c:v>110.0479017</c:v>
                </c:pt>
                <c:pt idx="1775">
                  <c:v>110.3173125</c:v>
                </c:pt>
                <c:pt idx="1776">
                  <c:v>110.8464142</c:v>
                </c:pt>
                <c:pt idx="1777">
                  <c:v>111.11096499999999</c:v>
                </c:pt>
                <c:pt idx="1778">
                  <c:v>111.3755158</c:v>
                </c:pt>
                <c:pt idx="1779">
                  <c:v>111.64006670000001</c:v>
                </c:pt>
                <c:pt idx="1780">
                  <c:v>111.6562283</c:v>
                </c:pt>
                <c:pt idx="1781">
                  <c:v>111.9257858</c:v>
                </c:pt>
                <c:pt idx="1782">
                  <c:v>112.211505</c:v>
                </c:pt>
                <c:pt idx="1783">
                  <c:v>112.49722420000001</c:v>
                </c:pt>
                <c:pt idx="1784">
                  <c:v>112.7829433</c:v>
                </c:pt>
                <c:pt idx="1785">
                  <c:v>113.0686625</c:v>
                </c:pt>
                <c:pt idx="1786">
                  <c:v>113.1117375</c:v>
                </c:pt>
                <c:pt idx="1787">
                  <c:v>113.15481250000001</c:v>
                </c:pt>
                <c:pt idx="1788">
                  <c:v>113.19788749999999</c:v>
                </c:pt>
                <c:pt idx="1789">
                  <c:v>113.24096249999999</c:v>
                </c:pt>
                <c:pt idx="1790">
                  <c:v>113.2840375</c:v>
                </c:pt>
                <c:pt idx="1791">
                  <c:v>113.45079</c:v>
                </c:pt>
                <c:pt idx="1792">
                  <c:v>113.6244183</c:v>
                </c:pt>
                <c:pt idx="1793">
                  <c:v>113.9647992</c:v>
                </c:pt>
                <c:pt idx="1794">
                  <c:v>114.30517999999999</c:v>
                </c:pt>
                <c:pt idx="1795">
                  <c:v>114.9859417</c:v>
                </c:pt>
                <c:pt idx="1796">
                  <c:v>115.2453517</c:v>
                </c:pt>
                <c:pt idx="1797">
                  <c:v>115.288935</c:v>
                </c:pt>
                <c:pt idx="1798">
                  <c:v>115.59192830000001</c:v>
                </c:pt>
                <c:pt idx="1799">
                  <c:v>115.8949217</c:v>
                </c:pt>
                <c:pt idx="1800">
                  <c:v>116.19791499999999</c:v>
                </c:pt>
                <c:pt idx="1801">
                  <c:v>116.50090830000001</c:v>
                </c:pt>
                <c:pt idx="1802">
                  <c:v>116.8454675</c:v>
                </c:pt>
                <c:pt idx="1803">
                  <c:v>117.03991329999999</c:v>
                </c:pt>
                <c:pt idx="1804">
                  <c:v>117.1900267</c:v>
                </c:pt>
                <c:pt idx="1805">
                  <c:v>117.5345858</c:v>
                </c:pt>
                <c:pt idx="1806">
                  <c:v>117.87914499999999</c:v>
                </c:pt>
                <c:pt idx="1807">
                  <c:v>118.56713000000001</c:v>
                </c:pt>
                <c:pt idx="1808">
                  <c:v>118.834475</c:v>
                </c:pt>
                <c:pt idx="1809">
                  <c:v>118.9105558</c:v>
                </c:pt>
                <c:pt idx="1810">
                  <c:v>119.2539817</c:v>
                </c:pt>
                <c:pt idx="1811">
                  <c:v>119.5974075</c:v>
                </c:pt>
                <c:pt idx="1812">
                  <c:v>119.94083329999999</c:v>
                </c:pt>
                <c:pt idx="1813">
                  <c:v>120.2450333</c:v>
                </c:pt>
                <c:pt idx="1814">
                  <c:v>120.5492333</c:v>
                </c:pt>
                <c:pt idx="1815">
                  <c:v>120.5761317</c:v>
                </c:pt>
                <c:pt idx="1816">
                  <c:v>120.85343330000001</c:v>
                </c:pt>
                <c:pt idx="1817">
                  <c:v>121.1576333</c:v>
                </c:pt>
                <c:pt idx="1818">
                  <c:v>121.4618333</c:v>
                </c:pt>
                <c:pt idx="1819">
                  <c:v>121.7896667</c:v>
                </c:pt>
                <c:pt idx="1820">
                  <c:v>122.11750000000001</c:v>
                </c:pt>
                <c:pt idx="1821">
                  <c:v>122.3177883</c:v>
                </c:pt>
                <c:pt idx="1822">
                  <c:v>122.4453333</c:v>
                </c:pt>
                <c:pt idx="1823">
                  <c:v>122.7731667</c:v>
                </c:pt>
                <c:pt idx="1824">
                  <c:v>123.101</c:v>
                </c:pt>
                <c:pt idx="1825">
                  <c:v>123.4233583</c:v>
                </c:pt>
                <c:pt idx="1826">
                  <c:v>123.7457167</c:v>
                </c:pt>
                <c:pt idx="1827">
                  <c:v>124.059445</c:v>
                </c:pt>
                <c:pt idx="1828">
                  <c:v>124.06807499999999</c:v>
                </c:pt>
                <c:pt idx="1829">
                  <c:v>124.3904333</c:v>
                </c:pt>
                <c:pt idx="1830">
                  <c:v>124.7127917</c:v>
                </c:pt>
                <c:pt idx="1831">
                  <c:v>125.37757499999999</c:v>
                </c:pt>
                <c:pt idx="1832">
                  <c:v>125.7099667</c:v>
                </c:pt>
                <c:pt idx="1833">
                  <c:v>126.0423583</c:v>
                </c:pt>
                <c:pt idx="1834">
                  <c:v>126.37475000000001</c:v>
                </c:pt>
                <c:pt idx="1835">
                  <c:v>126.829025</c:v>
                </c:pt>
                <c:pt idx="1836">
                  <c:v>127.2833</c:v>
                </c:pt>
                <c:pt idx="1837">
                  <c:v>127.5427583</c:v>
                </c:pt>
                <c:pt idx="1838">
                  <c:v>127.73757500000001</c:v>
                </c:pt>
                <c:pt idx="1839">
                  <c:v>128.19184999999999</c:v>
                </c:pt>
                <c:pt idx="1840">
                  <c:v>128.64612500000001</c:v>
                </c:pt>
                <c:pt idx="1841">
                  <c:v>128.964575</c:v>
                </c:pt>
                <c:pt idx="1842">
                  <c:v>129.28302500000001</c:v>
                </c:pt>
                <c:pt idx="1843">
                  <c:v>129.50562170000001</c:v>
                </c:pt>
                <c:pt idx="1844">
                  <c:v>129.60147499999999</c:v>
                </c:pt>
                <c:pt idx="1845">
                  <c:v>129.91992500000001</c:v>
                </c:pt>
                <c:pt idx="1846">
                  <c:v>130.23837499999999</c:v>
                </c:pt>
                <c:pt idx="1847">
                  <c:v>130.62448330000001</c:v>
                </c:pt>
                <c:pt idx="1848">
                  <c:v>131.01059169999999</c:v>
                </c:pt>
                <c:pt idx="1849">
                  <c:v>131.39670000000001</c:v>
                </c:pt>
                <c:pt idx="1850">
                  <c:v>131.46848499999999</c:v>
                </c:pt>
                <c:pt idx="1851">
                  <c:v>131.7828083</c:v>
                </c:pt>
                <c:pt idx="1852">
                  <c:v>132.16891670000001</c:v>
                </c:pt>
                <c:pt idx="1853">
                  <c:v>132.54171669999999</c:v>
                </c:pt>
                <c:pt idx="1854">
                  <c:v>132.91451670000001</c:v>
                </c:pt>
                <c:pt idx="1855">
                  <c:v>133.28731669999999</c:v>
                </c:pt>
                <c:pt idx="1856">
                  <c:v>133.4313483</c:v>
                </c:pt>
                <c:pt idx="1857">
                  <c:v>133.6601167</c:v>
                </c:pt>
                <c:pt idx="1858">
                  <c:v>134.03291669999999</c:v>
                </c:pt>
                <c:pt idx="1859">
                  <c:v>134.3703083</c:v>
                </c:pt>
                <c:pt idx="1860">
                  <c:v>134.70769999999999</c:v>
                </c:pt>
                <c:pt idx="1861">
                  <c:v>135.0450917</c:v>
                </c:pt>
                <c:pt idx="1862">
                  <c:v>135.38248329999999</c:v>
                </c:pt>
                <c:pt idx="1863">
                  <c:v>135.3942117</c:v>
                </c:pt>
                <c:pt idx="1864">
                  <c:v>135.719875</c:v>
                </c:pt>
                <c:pt idx="1865">
                  <c:v>136.49165830000001</c:v>
                </c:pt>
                <c:pt idx="1866">
                  <c:v>136.87755000000001</c:v>
                </c:pt>
                <c:pt idx="1867">
                  <c:v>137.26344169999999</c:v>
                </c:pt>
                <c:pt idx="1868">
                  <c:v>137.35707500000001</c:v>
                </c:pt>
                <c:pt idx="1869">
                  <c:v>137.6493333</c:v>
                </c:pt>
                <c:pt idx="1870">
                  <c:v>138.00295</c:v>
                </c:pt>
                <c:pt idx="1871">
                  <c:v>138.3565667</c:v>
                </c:pt>
                <c:pt idx="1872">
                  <c:v>138.71018330000001</c:v>
                </c:pt>
                <c:pt idx="1873">
                  <c:v>139.06379999999999</c:v>
                </c:pt>
                <c:pt idx="1874">
                  <c:v>139.10605580000001</c:v>
                </c:pt>
                <c:pt idx="1875">
                  <c:v>139.41741669999999</c:v>
                </c:pt>
                <c:pt idx="1876">
                  <c:v>139.7856333</c:v>
                </c:pt>
                <c:pt idx="1877">
                  <c:v>140.15385000000001</c:v>
                </c:pt>
                <c:pt idx="1878">
                  <c:v>140.52206670000001</c:v>
                </c:pt>
                <c:pt idx="1879">
                  <c:v>140.8550367</c:v>
                </c:pt>
                <c:pt idx="1880">
                  <c:v>140.89028329999999</c:v>
                </c:pt>
                <c:pt idx="1881">
                  <c:v>141.2585</c:v>
                </c:pt>
                <c:pt idx="1882">
                  <c:v>141.69107500000001</c:v>
                </c:pt>
                <c:pt idx="1883">
                  <c:v>142.12365</c:v>
                </c:pt>
                <c:pt idx="1884">
                  <c:v>142.55622500000001</c:v>
                </c:pt>
                <c:pt idx="1885">
                  <c:v>142.6040175</c:v>
                </c:pt>
                <c:pt idx="1886">
                  <c:v>142.9888</c:v>
                </c:pt>
                <c:pt idx="1887">
                  <c:v>143.42137500000001</c:v>
                </c:pt>
                <c:pt idx="1888">
                  <c:v>143.81234169999999</c:v>
                </c:pt>
                <c:pt idx="1889">
                  <c:v>144.2033083</c:v>
                </c:pt>
                <c:pt idx="1890">
                  <c:v>144.3529983</c:v>
                </c:pt>
                <c:pt idx="1891">
                  <c:v>144.59427500000001</c:v>
                </c:pt>
                <c:pt idx="1892">
                  <c:v>144.98524169999999</c:v>
                </c:pt>
                <c:pt idx="1893">
                  <c:v>145.3762083</c:v>
                </c:pt>
                <c:pt idx="1894">
                  <c:v>145.7550833</c:v>
                </c:pt>
                <c:pt idx="1895">
                  <c:v>146.10197919999999</c:v>
                </c:pt>
                <c:pt idx="1896">
                  <c:v>146.13395829999999</c:v>
                </c:pt>
                <c:pt idx="1897">
                  <c:v>146.51283330000001</c:v>
                </c:pt>
                <c:pt idx="1898">
                  <c:v>146.8917083</c:v>
                </c:pt>
                <c:pt idx="1899">
                  <c:v>147.2705833</c:v>
                </c:pt>
                <c:pt idx="1900">
                  <c:v>147.6173167</c:v>
                </c:pt>
                <c:pt idx="1901">
                  <c:v>147.75926920000001</c:v>
                </c:pt>
                <c:pt idx="1902">
                  <c:v>147.96404999999999</c:v>
                </c:pt>
                <c:pt idx="1903">
                  <c:v>148.3107833</c:v>
                </c:pt>
                <c:pt idx="1904">
                  <c:v>148.6575167</c:v>
                </c:pt>
                <c:pt idx="1905">
                  <c:v>149.00425000000001</c:v>
                </c:pt>
                <c:pt idx="1906">
                  <c:v>149.41655919999999</c:v>
                </c:pt>
                <c:pt idx="1907">
                  <c:v>149.4232667</c:v>
                </c:pt>
                <c:pt idx="1908">
                  <c:v>149.84228329999999</c:v>
                </c:pt>
                <c:pt idx="1909">
                  <c:v>150.26130000000001</c:v>
                </c:pt>
                <c:pt idx="1910">
                  <c:v>150.68031669999999</c:v>
                </c:pt>
                <c:pt idx="1911">
                  <c:v>151.07384920000001</c:v>
                </c:pt>
                <c:pt idx="1912">
                  <c:v>151.09933330000001</c:v>
                </c:pt>
                <c:pt idx="1913">
                  <c:v>151.54920000000001</c:v>
                </c:pt>
                <c:pt idx="1914">
                  <c:v>151.99906669999999</c:v>
                </c:pt>
                <c:pt idx="1915">
                  <c:v>152.44893329999999</c:v>
                </c:pt>
                <c:pt idx="1916">
                  <c:v>152.7311392</c:v>
                </c:pt>
                <c:pt idx="1917">
                  <c:v>152.89879999999999</c:v>
                </c:pt>
                <c:pt idx="1918">
                  <c:v>153.3486667</c:v>
                </c:pt>
                <c:pt idx="1919">
                  <c:v>153.7685917</c:v>
                </c:pt>
                <c:pt idx="1920">
                  <c:v>154.18851670000001</c:v>
                </c:pt>
                <c:pt idx="1921">
                  <c:v>154.38842919999999</c:v>
                </c:pt>
                <c:pt idx="1922">
                  <c:v>154.60844169999999</c:v>
                </c:pt>
                <c:pt idx="1923">
                  <c:v>155.02836669999999</c:v>
                </c:pt>
                <c:pt idx="1924">
                  <c:v>155.4482917</c:v>
                </c:pt>
                <c:pt idx="1925">
                  <c:v>156.0192108</c:v>
                </c:pt>
                <c:pt idx="1926">
                  <c:v>156.1866417</c:v>
                </c:pt>
                <c:pt idx="1927">
                  <c:v>156.92499169999999</c:v>
                </c:pt>
                <c:pt idx="1928">
                  <c:v>157.6499925</c:v>
                </c:pt>
                <c:pt idx="1929">
                  <c:v>157.66334169999999</c:v>
                </c:pt>
                <c:pt idx="1930">
                  <c:v>158.40169169999999</c:v>
                </c:pt>
                <c:pt idx="1931">
                  <c:v>159.14004170000001</c:v>
                </c:pt>
                <c:pt idx="1932">
                  <c:v>159.2807742</c:v>
                </c:pt>
                <c:pt idx="1933">
                  <c:v>159.59632500000001</c:v>
                </c:pt>
                <c:pt idx="1934">
                  <c:v>160.0526083</c:v>
                </c:pt>
                <c:pt idx="1935">
                  <c:v>160.50889169999999</c:v>
                </c:pt>
                <c:pt idx="1936">
                  <c:v>160.9115558</c:v>
                </c:pt>
                <c:pt idx="1937">
                  <c:v>160.96517499999999</c:v>
                </c:pt>
                <c:pt idx="1938">
                  <c:v>161.42145830000001</c:v>
                </c:pt>
                <c:pt idx="1939">
                  <c:v>161.84708330000001</c:v>
                </c:pt>
                <c:pt idx="1940">
                  <c:v>162.27270830000001</c:v>
                </c:pt>
                <c:pt idx="1941">
                  <c:v>162.5423375</c:v>
                </c:pt>
                <c:pt idx="1942">
                  <c:v>162.6983333</c:v>
                </c:pt>
                <c:pt idx="1943">
                  <c:v>163.1239583</c:v>
                </c:pt>
                <c:pt idx="1944">
                  <c:v>163.54958329999999</c:v>
                </c:pt>
                <c:pt idx="1945">
                  <c:v>163.990475</c:v>
                </c:pt>
                <c:pt idx="1946">
                  <c:v>164.43136670000001</c:v>
                </c:pt>
                <c:pt idx="1947">
                  <c:v>164.5857967</c:v>
                </c:pt>
                <c:pt idx="1948">
                  <c:v>164.8722583</c:v>
                </c:pt>
                <c:pt idx="1949">
                  <c:v>165.31315000000001</c:v>
                </c:pt>
                <c:pt idx="1950">
                  <c:v>165.75404169999999</c:v>
                </c:pt>
                <c:pt idx="1951">
                  <c:v>166.2118917</c:v>
                </c:pt>
                <c:pt idx="1952">
                  <c:v>166.62925580000001</c:v>
                </c:pt>
                <c:pt idx="1953">
                  <c:v>166.6697417</c:v>
                </c:pt>
                <c:pt idx="1954">
                  <c:v>167.12759170000001</c:v>
                </c:pt>
                <c:pt idx="1955">
                  <c:v>167.58544169999999</c:v>
                </c:pt>
                <c:pt idx="1956">
                  <c:v>168.0432917</c:v>
                </c:pt>
                <c:pt idx="1957">
                  <c:v>168.49702500000001</c:v>
                </c:pt>
                <c:pt idx="1958">
                  <c:v>168.67271500000001</c:v>
                </c:pt>
                <c:pt idx="1959">
                  <c:v>168.95075829999999</c:v>
                </c:pt>
                <c:pt idx="1960">
                  <c:v>169.40449169999999</c:v>
                </c:pt>
                <c:pt idx="1961">
                  <c:v>169.858225</c:v>
                </c:pt>
                <c:pt idx="1962">
                  <c:v>170.31195829999999</c:v>
                </c:pt>
                <c:pt idx="1963">
                  <c:v>170.71617420000001</c:v>
                </c:pt>
                <c:pt idx="1964">
                  <c:v>170.76249999999999</c:v>
                </c:pt>
                <c:pt idx="1965">
                  <c:v>171.21304169999999</c:v>
                </c:pt>
                <c:pt idx="1966">
                  <c:v>171.6635833</c:v>
                </c:pt>
                <c:pt idx="1967">
                  <c:v>172.114125</c:v>
                </c:pt>
                <c:pt idx="1968">
                  <c:v>172.5646667</c:v>
                </c:pt>
                <c:pt idx="1969">
                  <c:v>172.75963329999999</c:v>
                </c:pt>
                <c:pt idx="1970">
                  <c:v>173.01894999999999</c:v>
                </c:pt>
                <c:pt idx="1971">
                  <c:v>173.4732333</c:v>
                </c:pt>
                <c:pt idx="1972">
                  <c:v>173.92751670000001</c:v>
                </c:pt>
                <c:pt idx="1973">
                  <c:v>174.34241</c:v>
                </c:pt>
                <c:pt idx="1974">
                  <c:v>174.3818</c:v>
                </c:pt>
                <c:pt idx="1975">
                  <c:v>174.83608330000001</c:v>
                </c:pt>
                <c:pt idx="1976">
                  <c:v>175.28214170000001</c:v>
                </c:pt>
                <c:pt idx="1977">
                  <c:v>175.92518670000001</c:v>
                </c:pt>
                <c:pt idx="1978">
                  <c:v>176.17425829999999</c:v>
                </c:pt>
                <c:pt idx="1979">
                  <c:v>176.62031669999999</c:v>
                </c:pt>
                <c:pt idx="1980">
                  <c:v>177.06637499999999</c:v>
                </c:pt>
                <c:pt idx="1981">
                  <c:v>177.48595829999999</c:v>
                </c:pt>
                <c:pt idx="1982">
                  <c:v>177.5079633</c:v>
                </c:pt>
                <c:pt idx="1983">
                  <c:v>177.90554169999999</c:v>
                </c:pt>
                <c:pt idx="1984">
                  <c:v>178.32512500000001</c:v>
                </c:pt>
                <c:pt idx="1985">
                  <c:v>178.74470830000001</c:v>
                </c:pt>
                <c:pt idx="1986">
                  <c:v>179.09074000000001</c:v>
                </c:pt>
                <c:pt idx="1987">
                  <c:v>179.16429170000001</c:v>
                </c:pt>
                <c:pt idx="1988">
                  <c:v>179.64716670000001</c:v>
                </c:pt>
                <c:pt idx="1989">
                  <c:v>180.13004169999999</c:v>
                </c:pt>
                <c:pt idx="1990">
                  <c:v>180.6129167</c:v>
                </c:pt>
                <c:pt idx="1991">
                  <c:v>180.67351669999999</c:v>
                </c:pt>
                <c:pt idx="1992">
                  <c:v>181.09579170000001</c:v>
                </c:pt>
                <c:pt idx="1993">
                  <c:v>181.57866670000001</c:v>
                </c:pt>
                <c:pt idx="1994">
                  <c:v>182.06234169999999</c:v>
                </c:pt>
                <c:pt idx="1995">
                  <c:v>182.19601919999999</c:v>
                </c:pt>
                <c:pt idx="1996">
                  <c:v>182.5460167</c:v>
                </c:pt>
                <c:pt idx="1997">
                  <c:v>183.0296917</c:v>
                </c:pt>
                <c:pt idx="1998">
                  <c:v>183.51336670000001</c:v>
                </c:pt>
                <c:pt idx="1999">
                  <c:v>183.7185217</c:v>
                </c:pt>
                <c:pt idx="2000">
                  <c:v>183.99704170000001</c:v>
                </c:pt>
                <c:pt idx="2001">
                  <c:v>184.49750829999999</c:v>
                </c:pt>
                <c:pt idx="2002">
                  <c:v>184.997975</c:v>
                </c:pt>
                <c:pt idx="2003">
                  <c:v>185.2410242</c:v>
                </c:pt>
                <c:pt idx="2004">
                  <c:v>185.4984417</c:v>
                </c:pt>
                <c:pt idx="2005">
                  <c:v>185.99890830000001</c:v>
                </c:pt>
                <c:pt idx="2006">
                  <c:v>186.49937499999999</c:v>
                </c:pt>
                <c:pt idx="2007">
                  <c:v>186.7635267</c:v>
                </c:pt>
                <c:pt idx="2008">
                  <c:v>187.0330333</c:v>
                </c:pt>
                <c:pt idx="2009">
                  <c:v>187.56669170000001</c:v>
                </c:pt>
                <c:pt idx="2010">
                  <c:v>188.10034999999999</c:v>
                </c:pt>
                <c:pt idx="2011">
                  <c:v>188.2860292</c:v>
                </c:pt>
                <c:pt idx="2012">
                  <c:v>188.6340083</c:v>
                </c:pt>
                <c:pt idx="2013">
                  <c:v>189.16766670000001</c:v>
                </c:pt>
                <c:pt idx="2014">
                  <c:v>189.68597500000001</c:v>
                </c:pt>
                <c:pt idx="2015">
                  <c:v>189.77124420000001</c:v>
                </c:pt>
                <c:pt idx="2016">
                  <c:v>190.20428329999999</c:v>
                </c:pt>
                <c:pt idx="2017">
                  <c:v>190.72259170000001</c:v>
                </c:pt>
                <c:pt idx="2018">
                  <c:v>191.24090000000001</c:v>
                </c:pt>
                <c:pt idx="2019">
                  <c:v>191.25645919999999</c:v>
                </c:pt>
                <c:pt idx="2020">
                  <c:v>191.75920830000001</c:v>
                </c:pt>
                <c:pt idx="2021">
                  <c:v>192.271975</c:v>
                </c:pt>
                <c:pt idx="2022">
                  <c:v>192.74167420000001</c:v>
                </c:pt>
                <c:pt idx="2023">
                  <c:v>192.78474170000001</c:v>
                </c:pt>
                <c:pt idx="2024">
                  <c:v>193.2975083</c:v>
                </c:pt>
                <c:pt idx="2025">
                  <c:v>193.81027499999999</c:v>
                </c:pt>
                <c:pt idx="2026">
                  <c:v>194.22688919999999</c:v>
                </c:pt>
                <c:pt idx="2027">
                  <c:v>194.3230417</c:v>
                </c:pt>
                <c:pt idx="2028">
                  <c:v>194.854625</c:v>
                </c:pt>
                <c:pt idx="2029">
                  <c:v>195.38620829999999</c:v>
                </c:pt>
                <c:pt idx="2030">
                  <c:v>195.7121042</c:v>
                </c:pt>
                <c:pt idx="2031">
                  <c:v>195.91779170000001</c:v>
                </c:pt>
                <c:pt idx="2032">
                  <c:v>196.449375</c:v>
                </c:pt>
                <c:pt idx="2033">
                  <c:v>196.9809583</c:v>
                </c:pt>
                <c:pt idx="2034">
                  <c:v>197.0689758</c:v>
                </c:pt>
                <c:pt idx="2035">
                  <c:v>197.48689999999999</c:v>
                </c:pt>
                <c:pt idx="2036">
                  <c:v>197.99284170000001</c:v>
                </c:pt>
                <c:pt idx="2037">
                  <c:v>198.4258475</c:v>
                </c:pt>
                <c:pt idx="2038">
                  <c:v>198.49878330000001</c:v>
                </c:pt>
                <c:pt idx="2039">
                  <c:v>199.00472500000001</c:v>
                </c:pt>
                <c:pt idx="2040">
                  <c:v>199.5106667</c:v>
                </c:pt>
                <c:pt idx="2041">
                  <c:v>199.7827192</c:v>
                </c:pt>
                <c:pt idx="2042">
                  <c:v>200.06773329999999</c:v>
                </c:pt>
                <c:pt idx="2043">
                  <c:v>200.62479999999999</c:v>
                </c:pt>
                <c:pt idx="2044">
                  <c:v>201.13959080000001</c:v>
                </c:pt>
                <c:pt idx="2045">
                  <c:v>201.1818667</c:v>
                </c:pt>
                <c:pt idx="2046">
                  <c:v>201.73893330000001</c:v>
                </c:pt>
                <c:pt idx="2047">
                  <c:v>202.29599999999999</c:v>
                </c:pt>
                <c:pt idx="2048">
                  <c:v>202.49646250000001</c:v>
                </c:pt>
                <c:pt idx="2049">
                  <c:v>202.86879999999999</c:v>
                </c:pt>
                <c:pt idx="2050">
                  <c:v>203.44159999999999</c:v>
                </c:pt>
                <c:pt idx="2051">
                  <c:v>203.76261170000001</c:v>
                </c:pt>
                <c:pt idx="2052">
                  <c:v>204.01439999999999</c:v>
                </c:pt>
                <c:pt idx="2053">
                  <c:v>204.5872</c:v>
                </c:pt>
                <c:pt idx="2054">
                  <c:v>205.02876079999999</c:v>
                </c:pt>
                <c:pt idx="2055">
                  <c:v>205.16</c:v>
                </c:pt>
                <c:pt idx="2056">
                  <c:v>205.76667499999999</c:v>
                </c:pt>
                <c:pt idx="2057">
                  <c:v>206.29490999999999</c:v>
                </c:pt>
                <c:pt idx="2058">
                  <c:v>206.37334999999999</c:v>
                </c:pt>
                <c:pt idx="2059">
                  <c:v>206.98002500000001</c:v>
                </c:pt>
                <c:pt idx="2060">
                  <c:v>207.56105919999999</c:v>
                </c:pt>
                <c:pt idx="2061">
                  <c:v>207.58670000000001</c:v>
                </c:pt>
                <c:pt idx="2062">
                  <c:v>208.193375</c:v>
                </c:pt>
                <c:pt idx="2063">
                  <c:v>208.50747920000001</c:v>
                </c:pt>
                <c:pt idx="2064">
                  <c:v>208.82158329999999</c:v>
                </c:pt>
                <c:pt idx="2065">
                  <c:v>208.8272083</c:v>
                </c:pt>
                <c:pt idx="2066">
                  <c:v>209.13568749999999</c:v>
                </c:pt>
                <c:pt idx="2067">
                  <c:v>209.7638958</c:v>
                </c:pt>
                <c:pt idx="2068">
                  <c:v>210.0374917</c:v>
                </c:pt>
                <c:pt idx="2069">
                  <c:v>210.078</c:v>
                </c:pt>
                <c:pt idx="2070">
                  <c:v>210.39210420000001</c:v>
                </c:pt>
                <c:pt idx="2071">
                  <c:v>210.70620829999999</c:v>
                </c:pt>
                <c:pt idx="2072">
                  <c:v>211.02031249999999</c:v>
                </c:pt>
                <c:pt idx="2073">
                  <c:v>211.24777499999999</c:v>
                </c:pt>
                <c:pt idx="2074">
                  <c:v>211.33441669999999</c:v>
                </c:pt>
                <c:pt idx="2075">
                  <c:v>211.88412500000001</c:v>
                </c:pt>
                <c:pt idx="2076">
                  <c:v>212.4338333</c:v>
                </c:pt>
                <c:pt idx="2077">
                  <c:v>212.4580583</c:v>
                </c:pt>
                <c:pt idx="2078">
                  <c:v>212.98354169999999</c:v>
                </c:pt>
                <c:pt idx="2079">
                  <c:v>213.53325000000001</c:v>
                </c:pt>
                <c:pt idx="2080">
                  <c:v>213.66834170000001</c:v>
                </c:pt>
                <c:pt idx="2081">
                  <c:v>214.0829583</c:v>
                </c:pt>
                <c:pt idx="2082">
                  <c:v>214.72148329999999</c:v>
                </c:pt>
                <c:pt idx="2083">
                  <c:v>214.878625</c:v>
                </c:pt>
                <c:pt idx="2084">
                  <c:v>215.3600083</c:v>
                </c:pt>
                <c:pt idx="2085">
                  <c:v>215.95859999999999</c:v>
                </c:pt>
                <c:pt idx="2086">
                  <c:v>215.99853329999999</c:v>
                </c:pt>
                <c:pt idx="2087">
                  <c:v>216.63705830000001</c:v>
                </c:pt>
                <c:pt idx="2088">
                  <c:v>217.03857500000001</c:v>
                </c:pt>
                <c:pt idx="2089">
                  <c:v>217.27558329999999</c:v>
                </c:pt>
                <c:pt idx="2090">
                  <c:v>217.7408083</c:v>
                </c:pt>
                <c:pt idx="2091">
                  <c:v>218.11855</c:v>
                </c:pt>
                <c:pt idx="2092">
                  <c:v>218.2060333</c:v>
                </c:pt>
                <c:pt idx="2093">
                  <c:v>218.67125830000001</c:v>
                </c:pt>
                <c:pt idx="2094">
                  <c:v>219.13648330000001</c:v>
                </c:pt>
                <c:pt idx="2095">
                  <c:v>219.19852499999999</c:v>
                </c:pt>
                <c:pt idx="2096">
                  <c:v>219.60170830000001</c:v>
                </c:pt>
                <c:pt idx="2097">
                  <c:v>220.13768329999999</c:v>
                </c:pt>
                <c:pt idx="2098">
                  <c:v>220.27850000000001</c:v>
                </c:pt>
                <c:pt idx="2099">
                  <c:v>220.6736583</c:v>
                </c:pt>
                <c:pt idx="2100">
                  <c:v>221.20963330000001</c:v>
                </c:pt>
                <c:pt idx="2101">
                  <c:v>221.3762333</c:v>
                </c:pt>
                <c:pt idx="2102">
                  <c:v>221.74560829999999</c:v>
                </c:pt>
                <c:pt idx="2103">
                  <c:v>222.28158329999999</c:v>
                </c:pt>
                <c:pt idx="2104">
                  <c:v>222.47396670000001</c:v>
                </c:pt>
                <c:pt idx="2105">
                  <c:v>222.93285</c:v>
                </c:pt>
                <c:pt idx="2106">
                  <c:v>223.57169999999999</c:v>
                </c:pt>
                <c:pt idx="2107">
                  <c:v>223.58411670000001</c:v>
                </c:pt>
                <c:pt idx="2108">
                  <c:v>224.2353833</c:v>
                </c:pt>
                <c:pt idx="2109">
                  <c:v>224.66943330000001</c:v>
                </c:pt>
                <c:pt idx="2110">
                  <c:v>224.88665</c:v>
                </c:pt>
                <c:pt idx="2111">
                  <c:v>225.53791670000001</c:v>
                </c:pt>
                <c:pt idx="2112">
                  <c:v>225.76716669999999</c:v>
                </c:pt>
                <c:pt idx="2113">
                  <c:v>226.11245</c:v>
                </c:pt>
                <c:pt idx="2114">
                  <c:v>226.572475</c:v>
                </c:pt>
                <c:pt idx="2115">
                  <c:v>226.68698330000001</c:v>
                </c:pt>
                <c:pt idx="2116">
                  <c:v>227.26151669999999</c:v>
                </c:pt>
                <c:pt idx="2117">
                  <c:v>227.3777833</c:v>
                </c:pt>
                <c:pt idx="2118">
                  <c:v>227.83605</c:v>
                </c:pt>
                <c:pt idx="2119">
                  <c:v>228.18309170000001</c:v>
                </c:pt>
                <c:pt idx="2120">
                  <c:v>228.41058330000001</c:v>
                </c:pt>
                <c:pt idx="2121">
                  <c:v>228.95258329999999</c:v>
                </c:pt>
                <c:pt idx="2122">
                  <c:v>228.98840000000001</c:v>
                </c:pt>
                <c:pt idx="2123">
                  <c:v>228.98995830000001</c:v>
                </c:pt>
                <c:pt idx="2124">
                  <c:v>229.02733330000001</c:v>
                </c:pt>
                <c:pt idx="2125">
                  <c:v>229.0486167</c:v>
                </c:pt>
                <c:pt idx="2126">
                  <c:v>229.05515829999999</c:v>
                </c:pt>
                <c:pt idx="2127">
                  <c:v>229.06470830000001</c:v>
                </c:pt>
                <c:pt idx="2128">
                  <c:v>229.1020833</c:v>
                </c:pt>
                <c:pt idx="2129">
                  <c:v>229.1394583</c:v>
                </c:pt>
                <c:pt idx="2130">
                  <c:v>229.14465000000001</c:v>
                </c:pt>
                <c:pt idx="2131">
                  <c:v>229.15100000000001</c:v>
                </c:pt>
                <c:pt idx="2132">
                  <c:v>229.16254169999999</c:v>
                </c:pt>
                <c:pt idx="2133">
                  <c:v>229.17408330000001</c:v>
                </c:pt>
                <c:pt idx="2134">
                  <c:v>229.18562499999999</c:v>
                </c:pt>
                <c:pt idx="2135">
                  <c:v>229.1971667</c:v>
                </c:pt>
                <c:pt idx="2136">
                  <c:v>229.2406833</c:v>
                </c:pt>
                <c:pt idx="2137">
                  <c:v>229.27375000000001</c:v>
                </c:pt>
                <c:pt idx="2138">
                  <c:v>229.33671670000001</c:v>
                </c:pt>
                <c:pt idx="2139">
                  <c:v>229.35033329999999</c:v>
                </c:pt>
                <c:pt idx="2140">
                  <c:v>229.42691669999999</c:v>
                </c:pt>
                <c:pt idx="2141">
                  <c:v>229.43275</c:v>
                </c:pt>
                <c:pt idx="2142">
                  <c:v>229.5011667</c:v>
                </c:pt>
                <c:pt idx="2143">
                  <c:v>229.5035</c:v>
                </c:pt>
                <c:pt idx="2144">
                  <c:v>229.51950830000001</c:v>
                </c:pt>
                <c:pt idx="2145">
                  <c:v>229.53489999999999</c:v>
                </c:pt>
                <c:pt idx="2146">
                  <c:v>229.5644083</c:v>
                </c:pt>
                <c:pt idx="2147">
                  <c:v>229.56863329999999</c:v>
                </c:pt>
                <c:pt idx="2148">
                  <c:v>229.58008330000001</c:v>
                </c:pt>
                <c:pt idx="2149">
                  <c:v>229.6023667</c:v>
                </c:pt>
                <c:pt idx="2150">
                  <c:v>229.60626669999999</c:v>
                </c:pt>
                <c:pt idx="2151">
                  <c:v>229.62754169999999</c:v>
                </c:pt>
                <c:pt idx="2152">
                  <c:v>229.62764999999999</c:v>
                </c:pt>
                <c:pt idx="2153">
                  <c:v>229.6361</c:v>
                </c:pt>
                <c:pt idx="2154">
                  <c:v>229.66983329999999</c:v>
                </c:pt>
                <c:pt idx="2155">
                  <c:v>229.67500000000001</c:v>
                </c:pt>
                <c:pt idx="2156">
                  <c:v>229.67886669999999</c:v>
                </c:pt>
                <c:pt idx="2157">
                  <c:v>229.68790000000001</c:v>
                </c:pt>
                <c:pt idx="2158">
                  <c:v>229.69089170000001</c:v>
                </c:pt>
                <c:pt idx="2159">
                  <c:v>229.69302500000001</c:v>
                </c:pt>
                <c:pt idx="2160">
                  <c:v>229.69693330000001</c:v>
                </c:pt>
                <c:pt idx="2161">
                  <c:v>229.69973329999999</c:v>
                </c:pt>
                <c:pt idx="2162">
                  <c:v>229.715</c:v>
                </c:pt>
                <c:pt idx="2163">
                  <c:v>229.7224583</c:v>
                </c:pt>
                <c:pt idx="2164">
                  <c:v>229.75413330000001</c:v>
                </c:pt>
                <c:pt idx="2165">
                  <c:v>229.76991670000001</c:v>
                </c:pt>
                <c:pt idx="2166">
                  <c:v>229.77978329999999</c:v>
                </c:pt>
                <c:pt idx="2167">
                  <c:v>229.79370829999999</c:v>
                </c:pt>
                <c:pt idx="2168">
                  <c:v>229.817375</c:v>
                </c:pt>
                <c:pt idx="2169">
                  <c:v>229.83161670000001</c:v>
                </c:pt>
                <c:pt idx="2170">
                  <c:v>229.8665417</c:v>
                </c:pt>
                <c:pt idx="2171">
                  <c:v>229.90685830000001</c:v>
                </c:pt>
                <c:pt idx="2172">
                  <c:v>229.94717499999999</c:v>
                </c:pt>
                <c:pt idx="2173">
                  <c:v>229.9482333</c:v>
                </c:pt>
                <c:pt idx="2174">
                  <c:v>229.98749169999999</c:v>
                </c:pt>
                <c:pt idx="2175">
                  <c:v>230.0278083</c:v>
                </c:pt>
                <c:pt idx="2176">
                  <c:v>230.06485000000001</c:v>
                </c:pt>
                <c:pt idx="2177">
                  <c:v>230.06812500000001</c:v>
                </c:pt>
                <c:pt idx="2178">
                  <c:v>230.11365000000001</c:v>
                </c:pt>
                <c:pt idx="2179">
                  <c:v>230.159175</c:v>
                </c:pt>
                <c:pt idx="2180">
                  <c:v>230.18146669999999</c:v>
                </c:pt>
                <c:pt idx="2181">
                  <c:v>230.2047</c:v>
                </c:pt>
                <c:pt idx="2182">
                  <c:v>230.250225</c:v>
                </c:pt>
                <c:pt idx="2183">
                  <c:v>230.29575</c:v>
                </c:pt>
                <c:pt idx="2184">
                  <c:v>230.2980833</c:v>
                </c:pt>
                <c:pt idx="2185">
                  <c:v>230.32047499999999</c:v>
                </c:pt>
                <c:pt idx="2186">
                  <c:v>230.34430829999999</c:v>
                </c:pt>
                <c:pt idx="2187">
                  <c:v>230.36992499999999</c:v>
                </c:pt>
                <c:pt idx="2188">
                  <c:v>230.39465000000001</c:v>
                </c:pt>
                <c:pt idx="2189">
                  <c:v>230.419375</c:v>
                </c:pt>
                <c:pt idx="2190">
                  <c:v>230.4326667</c:v>
                </c:pt>
                <c:pt idx="2191">
                  <c:v>230.44209169999999</c:v>
                </c:pt>
                <c:pt idx="2192">
                  <c:v>230.53818329999999</c:v>
                </c:pt>
                <c:pt idx="2193">
                  <c:v>230.56725</c:v>
                </c:pt>
                <c:pt idx="2194">
                  <c:v>230.65699169999999</c:v>
                </c:pt>
                <c:pt idx="2195">
                  <c:v>230.7018333</c:v>
                </c:pt>
                <c:pt idx="2196">
                  <c:v>230.7758</c:v>
                </c:pt>
                <c:pt idx="2197">
                  <c:v>230.8364167</c:v>
                </c:pt>
                <c:pt idx="2198">
                  <c:v>230.89460829999999</c:v>
                </c:pt>
                <c:pt idx="2199">
                  <c:v>230.971</c:v>
                </c:pt>
                <c:pt idx="2200">
                  <c:v>230.9888833</c:v>
                </c:pt>
                <c:pt idx="2201">
                  <c:v>231.01341669999999</c:v>
                </c:pt>
                <c:pt idx="2202">
                  <c:v>231.02448330000001</c:v>
                </c:pt>
                <c:pt idx="2203">
                  <c:v>231.07796669999999</c:v>
                </c:pt>
                <c:pt idx="2204">
                  <c:v>231.090475</c:v>
                </c:pt>
                <c:pt idx="2205">
                  <c:v>231.13145</c:v>
                </c:pt>
                <c:pt idx="2206">
                  <c:v>231.15349169999999</c:v>
                </c:pt>
                <c:pt idx="2207">
                  <c:v>231.18493330000001</c:v>
                </c:pt>
                <c:pt idx="2208">
                  <c:v>231.23841669999999</c:v>
                </c:pt>
                <c:pt idx="2209">
                  <c:v>231.29356670000001</c:v>
                </c:pt>
                <c:pt idx="2210">
                  <c:v>231.30480829999999</c:v>
                </c:pt>
                <c:pt idx="2211">
                  <c:v>231.37119999999999</c:v>
                </c:pt>
                <c:pt idx="2212">
                  <c:v>231.43364170000001</c:v>
                </c:pt>
                <c:pt idx="2213">
                  <c:v>231.43759170000001</c:v>
                </c:pt>
                <c:pt idx="2214">
                  <c:v>231.50398329999999</c:v>
                </c:pt>
                <c:pt idx="2215">
                  <c:v>231.57037500000001</c:v>
                </c:pt>
                <c:pt idx="2216">
                  <c:v>231.57371670000001</c:v>
                </c:pt>
                <c:pt idx="2217">
                  <c:v>231.6334583</c:v>
                </c:pt>
                <c:pt idx="2218">
                  <c:v>231.6402583</c:v>
                </c:pt>
                <c:pt idx="2219">
                  <c:v>231.71014170000001</c:v>
                </c:pt>
                <c:pt idx="2220">
                  <c:v>231.7137917</c:v>
                </c:pt>
                <c:pt idx="2221">
                  <c:v>231.7388583</c:v>
                </c:pt>
                <c:pt idx="2222">
                  <c:v>231.78002499999999</c:v>
                </c:pt>
                <c:pt idx="2223">
                  <c:v>231.7909458</c:v>
                </c:pt>
                <c:pt idx="2224">
                  <c:v>231.84990830000001</c:v>
                </c:pt>
                <c:pt idx="2225">
                  <c:v>231.8681</c:v>
                </c:pt>
                <c:pt idx="2226">
                  <c:v>231.91979169999999</c:v>
                </c:pt>
                <c:pt idx="2227">
                  <c:v>231.94525419999999</c:v>
                </c:pt>
                <c:pt idx="2228">
                  <c:v>231.9974167</c:v>
                </c:pt>
                <c:pt idx="2229">
                  <c:v>232.0224083</c:v>
                </c:pt>
                <c:pt idx="2230">
                  <c:v>232.07504170000001</c:v>
                </c:pt>
                <c:pt idx="2231">
                  <c:v>232.09956249999999</c:v>
                </c:pt>
                <c:pt idx="2232">
                  <c:v>232.1526667</c:v>
                </c:pt>
                <c:pt idx="2233">
                  <c:v>232.17671669999999</c:v>
                </c:pt>
                <c:pt idx="2234">
                  <c:v>232.23029170000001</c:v>
                </c:pt>
                <c:pt idx="2235">
                  <c:v>232.25387079999999</c:v>
                </c:pt>
                <c:pt idx="2236">
                  <c:v>232.30791669999999</c:v>
                </c:pt>
                <c:pt idx="2237">
                  <c:v>232.3171083</c:v>
                </c:pt>
                <c:pt idx="2238">
                  <c:v>232.3263</c:v>
                </c:pt>
                <c:pt idx="2239">
                  <c:v>232.33102500000001</c:v>
                </c:pt>
                <c:pt idx="2240">
                  <c:v>232.33549170000001</c:v>
                </c:pt>
                <c:pt idx="2241">
                  <c:v>232.34468330000001</c:v>
                </c:pt>
                <c:pt idx="2242">
                  <c:v>232.35387499999999</c:v>
                </c:pt>
                <c:pt idx="2243">
                  <c:v>232.3872417</c:v>
                </c:pt>
                <c:pt idx="2244">
                  <c:v>232.40817920000001</c:v>
                </c:pt>
                <c:pt idx="2245">
                  <c:v>232.48307500000001</c:v>
                </c:pt>
                <c:pt idx="2246">
                  <c:v>232.48533330000001</c:v>
                </c:pt>
                <c:pt idx="2247">
                  <c:v>232.67726669999999</c:v>
                </c:pt>
                <c:pt idx="2248">
                  <c:v>232.692125</c:v>
                </c:pt>
                <c:pt idx="2249">
                  <c:v>232.86920000000001</c:v>
                </c:pt>
                <c:pt idx="2250">
                  <c:v>233.03037499999999</c:v>
                </c:pt>
                <c:pt idx="2251">
                  <c:v>233.03562500000001</c:v>
                </c:pt>
                <c:pt idx="2252">
                  <c:v>233.06113329999999</c:v>
                </c:pt>
                <c:pt idx="2253">
                  <c:v>233.25306670000001</c:v>
                </c:pt>
                <c:pt idx="2254">
                  <c:v>233.3326917</c:v>
                </c:pt>
                <c:pt idx="2255">
                  <c:v>233.36862500000001</c:v>
                </c:pt>
                <c:pt idx="2256">
                  <c:v>233.44499999999999</c:v>
                </c:pt>
                <c:pt idx="2257">
                  <c:v>233.51717500000001</c:v>
                </c:pt>
                <c:pt idx="2258">
                  <c:v>233.706875</c:v>
                </c:pt>
                <c:pt idx="2259">
                  <c:v>233.99872500000001</c:v>
                </c:pt>
                <c:pt idx="2260">
                  <c:v>234.04512500000001</c:v>
                </c:pt>
                <c:pt idx="2261">
                  <c:v>234.12143330000001</c:v>
                </c:pt>
                <c:pt idx="2262">
                  <c:v>234.1755417</c:v>
                </c:pt>
                <c:pt idx="2263">
                  <c:v>234.18230829999999</c:v>
                </c:pt>
                <c:pt idx="2264">
                  <c:v>234.18458330000001</c:v>
                </c:pt>
                <c:pt idx="2265">
                  <c:v>234.19774169999999</c:v>
                </c:pt>
                <c:pt idx="2266">
                  <c:v>234.2324083</c:v>
                </c:pt>
                <c:pt idx="2267">
                  <c:v>234.27404999999999</c:v>
                </c:pt>
                <c:pt idx="2268">
                  <c:v>234.289275</c:v>
                </c:pt>
                <c:pt idx="2269">
                  <c:v>234.3461417</c:v>
                </c:pt>
                <c:pt idx="2270">
                  <c:v>234.35035830000001</c:v>
                </c:pt>
                <c:pt idx="2271">
                  <c:v>234.40300830000001</c:v>
                </c:pt>
                <c:pt idx="2272">
                  <c:v>234.4266667</c:v>
                </c:pt>
                <c:pt idx="2273">
                  <c:v>234.45987500000001</c:v>
                </c:pt>
                <c:pt idx="2274">
                  <c:v>234.48027500000001</c:v>
                </c:pt>
                <c:pt idx="2275">
                  <c:v>234.51674170000001</c:v>
                </c:pt>
                <c:pt idx="2276">
                  <c:v>234.5251083</c:v>
                </c:pt>
                <c:pt idx="2277">
                  <c:v>234.57360829999999</c:v>
                </c:pt>
                <c:pt idx="2278">
                  <c:v>234.62354999999999</c:v>
                </c:pt>
                <c:pt idx="2279">
                  <c:v>234.63047499999999</c:v>
                </c:pt>
                <c:pt idx="2280">
                  <c:v>234.63881670000001</c:v>
                </c:pt>
                <c:pt idx="2281">
                  <c:v>234.68734169999999</c:v>
                </c:pt>
                <c:pt idx="2282">
                  <c:v>234.72199169999999</c:v>
                </c:pt>
                <c:pt idx="2283">
                  <c:v>234.7442083</c:v>
                </c:pt>
                <c:pt idx="2284">
                  <c:v>234.82043329999999</c:v>
                </c:pt>
                <c:pt idx="2285">
                  <c:v>234.91887500000001</c:v>
                </c:pt>
                <c:pt idx="2286">
                  <c:v>234.9241667</c:v>
                </c:pt>
                <c:pt idx="2287">
                  <c:v>234.961825</c:v>
                </c:pt>
                <c:pt idx="2288">
                  <c:v>235.01484170000001</c:v>
                </c:pt>
                <c:pt idx="2289">
                  <c:v>235.031925</c:v>
                </c:pt>
                <c:pt idx="2290">
                  <c:v>235.055125</c:v>
                </c:pt>
                <c:pt idx="2291">
                  <c:v>235.10209169999999</c:v>
                </c:pt>
                <c:pt idx="2292">
                  <c:v>235.1108083</c:v>
                </c:pt>
                <c:pt idx="2293">
                  <c:v>235.20677499999999</c:v>
                </c:pt>
                <c:pt idx="2294">
                  <c:v>235.29641670000001</c:v>
                </c:pt>
                <c:pt idx="2295">
                  <c:v>235.30274170000001</c:v>
                </c:pt>
                <c:pt idx="2296">
                  <c:v>235.315775</c:v>
                </c:pt>
                <c:pt idx="2297">
                  <c:v>235.31687500000001</c:v>
                </c:pt>
                <c:pt idx="2298">
                  <c:v>235.3351333</c:v>
                </c:pt>
                <c:pt idx="2299">
                  <c:v>235.33733330000001</c:v>
                </c:pt>
                <c:pt idx="2300">
                  <c:v>235.35449170000001</c:v>
                </c:pt>
                <c:pt idx="2301">
                  <c:v>235.35779170000001</c:v>
                </c:pt>
                <c:pt idx="2302">
                  <c:v>235.36604170000001</c:v>
                </c:pt>
                <c:pt idx="2303">
                  <c:v>235.37385</c:v>
                </c:pt>
                <c:pt idx="2304">
                  <c:v>235.37825000000001</c:v>
                </c:pt>
                <c:pt idx="2305">
                  <c:v>235.3932083</c:v>
                </c:pt>
                <c:pt idx="2306">
                  <c:v>235.39870830000001</c:v>
                </c:pt>
                <c:pt idx="2307">
                  <c:v>235.443375</c:v>
                </c:pt>
                <c:pt idx="2308">
                  <c:v>235.5653667</c:v>
                </c:pt>
                <c:pt idx="2309">
                  <c:v>235.6610167</c:v>
                </c:pt>
                <c:pt idx="2310">
                  <c:v>235.66374999999999</c:v>
                </c:pt>
                <c:pt idx="2311">
                  <c:v>235.6769583</c:v>
                </c:pt>
                <c:pt idx="2312">
                  <c:v>235.88154170000001</c:v>
                </c:pt>
                <c:pt idx="2313">
                  <c:v>235.8844</c:v>
                </c:pt>
                <c:pt idx="2314">
                  <c:v>235.92882499999999</c:v>
                </c:pt>
                <c:pt idx="2315">
                  <c:v>235.987875</c:v>
                </c:pt>
                <c:pt idx="2316">
                  <c:v>236.02864170000001</c:v>
                </c:pt>
                <c:pt idx="2317">
                  <c:v>236.04637500000001</c:v>
                </c:pt>
                <c:pt idx="2318">
                  <c:v>236.06828329999999</c:v>
                </c:pt>
                <c:pt idx="2319">
                  <c:v>236.09019169999999</c:v>
                </c:pt>
                <c:pt idx="2320">
                  <c:v>236.108475</c:v>
                </c:pt>
                <c:pt idx="2321">
                  <c:v>236.1121</c:v>
                </c:pt>
                <c:pt idx="2322">
                  <c:v>236.1340083</c:v>
                </c:pt>
                <c:pt idx="2323">
                  <c:v>236.15591670000001</c:v>
                </c:pt>
                <c:pt idx="2324">
                  <c:v>236.17057500000001</c:v>
                </c:pt>
                <c:pt idx="2325">
                  <c:v>236.1844917</c:v>
                </c:pt>
                <c:pt idx="2326">
                  <c:v>236.1966333</c:v>
                </c:pt>
                <c:pt idx="2327">
                  <c:v>236.21306670000001</c:v>
                </c:pt>
                <c:pt idx="2328">
                  <c:v>236.232675</c:v>
                </c:pt>
                <c:pt idx="2329">
                  <c:v>236.2416417</c:v>
                </c:pt>
                <c:pt idx="2330">
                  <c:v>236.27021669999999</c:v>
                </c:pt>
                <c:pt idx="2331">
                  <c:v>236.29477499999999</c:v>
                </c:pt>
                <c:pt idx="2332">
                  <c:v>236.29879170000001</c:v>
                </c:pt>
                <c:pt idx="2333">
                  <c:v>236.325425</c:v>
                </c:pt>
                <c:pt idx="2334">
                  <c:v>236.34375</c:v>
                </c:pt>
                <c:pt idx="2335">
                  <c:v>236.34637499999999</c:v>
                </c:pt>
                <c:pt idx="2336">
                  <c:v>236.34899999999999</c:v>
                </c:pt>
                <c:pt idx="2337">
                  <c:v>236.35162500000001</c:v>
                </c:pt>
                <c:pt idx="2338">
                  <c:v>236.35425000000001</c:v>
                </c:pt>
                <c:pt idx="2339">
                  <c:v>236.356875</c:v>
                </c:pt>
                <c:pt idx="2340">
                  <c:v>236.37423329999999</c:v>
                </c:pt>
                <c:pt idx="2341">
                  <c:v>236.37833330000001</c:v>
                </c:pt>
                <c:pt idx="2342">
                  <c:v>236.39983330000001</c:v>
                </c:pt>
                <c:pt idx="2343">
                  <c:v>236.40105</c:v>
                </c:pt>
                <c:pt idx="2344">
                  <c:v>236.40333330000001</c:v>
                </c:pt>
                <c:pt idx="2345">
                  <c:v>236.40471669999999</c:v>
                </c:pt>
                <c:pt idx="2346">
                  <c:v>236.42133329999999</c:v>
                </c:pt>
                <c:pt idx="2347">
                  <c:v>236.42376669999999</c:v>
                </c:pt>
                <c:pt idx="2348">
                  <c:v>236.43520000000001</c:v>
                </c:pt>
                <c:pt idx="2349">
                  <c:v>236.43531669999999</c:v>
                </c:pt>
                <c:pt idx="2350">
                  <c:v>236.44283329999999</c:v>
                </c:pt>
                <c:pt idx="2351">
                  <c:v>236.44648330000001</c:v>
                </c:pt>
                <c:pt idx="2352">
                  <c:v>236.46433329999999</c:v>
                </c:pt>
                <c:pt idx="2353">
                  <c:v>236.46444170000001</c:v>
                </c:pt>
                <c:pt idx="2354">
                  <c:v>236.46568329999999</c:v>
                </c:pt>
                <c:pt idx="2355">
                  <c:v>236.4692</c:v>
                </c:pt>
                <c:pt idx="2356">
                  <c:v>236.4858333</c:v>
                </c:pt>
                <c:pt idx="2357">
                  <c:v>236.49191669999999</c:v>
                </c:pt>
                <c:pt idx="2358">
                  <c:v>236.4961667</c:v>
                </c:pt>
                <c:pt idx="2359">
                  <c:v>236.5656917</c:v>
                </c:pt>
                <c:pt idx="2360">
                  <c:v>236.57099170000001</c:v>
                </c:pt>
                <c:pt idx="2361">
                  <c:v>236.64554999999999</c:v>
                </c:pt>
                <c:pt idx="2362">
                  <c:v>236.64581670000001</c:v>
                </c:pt>
                <c:pt idx="2363">
                  <c:v>236.72064169999999</c:v>
                </c:pt>
                <c:pt idx="2364">
                  <c:v>236.7254083</c:v>
                </c:pt>
                <c:pt idx="2365">
                  <c:v>236.73224999999999</c:v>
                </c:pt>
                <c:pt idx="2366">
                  <c:v>236.76604169999999</c:v>
                </c:pt>
                <c:pt idx="2367">
                  <c:v>236.76644999999999</c:v>
                </c:pt>
                <c:pt idx="2368">
                  <c:v>236.77814169999999</c:v>
                </c:pt>
                <c:pt idx="2369">
                  <c:v>236.78515830000001</c:v>
                </c:pt>
                <c:pt idx="2370">
                  <c:v>236.79546669999999</c:v>
                </c:pt>
                <c:pt idx="2371">
                  <c:v>236.80427499999999</c:v>
                </c:pt>
                <c:pt idx="2372">
                  <c:v>236.8052667</c:v>
                </c:pt>
                <c:pt idx="2373">
                  <c:v>236.8233917</c:v>
                </c:pt>
                <c:pt idx="2374">
                  <c:v>236.8240333</c:v>
                </c:pt>
                <c:pt idx="2375">
                  <c:v>236.84250829999999</c:v>
                </c:pt>
                <c:pt idx="2376">
                  <c:v>236.85741669999999</c:v>
                </c:pt>
                <c:pt idx="2377">
                  <c:v>236.861625</c:v>
                </c:pt>
                <c:pt idx="2378">
                  <c:v>236.86992499999999</c:v>
                </c:pt>
                <c:pt idx="2379">
                  <c:v>236.8702917</c:v>
                </c:pt>
                <c:pt idx="2380">
                  <c:v>236.88512499999999</c:v>
                </c:pt>
                <c:pt idx="2381">
                  <c:v>236.89718329999999</c:v>
                </c:pt>
                <c:pt idx="2382">
                  <c:v>236.91581669999999</c:v>
                </c:pt>
                <c:pt idx="2383">
                  <c:v>236.92407499999999</c:v>
                </c:pt>
                <c:pt idx="2384">
                  <c:v>236.94879169999999</c:v>
                </c:pt>
                <c:pt idx="2385">
                  <c:v>236.95096670000001</c:v>
                </c:pt>
                <c:pt idx="2386">
                  <c:v>236.9617083</c:v>
                </c:pt>
                <c:pt idx="2387">
                  <c:v>236.97785830000001</c:v>
                </c:pt>
                <c:pt idx="2388">
                  <c:v>236.98909169999999</c:v>
                </c:pt>
                <c:pt idx="2389">
                  <c:v>237.00475</c:v>
                </c:pt>
                <c:pt idx="2390">
                  <c:v>237.0346667</c:v>
                </c:pt>
                <c:pt idx="2391">
                  <c:v>237.037825</c:v>
                </c:pt>
                <c:pt idx="2392">
                  <c:v>237.04016669999999</c:v>
                </c:pt>
                <c:pt idx="2393">
                  <c:v>237.0418583</c:v>
                </c:pt>
                <c:pt idx="2394">
                  <c:v>237.07089999999999</c:v>
                </c:pt>
                <c:pt idx="2395">
                  <c:v>237.10397499999999</c:v>
                </c:pt>
                <c:pt idx="2396">
                  <c:v>237.13154170000001</c:v>
                </c:pt>
                <c:pt idx="2397">
                  <c:v>237.13704999999999</c:v>
                </c:pt>
                <c:pt idx="2398">
                  <c:v>237.1429167</c:v>
                </c:pt>
                <c:pt idx="2399">
                  <c:v>237.17012500000001</c:v>
                </c:pt>
                <c:pt idx="2400">
                  <c:v>237.1806833</c:v>
                </c:pt>
                <c:pt idx="2401">
                  <c:v>237.18191669999999</c:v>
                </c:pt>
                <c:pt idx="2402">
                  <c:v>237.19124170000001</c:v>
                </c:pt>
                <c:pt idx="2403">
                  <c:v>237.20179999999999</c:v>
                </c:pt>
                <c:pt idx="2404">
                  <c:v>237.20215830000001</c:v>
                </c:pt>
                <c:pt idx="2405">
                  <c:v>237.20747499999999</c:v>
                </c:pt>
                <c:pt idx="2406">
                  <c:v>237.20770830000001</c:v>
                </c:pt>
                <c:pt idx="2407">
                  <c:v>237.21235830000001</c:v>
                </c:pt>
                <c:pt idx="2408">
                  <c:v>237.22291670000001</c:v>
                </c:pt>
                <c:pt idx="2409">
                  <c:v>237.28230830000001</c:v>
                </c:pt>
                <c:pt idx="2410">
                  <c:v>237.36245829999999</c:v>
                </c:pt>
                <c:pt idx="2411">
                  <c:v>237.38075000000001</c:v>
                </c:pt>
                <c:pt idx="2412">
                  <c:v>237.4536583</c:v>
                </c:pt>
                <c:pt idx="2413">
                  <c:v>237.47870829999999</c:v>
                </c:pt>
                <c:pt idx="2414">
                  <c:v>237.54286669999999</c:v>
                </c:pt>
                <c:pt idx="2415">
                  <c:v>237.54485829999999</c:v>
                </c:pt>
                <c:pt idx="2416">
                  <c:v>237.5537917</c:v>
                </c:pt>
                <c:pt idx="2417">
                  <c:v>237.6360583</c:v>
                </c:pt>
                <c:pt idx="2418">
                  <c:v>237.64850000000001</c:v>
                </c:pt>
                <c:pt idx="2419">
                  <c:v>237.68825000000001</c:v>
                </c:pt>
                <c:pt idx="2420">
                  <c:v>237.69596670000001</c:v>
                </c:pt>
                <c:pt idx="2421">
                  <c:v>237.69887499999999</c:v>
                </c:pt>
                <c:pt idx="2422">
                  <c:v>237.70368329999999</c:v>
                </c:pt>
                <c:pt idx="2423">
                  <c:v>237.7114</c:v>
                </c:pt>
                <c:pt idx="2424">
                  <c:v>237.7191167</c:v>
                </c:pt>
                <c:pt idx="2425">
                  <c:v>237.72279169999999</c:v>
                </c:pt>
                <c:pt idx="2426">
                  <c:v>237.72683330000001</c:v>
                </c:pt>
                <c:pt idx="2427">
                  <c:v>237.72725829999999</c:v>
                </c:pt>
                <c:pt idx="2428">
                  <c:v>237.74670829999999</c:v>
                </c:pt>
                <c:pt idx="2429">
                  <c:v>237.7470667</c:v>
                </c:pt>
                <c:pt idx="2430">
                  <c:v>237.75347500000001</c:v>
                </c:pt>
                <c:pt idx="2431">
                  <c:v>237.770625</c:v>
                </c:pt>
                <c:pt idx="2432">
                  <c:v>237.77549999999999</c:v>
                </c:pt>
                <c:pt idx="2433">
                  <c:v>237.7945417</c:v>
                </c:pt>
                <c:pt idx="2434">
                  <c:v>237.7952583</c:v>
                </c:pt>
                <c:pt idx="2435">
                  <c:v>237.8026667</c:v>
                </c:pt>
                <c:pt idx="2436">
                  <c:v>237.8184583</c:v>
                </c:pt>
                <c:pt idx="2437">
                  <c:v>237.81870000000001</c:v>
                </c:pt>
                <c:pt idx="2438">
                  <c:v>237.84166669999999</c:v>
                </c:pt>
                <c:pt idx="2439">
                  <c:v>237.84344999999999</c:v>
                </c:pt>
                <c:pt idx="2440">
                  <c:v>237.84430829999999</c:v>
                </c:pt>
                <c:pt idx="2441">
                  <c:v>237.8762083</c:v>
                </c:pt>
                <c:pt idx="2442">
                  <c:v>237.883925</c:v>
                </c:pt>
                <c:pt idx="2443">
                  <c:v>237.89164170000001</c:v>
                </c:pt>
                <c:pt idx="2444">
                  <c:v>237.91075000000001</c:v>
                </c:pt>
                <c:pt idx="2445">
                  <c:v>237.9398333</c:v>
                </c:pt>
                <c:pt idx="2446">
                  <c:v>237.94529170000001</c:v>
                </c:pt>
                <c:pt idx="2447">
                  <c:v>237.94915</c:v>
                </c:pt>
                <c:pt idx="2448">
                  <c:v>237.9798333</c:v>
                </c:pt>
                <c:pt idx="2449">
                  <c:v>238.014375</c:v>
                </c:pt>
                <c:pt idx="2450">
                  <c:v>238.0401167</c:v>
                </c:pt>
                <c:pt idx="2451">
                  <c:v>238.07229169999999</c:v>
                </c:pt>
                <c:pt idx="2452">
                  <c:v>238.08233329999999</c:v>
                </c:pt>
                <c:pt idx="2453">
                  <c:v>238.09664169999999</c:v>
                </c:pt>
                <c:pt idx="2454">
                  <c:v>238.20266670000001</c:v>
                </c:pt>
                <c:pt idx="2455">
                  <c:v>238.2279083</c:v>
                </c:pt>
                <c:pt idx="2456">
                  <c:v>238.23592500000001</c:v>
                </c:pt>
                <c:pt idx="2457">
                  <c:v>238.32300000000001</c:v>
                </c:pt>
                <c:pt idx="2458">
                  <c:v>238.3690833</c:v>
                </c:pt>
                <c:pt idx="2459">
                  <c:v>238.371725</c:v>
                </c:pt>
                <c:pt idx="2460">
                  <c:v>238.3743667</c:v>
                </c:pt>
                <c:pt idx="2461">
                  <c:v>238.3770083</c:v>
                </c:pt>
                <c:pt idx="2462">
                  <c:v>238.37965</c:v>
                </c:pt>
                <c:pt idx="2463">
                  <c:v>238.3822917</c:v>
                </c:pt>
                <c:pt idx="2464">
                  <c:v>238.43173329999999</c:v>
                </c:pt>
                <c:pt idx="2465">
                  <c:v>238.44075000000001</c:v>
                </c:pt>
                <c:pt idx="2466">
                  <c:v>238.44333330000001</c:v>
                </c:pt>
                <c:pt idx="2467">
                  <c:v>238.46241670000001</c:v>
                </c:pt>
                <c:pt idx="2468">
                  <c:v>238.47752500000001</c:v>
                </c:pt>
                <c:pt idx="2469">
                  <c:v>238.48040829999999</c:v>
                </c:pt>
                <c:pt idx="2470">
                  <c:v>238.51171669999999</c:v>
                </c:pt>
                <c:pt idx="2471">
                  <c:v>238.51598329999999</c:v>
                </c:pt>
                <c:pt idx="2472">
                  <c:v>238.527175</c:v>
                </c:pt>
                <c:pt idx="2473">
                  <c:v>238.54590830000001</c:v>
                </c:pt>
                <c:pt idx="2474">
                  <c:v>238.57852500000001</c:v>
                </c:pt>
                <c:pt idx="2475">
                  <c:v>238.58009999999999</c:v>
                </c:pt>
                <c:pt idx="2476">
                  <c:v>238.61359999999999</c:v>
                </c:pt>
                <c:pt idx="2477">
                  <c:v>238.6142917</c:v>
                </c:pt>
                <c:pt idx="2478">
                  <c:v>238.62754169999999</c:v>
                </c:pt>
                <c:pt idx="2479">
                  <c:v>238.65041669999999</c:v>
                </c:pt>
                <c:pt idx="2480">
                  <c:v>238.6766417</c:v>
                </c:pt>
                <c:pt idx="2481">
                  <c:v>238.68644169999999</c:v>
                </c:pt>
                <c:pt idx="2482">
                  <c:v>238.70002500000001</c:v>
                </c:pt>
                <c:pt idx="2483">
                  <c:v>238.7427333</c:v>
                </c:pt>
                <c:pt idx="2484">
                  <c:v>238.7747583</c:v>
                </c:pt>
                <c:pt idx="2485">
                  <c:v>238.78645</c:v>
                </c:pt>
                <c:pt idx="2486">
                  <c:v>238.80226669999999</c:v>
                </c:pt>
                <c:pt idx="2487">
                  <c:v>238.80405830000001</c:v>
                </c:pt>
                <c:pt idx="2488">
                  <c:v>238.87117499999999</c:v>
                </c:pt>
                <c:pt idx="2489">
                  <c:v>238.87287499999999</c:v>
                </c:pt>
                <c:pt idx="2490">
                  <c:v>238.9321333</c:v>
                </c:pt>
                <c:pt idx="2491">
                  <c:v>238.97699170000001</c:v>
                </c:pt>
                <c:pt idx="2492">
                  <c:v>238.99961669999999</c:v>
                </c:pt>
                <c:pt idx="2493">
                  <c:v>239.0921333</c:v>
                </c:pt>
                <c:pt idx="2494">
                  <c:v>239.12216670000001</c:v>
                </c:pt>
                <c:pt idx="2495">
                  <c:v>239.12805829999999</c:v>
                </c:pt>
                <c:pt idx="2496">
                  <c:v>239.15171670000001</c:v>
                </c:pt>
                <c:pt idx="2497">
                  <c:v>239.17782500000001</c:v>
                </c:pt>
                <c:pt idx="2498">
                  <c:v>239.25649999999999</c:v>
                </c:pt>
                <c:pt idx="2499">
                  <c:v>239.2703167</c:v>
                </c:pt>
                <c:pt idx="2500">
                  <c:v>239.3264417</c:v>
                </c:pt>
                <c:pt idx="2501">
                  <c:v>239.3265667</c:v>
                </c:pt>
                <c:pt idx="2502">
                  <c:v>239.38020829999999</c:v>
                </c:pt>
                <c:pt idx="2503">
                  <c:v>239.39663329999999</c:v>
                </c:pt>
                <c:pt idx="2504">
                  <c:v>239.42351669999999</c:v>
                </c:pt>
                <c:pt idx="2505">
                  <c:v>239.4667</c:v>
                </c:pt>
                <c:pt idx="2506">
                  <c:v>239.5011667</c:v>
                </c:pt>
                <c:pt idx="2507">
                  <c:v>239.50888330000001</c:v>
                </c:pt>
                <c:pt idx="2508">
                  <c:v>239.534775</c:v>
                </c:pt>
                <c:pt idx="2509">
                  <c:v>239.53676669999999</c:v>
                </c:pt>
                <c:pt idx="2510">
                  <c:v>239.56838329999999</c:v>
                </c:pt>
                <c:pt idx="2511">
                  <c:v>239.60199170000001</c:v>
                </c:pt>
                <c:pt idx="2512">
                  <c:v>239.60683330000001</c:v>
                </c:pt>
                <c:pt idx="2513">
                  <c:v>239.63560000000001</c:v>
                </c:pt>
                <c:pt idx="2514">
                  <c:v>239.63755829999999</c:v>
                </c:pt>
                <c:pt idx="2515">
                  <c:v>239.64643330000001</c:v>
                </c:pt>
                <c:pt idx="2516">
                  <c:v>239.66920830000001</c:v>
                </c:pt>
                <c:pt idx="2517">
                  <c:v>239.68603329999999</c:v>
                </c:pt>
                <c:pt idx="2518">
                  <c:v>239.7256333</c:v>
                </c:pt>
                <c:pt idx="2519">
                  <c:v>239.76523330000001</c:v>
                </c:pt>
                <c:pt idx="2520">
                  <c:v>239.76623330000001</c:v>
                </c:pt>
                <c:pt idx="2521">
                  <c:v>239.78191670000001</c:v>
                </c:pt>
                <c:pt idx="2522">
                  <c:v>239.80483330000001</c:v>
                </c:pt>
                <c:pt idx="2523">
                  <c:v>239.840575</c:v>
                </c:pt>
                <c:pt idx="2524">
                  <c:v>239.87631669999999</c:v>
                </c:pt>
                <c:pt idx="2525">
                  <c:v>239.8902167</c:v>
                </c:pt>
                <c:pt idx="2526">
                  <c:v>239.8949083</c:v>
                </c:pt>
                <c:pt idx="2527">
                  <c:v>239.91205830000001</c:v>
                </c:pt>
                <c:pt idx="2528">
                  <c:v>239.9478</c:v>
                </c:pt>
                <c:pt idx="2529">
                  <c:v>239.98354169999999</c:v>
                </c:pt>
                <c:pt idx="2530">
                  <c:v>239.99154999999999</c:v>
                </c:pt>
                <c:pt idx="2531">
                  <c:v>239.99955829999999</c:v>
                </c:pt>
                <c:pt idx="2532">
                  <c:v>240.00756670000001</c:v>
                </c:pt>
                <c:pt idx="2533">
                  <c:v>240.01557500000001</c:v>
                </c:pt>
                <c:pt idx="2534">
                  <c:v>240.02358330000001</c:v>
                </c:pt>
                <c:pt idx="2535">
                  <c:v>240.44166670000001</c:v>
                </c:pt>
                <c:pt idx="2536">
                  <c:v>240.5101167</c:v>
                </c:pt>
                <c:pt idx="2537">
                  <c:v>241.1300167</c:v>
                </c:pt>
                <c:pt idx="2538">
                  <c:v>241.1769333</c:v>
                </c:pt>
                <c:pt idx="2539">
                  <c:v>241.7499167</c:v>
                </c:pt>
                <c:pt idx="2540">
                  <c:v>241.91220000000001</c:v>
                </c:pt>
                <c:pt idx="2541">
                  <c:v>242.49964170000001</c:v>
                </c:pt>
                <c:pt idx="2542">
                  <c:v>242.6474667</c:v>
                </c:pt>
                <c:pt idx="2543">
                  <c:v>243.2493667</c:v>
                </c:pt>
                <c:pt idx="2544">
                  <c:v>243.38273330000001</c:v>
                </c:pt>
                <c:pt idx="2545">
                  <c:v>243.99909170000001</c:v>
                </c:pt>
                <c:pt idx="2546">
                  <c:v>244.11799999999999</c:v>
                </c:pt>
                <c:pt idx="2547">
                  <c:v>244.74881669999999</c:v>
                </c:pt>
                <c:pt idx="2548">
                  <c:v>245.18219999999999</c:v>
                </c:pt>
                <c:pt idx="2549">
                  <c:v>245.4985417</c:v>
                </c:pt>
                <c:pt idx="2550">
                  <c:v>246.0594083</c:v>
                </c:pt>
                <c:pt idx="2551">
                  <c:v>246.24639999999999</c:v>
                </c:pt>
                <c:pt idx="2552">
                  <c:v>246.62027499999999</c:v>
                </c:pt>
                <c:pt idx="2553">
                  <c:v>247.18114170000001</c:v>
                </c:pt>
                <c:pt idx="2554">
                  <c:v>247.31059999999999</c:v>
                </c:pt>
                <c:pt idx="2555">
                  <c:v>247.74200830000001</c:v>
                </c:pt>
                <c:pt idx="2556">
                  <c:v>248.302875</c:v>
                </c:pt>
                <c:pt idx="2557">
                  <c:v>248.37479999999999</c:v>
                </c:pt>
                <c:pt idx="2558">
                  <c:v>249.27310829999999</c:v>
                </c:pt>
                <c:pt idx="2559">
                  <c:v>249.43899999999999</c:v>
                </c:pt>
                <c:pt idx="2560">
                  <c:v>250.2433417</c:v>
                </c:pt>
                <c:pt idx="2561">
                  <c:v>251.1260083</c:v>
                </c:pt>
                <c:pt idx="2562">
                  <c:v>251.21357499999999</c:v>
                </c:pt>
                <c:pt idx="2563">
                  <c:v>252.18380830000001</c:v>
                </c:pt>
                <c:pt idx="2564">
                  <c:v>252.81301669999999</c:v>
                </c:pt>
                <c:pt idx="2565">
                  <c:v>253.15404169999999</c:v>
                </c:pt>
                <c:pt idx="2566">
                  <c:v>253.82983329999999</c:v>
                </c:pt>
                <c:pt idx="2567">
                  <c:v>254.50002499999999</c:v>
                </c:pt>
                <c:pt idx="2568">
                  <c:v>254.50562500000001</c:v>
                </c:pt>
                <c:pt idx="2569">
                  <c:v>255.1814167</c:v>
                </c:pt>
                <c:pt idx="2570">
                  <c:v>255.8572083</c:v>
                </c:pt>
                <c:pt idx="2571">
                  <c:v>256.1870333</c:v>
                </c:pt>
                <c:pt idx="2572">
                  <c:v>256.53300000000002</c:v>
                </c:pt>
                <c:pt idx="2573">
                  <c:v>257.24136670000001</c:v>
                </c:pt>
                <c:pt idx="2574">
                  <c:v>257.87404170000002</c:v>
                </c:pt>
                <c:pt idx="2575">
                  <c:v>257.94973329999999</c:v>
                </c:pt>
                <c:pt idx="2576">
                  <c:v>259.36646669999999</c:v>
                </c:pt>
                <c:pt idx="2577">
                  <c:v>259.56189169999999</c:v>
                </c:pt>
                <c:pt idx="2578">
                  <c:v>260.07483330000002</c:v>
                </c:pt>
                <c:pt idx="2579">
                  <c:v>260.80919169999999</c:v>
                </c:pt>
                <c:pt idx="2580">
                  <c:v>261.24974170000002</c:v>
                </c:pt>
                <c:pt idx="2581">
                  <c:v>261.54354999999998</c:v>
                </c:pt>
                <c:pt idx="2582">
                  <c:v>262.27790829999998</c:v>
                </c:pt>
                <c:pt idx="2583">
                  <c:v>262.93759169999998</c:v>
                </c:pt>
                <c:pt idx="2584">
                  <c:v>263.0122667</c:v>
                </c:pt>
                <c:pt idx="2585">
                  <c:v>263.74662499999999</c:v>
                </c:pt>
                <c:pt idx="2586">
                  <c:v>264.39484169999997</c:v>
                </c:pt>
                <c:pt idx="2587">
                  <c:v>264.62544170000001</c:v>
                </c:pt>
                <c:pt idx="2588">
                  <c:v>265.04305829999998</c:v>
                </c:pt>
                <c:pt idx="2589">
                  <c:v>265.69127500000002</c:v>
                </c:pt>
                <c:pt idx="2590">
                  <c:v>266.31329169999998</c:v>
                </c:pt>
                <c:pt idx="2591">
                  <c:v>266.3394917</c:v>
                </c:pt>
                <c:pt idx="2592">
                  <c:v>266.98770830000001</c:v>
                </c:pt>
                <c:pt idx="2593">
                  <c:v>267.69760000000002</c:v>
                </c:pt>
                <c:pt idx="2594">
                  <c:v>268.11984999999999</c:v>
                </c:pt>
                <c:pt idx="2595">
                  <c:v>268.40749169999998</c:v>
                </c:pt>
                <c:pt idx="2596">
                  <c:v>269.11738329999997</c:v>
                </c:pt>
                <c:pt idx="2597">
                  <c:v>269.82727499999999</c:v>
                </c:pt>
                <c:pt idx="2598">
                  <c:v>269.92640829999999</c:v>
                </c:pt>
                <c:pt idx="2599">
                  <c:v>270.5371667</c:v>
                </c:pt>
                <c:pt idx="2600">
                  <c:v>271.26452499999999</c:v>
                </c:pt>
                <c:pt idx="2601">
                  <c:v>271.73296670000002</c:v>
                </c:pt>
                <c:pt idx="2602">
                  <c:v>271.99188329999998</c:v>
                </c:pt>
                <c:pt idx="2603">
                  <c:v>272.7192417</c:v>
                </c:pt>
                <c:pt idx="2604">
                  <c:v>273.44659999999999</c:v>
                </c:pt>
                <c:pt idx="2605">
                  <c:v>273.53952500000003</c:v>
                </c:pt>
                <c:pt idx="2606">
                  <c:v>274.17395829999998</c:v>
                </c:pt>
                <c:pt idx="2607">
                  <c:v>274.87876670000003</c:v>
                </c:pt>
                <c:pt idx="2608">
                  <c:v>275.34608329999998</c:v>
                </c:pt>
                <c:pt idx="2609">
                  <c:v>275.583575</c:v>
                </c:pt>
                <c:pt idx="2610">
                  <c:v>276.28838330000002</c:v>
                </c:pt>
                <c:pt idx="2611">
                  <c:v>276.99319170000001</c:v>
                </c:pt>
                <c:pt idx="2612">
                  <c:v>277.10474169999998</c:v>
                </c:pt>
                <c:pt idx="2613">
                  <c:v>277.69799999999998</c:v>
                </c:pt>
                <c:pt idx="2614">
                  <c:v>278.41061669999999</c:v>
                </c:pt>
                <c:pt idx="2615">
                  <c:v>278.86340000000001</c:v>
                </c:pt>
                <c:pt idx="2616">
                  <c:v>279.12323329999998</c:v>
                </c:pt>
                <c:pt idx="2617">
                  <c:v>279.83584999999999</c:v>
                </c:pt>
                <c:pt idx="2618">
                  <c:v>280.54846670000001</c:v>
                </c:pt>
                <c:pt idx="2619">
                  <c:v>280.62205829999999</c:v>
                </c:pt>
                <c:pt idx="2620">
                  <c:v>281.2610833</c:v>
                </c:pt>
                <c:pt idx="2621">
                  <c:v>281.95552500000002</c:v>
                </c:pt>
                <c:pt idx="2622">
                  <c:v>282.38071669999999</c:v>
                </c:pt>
                <c:pt idx="2623">
                  <c:v>282.64996669999999</c:v>
                </c:pt>
                <c:pt idx="2624">
                  <c:v>283.3444083</c:v>
                </c:pt>
                <c:pt idx="2625">
                  <c:v>284.03885000000002</c:v>
                </c:pt>
                <c:pt idx="2626">
                  <c:v>284.13937499999997</c:v>
                </c:pt>
                <c:pt idx="2627">
                  <c:v>284.7332917</c:v>
                </c:pt>
                <c:pt idx="2628">
                  <c:v>285.48805829999998</c:v>
                </c:pt>
                <c:pt idx="2629">
                  <c:v>285.68669169999998</c:v>
                </c:pt>
                <c:pt idx="2630">
                  <c:v>286.24282499999998</c:v>
                </c:pt>
                <c:pt idx="2631">
                  <c:v>286.99759169999999</c:v>
                </c:pt>
                <c:pt idx="2632">
                  <c:v>287.23400830000003</c:v>
                </c:pt>
                <c:pt idx="2633">
                  <c:v>287.75235830000003</c:v>
                </c:pt>
                <c:pt idx="2634">
                  <c:v>288.50712499999997</c:v>
                </c:pt>
                <c:pt idx="2635">
                  <c:v>288.78132499999998</c:v>
                </c:pt>
                <c:pt idx="2636">
                  <c:v>289.24099999999999</c:v>
                </c:pt>
                <c:pt idx="2637">
                  <c:v>289.974875</c:v>
                </c:pt>
                <c:pt idx="2638">
                  <c:v>290.32864169999999</c:v>
                </c:pt>
                <c:pt idx="2639">
                  <c:v>290.70875000000001</c:v>
                </c:pt>
                <c:pt idx="2640">
                  <c:v>291.44262500000002</c:v>
                </c:pt>
                <c:pt idx="2641">
                  <c:v>291.87595829999998</c:v>
                </c:pt>
                <c:pt idx="2642">
                  <c:v>292.17649999999998</c:v>
                </c:pt>
                <c:pt idx="2643">
                  <c:v>292.9701417</c:v>
                </c:pt>
                <c:pt idx="2644">
                  <c:v>293.76265000000001</c:v>
                </c:pt>
                <c:pt idx="2645">
                  <c:v>293.7637833</c:v>
                </c:pt>
                <c:pt idx="2646">
                  <c:v>294.55742500000002</c:v>
                </c:pt>
                <c:pt idx="2647">
                  <c:v>295.35106669999999</c:v>
                </c:pt>
                <c:pt idx="2648">
                  <c:v>295.64934169999998</c:v>
                </c:pt>
                <c:pt idx="2649">
                  <c:v>296.14470829999999</c:v>
                </c:pt>
                <c:pt idx="2650">
                  <c:v>296.89249169999999</c:v>
                </c:pt>
                <c:pt idx="2651">
                  <c:v>297.53603329999999</c:v>
                </c:pt>
                <c:pt idx="2652">
                  <c:v>297.64027499999997</c:v>
                </c:pt>
                <c:pt idx="2653">
                  <c:v>298.38805830000001</c:v>
                </c:pt>
                <c:pt idx="2654">
                  <c:v>299.13584170000001</c:v>
                </c:pt>
                <c:pt idx="2655">
                  <c:v>299.42272500000001</c:v>
                </c:pt>
                <c:pt idx="2656">
                  <c:v>299.88362499999999</c:v>
                </c:pt>
                <c:pt idx="2657">
                  <c:v>300.78669170000001</c:v>
                </c:pt>
                <c:pt idx="2658">
                  <c:v>301.30941669999999</c:v>
                </c:pt>
                <c:pt idx="2659">
                  <c:v>301.68975829999999</c:v>
                </c:pt>
                <c:pt idx="2660">
                  <c:v>302.592825</c:v>
                </c:pt>
                <c:pt idx="2661">
                  <c:v>302.97465829999999</c:v>
                </c:pt>
                <c:pt idx="2662">
                  <c:v>303.49589170000002</c:v>
                </c:pt>
                <c:pt idx="2663">
                  <c:v>304.3989583</c:v>
                </c:pt>
                <c:pt idx="2664">
                  <c:v>304.63990000000001</c:v>
                </c:pt>
                <c:pt idx="2665">
                  <c:v>305.23825829999998</c:v>
                </c:pt>
                <c:pt idx="2666">
                  <c:v>306.07755830000002</c:v>
                </c:pt>
                <c:pt idx="2667">
                  <c:v>306.30514169999998</c:v>
                </c:pt>
                <c:pt idx="2668">
                  <c:v>306.9168583</c:v>
                </c:pt>
                <c:pt idx="2669">
                  <c:v>307.75615829999998</c:v>
                </c:pt>
                <c:pt idx="2670">
                  <c:v>307.97038329999998</c:v>
                </c:pt>
                <c:pt idx="2671">
                  <c:v>308.59545830000002</c:v>
                </c:pt>
                <c:pt idx="2672">
                  <c:v>309.635625</c:v>
                </c:pt>
                <c:pt idx="2673">
                  <c:v>309.66599170000001</c:v>
                </c:pt>
                <c:pt idx="2674">
                  <c:v>310.73652499999997</c:v>
                </c:pt>
                <c:pt idx="2675">
                  <c:v>311.48485829999998</c:v>
                </c:pt>
                <c:pt idx="2676">
                  <c:v>311.80705829999999</c:v>
                </c:pt>
                <c:pt idx="2677">
                  <c:v>312.87759169999998</c:v>
                </c:pt>
                <c:pt idx="2678">
                  <c:v>313.33409169999999</c:v>
                </c:pt>
                <c:pt idx="2679">
                  <c:v>314.83754169999997</c:v>
                </c:pt>
                <c:pt idx="2680">
                  <c:v>315.18332500000002</c:v>
                </c:pt>
                <c:pt idx="2681">
                  <c:v>315.72695829999998</c:v>
                </c:pt>
                <c:pt idx="2682">
                  <c:v>316.61637500000001</c:v>
                </c:pt>
                <c:pt idx="2683">
                  <c:v>317.03255830000001</c:v>
                </c:pt>
                <c:pt idx="2684">
                  <c:v>317.50579169999997</c:v>
                </c:pt>
                <c:pt idx="2685">
                  <c:v>318.39520829999998</c:v>
                </c:pt>
                <c:pt idx="2686">
                  <c:v>318.88179170000001</c:v>
                </c:pt>
                <c:pt idx="2687">
                  <c:v>319.24994170000002</c:v>
                </c:pt>
                <c:pt idx="2688">
                  <c:v>320.10467499999999</c:v>
                </c:pt>
                <c:pt idx="2689">
                  <c:v>320.53137500000003</c:v>
                </c:pt>
                <c:pt idx="2690">
                  <c:v>320.95940830000001</c:v>
                </c:pt>
                <c:pt idx="2691">
                  <c:v>321.81414169999999</c:v>
                </c:pt>
                <c:pt idx="2692">
                  <c:v>322.18095829999999</c:v>
                </c:pt>
                <c:pt idx="2693">
                  <c:v>322.66887500000001</c:v>
                </c:pt>
                <c:pt idx="2694">
                  <c:v>323.2963833</c:v>
                </c:pt>
                <c:pt idx="2695">
                  <c:v>323.83054170000003</c:v>
                </c:pt>
                <c:pt idx="2696">
                  <c:v>323.92389170000001</c:v>
                </c:pt>
                <c:pt idx="2697">
                  <c:v>324.5514</c:v>
                </c:pt>
                <c:pt idx="2698">
                  <c:v>325.17890829999999</c:v>
                </c:pt>
                <c:pt idx="2699">
                  <c:v>325.48012499999999</c:v>
                </c:pt>
                <c:pt idx="2700">
                  <c:v>325.8064167</c:v>
                </c:pt>
                <c:pt idx="2701">
                  <c:v>326.67931670000002</c:v>
                </c:pt>
                <c:pt idx="2702">
                  <c:v>327.1297083</c:v>
                </c:pt>
                <c:pt idx="2703">
                  <c:v>327.55221669999997</c:v>
                </c:pt>
                <c:pt idx="2704">
                  <c:v>328.42511669999999</c:v>
                </c:pt>
                <c:pt idx="2705">
                  <c:v>328.90201669999999</c:v>
                </c:pt>
                <c:pt idx="2706">
                  <c:v>329.29801670000001</c:v>
                </c:pt>
                <c:pt idx="2707">
                  <c:v>330.17091670000002</c:v>
                </c:pt>
                <c:pt idx="2708">
                  <c:v>330.67432500000001</c:v>
                </c:pt>
                <c:pt idx="2709">
                  <c:v>331.46530000000001</c:v>
                </c:pt>
                <c:pt idx="2710">
                  <c:v>332.44663329999997</c:v>
                </c:pt>
                <c:pt idx="2711">
                  <c:v>332.75968330000001</c:v>
                </c:pt>
                <c:pt idx="2712">
                  <c:v>334.05406670000002</c:v>
                </c:pt>
                <c:pt idx="2713">
                  <c:v>334.21894170000002</c:v>
                </c:pt>
                <c:pt idx="2714">
                  <c:v>335.34845000000001</c:v>
                </c:pt>
                <c:pt idx="2715">
                  <c:v>335.99124999999998</c:v>
                </c:pt>
                <c:pt idx="2716">
                  <c:v>336.64283330000001</c:v>
                </c:pt>
                <c:pt idx="2717">
                  <c:v>337.46757500000001</c:v>
                </c:pt>
                <c:pt idx="2718">
                  <c:v>337.98578329999998</c:v>
                </c:pt>
                <c:pt idx="2719">
                  <c:v>338.29231670000001</c:v>
                </c:pt>
                <c:pt idx="2720">
                  <c:v>339.1170583</c:v>
                </c:pt>
                <c:pt idx="2721">
                  <c:v>339.9418</c:v>
                </c:pt>
                <c:pt idx="2722">
                  <c:v>340.7665417</c:v>
                </c:pt>
                <c:pt idx="2723">
                  <c:v>341.93350830000003</c:v>
                </c:pt>
                <c:pt idx="2724">
                  <c:v>343.10047500000002</c:v>
                </c:pt>
                <c:pt idx="2725">
                  <c:v>344.26744170000001</c:v>
                </c:pt>
                <c:pt idx="2726">
                  <c:v>345.43440829999997</c:v>
                </c:pt>
                <c:pt idx="2727">
                  <c:v>346.60137500000002</c:v>
                </c:pt>
                <c:pt idx="2728">
                  <c:v>347.20675829999999</c:v>
                </c:pt>
                <c:pt idx="2729">
                  <c:v>347.81214169999998</c:v>
                </c:pt>
                <c:pt idx="2730">
                  <c:v>348.41752500000001</c:v>
                </c:pt>
                <c:pt idx="2731">
                  <c:v>349.02290829999998</c:v>
                </c:pt>
                <c:pt idx="2732">
                  <c:v>349.62829169999998</c:v>
                </c:pt>
                <c:pt idx="2733">
                  <c:v>350.53065830000003</c:v>
                </c:pt>
                <c:pt idx="2734">
                  <c:v>351.43302499999999</c:v>
                </c:pt>
                <c:pt idx="2735">
                  <c:v>352.3353917</c:v>
                </c:pt>
                <c:pt idx="2736">
                  <c:v>353.2377583</c:v>
                </c:pt>
                <c:pt idx="2737">
                  <c:v>354.14012500000001</c:v>
                </c:pt>
                <c:pt idx="2738">
                  <c:v>355.02114169999999</c:v>
                </c:pt>
                <c:pt idx="2739">
                  <c:v>355.9021583</c:v>
                </c:pt>
                <c:pt idx="2740">
                  <c:v>356.78317500000003</c:v>
                </c:pt>
                <c:pt idx="2741">
                  <c:v>357.6641917</c:v>
                </c:pt>
                <c:pt idx="2742">
                  <c:v>358.54520830000001</c:v>
                </c:pt>
                <c:pt idx="2743">
                  <c:v>359.47963329999999</c:v>
                </c:pt>
                <c:pt idx="2744">
                  <c:v>360.41405830000002</c:v>
                </c:pt>
                <c:pt idx="2745">
                  <c:v>361.3484833</c:v>
                </c:pt>
                <c:pt idx="2746">
                  <c:v>362.28290829999997</c:v>
                </c:pt>
                <c:pt idx="2747">
                  <c:v>363.21733330000001</c:v>
                </c:pt>
                <c:pt idx="2748">
                  <c:v>364.15863330000002</c:v>
                </c:pt>
                <c:pt idx="2749">
                  <c:v>365.09993329999998</c:v>
                </c:pt>
                <c:pt idx="2750">
                  <c:v>366.04123329999999</c:v>
                </c:pt>
                <c:pt idx="2751">
                  <c:v>366.9825333</c:v>
                </c:pt>
                <c:pt idx="2752">
                  <c:v>367.92383330000001</c:v>
                </c:pt>
                <c:pt idx="2753">
                  <c:v>369.08818330000003</c:v>
                </c:pt>
                <c:pt idx="2754">
                  <c:v>370.25253329999998</c:v>
                </c:pt>
                <c:pt idx="2755">
                  <c:v>371.41688329999999</c:v>
                </c:pt>
                <c:pt idx="2756">
                  <c:v>372.58123330000001</c:v>
                </c:pt>
                <c:pt idx="2757">
                  <c:v>373.74558330000002</c:v>
                </c:pt>
                <c:pt idx="2758">
                  <c:v>375.06919169999998</c:v>
                </c:pt>
                <c:pt idx="2759">
                  <c:v>376.39280000000002</c:v>
                </c:pt>
                <c:pt idx="2760">
                  <c:v>377.71640830000001</c:v>
                </c:pt>
                <c:pt idx="2761">
                  <c:v>379.04001670000002</c:v>
                </c:pt>
                <c:pt idx="2762">
                  <c:v>380.36362500000001</c:v>
                </c:pt>
                <c:pt idx="2763">
                  <c:v>381.34727500000002</c:v>
                </c:pt>
                <c:pt idx="2764">
                  <c:v>382.33092499999998</c:v>
                </c:pt>
                <c:pt idx="2765">
                  <c:v>383.31457499999999</c:v>
                </c:pt>
                <c:pt idx="2766">
                  <c:v>384.298225</c:v>
                </c:pt>
                <c:pt idx="2767">
                  <c:v>385.28187500000001</c:v>
                </c:pt>
                <c:pt idx="2768">
                  <c:v>386.22795000000002</c:v>
                </c:pt>
                <c:pt idx="2769">
                  <c:v>387.17402499999997</c:v>
                </c:pt>
                <c:pt idx="2770">
                  <c:v>388.12009999999998</c:v>
                </c:pt>
                <c:pt idx="2771">
                  <c:v>389.06617499999999</c:v>
                </c:pt>
                <c:pt idx="2772">
                  <c:v>390.01224999999999</c:v>
                </c:pt>
                <c:pt idx="2773">
                  <c:v>390.99172499999997</c:v>
                </c:pt>
                <c:pt idx="2774">
                  <c:v>391.97120000000001</c:v>
                </c:pt>
                <c:pt idx="2775">
                  <c:v>393.93015000000003</c:v>
                </c:pt>
                <c:pt idx="2776">
                  <c:v>394.90962500000001</c:v>
                </c:pt>
                <c:pt idx="2777">
                  <c:v>395.9228167</c:v>
                </c:pt>
                <c:pt idx="2778">
                  <c:v>396.93600830000003</c:v>
                </c:pt>
                <c:pt idx="2779">
                  <c:v>397.94920000000002</c:v>
                </c:pt>
                <c:pt idx="2780">
                  <c:v>398.96239170000001</c:v>
                </c:pt>
                <c:pt idx="2781">
                  <c:v>399.97558329999998</c:v>
                </c:pt>
                <c:pt idx="2782">
                  <c:v>400.98880000000003</c:v>
                </c:pt>
                <c:pt idx="2783">
                  <c:v>402.00201670000001</c:v>
                </c:pt>
                <c:pt idx="2784">
                  <c:v>403.01523329999998</c:v>
                </c:pt>
                <c:pt idx="2785">
                  <c:v>404.02845000000002</c:v>
                </c:pt>
                <c:pt idx="2786">
                  <c:v>405.04166670000001</c:v>
                </c:pt>
                <c:pt idx="2787">
                  <c:v>406.25675000000001</c:v>
                </c:pt>
                <c:pt idx="2788">
                  <c:v>407.47183330000001</c:v>
                </c:pt>
                <c:pt idx="2789">
                  <c:v>408.68691669999998</c:v>
                </c:pt>
                <c:pt idx="2790">
                  <c:v>409.90199999999999</c:v>
                </c:pt>
                <c:pt idx="2791">
                  <c:v>411.11708329999999</c:v>
                </c:pt>
                <c:pt idx="2792">
                  <c:v>412.1832417</c:v>
                </c:pt>
                <c:pt idx="2793">
                  <c:v>413.24939999999998</c:v>
                </c:pt>
                <c:pt idx="2794">
                  <c:v>414.31555830000002</c:v>
                </c:pt>
                <c:pt idx="2795">
                  <c:v>415.38171670000003</c:v>
                </c:pt>
                <c:pt idx="2796">
                  <c:v>416.44787500000001</c:v>
                </c:pt>
                <c:pt idx="2797">
                  <c:v>417.24988330000002</c:v>
                </c:pt>
                <c:pt idx="2798">
                  <c:v>418.0518917</c:v>
                </c:pt>
                <c:pt idx="2799">
                  <c:v>419.65590830000002</c:v>
                </c:pt>
                <c:pt idx="2800">
                  <c:v>420.4579167</c:v>
                </c:pt>
                <c:pt idx="2801">
                  <c:v>421.73585000000003</c:v>
                </c:pt>
                <c:pt idx="2802">
                  <c:v>423.0137833</c:v>
                </c:pt>
                <c:pt idx="2803">
                  <c:v>424.29171669999999</c:v>
                </c:pt>
                <c:pt idx="2804">
                  <c:v>425.56965000000002</c:v>
                </c:pt>
                <c:pt idx="2805">
                  <c:v>426.8475833</c:v>
                </c:pt>
                <c:pt idx="2806">
                  <c:v>427.8677333</c:v>
                </c:pt>
                <c:pt idx="2807">
                  <c:v>428.8878833</c:v>
                </c:pt>
                <c:pt idx="2808">
                  <c:v>429.9080333</c:v>
                </c:pt>
                <c:pt idx="2809">
                  <c:v>430.9281833</c:v>
                </c:pt>
                <c:pt idx="2810">
                  <c:v>431.9483333</c:v>
                </c:pt>
                <c:pt idx="2811">
                  <c:v>433.07376670000002</c:v>
                </c:pt>
                <c:pt idx="2812">
                  <c:v>434.19920000000002</c:v>
                </c:pt>
                <c:pt idx="2813">
                  <c:v>435.32463330000002</c:v>
                </c:pt>
                <c:pt idx="2814">
                  <c:v>436.45006669999998</c:v>
                </c:pt>
                <c:pt idx="2815">
                  <c:v>437.57549999999998</c:v>
                </c:pt>
                <c:pt idx="2816">
                  <c:v>438.72833329999997</c:v>
                </c:pt>
                <c:pt idx="2817">
                  <c:v>439.88116669999999</c:v>
                </c:pt>
                <c:pt idx="2818">
                  <c:v>441.03399999999999</c:v>
                </c:pt>
                <c:pt idx="2819">
                  <c:v>442.18683329999999</c:v>
                </c:pt>
                <c:pt idx="2820">
                  <c:v>443.33966670000001</c:v>
                </c:pt>
                <c:pt idx="2821">
                  <c:v>444.50923330000001</c:v>
                </c:pt>
                <c:pt idx="2822">
                  <c:v>445.67880000000002</c:v>
                </c:pt>
                <c:pt idx="2823">
                  <c:v>448.01793329999998</c:v>
                </c:pt>
                <c:pt idx="2824">
                  <c:v>449.1875</c:v>
                </c:pt>
                <c:pt idx="2825">
                  <c:v>450.47781670000001</c:v>
                </c:pt>
                <c:pt idx="2826">
                  <c:v>451.76813329999999</c:v>
                </c:pt>
                <c:pt idx="2827">
                  <c:v>453.05844999999999</c:v>
                </c:pt>
                <c:pt idx="2828">
                  <c:v>454.3487667</c:v>
                </c:pt>
                <c:pt idx="2829">
                  <c:v>455.63908329999998</c:v>
                </c:pt>
                <c:pt idx="2830">
                  <c:v>456.49215830000003</c:v>
                </c:pt>
                <c:pt idx="2831">
                  <c:v>458.19830830000001</c:v>
                </c:pt>
                <c:pt idx="2832">
                  <c:v>459.0513833</c:v>
                </c:pt>
                <c:pt idx="2833">
                  <c:v>459.90445829999999</c:v>
                </c:pt>
                <c:pt idx="2834">
                  <c:v>460.55491669999998</c:v>
                </c:pt>
                <c:pt idx="2835">
                  <c:v>461.205375</c:v>
                </c:pt>
                <c:pt idx="2836">
                  <c:v>461.85583329999997</c:v>
                </c:pt>
                <c:pt idx="2837">
                  <c:v>462.50629170000002</c:v>
                </c:pt>
                <c:pt idx="2838">
                  <c:v>463.15674999999999</c:v>
                </c:pt>
                <c:pt idx="2839">
                  <c:v>463.80720830000001</c:v>
                </c:pt>
                <c:pt idx="2840">
                  <c:v>464.4576667</c:v>
                </c:pt>
                <c:pt idx="2841">
                  <c:v>465.10812499999997</c:v>
                </c:pt>
                <c:pt idx="2842">
                  <c:v>465.7585833</c:v>
                </c:pt>
                <c:pt idx="2843">
                  <c:v>466.40904169999999</c:v>
                </c:pt>
                <c:pt idx="2844">
                  <c:v>467.39444170000002</c:v>
                </c:pt>
                <c:pt idx="2845">
                  <c:v>468.37984169999999</c:v>
                </c:pt>
                <c:pt idx="2846">
                  <c:v>469.36524170000001</c:v>
                </c:pt>
                <c:pt idx="2847">
                  <c:v>470.35064169999998</c:v>
                </c:pt>
                <c:pt idx="2848">
                  <c:v>471.33604170000001</c:v>
                </c:pt>
                <c:pt idx="2849">
                  <c:v>472.71480000000003</c:v>
                </c:pt>
                <c:pt idx="2850">
                  <c:v>474.09355829999998</c:v>
                </c:pt>
                <c:pt idx="2851">
                  <c:v>475.47231670000002</c:v>
                </c:pt>
                <c:pt idx="2852">
                  <c:v>476.85107499999998</c:v>
                </c:pt>
                <c:pt idx="2853">
                  <c:v>478.2298333</c:v>
                </c:pt>
                <c:pt idx="2854">
                  <c:v>479.62466669999998</c:v>
                </c:pt>
                <c:pt idx="2855">
                  <c:v>481.01949999999999</c:v>
                </c:pt>
                <c:pt idx="2856">
                  <c:v>482.41433330000001</c:v>
                </c:pt>
                <c:pt idx="2857">
                  <c:v>483.80916669999999</c:v>
                </c:pt>
                <c:pt idx="2858">
                  <c:v>485.20400000000001</c:v>
                </c:pt>
                <c:pt idx="2859">
                  <c:v>486.64100000000002</c:v>
                </c:pt>
                <c:pt idx="2860">
                  <c:v>488.07799999999997</c:v>
                </c:pt>
                <c:pt idx="2861">
                  <c:v>489.51499999999999</c:v>
                </c:pt>
                <c:pt idx="2862">
                  <c:v>490.952</c:v>
                </c:pt>
                <c:pt idx="2863">
                  <c:v>492.38900000000001</c:v>
                </c:pt>
                <c:pt idx="2864">
                  <c:v>493.59818330000002</c:v>
                </c:pt>
                <c:pt idx="2865">
                  <c:v>494.80736669999999</c:v>
                </c:pt>
                <c:pt idx="2866">
                  <c:v>496.01655</c:v>
                </c:pt>
                <c:pt idx="2867">
                  <c:v>498.43491669999997</c:v>
                </c:pt>
                <c:pt idx="2868">
                  <c:v>499.75287500000002</c:v>
                </c:pt>
                <c:pt idx="2869">
                  <c:v>501.0708333</c:v>
                </c:pt>
                <c:pt idx="2870">
                  <c:v>502.38879170000001</c:v>
                </c:pt>
                <c:pt idx="2871">
                  <c:v>503.70675</c:v>
                </c:pt>
                <c:pt idx="2872">
                  <c:v>505.02470829999999</c:v>
                </c:pt>
                <c:pt idx="2873">
                  <c:v>506.40734170000002</c:v>
                </c:pt>
                <c:pt idx="2874">
                  <c:v>507.78997500000003</c:v>
                </c:pt>
                <c:pt idx="2875">
                  <c:v>509.17260829999998</c:v>
                </c:pt>
                <c:pt idx="2876">
                  <c:v>510.55524170000001</c:v>
                </c:pt>
                <c:pt idx="2877">
                  <c:v>511.93787500000002</c:v>
                </c:pt>
                <c:pt idx="2878">
                  <c:v>512.91263330000004</c:v>
                </c:pt>
                <c:pt idx="2879">
                  <c:v>513.88739169999997</c:v>
                </c:pt>
                <c:pt idx="2880">
                  <c:v>514.86215000000004</c:v>
                </c:pt>
                <c:pt idx="2881">
                  <c:v>515.8369083</c:v>
                </c:pt>
                <c:pt idx="2882">
                  <c:v>516.81166670000005</c:v>
                </c:pt>
                <c:pt idx="2883">
                  <c:v>518.12901669999997</c:v>
                </c:pt>
                <c:pt idx="2884">
                  <c:v>519.4463667</c:v>
                </c:pt>
                <c:pt idx="2885">
                  <c:v>520.76371670000003</c:v>
                </c:pt>
                <c:pt idx="2886">
                  <c:v>522.08106669999995</c:v>
                </c:pt>
                <c:pt idx="2887">
                  <c:v>523.39841669999998</c:v>
                </c:pt>
                <c:pt idx="2888">
                  <c:v>524.80247499999996</c:v>
                </c:pt>
                <c:pt idx="2889">
                  <c:v>526.20653330000005</c:v>
                </c:pt>
                <c:pt idx="2890">
                  <c:v>527.61059169999999</c:v>
                </c:pt>
                <c:pt idx="2891">
                  <c:v>529.01464999999996</c:v>
                </c:pt>
                <c:pt idx="2892">
                  <c:v>530.41870830000005</c:v>
                </c:pt>
                <c:pt idx="2893">
                  <c:v>531.92520000000002</c:v>
                </c:pt>
                <c:pt idx="2894">
                  <c:v>533.43169169999999</c:v>
                </c:pt>
                <c:pt idx="2895">
                  <c:v>534.93818329999999</c:v>
                </c:pt>
                <c:pt idx="2896">
                  <c:v>536.44467499999996</c:v>
                </c:pt>
                <c:pt idx="2897">
                  <c:v>537.95116670000004</c:v>
                </c:pt>
                <c:pt idx="2898">
                  <c:v>539.30329170000005</c:v>
                </c:pt>
                <c:pt idx="2899">
                  <c:v>540.65541670000005</c:v>
                </c:pt>
                <c:pt idx="2900">
                  <c:v>542.00754170000005</c:v>
                </c:pt>
                <c:pt idx="2901">
                  <c:v>543.35966670000005</c:v>
                </c:pt>
                <c:pt idx="2902">
                  <c:v>544.71179170000005</c:v>
                </c:pt>
                <c:pt idx="2903">
                  <c:v>547.7645417</c:v>
                </c:pt>
                <c:pt idx="2904">
                  <c:v>549.29091670000003</c:v>
                </c:pt>
                <c:pt idx="2905">
                  <c:v>550.81729170000006</c:v>
                </c:pt>
                <c:pt idx="2906">
                  <c:v>552.34366669999997</c:v>
                </c:pt>
                <c:pt idx="2907">
                  <c:v>553.71275830000002</c:v>
                </c:pt>
                <c:pt idx="2908">
                  <c:v>555.08185000000003</c:v>
                </c:pt>
                <c:pt idx="2909">
                  <c:v>556.45094170000004</c:v>
                </c:pt>
                <c:pt idx="2910">
                  <c:v>557.82003329999998</c:v>
                </c:pt>
                <c:pt idx="2911">
                  <c:v>559.18912499999999</c:v>
                </c:pt>
                <c:pt idx="2912">
                  <c:v>560.65499169999998</c:v>
                </c:pt>
                <c:pt idx="2913">
                  <c:v>562.12085830000001</c:v>
                </c:pt>
                <c:pt idx="2914">
                  <c:v>563.586725</c:v>
                </c:pt>
                <c:pt idx="2915">
                  <c:v>565.05259169999999</c:v>
                </c:pt>
                <c:pt idx="2916">
                  <c:v>566.51845830000002</c:v>
                </c:pt>
                <c:pt idx="2917">
                  <c:v>568.19789170000001</c:v>
                </c:pt>
                <c:pt idx="2918">
                  <c:v>569.87732500000004</c:v>
                </c:pt>
                <c:pt idx="2919">
                  <c:v>571.55675829999996</c:v>
                </c:pt>
                <c:pt idx="2920">
                  <c:v>574.91562499999998</c:v>
                </c:pt>
                <c:pt idx="2921">
                  <c:v>576.25854170000002</c:v>
                </c:pt>
                <c:pt idx="2922">
                  <c:v>577.60145829999999</c:v>
                </c:pt>
                <c:pt idx="2923">
                  <c:v>578.94437500000004</c:v>
                </c:pt>
                <c:pt idx="2924">
                  <c:v>580.28729169999997</c:v>
                </c:pt>
                <c:pt idx="2925">
                  <c:v>581.63020830000005</c:v>
                </c:pt>
                <c:pt idx="2926">
                  <c:v>583.00945000000002</c:v>
                </c:pt>
                <c:pt idx="2927">
                  <c:v>584.38869169999998</c:v>
                </c:pt>
                <c:pt idx="2928">
                  <c:v>585.76793329999998</c:v>
                </c:pt>
                <c:pt idx="2929">
                  <c:v>587.14717499999995</c:v>
                </c:pt>
                <c:pt idx="2930">
                  <c:v>589.88424999999995</c:v>
                </c:pt>
                <c:pt idx="2931">
                  <c:v>591.24208329999999</c:v>
                </c:pt>
                <c:pt idx="2932">
                  <c:v>592.59991669999999</c:v>
                </c:pt>
                <c:pt idx="2933">
                  <c:v>593.95775000000003</c:v>
                </c:pt>
                <c:pt idx="2934">
                  <c:v>595.31558329999996</c:v>
                </c:pt>
                <c:pt idx="2935">
                  <c:v>596.79696669999998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16-364B-AB14-E1F81F9B8690}"/>
            </c:ext>
          </c:extLst>
        </c:ser>
        <c:ser>
          <c:idx val="1"/>
          <c:order val="1"/>
          <c:tx>
            <c:strRef>
              <c:f>'1 um Polystyrene'!$E$1</c:f>
              <c:strCache>
                <c:ptCount val="1"/>
                <c:pt idx="0">
                  <c:v>Sensor 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 um Polystyrene'!$E$2:$E$2937</c:f>
              <c:numCache>
                <c:formatCode>General</c:formatCode>
                <c:ptCount val="2936"/>
                <c:pt idx="0">
                  <c:v>7.0833329999999998E-3</c:v>
                </c:pt>
                <c:pt idx="2">
                  <c:v>7.0833329999999998E-3</c:v>
                </c:pt>
                <c:pt idx="3">
                  <c:v>7.0833329999999998E-3</c:v>
                </c:pt>
                <c:pt idx="4">
                  <c:v>7.0833329999999998E-3</c:v>
                </c:pt>
                <c:pt idx="5">
                  <c:v>7.0833329999999998E-3</c:v>
                </c:pt>
                <c:pt idx="6">
                  <c:v>7.0833329999999998E-3</c:v>
                </c:pt>
                <c:pt idx="12">
                  <c:v>7.0833329999999998E-3</c:v>
                </c:pt>
                <c:pt idx="13">
                  <c:v>7.0833329999999998E-3</c:v>
                </c:pt>
                <c:pt idx="14">
                  <c:v>7.0833329999999998E-3</c:v>
                </c:pt>
                <c:pt idx="15">
                  <c:v>7.0833329999999998E-3</c:v>
                </c:pt>
                <c:pt idx="16">
                  <c:v>7.0833329999999998E-3</c:v>
                </c:pt>
                <c:pt idx="17">
                  <c:v>7.0833329999999998E-3</c:v>
                </c:pt>
                <c:pt idx="18">
                  <c:v>7.0833329999999998E-3</c:v>
                </c:pt>
                <c:pt idx="19">
                  <c:v>7.0833329999999998E-3</c:v>
                </c:pt>
                <c:pt idx="20">
                  <c:v>7.0833329999999998E-3</c:v>
                </c:pt>
                <c:pt idx="21">
                  <c:v>7.0833329999999998E-3</c:v>
                </c:pt>
                <c:pt idx="22">
                  <c:v>7.0833329999999998E-3</c:v>
                </c:pt>
                <c:pt idx="23">
                  <c:v>7.0833329999999998E-3</c:v>
                </c:pt>
                <c:pt idx="24">
                  <c:v>7.0833329999999998E-3</c:v>
                </c:pt>
                <c:pt idx="25">
                  <c:v>7.0833329999999998E-3</c:v>
                </c:pt>
                <c:pt idx="26">
                  <c:v>7.0833329999999998E-3</c:v>
                </c:pt>
                <c:pt idx="27">
                  <c:v>7.0833329999999998E-3</c:v>
                </c:pt>
                <c:pt idx="28">
                  <c:v>7.0833329999999998E-3</c:v>
                </c:pt>
                <c:pt idx="29">
                  <c:v>7.0833329999999998E-3</c:v>
                </c:pt>
                <c:pt idx="30">
                  <c:v>7.0833329999999998E-3</c:v>
                </c:pt>
                <c:pt idx="31">
                  <c:v>7.0833329999999998E-3</c:v>
                </c:pt>
                <c:pt idx="32">
                  <c:v>7.0833329999999998E-3</c:v>
                </c:pt>
                <c:pt idx="33">
                  <c:v>7.0833329999999998E-3</c:v>
                </c:pt>
                <c:pt idx="34">
                  <c:v>7.0833329999999998E-3</c:v>
                </c:pt>
                <c:pt idx="35">
                  <c:v>7.0833329999999998E-3</c:v>
                </c:pt>
                <c:pt idx="36">
                  <c:v>7.0833329999999998E-3</c:v>
                </c:pt>
                <c:pt idx="37">
                  <c:v>7.0833329999999998E-3</c:v>
                </c:pt>
                <c:pt idx="38">
                  <c:v>7.0833329999999998E-3</c:v>
                </c:pt>
                <c:pt idx="39">
                  <c:v>7.0833329999999998E-3</c:v>
                </c:pt>
                <c:pt idx="40">
                  <c:v>7.0833329999999998E-3</c:v>
                </c:pt>
                <c:pt idx="41">
                  <c:v>7.0833329999999998E-3</c:v>
                </c:pt>
                <c:pt idx="42">
                  <c:v>7.0833329999999998E-3</c:v>
                </c:pt>
                <c:pt idx="43">
                  <c:v>7.0833329999999998E-3</c:v>
                </c:pt>
                <c:pt idx="44">
                  <c:v>7.0833329999999998E-3</c:v>
                </c:pt>
                <c:pt idx="45">
                  <c:v>7.0833329999999998E-3</c:v>
                </c:pt>
                <c:pt idx="46">
                  <c:v>7.0833329999999998E-3</c:v>
                </c:pt>
                <c:pt idx="47">
                  <c:v>7.0833329999999998E-3</c:v>
                </c:pt>
                <c:pt idx="48">
                  <c:v>7.0833329999999998E-3</c:v>
                </c:pt>
                <c:pt idx="49">
                  <c:v>7.0833329999999998E-3</c:v>
                </c:pt>
                <c:pt idx="50">
                  <c:v>7.0833329999999998E-3</c:v>
                </c:pt>
                <c:pt idx="51">
                  <c:v>7.0833329999999998E-3</c:v>
                </c:pt>
                <c:pt idx="52">
                  <c:v>7.0833329999999998E-3</c:v>
                </c:pt>
                <c:pt idx="53">
                  <c:v>7.0833329999999998E-3</c:v>
                </c:pt>
                <c:pt idx="54">
                  <c:v>7.0833329999999998E-3</c:v>
                </c:pt>
                <c:pt idx="55">
                  <c:v>7.0833329999999998E-3</c:v>
                </c:pt>
                <c:pt idx="56">
                  <c:v>7.0833329999999998E-3</c:v>
                </c:pt>
                <c:pt idx="57">
                  <c:v>7.0833329999999998E-3</c:v>
                </c:pt>
                <c:pt idx="58">
                  <c:v>7.0833329999999998E-3</c:v>
                </c:pt>
                <c:pt idx="59">
                  <c:v>7.0833329999999998E-3</c:v>
                </c:pt>
                <c:pt idx="60">
                  <c:v>7.0833329999999998E-3</c:v>
                </c:pt>
                <c:pt idx="61">
                  <c:v>7.0833329999999998E-3</c:v>
                </c:pt>
                <c:pt idx="62">
                  <c:v>7.0833329999999998E-3</c:v>
                </c:pt>
                <c:pt idx="63">
                  <c:v>7.0833329999999998E-3</c:v>
                </c:pt>
                <c:pt idx="64">
                  <c:v>7.0833329999999998E-3</c:v>
                </c:pt>
                <c:pt idx="65">
                  <c:v>7.0833329999999998E-3</c:v>
                </c:pt>
                <c:pt idx="66">
                  <c:v>7.0833329999999998E-3</c:v>
                </c:pt>
                <c:pt idx="67">
                  <c:v>7.0833329999999998E-3</c:v>
                </c:pt>
                <c:pt idx="68">
                  <c:v>7.0833329999999998E-3</c:v>
                </c:pt>
                <c:pt idx="69">
                  <c:v>7.0833329999999998E-3</c:v>
                </c:pt>
                <c:pt idx="70">
                  <c:v>7.0833329999999998E-3</c:v>
                </c:pt>
                <c:pt idx="71">
                  <c:v>7.0833329999999998E-3</c:v>
                </c:pt>
                <c:pt idx="72">
                  <c:v>7.0833329999999998E-3</c:v>
                </c:pt>
                <c:pt idx="73">
                  <c:v>7.0833329999999998E-3</c:v>
                </c:pt>
                <c:pt idx="75">
                  <c:v>7.0833329999999998E-3</c:v>
                </c:pt>
                <c:pt idx="76">
                  <c:v>7.0833329999999998E-3</c:v>
                </c:pt>
                <c:pt idx="77">
                  <c:v>7.0833329999999998E-3</c:v>
                </c:pt>
                <c:pt idx="78">
                  <c:v>7.0833329999999998E-3</c:v>
                </c:pt>
                <c:pt idx="79">
                  <c:v>7.0833329999999998E-3</c:v>
                </c:pt>
                <c:pt idx="80">
                  <c:v>7.0833329999999998E-3</c:v>
                </c:pt>
                <c:pt idx="81">
                  <c:v>7.0833329999999998E-3</c:v>
                </c:pt>
                <c:pt idx="82">
                  <c:v>7.0833329999999998E-3</c:v>
                </c:pt>
                <c:pt idx="83">
                  <c:v>7.0833329999999998E-3</c:v>
                </c:pt>
                <c:pt idx="84">
                  <c:v>7.0833329999999998E-3</c:v>
                </c:pt>
                <c:pt idx="85">
                  <c:v>7.0833329999999998E-3</c:v>
                </c:pt>
                <c:pt idx="86">
                  <c:v>7.0833329999999998E-3</c:v>
                </c:pt>
                <c:pt idx="87">
                  <c:v>7.0833329999999998E-3</c:v>
                </c:pt>
                <c:pt idx="89">
                  <c:v>7.0833329999999998E-3</c:v>
                </c:pt>
                <c:pt idx="90">
                  <c:v>7.0833329999999998E-3</c:v>
                </c:pt>
                <c:pt idx="91">
                  <c:v>7.0833329999999998E-3</c:v>
                </c:pt>
                <c:pt idx="92">
                  <c:v>7.0833329999999998E-3</c:v>
                </c:pt>
                <c:pt idx="93">
                  <c:v>7.0833329999999998E-3</c:v>
                </c:pt>
                <c:pt idx="95">
                  <c:v>7.0833329999999998E-3</c:v>
                </c:pt>
                <c:pt idx="96">
                  <c:v>9.8583332999999995E-2</c:v>
                </c:pt>
                <c:pt idx="97">
                  <c:v>9.8583332999999995E-2</c:v>
                </c:pt>
                <c:pt idx="98">
                  <c:v>9.8583332999999995E-2</c:v>
                </c:pt>
                <c:pt idx="99">
                  <c:v>9.8583332999999995E-2</c:v>
                </c:pt>
                <c:pt idx="101">
                  <c:v>9.8583332999999995E-2</c:v>
                </c:pt>
                <c:pt idx="103">
                  <c:v>9.8583332999999995E-2</c:v>
                </c:pt>
                <c:pt idx="104">
                  <c:v>9.8583332999999995E-2</c:v>
                </c:pt>
                <c:pt idx="105">
                  <c:v>9.8583332999999995E-2</c:v>
                </c:pt>
                <c:pt idx="106">
                  <c:v>9.8583332999999995E-2</c:v>
                </c:pt>
                <c:pt idx="107">
                  <c:v>9.8583332999999995E-2</c:v>
                </c:pt>
                <c:pt idx="108">
                  <c:v>9.8583332999999995E-2</c:v>
                </c:pt>
                <c:pt idx="109">
                  <c:v>9.8583332999999995E-2</c:v>
                </c:pt>
                <c:pt idx="110">
                  <c:v>9.8583332999999995E-2</c:v>
                </c:pt>
                <c:pt idx="111">
                  <c:v>9.8583332999999995E-2</c:v>
                </c:pt>
                <c:pt idx="112">
                  <c:v>9.8583332999999995E-2</c:v>
                </c:pt>
                <c:pt idx="114">
                  <c:v>9.8583332999999995E-2</c:v>
                </c:pt>
                <c:pt idx="115">
                  <c:v>9.8583332999999995E-2</c:v>
                </c:pt>
                <c:pt idx="116">
                  <c:v>9.8583332999999995E-2</c:v>
                </c:pt>
                <c:pt idx="117">
                  <c:v>9.8583332999999995E-2</c:v>
                </c:pt>
                <c:pt idx="118">
                  <c:v>9.8583332999999995E-2</c:v>
                </c:pt>
                <c:pt idx="120">
                  <c:v>9.8583332999999995E-2</c:v>
                </c:pt>
                <c:pt idx="121">
                  <c:v>9.8583332999999995E-2</c:v>
                </c:pt>
                <c:pt idx="122">
                  <c:v>9.8583332999999995E-2</c:v>
                </c:pt>
                <c:pt idx="123">
                  <c:v>0.14958333300000001</c:v>
                </c:pt>
                <c:pt idx="124">
                  <c:v>0.17558333300000001</c:v>
                </c:pt>
                <c:pt idx="126">
                  <c:v>0.17558333300000001</c:v>
                </c:pt>
                <c:pt idx="127">
                  <c:v>0.181666667</c:v>
                </c:pt>
                <c:pt idx="128">
                  <c:v>0.181666667</c:v>
                </c:pt>
                <c:pt idx="129">
                  <c:v>0.181666667</c:v>
                </c:pt>
                <c:pt idx="130">
                  <c:v>0.181666667</c:v>
                </c:pt>
                <c:pt idx="132">
                  <c:v>0.181666667</c:v>
                </c:pt>
                <c:pt idx="133">
                  <c:v>0.181666667</c:v>
                </c:pt>
                <c:pt idx="134">
                  <c:v>0.181666667</c:v>
                </c:pt>
                <c:pt idx="135">
                  <c:v>0.181666667</c:v>
                </c:pt>
                <c:pt idx="136">
                  <c:v>0.181666667</c:v>
                </c:pt>
                <c:pt idx="138">
                  <c:v>0.181666667</c:v>
                </c:pt>
                <c:pt idx="139">
                  <c:v>0.181666667</c:v>
                </c:pt>
                <c:pt idx="140">
                  <c:v>0.181666667</c:v>
                </c:pt>
                <c:pt idx="141">
                  <c:v>0.181666667</c:v>
                </c:pt>
                <c:pt idx="142">
                  <c:v>0.181666667</c:v>
                </c:pt>
                <c:pt idx="144">
                  <c:v>0.181666667</c:v>
                </c:pt>
                <c:pt idx="145">
                  <c:v>0.181666667</c:v>
                </c:pt>
                <c:pt idx="146">
                  <c:v>0.181666667</c:v>
                </c:pt>
                <c:pt idx="147">
                  <c:v>0.181666667</c:v>
                </c:pt>
                <c:pt idx="148">
                  <c:v>0.181666667</c:v>
                </c:pt>
                <c:pt idx="150">
                  <c:v>0.181666667</c:v>
                </c:pt>
                <c:pt idx="151">
                  <c:v>0.181666667</c:v>
                </c:pt>
                <c:pt idx="152">
                  <c:v>0.181666667</c:v>
                </c:pt>
                <c:pt idx="153">
                  <c:v>0.181666667</c:v>
                </c:pt>
                <c:pt idx="154">
                  <c:v>0.181666667</c:v>
                </c:pt>
                <c:pt idx="156">
                  <c:v>0.20924999999999999</c:v>
                </c:pt>
                <c:pt idx="157">
                  <c:v>0.20924999999999999</c:v>
                </c:pt>
                <c:pt idx="158">
                  <c:v>0.24583333299999999</c:v>
                </c:pt>
                <c:pt idx="159">
                  <c:v>0.23874999999999999</c:v>
                </c:pt>
                <c:pt idx="160">
                  <c:v>0.23874999999999999</c:v>
                </c:pt>
                <c:pt idx="162">
                  <c:v>0.23874999999999999</c:v>
                </c:pt>
                <c:pt idx="163">
                  <c:v>0.23874999999999999</c:v>
                </c:pt>
                <c:pt idx="164">
                  <c:v>0.23874999999999999</c:v>
                </c:pt>
                <c:pt idx="165">
                  <c:v>0.23874999999999999</c:v>
                </c:pt>
                <c:pt idx="166">
                  <c:v>0.23874999999999999</c:v>
                </c:pt>
                <c:pt idx="167">
                  <c:v>0.23874999999999999</c:v>
                </c:pt>
                <c:pt idx="169">
                  <c:v>0.23874999999999999</c:v>
                </c:pt>
                <c:pt idx="170">
                  <c:v>0.23874999999999999</c:v>
                </c:pt>
                <c:pt idx="171">
                  <c:v>0.23874999999999999</c:v>
                </c:pt>
                <c:pt idx="172">
                  <c:v>0.23874999999999999</c:v>
                </c:pt>
                <c:pt idx="173">
                  <c:v>0.23874999999999999</c:v>
                </c:pt>
                <c:pt idx="175">
                  <c:v>0.31774999999999998</c:v>
                </c:pt>
                <c:pt idx="176">
                  <c:v>0.31774999999999998</c:v>
                </c:pt>
                <c:pt idx="177">
                  <c:v>0.31774999999999998</c:v>
                </c:pt>
                <c:pt idx="178">
                  <c:v>0.31774999999999998</c:v>
                </c:pt>
                <c:pt idx="179">
                  <c:v>0.31774999999999998</c:v>
                </c:pt>
                <c:pt idx="181">
                  <c:v>0.31774999999999998</c:v>
                </c:pt>
                <c:pt idx="182">
                  <c:v>0.34275</c:v>
                </c:pt>
                <c:pt idx="183">
                  <c:v>0.34275</c:v>
                </c:pt>
                <c:pt idx="184">
                  <c:v>0.34275</c:v>
                </c:pt>
                <c:pt idx="185">
                  <c:v>0.36225000000000002</c:v>
                </c:pt>
                <c:pt idx="187">
                  <c:v>0.36225000000000002</c:v>
                </c:pt>
                <c:pt idx="188">
                  <c:v>0.36225000000000002</c:v>
                </c:pt>
                <c:pt idx="189">
                  <c:v>0.36225000000000002</c:v>
                </c:pt>
                <c:pt idx="190">
                  <c:v>0.36225000000000002</c:v>
                </c:pt>
                <c:pt idx="191">
                  <c:v>0.36225000000000002</c:v>
                </c:pt>
                <c:pt idx="193">
                  <c:v>0.36225000000000002</c:v>
                </c:pt>
                <c:pt idx="194">
                  <c:v>0.36225000000000002</c:v>
                </c:pt>
                <c:pt idx="195">
                  <c:v>0.36225000000000002</c:v>
                </c:pt>
                <c:pt idx="197">
                  <c:v>0.36225000000000002</c:v>
                </c:pt>
                <c:pt idx="198">
                  <c:v>0.36225000000000002</c:v>
                </c:pt>
                <c:pt idx="200">
                  <c:v>0.36225000000000002</c:v>
                </c:pt>
                <c:pt idx="201">
                  <c:v>0.36225000000000002</c:v>
                </c:pt>
                <c:pt idx="202">
                  <c:v>0.36225000000000002</c:v>
                </c:pt>
                <c:pt idx="203">
                  <c:v>0.36225000000000002</c:v>
                </c:pt>
                <c:pt idx="205">
                  <c:v>0.42258333300000001</c:v>
                </c:pt>
                <c:pt idx="206">
                  <c:v>0.42258333300000001</c:v>
                </c:pt>
                <c:pt idx="207">
                  <c:v>0.42258333300000001</c:v>
                </c:pt>
                <c:pt idx="208">
                  <c:v>0.42258333300000001</c:v>
                </c:pt>
                <c:pt idx="209">
                  <c:v>0.48499999999999999</c:v>
                </c:pt>
                <c:pt idx="211">
                  <c:v>0.519416667</c:v>
                </c:pt>
                <c:pt idx="212">
                  <c:v>0.570333333</c:v>
                </c:pt>
                <c:pt idx="213">
                  <c:v>0.618166667</c:v>
                </c:pt>
                <c:pt idx="214">
                  <c:v>0.618166667</c:v>
                </c:pt>
                <c:pt idx="215">
                  <c:v>0.618166667</c:v>
                </c:pt>
                <c:pt idx="217">
                  <c:v>0.65100000000000002</c:v>
                </c:pt>
                <c:pt idx="218">
                  <c:v>0.65100000000000002</c:v>
                </c:pt>
                <c:pt idx="219">
                  <c:v>0.65100000000000002</c:v>
                </c:pt>
                <c:pt idx="220">
                  <c:v>0.65100000000000002</c:v>
                </c:pt>
                <c:pt idx="221">
                  <c:v>0.65100000000000002</c:v>
                </c:pt>
                <c:pt idx="222">
                  <c:v>0.65100000000000002</c:v>
                </c:pt>
                <c:pt idx="223">
                  <c:v>0.67033333299999998</c:v>
                </c:pt>
                <c:pt idx="224">
                  <c:v>0.67033333299999998</c:v>
                </c:pt>
                <c:pt idx="225">
                  <c:v>0.67033333299999998</c:v>
                </c:pt>
                <c:pt idx="226">
                  <c:v>0.67033333299999998</c:v>
                </c:pt>
                <c:pt idx="228">
                  <c:v>0.67033333299999998</c:v>
                </c:pt>
                <c:pt idx="229">
                  <c:v>0.67033333299999998</c:v>
                </c:pt>
                <c:pt idx="231">
                  <c:v>0.67033333299999998</c:v>
                </c:pt>
                <c:pt idx="232">
                  <c:v>0.67033333299999998</c:v>
                </c:pt>
                <c:pt idx="234">
                  <c:v>0.67033333299999998</c:v>
                </c:pt>
                <c:pt idx="235">
                  <c:v>0.67033333299999998</c:v>
                </c:pt>
                <c:pt idx="236">
                  <c:v>0.67033333299999998</c:v>
                </c:pt>
                <c:pt idx="237">
                  <c:v>0.71799999999999997</c:v>
                </c:pt>
                <c:pt idx="238">
                  <c:v>0.71799999999999997</c:v>
                </c:pt>
                <c:pt idx="240">
                  <c:v>0.71799999999999997</c:v>
                </c:pt>
                <c:pt idx="241">
                  <c:v>0.62649999999999995</c:v>
                </c:pt>
                <c:pt idx="242">
                  <c:v>0.62649999999999995</c:v>
                </c:pt>
                <c:pt idx="243">
                  <c:v>0.71408333300000004</c:v>
                </c:pt>
                <c:pt idx="244">
                  <c:v>0.71408333300000004</c:v>
                </c:pt>
                <c:pt idx="245">
                  <c:v>0.71408333300000004</c:v>
                </c:pt>
                <c:pt idx="247">
                  <c:v>0.74533333300000004</c:v>
                </c:pt>
                <c:pt idx="248">
                  <c:v>0.74533333300000004</c:v>
                </c:pt>
                <c:pt idx="249">
                  <c:v>0.74533333300000004</c:v>
                </c:pt>
                <c:pt idx="250">
                  <c:v>0.74533333300000004</c:v>
                </c:pt>
                <c:pt idx="251">
                  <c:v>0.74533333300000004</c:v>
                </c:pt>
                <c:pt idx="253">
                  <c:v>0.74533333300000004</c:v>
                </c:pt>
                <c:pt idx="254">
                  <c:v>0.75566666699999996</c:v>
                </c:pt>
                <c:pt idx="256">
                  <c:v>0.78133333299999996</c:v>
                </c:pt>
                <c:pt idx="257">
                  <c:v>0.78133333299999996</c:v>
                </c:pt>
                <c:pt idx="258">
                  <c:v>0.83733333300000001</c:v>
                </c:pt>
                <c:pt idx="260">
                  <c:v>0.87866666699999996</c:v>
                </c:pt>
                <c:pt idx="261">
                  <c:v>0.97224999999999995</c:v>
                </c:pt>
                <c:pt idx="262">
                  <c:v>1.0175000000000001</c:v>
                </c:pt>
                <c:pt idx="263">
                  <c:v>1.0175000000000001</c:v>
                </c:pt>
                <c:pt idx="264">
                  <c:v>1.0175000000000001</c:v>
                </c:pt>
                <c:pt idx="265">
                  <c:v>1.0488333329999999</c:v>
                </c:pt>
                <c:pt idx="266">
                  <c:v>1.0488333329999999</c:v>
                </c:pt>
                <c:pt idx="267">
                  <c:v>1.0488333329999999</c:v>
                </c:pt>
                <c:pt idx="269">
                  <c:v>0.99783333299999999</c:v>
                </c:pt>
                <c:pt idx="270">
                  <c:v>0.97183333299999997</c:v>
                </c:pt>
                <c:pt idx="271">
                  <c:v>0.97183333299999997</c:v>
                </c:pt>
                <c:pt idx="272">
                  <c:v>0.96575</c:v>
                </c:pt>
                <c:pt idx="273">
                  <c:v>0.96575</c:v>
                </c:pt>
                <c:pt idx="275">
                  <c:v>1.024</c:v>
                </c:pt>
                <c:pt idx="276">
                  <c:v>1.024</c:v>
                </c:pt>
                <c:pt idx="277">
                  <c:v>1.024</c:v>
                </c:pt>
                <c:pt idx="278">
                  <c:v>1.024</c:v>
                </c:pt>
                <c:pt idx="279">
                  <c:v>1.024</c:v>
                </c:pt>
                <c:pt idx="280">
                  <c:v>1.024</c:v>
                </c:pt>
                <c:pt idx="281">
                  <c:v>1.024</c:v>
                </c:pt>
                <c:pt idx="283">
                  <c:v>1.048666667</c:v>
                </c:pt>
                <c:pt idx="285">
                  <c:v>1.048666667</c:v>
                </c:pt>
                <c:pt idx="287">
                  <c:v>1.048666667</c:v>
                </c:pt>
                <c:pt idx="288">
                  <c:v>1.073916667</c:v>
                </c:pt>
                <c:pt idx="289">
                  <c:v>1.073916667</c:v>
                </c:pt>
                <c:pt idx="290">
                  <c:v>1.073916667</c:v>
                </c:pt>
                <c:pt idx="292">
                  <c:v>1.073916667</c:v>
                </c:pt>
                <c:pt idx="293">
                  <c:v>1.132833333</c:v>
                </c:pt>
                <c:pt idx="294">
                  <c:v>1.132833333</c:v>
                </c:pt>
                <c:pt idx="295">
                  <c:v>1.132833333</c:v>
                </c:pt>
                <c:pt idx="296">
                  <c:v>1.1615</c:v>
                </c:pt>
                <c:pt idx="298">
                  <c:v>1.1615</c:v>
                </c:pt>
                <c:pt idx="299">
                  <c:v>1.2364999999999999</c:v>
                </c:pt>
                <c:pt idx="300">
                  <c:v>1.2364999999999999</c:v>
                </c:pt>
                <c:pt idx="301">
                  <c:v>1.2364999999999999</c:v>
                </c:pt>
                <c:pt idx="302">
                  <c:v>1.208916667</c:v>
                </c:pt>
                <c:pt idx="304">
                  <c:v>1.208916667</c:v>
                </c:pt>
                <c:pt idx="305">
                  <c:v>1.1723333330000001</c:v>
                </c:pt>
                <c:pt idx="306">
                  <c:v>1.1723333330000001</c:v>
                </c:pt>
                <c:pt idx="307">
                  <c:v>1.1723333330000001</c:v>
                </c:pt>
                <c:pt idx="308">
                  <c:v>1.1723333330000001</c:v>
                </c:pt>
                <c:pt idx="310">
                  <c:v>1.1723333330000001</c:v>
                </c:pt>
                <c:pt idx="311">
                  <c:v>1.1723333330000001</c:v>
                </c:pt>
                <c:pt idx="312">
                  <c:v>1.2528333330000001</c:v>
                </c:pt>
                <c:pt idx="313">
                  <c:v>1.2528333330000001</c:v>
                </c:pt>
                <c:pt idx="315">
                  <c:v>1.343916667</c:v>
                </c:pt>
                <c:pt idx="316">
                  <c:v>1.417166667</c:v>
                </c:pt>
                <c:pt idx="317">
                  <c:v>1.417166667</c:v>
                </c:pt>
                <c:pt idx="319">
                  <c:v>1.417166667</c:v>
                </c:pt>
                <c:pt idx="320">
                  <c:v>1.432416667</c:v>
                </c:pt>
                <c:pt idx="322">
                  <c:v>1.4579166670000001</c:v>
                </c:pt>
                <c:pt idx="323">
                  <c:v>1.3789166669999999</c:v>
                </c:pt>
                <c:pt idx="324">
                  <c:v>1.3789166669999999</c:v>
                </c:pt>
                <c:pt idx="325">
                  <c:v>1.3789166669999999</c:v>
                </c:pt>
                <c:pt idx="327">
                  <c:v>1.4186666670000001</c:v>
                </c:pt>
                <c:pt idx="328">
                  <c:v>1.4186666670000001</c:v>
                </c:pt>
                <c:pt idx="330">
                  <c:v>1.4499166670000001</c:v>
                </c:pt>
                <c:pt idx="331">
                  <c:v>1.424916667</c:v>
                </c:pt>
                <c:pt idx="332">
                  <c:v>1.424916667</c:v>
                </c:pt>
                <c:pt idx="334">
                  <c:v>1.4564999999999999</c:v>
                </c:pt>
                <c:pt idx="335">
                  <c:v>1.4370000000000001</c:v>
                </c:pt>
                <c:pt idx="337">
                  <c:v>1.4370000000000001</c:v>
                </c:pt>
                <c:pt idx="338">
                  <c:v>1.4584999999999999</c:v>
                </c:pt>
                <c:pt idx="339">
                  <c:v>1.4584999999999999</c:v>
                </c:pt>
                <c:pt idx="341">
                  <c:v>1.4584999999999999</c:v>
                </c:pt>
                <c:pt idx="342">
                  <c:v>1.4584999999999999</c:v>
                </c:pt>
                <c:pt idx="343">
                  <c:v>1.4584999999999999</c:v>
                </c:pt>
                <c:pt idx="345">
                  <c:v>1.4584999999999999</c:v>
                </c:pt>
                <c:pt idx="346">
                  <c:v>1.4584999999999999</c:v>
                </c:pt>
                <c:pt idx="347">
                  <c:v>1.4964999999999999</c:v>
                </c:pt>
                <c:pt idx="348">
                  <c:v>1.513416667</c:v>
                </c:pt>
                <c:pt idx="349">
                  <c:v>1.513416667</c:v>
                </c:pt>
                <c:pt idx="350">
                  <c:v>1.6126666670000001</c:v>
                </c:pt>
                <c:pt idx="351">
                  <c:v>1.6583333330000001</c:v>
                </c:pt>
                <c:pt idx="352">
                  <c:v>1.67225</c:v>
                </c:pt>
                <c:pt idx="354">
                  <c:v>1.611916667</c:v>
                </c:pt>
                <c:pt idx="355">
                  <c:v>1.651166667</c:v>
                </c:pt>
                <c:pt idx="356">
                  <c:v>1.651166667</c:v>
                </c:pt>
                <c:pt idx="357">
                  <c:v>1.651166667</c:v>
                </c:pt>
                <c:pt idx="358">
                  <c:v>1.5887500000000001</c:v>
                </c:pt>
                <c:pt idx="360">
                  <c:v>1.554333333</c:v>
                </c:pt>
                <c:pt idx="361">
                  <c:v>1.52075</c:v>
                </c:pt>
                <c:pt idx="362">
                  <c:v>1.5169999999999999</c:v>
                </c:pt>
                <c:pt idx="364">
                  <c:v>1.5707500000000001</c:v>
                </c:pt>
                <c:pt idx="365">
                  <c:v>1.65425</c:v>
                </c:pt>
                <c:pt idx="366">
                  <c:v>1.6214166670000001</c:v>
                </c:pt>
                <c:pt idx="367">
                  <c:v>1.6910833329999999</c:v>
                </c:pt>
                <c:pt idx="368">
                  <c:v>1.6910833329999999</c:v>
                </c:pt>
                <c:pt idx="370">
                  <c:v>1.7536666670000001</c:v>
                </c:pt>
                <c:pt idx="371">
                  <c:v>1.7536666670000001</c:v>
                </c:pt>
                <c:pt idx="372">
                  <c:v>1.819</c:v>
                </c:pt>
                <c:pt idx="374">
                  <c:v>1.7996666670000001</c:v>
                </c:pt>
                <c:pt idx="375">
                  <c:v>1.83575</c:v>
                </c:pt>
                <c:pt idx="376">
                  <c:v>1.83575</c:v>
                </c:pt>
                <c:pt idx="377">
                  <c:v>1.83575</c:v>
                </c:pt>
                <c:pt idx="378">
                  <c:v>1.83575</c:v>
                </c:pt>
                <c:pt idx="380">
                  <c:v>1.917166667</c:v>
                </c:pt>
                <c:pt idx="381">
                  <c:v>1.917166667</c:v>
                </c:pt>
                <c:pt idx="382">
                  <c:v>1.917166667</c:v>
                </c:pt>
                <c:pt idx="383">
                  <c:v>1.944166667</c:v>
                </c:pt>
                <c:pt idx="384">
                  <c:v>1.944166667</c:v>
                </c:pt>
                <c:pt idx="386">
                  <c:v>1.944166667</c:v>
                </c:pt>
                <c:pt idx="387">
                  <c:v>2.0063333330000002</c:v>
                </c:pt>
                <c:pt idx="388">
                  <c:v>2.1444999999999999</c:v>
                </c:pt>
                <c:pt idx="389">
                  <c:v>2.1799166670000001</c:v>
                </c:pt>
                <c:pt idx="390">
                  <c:v>2.1799166670000001</c:v>
                </c:pt>
                <c:pt idx="391">
                  <c:v>2.1799166670000001</c:v>
                </c:pt>
                <c:pt idx="392">
                  <c:v>2.2276666669999998</c:v>
                </c:pt>
                <c:pt idx="393">
                  <c:v>2.2276666669999998</c:v>
                </c:pt>
                <c:pt idx="394">
                  <c:v>2.2276666669999998</c:v>
                </c:pt>
                <c:pt idx="396">
                  <c:v>2.271083333</c:v>
                </c:pt>
                <c:pt idx="397">
                  <c:v>2.271083333</c:v>
                </c:pt>
                <c:pt idx="398">
                  <c:v>2.271083333</c:v>
                </c:pt>
                <c:pt idx="399">
                  <c:v>2.2865000000000002</c:v>
                </c:pt>
                <c:pt idx="401">
                  <c:v>2.2865000000000002</c:v>
                </c:pt>
                <c:pt idx="402">
                  <c:v>2.3241666670000001</c:v>
                </c:pt>
                <c:pt idx="403">
                  <c:v>2.3138333329999998</c:v>
                </c:pt>
                <c:pt idx="404">
                  <c:v>2.288166667</c:v>
                </c:pt>
                <c:pt idx="405">
                  <c:v>2.288166667</c:v>
                </c:pt>
                <c:pt idx="406">
                  <c:v>2.232166667</c:v>
                </c:pt>
                <c:pt idx="407">
                  <c:v>2.2970833329999998</c:v>
                </c:pt>
                <c:pt idx="409">
                  <c:v>2.2035</c:v>
                </c:pt>
                <c:pt idx="410">
                  <c:v>2.1582499999999998</c:v>
                </c:pt>
                <c:pt idx="411">
                  <c:v>2.1582499999999998</c:v>
                </c:pt>
                <c:pt idx="413">
                  <c:v>2.1582499999999998</c:v>
                </c:pt>
                <c:pt idx="414">
                  <c:v>2.1269166670000001</c:v>
                </c:pt>
                <c:pt idx="415">
                  <c:v>2.1995</c:v>
                </c:pt>
                <c:pt idx="416">
                  <c:v>2.1995</c:v>
                </c:pt>
                <c:pt idx="417">
                  <c:v>2.1995</c:v>
                </c:pt>
                <c:pt idx="419">
                  <c:v>2.2643333330000002</c:v>
                </c:pt>
                <c:pt idx="420">
                  <c:v>2.2868333330000001</c:v>
                </c:pt>
                <c:pt idx="421">
                  <c:v>2.3261666669999999</c:v>
                </c:pt>
                <c:pt idx="423">
                  <c:v>2.3261666669999999</c:v>
                </c:pt>
                <c:pt idx="424">
                  <c:v>2.2865000000000002</c:v>
                </c:pt>
                <c:pt idx="425">
                  <c:v>2.2865000000000002</c:v>
                </c:pt>
                <c:pt idx="426">
                  <c:v>2.2865000000000002</c:v>
                </c:pt>
                <c:pt idx="427">
                  <c:v>2.2865000000000002</c:v>
                </c:pt>
                <c:pt idx="429">
                  <c:v>2.3441666670000001</c:v>
                </c:pt>
                <c:pt idx="430">
                  <c:v>2.3441666670000001</c:v>
                </c:pt>
                <c:pt idx="431">
                  <c:v>2.3441666670000001</c:v>
                </c:pt>
                <c:pt idx="432">
                  <c:v>2.3689166670000001</c:v>
                </c:pt>
                <c:pt idx="434">
                  <c:v>2.3689166670000001</c:v>
                </c:pt>
                <c:pt idx="435">
                  <c:v>2.3689166670000001</c:v>
                </c:pt>
                <c:pt idx="436">
                  <c:v>2.3436666669999999</c:v>
                </c:pt>
                <c:pt idx="438">
                  <c:v>2.3436666669999999</c:v>
                </c:pt>
                <c:pt idx="439">
                  <c:v>2.3436666669999999</c:v>
                </c:pt>
                <c:pt idx="440">
                  <c:v>2.354333333</c:v>
                </c:pt>
                <c:pt idx="441">
                  <c:v>2.3478333330000001</c:v>
                </c:pt>
                <c:pt idx="443">
                  <c:v>2.3478333330000001</c:v>
                </c:pt>
                <c:pt idx="444">
                  <c:v>2.402916667</c:v>
                </c:pt>
                <c:pt idx="446">
                  <c:v>2.423333333</c:v>
                </c:pt>
                <c:pt idx="447">
                  <c:v>2.4769166669999998</c:v>
                </c:pt>
                <c:pt idx="448">
                  <c:v>2.4019166670000001</c:v>
                </c:pt>
                <c:pt idx="449">
                  <c:v>2.4019166670000001</c:v>
                </c:pt>
                <c:pt idx="451">
                  <c:v>2.4543333330000001</c:v>
                </c:pt>
                <c:pt idx="452">
                  <c:v>2.4921666669999998</c:v>
                </c:pt>
                <c:pt idx="453">
                  <c:v>2.542166667</c:v>
                </c:pt>
                <c:pt idx="454">
                  <c:v>2.542166667</c:v>
                </c:pt>
                <c:pt idx="455">
                  <c:v>2.6059999999999999</c:v>
                </c:pt>
                <c:pt idx="457">
                  <c:v>2.6059999999999999</c:v>
                </c:pt>
                <c:pt idx="458">
                  <c:v>2.6717499999999998</c:v>
                </c:pt>
                <c:pt idx="459">
                  <c:v>2.6911666670000001</c:v>
                </c:pt>
                <c:pt idx="461">
                  <c:v>2.6911666670000001</c:v>
                </c:pt>
                <c:pt idx="462">
                  <c:v>2.6106666669999998</c:v>
                </c:pt>
                <c:pt idx="464">
                  <c:v>2.6106666669999998</c:v>
                </c:pt>
                <c:pt idx="465">
                  <c:v>2.5195833329999999</c:v>
                </c:pt>
                <c:pt idx="466">
                  <c:v>2.4463333330000001</c:v>
                </c:pt>
                <c:pt idx="467">
                  <c:v>2.4463333330000001</c:v>
                </c:pt>
                <c:pt idx="468">
                  <c:v>2.5745</c:v>
                </c:pt>
                <c:pt idx="469">
                  <c:v>2.55925</c:v>
                </c:pt>
                <c:pt idx="471">
                  <c:v>2.55375</c:v>
                </c:pt>
                <c:pt idx="472">
                  <c:v>2.6746666669999999</c:v>
                </c:pt>
                <c:pt idx="473">
                  <c:v>2.6746666669999999</c:v>
                </c:pt>
                <c:pt idx="474">
                  <c:v>2.7334166670000002</c:v>
                </c:pt>
                <c:pt idx="475">
                  <c:v>2.7304166670000001</c:v>
                </c:pt>
                <c:pt idx="477">
                  <c:v>2.8511666670000002</c:v>
                </c:pt>
                <c:pt idx="478">
                  <c:v>2.854333333</c:v>
                </c:pt>
                <c:pt idx="480">
                  <c:v>2.854333333</c:v>
                </c:pt>
                <c:pt idx="481">
                  <c:v>2.9768333330000001</c:v>
                </c:pt>
                <c:pt idx="482">
                  <c:v>2.9452500000000001</c:v>
                </c:pt>
                <c:pt idx="483">
                  <c:v>2.9452500000000001</c:v>
                </c:pt>
                <c:pt idx="484">
                  <c:v>2.9452500000000001</c:v>
                </c:pt>
                <c:pt idx="485">
                  <c:v>2.9635833329999999</c:v>
                </c:pt>
                <c:pt idx="486">
                  <c:v>3.0353333330000001</c:v>
                </c:pt>
                <c:pt idx="487">
                  <c:v>3.0353333330000001</c:v>
                </c:pt>
                <c:pt idx="489">
                  <c:v>3.0353333330000001</c:v>
                </c:pt>
                <c:pt idx="490">
                  <c:v>3.0353333330000001</c:v>
                </c:pt>
                <c:pt idx="491">
                  <c:v>3.1164999999999998</c:v>
                </c:pt>
                <c:pt idx="492">
                  <c:v>3.1164999999999998</c:v>
                </c:pt>
                <c:pt idx="494">
                  <c:v>3.1149166670000001</c:v>
                </c:pt>
                <c:pt idx="496">
                  <c:v>3.1307499999999999</c:v>
                </c:pt>
                <c:pt idx="498">
                  <c:v>3.1307499999999999</c:v>
                </c:pt>
                <c:pt idx="499">
                  <c:v>3.0314999999999999</c:v>
                </c:pt>
                <c:pt idx="501">
                  <c:v>2.985833333</c:v>
                </c:pt>
                <c:pt idx="502">
                  <c:v>2.9719166669999999</c:v>
                </c:pt>
                <c:pt idx="503">
                  <c:v>3.0368333330000001</c:v>
                </c:pt>
                <c:pt idx="504">
                  <c:v>2.9975833330000001</c:v>
                </c:pt>
                <c:pt idx="506">
                  <c:v>2.9975833330000001</c:v>
                </c:pt>
                <c:pt idx="507">
                  <c:v>2.9975833330000001</c:v>
                </c:pt>
                <c:pt idx="508">
                  <c:v>2.9975833330000001</c:v>
                </c:pt>
                <c:pt idx="509">
                  <c:v>3.0465</c:v>
                </c:pt>
                <c:pt idx="511">
                  <c:v>3.0291666670000001</c:v>
                </c:pt>
                <c:pt idx="512">
                  <c:v>3.0212500000000002</c:v>
                </c:pt>
                <c:pt idx="513">
                  <c:v>2.9674999999999998</c:v>
                </c:pt>
                <c:pt idx="514">
                  <c:v>3.0005000000000002</c:v>
                </c:pt>
                <c:pt idx="515">
                  <c:v>3.0005000000000002</c:v>
                </c:pt>
                <c:pt idx="516">
                  <c:v>3.0754999999999999</c:v>
                </c:pt>
                <c:pt idx="517">
                  <c:v>3.1835833330000001</c:v>
                </c:pt>
                <c:pt idx="518">
                  <c:v>3.0838333329999998</c:v>
                </c:pt>
                <c:pt idx="519">
                  <c:v>3.1670833329999999</c:v>
                </c:pt>
                <c:pt idx="520">
                  <c:v>3.0976666669999999</c:v>
                </c:pt>
                <c:pt idx="521">
                  <c:v>3.1670833329999999</c:v>
                </c:pt>
                <c:pt idx="522">
                  <c:v>3.0838333329999998</c:v>
                </c:pt>
                <c:pt idx="523">
                  <c:v>3.085083333</c:v>
                </c:pt>
                <c:pt idx="526">
                  <c:v>3.190083333</c:v>
                </c:pt>
                <c:pt idx="528">
                  <c:v>3.1062500000000002</c:v>
                </c:pt>
                <c:pt idx="529">
                  <c:v>3.0409166669999999</c:v>
                </c:pt>
                <c:pt idx="530">
                  <c:v>3.2199166670000001</c:v>
                </c:pt>
                <c:pt idx="531">
                  <c:v>3.0838333329999998</c:v>
                </c:pt>
                <c:pt idx="532">
                  <c:v>3.2911666670000002</c:v>
                </c:pt>
                <c:pt idx="533">
                  <c:v>3.2911666670000002</c:v>
                </c:pt>
                <c:pt idx="534">
                  <c:v>3.0409166669999999</c:v>
                </c:pt>
                <c:pt idx="536">
                  <c:v>3.1945000000000001</c:v>
                </c:pt>
                <c:pt idx="537">
                  <c:v>3.1056666669999999</c:v>
                </c:pt>
                <c:pt idx="538">
                  <c:v>3.0702500000000001</c:v>
                </c:pt>
                <c:pt idx="539">
                  <c:v>3.0702500000000001</c:v>
                </c:pt>
                <c:pt idx="540">
                  <c:v>3.0910000000000002</c:v>
                </c:pt>
                <c:pt idx="541">
                  <c:v>3.0622500000000001</c:v>
                </c:pt>
                <c:pt idx="543">
                  <c:v>3.1293333329999999</c:v>
                </c:pt>
                <c:pt idx="544">
                  <c:v>3.205333333</c:v>
                </c:pt>
                <c:pt idx="545">
                  <c:v>3.1306666669999998</c:v>
                </c:pt>
                <c:pt idx="547">
                  <c:v>3.2337500000000001</c:v>
                </c:pt>
                <c:pt idx="548">
                  <c:v>3.2744166670000001</c:v>
                </c:pt>
                <c:pt idx="550">
                  <c:v>3.2952499999999998</c:v>
                </c:pt>
                <c:pt idx="551">
                  <c:v>3.2952499999999998</c:v>
                </c:pt>
                <c:pt idx="552">
                  <c:v>3.2575833329999999</c:v>
                </c:pt>
                <c:pt idx="553">
                  <c:v>3.3054999999999999</c:v>
                </c:pt>
                <c:pt idx="554">
                  <c:v>3.3054999999999999</c:v>
                </c:pt>
                <c:pt idx="555">
                  <c:v>3.4252500000000001</c:v>
                </c:pt>
                <c:pt idx="556">
                  <c:v>3.4252500000000001</c:v>
                </c:pt>
                <c:pt idx="557">
                  <c:v>3.352416667</c:v>
                </c:pt>
                <c:pt idx="558">
                  <c:v>3.352416667</c:v>
                </c:pt>
                <c:pt idx="560">
                  <c:v>3.352416667</c:v>
                </c:pt>
                <c:pt idx="561">
                  <c:v>3.352416667</c:v>
                </c:pt>
                <c:pt idx="562">
                  <c:v>3.352416667</c:v>
                </c:pt>
                <c:pt idx="563">
                  <c:v>3.4638333330000002</c:v>
                </c:pt>
                <c:pt idx="564">
                  <c:v>3.3912499999999999</c:v>
                </c:pt>
                <c:pt idx="566">
                  <c:v>3.3912499999999999</c:v>
                </c:pt>
                <c:pt idx="567">
                  <c:v>3.3912499999999999</c:v>
                </c:pt>
                <c:pt idx="568">
                  <c:v>3.3264166670000002</c:v>
                </c:pt>
                <c:pt idx="570">
                  <c:v>3.3039166670000002</c:v>
                </c:pt>
                <c:pt idx="571">
                  <c:v>3.264583333</c:v>
                </c:pt>
                <c:pt idx="572">
                  <c:v>3.264583333</c:v>
                </c:pt>
                <c:pt idx="574">
                  <c:v>3.2614999999999998</c:v>
                </c:pt>
                <c:pt idx="575">
                  <c:v>3.2614999999999998</c:v>
                </c:pt>
                <c:pt idx="576">
                  <c:v>3.3321666670000001</c:v>
                </c:pt>
                <c:pt idx="577">
                  <c:v>3.4702500000000001</c:v>
                </c:pt>
                <c:pt idx="578">
                  <c:v>3.444</c:v>
                </c:pt>
                <c:pt idx="579">
                  <c:v>3.5255833330000002</c:v>
                </c:pt>
                <c:pt idx="580">
                  <c:v>3.6534166670000001</c:v>
                </c:pt>
                <c:pt idx="581">
                  <c:v>3.6727500000000002</c:v>
                </c:pt>
                <c:pt idx="582">
                  <c:v>3.8334166669999998</c:v>
                </c:pt>
                <c:pt idx="583">
                  <c:v>3.8704166670000002</c:v>
                </c:pt>
                <c:pt idx="584">
                  <c:v>3.9301666669999999</c:v>
                </c:pt>
                <c:pt idx="585">
                  <c:v>3.9841666670000002</c:v>
                </c:pt>
                <c:pt idx="587">
                  <c:v>4.0164999999999997</c:v>
                </c:pt>
                <c:pt idx="588">
                  <c:v>4.0844166670000002</c:v>
                </c:pt>
                <c:pt idx="589">
                  <c:v>4.032</c:v>
                </c:pt>
                <c:pt idx="590">
                  <c:v>4.032</c:v>
                </c:pt>
                <c:pt idx="591">
                  <c:v>3.9769166669999998</c:v>
                </c:pt>
                <c:pt idx="593">
                  <c:v>3.9278333330000001</c:v>
                </c:pt>
                <c:pt idx="594">
                  <c:v>3.8979166670000001</c:v>
                </c:pt>
                <c:pt idx="595">
                  <c:v>3.9434999999999998</c:v>
                </c:pt>
                <c:pt idx="596">
                  <c:v>3.97275</c:v>
                </c:pt>
                <c:pt idx="598">
                  <c:v>4.0265000000000004</c:v>
                </c:pt>
                <c:pt idx="599">
                  <c:v>4.0335833330000002</c:v>
                </c:pt>
                <c:pt idx="600">
                  <c:v>3.9835833329999999</c:v>
                </c:pt>
                <c:pt idx="601">
                  <c:v>3.9835833329999999</c:v>
                </c:pt>
                <c:pt idx="603">
                  <c:v>3.9197500000000001</c:v>
                </c:pt>
                <c:pt idx="604">
                  <c:v>3.9983333330000002</c:v>
                </c:pt>
                <c:pt idx="606">
                  <c:v>3.9325833330000002</c:v>
                </c:pt>
                <c:pt idx="608">
                  <c:v>3.9657499999999999</c:v>
                </c:pt>
                <c:pt idx="609">
                  <c:v>4.0607499999999996</c:v>
                </c:pt>
                <c:pt idx="611">
                  <c:v>4.0607499999999996</c:v>
                </c:pt>
                <c:pt idx="612">
                  <c:v>4.1229166670000001</c:v>
                </c:pt>
                <c:pt idx="613">
                  <c:v>4.145333333</c:v>
                </c:pt>
                <c:pt idx="615">
                  <c:v>4.2089999999999996</c:v>
                </c:pt>
                <c:pt idx="617">
                  <c:v>4.2993333329999999</c:v>
                </c:pt>
                <c:pt idx="618">
                  <c:v>4.1711666669999996</c:v>
                </c:pt>
                <c:pt idx="678">
                  <c:v>4.2774166669999998</c:v>
                </c:pt>
                <c:pt idx="681">
                  <c:v>4.4595000000000002</c:v>
                </c:pt>
                <c:pt idx="682">
                  <c:v>4.3385833329999999</c:v>
                </c:pt>
                <c:pt idx="685">
                  <c:v>4.4150833330000001</c:v>
                </c:pt>
                <c:pt idx="688">
                  <c:v>4.3563333330000003</c:v>
                </c:pt>
                <c:pt idx="689">
                  <c:v>4.3195833329999997</c:v>
                </c:pt>
                <c:pt idx="690">
                  <c:v>4.2387499999999996</c:v>
                </c:pt>
                <c:pt idx="692">
                  <c:v>4.2043333330000001</c:v>
                </c:pt>
                <c:pt idx="693">
                  <c:v>4.2043333330000001</c:v>
                </c:pt>
                <c:pt idx="694">
                  <c:v>4.1110833329999998</c:v>
                </c:pt>
                <c:pt idx="696">
                  <c:v>4.1368333330000002</c:v>
                </c:pt>
                <c:pt idx="699">
                  <c:v>4.215833333</c:v>
                </c:pt>
                <c:pt idx="700">
                  <c:v>4.2992499999999998</c:v>
                </c:pt>
                <c:pt idx="702">
                  <c:v>4.3693333330000002</c:v>
                </c:pt>
                <c:pt idx="703">
                  <c:v>4.2975833330000004</c:v>
                </c:pt>
                <c:pt idx="705">
                  <c:v>4.3467500000000001</c:v>
                </c:pt>
                <c:pt idx="708">
                  <c:v>4.3467500000000001</c:v>
                </c:pt>
                <c:pt idx="709">
                  <c:v>4.3467500000000001</c:v>
                </c:pt>
                <c:pt idx="711">
                  <c:v>4.3935833329999996</c:v>
                </c:pt>
                <c:pt idx="712">
                  <c:v>4.3935833329999996</c:v>
                </c:pt>
                <c:pt idx="714">
                  <c:v>4.3571666670000004</c:v>
                </c:pt>
                <c:pt idx="717">
                  <c:v>4.3278333330000001</c:v>
                </c:pt>
                <c:pt idx="719">
                  <c:v>4.3278333330000001</c:v>
                </c:pt>
                <c:pt idx="720">
                  <c:v>4.3278333330000001</c:v>
                </c:pt>
                <c:pt idx="722">
                  <c:v>4.3278333330000001</c:v>
                </c:pt>
                <c:pt idx="724">
                  <c:v>4.3278333330000001</c:v>
                </c:pt>
                <c:pt idx="725">
                  <c:v>4.3434166669999996</c:v>
                </c:pt>
                <c:pt idx="728">
                  <c:v>4.3434166669999996</c:v>
                </c:pt>
                <c:pt idx="729">
                  <c:v>4.3434166669999996</c:v>
                </c:pt>
                <c:pt idx="731">
                  <c:v>4.3454166670000003</c:v>
                </c:pt>
                <c:pt idx="733">
                  <c:v>4.3454166670000003</c:v>
                </c:pt>
                <c:pt idx="734">
                  <c:v>4.2965</c:v>
                </c:pt>
                <c:pt idx="736">
                  <c:v>4.2965</c:v>
                </c:pt>
                <c:pt idx="737">
                  <c:v>4.3403333330000002</c:v>
                </c:pt>
                <c:pt idx="739">
                  <c:v>4.4059166669999996</c:v>
                </c:pt>
                <c:pt idx="741">
                  <c:v>4.4049166670000002</c:v>
                </c:pt>
                <c:pt idx="743">
                  <c:v>4.4935</c:v>
                </c:pt>
                <c:pt idx="745">
                  <c:v>4.3732499999999996</c:v>
                </c:pt>
                <c:pt idx="746">
                  <c:v>4.3838333330000001</c:v>
                </c:pt>
                <c:pt idx="747">
                  <c:v>4.3338333330000003</c:v>
                </c:pt>
                <c:pt idx="748">
                  <c:v>4.4655833329999997</c:v>
                </c:pt>
                <c:pt idx="750">
                  <c:v>4.5325833329999998</c:v>
                </c:pt>
                <c:pt idx="751">
                  <c:v>4.5325833329999998</c:v>
                </c:pt>
                <c:pt idx="752">
                  <c:v>4.568333333</c:v>
                </c:pt>
                <c:pt idx="754">
                  <c:v>4.568333333</c:v>
                </c:pt>
                <c:pt idx="756">
                  <c:v>4.6508333329999996</c:v>
                </c:pt>
                <c:pt idx="757">
                  <c:v>4.5510833330000002</c:v>
                </c:pt>
                <c:pt idx="758">
                  <c:v>4.6841666670000004</c:v>
                </c:pt>
                <c:pt idx="760">
                  <c:v>4.7442500000000001</c:v>
                </c:pt>
                <c:pt idx="762">
                  <c:v>4.7716666669999999</c:v>
                </c:pt>
                <c:pt idx="763">
                  <c:v>4.7894166670000002</c:v>
                </c:pt>
                <c:pt idx="764">
                  <c:v>4.7181666670000002</c:v>
                </c:pt>
                <c:pt idx="766">
                  <c:v>4.7963333329999998</c:v>
                </c:pt>
                <c:pt idx="768">
                  <c:v>4.9179166670000001</c:v>
                </c:pt>
                <c:pt idx="769">
                  <c:v>4.8685833330000001</c:v>
                </c:pt>
                <c:pt idx="771">
                  <c:v>4.9374166669999999</c:v>
                </c:pt>
                <c:pt idx="773">
                  <c:v>4.9374166669999999</c:v>
                </c:pt>
                <c:pt idx="774">
                  <c:v>4.9166666670000003</c:v>
                </c:pt>
                <c:pt idx="775">
                  <c:v>4.8100833329999997</c:v>
                </c:pt>
                <c:pt idx="776">
                  <c:v>4.8166666669999998</c:v>
                </c:pt>
                <c:pt idx="777">
                  <c:v>4.7406666670000002</c:v>
                </c:pt>
                <c:pt idx="780">
                  <c:v>4.8196666669999999</c:v>
                </c:pt>
                <c:pt idx="781">
                  <c:v>4.7364166670000003</c:v>
                </c:pt>
                <c:pt idx="782">
                  <c:v>4.7484166669999999</c:v>
                </c:pt>
                <c:pt idx="783">
                  <c:v>4.7206666669999997</c:v>
                </c:pt>
                <c:pt idx="785">
                  <c:v>4.7442500000000001</c:v>
                </c:pt>
                <c:pt idx="787">
                  <c:v>4.8149166670000003</c:v>
                </c:pt>
                <c:pt idx="788">
                  <c:v>4.7670000000000003</c:v>
                </c:pt>
                <c:pt idx="790">
                  <c:v>4.8040833330000003</c:v>
                </c:pt>
                <c:pt idx="792">
                  <c:v>4.6843333329999997</c:v>
                </c:pt>
                <c:pt idx="793">
                  <c:v>4.7488333330000003</c:v>
                </c:pt>
                <c:pt idx="796">
                  <c:v>4.7779999999999996</c:v>
                </c:pt>
                <c:pt idx="797">
                  <c:v>4.826333333</c:v>
                </c:pt>
                <c:pt idx="800">
                  <c:v>4.826333333</c:v>
                </c:pt>
                <c:pt idx="801">
                  <c:v>4.826333333</c:v>
                </c:pt>
                <c:pt idx="802">
                  <c:v>4.826333333</c:v>
                </c:pt>
                <c:pt idx="804">
                  <c:v>4.7771666670000004</c:v>
                </c:pt>
                <c:pt idx="805">
                  <c:v>4.7771666670000004</c:v>
                </c:pt>
                <c:pt idx="807">
                  <c:v>4.880083333</c:v>
                </c:pt>
                <c:pt idx="808">
                  <c:v>4.9453333329999998</c:v>
                </c:pt>
                <c:pt idx="809">
                  <c:v>4.9453333329999998</c:v>
                </c:pt>
                <c:pt idx="811">
                  <c:v>5.0057499999999999</c:v>
                </c:pt>
                <c:pt idx="812">
                  <c:v>5.0057499999999999</c:v>
                </c:pt>
                <c:pt idx="813">
                  <c:v>5.063916667</c:v>
                </c:pt>
                <c:pt idx="814">
                  <c:v>5.1098333330000001</c:v>
                </c:pt>
                <c:pt idx="815">
                  <c:v>5.1730833330000001</c:v>
                </c:pt>
                <c:pt idx="818">
                  <c:v>5.2429166670000003</c:v>
                </c:pt>
                <c:pt idx="819">
                  <c:v>5.1048333330000002</c:v>
                </c:pt>
                <c:pt idx="820">
                  <c:v>5.0816666670000004</c:v>
                </c:pt>
                <c:pt idx="821">
                  <c:v>5.0000833330000001</c:v>
                </c:pt>
                <c:pt idx="822">
                  <c:v>4.9068333329999998</c:v>
                </c:pt>
                <c:pt idx="825">
                  <c:v>4.8380833330000002</c:v>
                </c:pt>
                <c:pt idx="826">
                  <c:v>4.7597500000000004</c:v>
                </c:pt>
                <c:pt idx="827">
                  <c:v>4.7765833329999996</c:v>
                </c:pt>
                <c:pt idx="828">
                  <c:v>4.832833333</c:v>
                </c:pt>
                <c:pt idx="829">
                  <c:v>4.8269166669999999</c:v>
                </c:pt>
                <c:pt idx="832">
                  <c:v>4.7945833330000003</c:v>
                </c:pt>
                <c:pt idx="833">
                  <c:v>4.7805</c:v>
                </c:pt>
                <c:pt idx="836">
                  <c:v>4.7805</c:v>
                </c:pt>
                <c:pt idx="837">
                  <c:v>4.8450833329999998</c:v>
                </c:pt>
                <c:pt idx="838">
                  <c:v>5.0358333330000002</c:v>
                </c:pt>
                <c:pt idx="840">
                  <c:v>5.0722500000000004</c:v>
                </c:pt>
                <c:pt idx="842">
                  <c:v>5.0485833329999998</c:v>
                </c:pt>
                <c:pt idx="844">
                  <c:v>5.0459166670000002</c:v>
                </c:pt>
                <c:pt idx="845">
                  <c:v>5.016666667</c:v>
                </c:pt>
                <c:pt idx="846">
                  <c:v>4.9885000000000002</c:v>
                </c:pt>
                <c:pt idx="848">
                  <c:v>5.0429166670000001</c:v>
                </c:pt>
                <c:pt idx="850">
                  <c:v>5.0429166670000001</c:v>
                </c:pt>
                <c:pt idx="852">
                  <c:v>5.0429166670000001</c:v>
                </c:pt>
                <c:pt idx="853">
                  <c:v>5.0429166670000001</c:v>
                </c:pt>
                <c:pt idx="854">
                  <c:v>5.0644166669999997</c:v>
                </c:pt>
                <c:pt idx="855">
                  <c:v>5.1849999999999996</c:v>
                </c:pt>
                <c:pt idx="857">
                  <c:v>5.1324166670000002</c:v>
                </c:pt>
                <c:pt idx="858">
                  <c:v>5.0374166669999996</c:v>
                </c:pt>
                <c:pt idx="860">
                  <c:v>5.0705833330000001</c:v>
                </c:pt>
                <c:pt idx="861">
                  <c:v>5.0084166669999997</c:v>
                </c:pt>
                <c:pt idx="863">
                  <c:v>5.056666667</c:v>
                </c:pt>
                <c:pt idx="864">
                  <c:v>5.0926666669999996</c:v>
                </c:pt>
                <c:pt idx="865">
                  <c:v>5.1023333329999998</c:v>
                </c:pt>
                <c:pt idx="867">
                  <c:v>5.1023333329999998</c:v>
                </c:pt>
                <c:pt idx="869">
                  <c:v>5.0379166670000002</c:v>
                </c:pt>
                <c:pt idx="870">
                  <c:v>4.9094166670000003</c:v>
                </c:pt>
                <c:pt idx="871">
                  <c:v>5.1204999999999998</c:v>
                </c:pt>
                <c:pt idx="874">
                  <c:v>5.0439999999999996</c:v>
                </c:pt>
                <c:pt idx="875">
                  <c:v>5.0439999999999996</c:v>
                </c:pt>
                <c:pt idx="877">
                  <c:v>5.0439999999999996</c:v>
                </c:pt>
                <c:pt idx="878">
                  <c:v>5.0728333330000002</c:v>
                </c:pt>
                <c:pt idx="881">
                  <c:v>5.2066666670000004</c:v>
                </c:pt>
                <c:pt idx="882">
                  <c:v>5.2656666669999996</c:v>
                </c:pt>
                <c:pt idx="883">
                  <c:v>5.2364166670000003</c:v>
                </c:pt>
                <c:pt idx="884">
                  <c:v>5.2106666669999999</c:v>
                </c:pt>
                <c:pt idx="887">
                  <c:v>5.2370000000000001</c:v>
                </c:pt>
                <c:pt idx="888">
                  <c:v>5.2426666669999999</c:v>
                </c:pt>
                <c:pt idx="889">
                  <c:v>5.2022500000000003</c:v>
                </c:pt>
                <c:pt idx="891">
                  <c:v>5.2483333329999997</c:v>
                </c:pt>
                <c:pt idx="892">
                  <c:v>5.3569166670000001</c:v>
                </c:pt>
                <c:pt idx="894">
                  <c:v>5.3569166670000001</c:v>
                </c:pt>
                <c:pt idx="895">
                  <c:v>5.4323333329999999</c:v>
                </c:pt>
                <c:pt idx="896">
                  <c:v>5.3674999999999997</c:v>
                </c:pt>
                <c:pt idx="897">
                  <c:v>5.4634166669999997</c:v>
                </c:pt>
                <c:pt idx="899">
                  <c:v>5.5512499999999996</c:v>
                </c:pt>
                <c:pt idx="901">
                  <c:v>5.6059999999999999</c:v>
                </c:pt>
                <c:pt idx="902">
                  <c:v>5.6332500000000003</c:v>
                </c:pt>
                <c:pt idx="903">
                  <c:v>5.6840833330000002</c:v>
                </c:pt>
                <c:pt idx="905">
                  <c:v>5.6840833330000002</c:v>
                </c:pt>
                <c:pt idx="908">
                  <c:v>5.8093333329999997</c:v>
                </c:pt>
                <c:pt idx="909">
                  <c:v>5.7904166669999997</c:v>
                </c:pt>
                <c:pt idx="911">
                  <c:v>5.8578333330000003</c:v>
                </c:pt>
                <c:pt idx="912">
                  <c:v>5.9210833330000003</c:v>
                </c:pt>
                <c:pt idx="913">
                  <c:v>5.9560000000000004</c:v>
                </c:pt>
                <c:pt idx="915">
                  <c:v>6.0466666670000002</c:v>
                </c:pt>
                <c:pt idx="916">
                  <c:v>6.1828333329999996</c:v>
                </c:pt>
                <c:pt idx="917">
                  <c:v>6.3</c:v>
                </c:pt>
                <c:pt idx="918">
                  <c:v>6.22</c:v>
                </c:pt>
                <c:pt idx="920">
                  <c:v>6.1812500000000004</c:v>
                </c:pt>
                <c:pt idx="921">
                  <c:v>6.1410833330000001</c:v>
                </c:pt>
                <c:pt idx="922">
                  <c:v>6.1549166670000002</c:v>
                </c:pt>
                <c:pt idx="924">
                  <c:v>6.1304999999999996</c:v>
                </c:pt>
                <c:pt idx="925">
                  <c:v>6.0977499999999996</c:v>
                </c:pt>
                <c:pt idx="927">
                  <c:v>6.141666667</c:v>
                </c:pt>
                <c:pt idx="928">
                  <c:v>6.0587499999999999</c:v>
                </c:pt>
                <c:pt idx="930">
                  <c:v>6.1852499999999999</c:v>
                </c:pt>
                <c:pt idx="931">
                  <c:v>6.1980833329999996</c:v>
                </c:pt>
                <c:pt idx="932">
                  <c:v>6.0833333329999997</c:v>
                </c:pt>
                <c:pt idx="933">
                  <c:v>6.1716666670000002</c:v>
                </c:pt>
                <c:pt idx="936">
                  <c:v>6.1690833329999997</c:v>
                </c:pt>
                <c:pt idx="937">
                  <c:v>6.2825833329999998</c:v>
                </c:pt>
                <c:pt idx="938">
                  <c:v>6.1524166669999998</c:v>
                </c:pt>
                <c:pt idx="939">
                  <c:v>6.1050833329999996</c:v>
                </c:pt>
                <c:pt idx="942">
                  <c:v>6.0546666670000002</c:v>
                </c:pt>
                <c:pt idx="943">
                  <c:v>5.9800833329999996</c:v>
                </c:pt>
                <c:pt idx="944">
                  <c:v>6.1182499999999997</c:v>
                </c:pt>
                <c:pt idx="945">
                  <c:v>6.2273333329999998</c:v>
                </c:pt>
                <c:pt idx="947">
                  <c:v>6.2065833330000002</c:v>
                </c:pt>
                <c:pt idx="948">
                  <c:v>6.2211666670000003</c:v>
                </c:pt>
                <c:pt idx="950">
                  <c:v>6.2133333329999996</c:v>
                </c:pt>
                <c:pt idx="951">
                  <c:v>6.2835833330000002</c:v>
                </c:pt>
                <c:pt idx="952">
                  <c:v>6.3993333330000004</c:v>
                </c:pt>
                <c:pt idx="954">
                  <c:v>6.5270000000000001</c:v>
                </c:pt>
                <c:pt idx="956">
                  <c:v>6.56175</c:v>
                </c:pt>
                <c:pt idx="957">
                  <c:v>6.6880833329999998</c:v>
                </c:pt>
                <c:pt idx="958">
                  <c:v>6.6877500000000003</c:v>
                </c:pt>
                <c:pt idx="959">
                  <c:v>6.6679166670000001</c:v>
                </c:pt>
                <c:pt idx="960">
                  <c:v>6.7017499999999997</c:v>
                </c:pt>
                <c:pt idx="961">
                  <c:v>6.8215833330000004</c:v>
                </c:pt>
                <c:pt idx="963">
                  <c:v>6.798</c:v>
                </c:pt>
                <c:pt idx="964">
                  <c:v>6.7810833329999998</c:v>
                </c:pt>
                <c:pt idx="965">
                  <c:v>6.7810833329999998</c:v>
                </c:pt>
                <c:pt idx="967">
                  <c:v>6.7439999999999998</c:v>
                </c:pt>
                <c:pt idx="968">
                  <c:v>6.8073333329999999</c:v>
                </c:pt>
                <c:pt idx="970">
                  <c:v>6.7428333330000001</c:v>
                </c:pt>
                <c:pt idx="971">
                  <c:v>6.7255000000000003</c:v>
                </c:pt>
                <c:pt idx="972">
                  <c:v>6.7484166669999999</c:v>
                </c:pt>
                <c:pt idx="974">
                  <c:v>6.7484166669999999</c:v>
                </c:pt>
                <c:pt idx="976">
                  <c:v>6.7484166669999999</c:v>
                </c:pt>
                <c:pt idx="979">
                  <c:v>6.9684166669999996</c:v>
                </c:pt>
                <c:pt idx="980">
                  <c:v>7.0273333329999996</c:v>
                </c:pt>
                <c:pt idx="981">
                  <c:v>7.0849166669999999</c:v>
                </c:pt>
                <c:pt idx="983">
                  <c:v>7.1028333330000004</c:v>
                </c:pt>
                <c:pt idx="985">
                  <c:v>7.0847499999999997</c:v>
                </c:pt>
                <c:pt idx="986">
                  <c:v>7.1373333329999999</c:v>
                </c:pt>
                <c:pt idx="988">
                  <c:v>7.2030000000000003</c:v>
                </c:pt>
                <c:pt idx="989">
                  <c:v>7.2874166669999996</c:v>
                </c:pt>
                <c:pt idx="990">
                  <c:v>7.3260833329999997</c:v>
                </c:pt>
                <c:pt idx="993">
                  <c:v>7.3340833329999997</c:v>
                </c:pt>
                <c:pt idx="994">
                  <c:v>7.3587499999999997</c:v>
                </c:pt>
                <c:pt idx="995">
                  <c:v>7.2476666669999998</c:v>
                </c:pt>
                <c:pt idx="996">
                  <c:v>7.289916667</c:v>
                </c:pt>
                <c:pt idx="998">
                  <c:v>7.3840833330000004</c:v>
                </c:pt>
                <c:pt idx="999">
                  <c:v>7.4705833330000004</c:v>
                </c:pt>
                <c:pt idx="1000">
                  <c:v>7.5270833330000002</c:v>
                </c:pt>
                <c:pt idx="1001">
                  <c:v>7.5641666670000003</c:v>
                </c:pt>
                <c:pt idx="1002">
                  <c:v>7.6248333329999998</c:v>
                </c:pt>
                <c:pt idx="1005">
                  <c:v>7.5709999999999997</c:v>
                </c:pt>
                <c:pt idx="1007">
                  <c:v>7.4550000000000001</c:v>
                </c:pt>
                <c:pt idx="1008">
                  <c:v>7.5650833329999996</c:v>
                </c:pt>
                <c:pt idx="1009">
                  <c:v>7.6150833330000003</c:v>
                </c:pt>
                <c:pt idx="1010">
                  <c:v>7.5625</c:v>
                </c:pt>
                <c:pt idx="1013">
                  <c:v>7.645333333</c:v>
                </c:pt>
                <c:pt idx="1015">
                  <c:v>7.6630833330000003</c:v>
                </c:pt>
                <c:pt idx="1016">
                  <c:v>7.4889999999999999</c:v>
                </c:pt>
                <c:pt idx="1017">
                  <c:v>7.5651666669999997</c:v>
                </c:pt>
                <c:pt idx="1019">
                  <c:v>7.6684999999999999</c:v>
                </c:pt>
                <c:pt idx="1021">
                  <c:v>7.696166667</c:v>
                </c:pt>
                <c:pt idx="1022">
                  <c:v>7.696166667</c:v>
                </c:pt>
                <c:pt idx="1024">
                  <c:v>7.6181666669999997</c:v>
                </c:pt>
                <c:pt idx="1025">
                  <c:v>7.6819166670000003</c:v>
                </c:pt>
                <c:pt idx="1027">
                  <c:v>7.7349166670000002</c:v>
                </c:pt>
                <c:pt idx="1030">
                  <c:v>7.8012499999999996</c:v>
                </c:pt>
                <c:pt idx="1031">
                  <c:v>7.89175</c:v>
                </c:pt>
                <c:pt idx="1032">
                  <c:v>7.7991666669999997</c:v>
                </c:pt>
                <c:pt idx="1034">
                  <c:v>7.7130000000000001</c:v>
                </c:pt>
                <c:pt idx="1035">
                  <c:v>7.7130000000000001</c:v>
                </c:pt>
                <c:pt idx="1038">
                  <c:v>7.8431666670000002</c:v>
                </c:pt>
                <c:pt idx="1040">
                  <c:v>7.9075833329999998</c:v>
                </c:pt>
                <c:pt idx="1042">
                  <c:v>8.0614166669999996</c:v>
                </c:pt>
                <c:pt idx="1044">
                  <c:v>8.0318333329999998</c:v>
                </c:pt>
                <c:pt idx="1045">
                  <c:v>8.0340000000000007</c:v>
                </c:pt>
                <c:pt idx="1047">
                  <c:v>8.1330833330000001</c:v>
                </c:pt>
                <c:pt idx="1048">
                  <c:v>8.1688333330000003</c:v>
                </c:pt>
                <c:pt idx="1051">
                  <c:v>8.2164166670000007</c:v>
                </c:pt>
                <c:pt idx="1052">
                  <c:v>8.2954166669999996</c:v>
                </c:pt>
                <c:pt idx="1053">
                  <c:v>8.1967499999999998</c:v>
                </c:pt>
                <c:pt idx="1054">
                  <c:v>8.3351666669999993</c:v>
                </c:pt>
                <c:pt idx="1055">
                  <c:v>8.5395000000000003</c:v>
                </c:pt>
                <c:pt idx="1056">
                  <c:v>8.6116666669999997</c:v>
                </c:pt>
                <c:pt idx="1058">
                  <c:v>8.6483333330000001</c:v>
                </c:pt>
                <c:pt idx="1060">
                  <c:v>8.5957500000000007</c:v>
                </c:pt>
                <c:pt idx="1061">
                  <c:v>8.5367499999999996</c:v>
                </c:pt>
                <c:pt idx="1063">
                  <c:v>8.650416667</c:v>
                </c:pt>
                <c:pt idx="1064">
                  <c:v>8.6764166669999998</c:v>
                </c:pt>
                <c:pt idx="1065">
                  <c:v>8.5710833330000007</c:v>
                </c:pt>
                <c:pt idx="1066">
                  <c:v>8.5136666670000007</c:v>
                </c:pt>
                <c:pt idx="1067">
                  <c:v>8.5343333329999993</c:v>
                </c:pt>
                <c:pt idx="1069">
                  <c:v>8.6281666670000003</c:v>
                </c:pt>
                <c:pt idx="1071">
                  <c:v>8.5724166670000006</c:v>
                </c:pt>
                <c:pt idx="1072">
                  <c:v>8.7534166669999998</c:v>
                </c:pt>
                <c:pt idx="1073">
                  <c:v>8.7555833330000006</c:v>
                </c:pt>
                <c:pt idx="1074">
                  <c:v>8.7478333330000009</c:v>
                </c:pt>
                <c:pt idx="1077">
                  <c:v>8.8297500000000007</c:v>
                </c:pt>
                <c:pt idx="1078">
                  <c:v>8.8821666669999999</c:v>
                </c:pt>
                <c:pt idx="1080">
                  <c:v>8.8719999999999999</c:v>
                </c:pt>
                <c:pt idx="1082">
                  <c:v>8.8963333329999994</c:v>
                </c:pt>
                <c:pt idx="1083">
                  <c:v>9.0225000000000009</c:v>
                </c:pt>
                <c:pt idx="1084">
                  <c:v>9.0992499999999996</c:v>
                </c:pt>
                <c:pt idx="1086">
                  <c:v>9.1482500000000009</c:v>
                </c:pt>
                <c:pt idx="1087">
                  <c:v>9.2539166670000004</c:v>
                </c:pt>
                <c:pt idx="1089">
                  <c:v>9.2530000000000001</c:v>
                </c:pt>
                <c:pt idx="1091">
                  <c:v>9.1897500000000001</c:v>
                </c:pt>
                <c:pt idx="1092">
                  <c:v>9.2283333330000001</c:v>
                </c:pt>
                <c:pt idx="1093">
                  <c:v>9.3610000000000007</c:v>
                </c:pt>
                <c:pt idx="1096">
                  <c:v>9.3728333330000009</c:v>
                </c:pt>
                <c:pt idx="1097">
                  <c:v>9.4667499999999993</c:v>
                </c:pt>
                <c:pt idx="1098">
                  <c:v>9.4819999999999993</c:v>
                </c:pt>
                <c:pt idx="1100">
                  <c:v>9.4672499999999999</c:v>
                </c:pt>
                <c:pt idx="1101">
                  <c:v>9.4979999999999993</c:v>
                </c:pt>
                <c:pt idx="1102">
                  <c:v>9.5449999999999999</c:v>
                </c:pt>
                <c:pt idx="1104">
                  <c:v>9.5449999999999999</c:v>
                </c:pt>
                <c:pt idx="1106">
                  <c:v>9.5855833330000006</c:v>
                </c:pt>
                <c:pt idx="1107">
                  <c:v>9.6328333330000007</c:v>
                </c:pt>
                <c:pt idx="1108">
                  <c:v>9.6229999999999993</c:v>
                </c:pt>
                <c:pt idx="1109">
                  <c:v>9.5356666669999992</c:v>
                </c:pt>
                <c:pt idx="1111">
                  <c:v>9.5866666669999994</c:v>
                </c:pt>
                <c:pt idx="1112">
                  <c:v>9.6959166670000005</c:v>
                </c:pt>
                <c:pt idx="1113">
                  <c:v>9.6884999999999994</c:v>
                </c:pt>
                <c:pt idx="1114">
                  <c:v>9.6801666669999999</c:v>
                </c:pt>
                <c:pt idx="1115">
                  <c:v>9.6527499999999993</c:v>
                </c:pt>
                <c:pt idx="1116">
                  <c:v>9.6833333330000002</c:v>
                </c:pt>
                <c:pt idx="1119">
                  <c:v>9.8349166669999999</c:v>
                </c:pt>
                <c:pt idx="1120">
                  <c:v>9.9118333330000006</c:v>
                </c:pt>
                <c:pt idx="1121">
                  <c:v>9.9483333330000008</c:v>
                </c:pt>
                <c:pt idx="1122">
                  <c:v>9.9200833329999991</c:v>
                </c:pt>
                <c:pt idx="1124">
                  <c:v>9.7868333330000006</c:v>
                </c:pt>
                <c:pt idx="1125">
                  <c:v>9.7258333330000006</c:v>
                </c:pt>
                <c:pt idx="1126">
                  <c:v>9.8081666670000001</c:v>
                </c:pt>
                <c:pt idx="1127">
                  <c:v>9.821916667</c:v>
                </c:pt>
                <c:pt idx="1130">
                  <c:v>9.8895833329999991</c:v>
                </c:pt>
                <c:pt idx="1131">
                  <c:v>9.8843333330000007</c:v>
                </c:pt>
                <c:pt idx="1133">
                  <c:v>9.9508333330000003</c:v>
                </c:pt>
                <c:pt idx="1134">
                  <c:v>9.9484999999999992</c:v>
                </c:pt>
                <c:pt idx="1135">
                  <c:v>9.9648333329999996</c:v>
                </c:pt>
                <c:pt idx="1138">
                  <c:v>9.9184166670000007</c:v>
                </c:pt>
                <c:pt idx="1139">
                  <c:v>10.044916669999999</c:v>
                </c:pt>
                <c:pt idx="1140">
                  <c:v>10.02491667</c:v>
                </c:pt>
                <c:pt idx="1141">
                  <c:v>10.064166670000001</c:v>
                </c:pt>
                <c:pt idx="1142">
                  <c:v>10.167833330000001</c:v>
                </c:pt>
                <c:pt idx="1143">
                  <c:v>10.26558333</c:v>
                </c:pt>
                <c:pt idx="1146">
                  <c:v>10.49666667</c:v>
                </c:pt>
                <c:pt idx="1147">
                  <c:v>10.65025</c:v>
                </c:pt>
                <c:pt idx="1148">
                  <c:v>10.666333330000001</c:v>
                </c:pt>
                <c:pt idx="1150">
                  <c:v>10.772166670000001</c:v>
                </c:pt>
                <c:pt idx="1151">
                  <c:v>10.78091667</c:v>
                </c:pt>
                <c:pt idx="1152">
                  <c:v>10.709666670000001</c:v>
                </c:pt>
                <c:pt idx="1154">
                  <c:v>10.79875</c:v>
                </c:pt>
                <c:pt idx="1155">
                  <c:v>10.897083329999999</c:v>
                </c:pt>
                <c:pt idx="1156">
                  <c:v>10.713416670000001</c:v>
                </c:pt>
                <c:pt idx="1157">
                  <c:v>10.69716667</c:v>
                </c:pt>
                <c:pt idx="1159">
                  <c:v>10.75666667</c:v>
                </c:pt>
                <c:pt idx="1160">
                  <c:v>10.784333330000001</c:v>
                </c:pt>
                <c:pt idx="1162">
                  <c:v>10.737166670000001</c:v>
                </c:pt>
                <c:pt idx="1163">
                  <c:v>10.848416670000001</c:v>
                </c:pt>
                <c:pt idx="1164">
                  <c:v>10.90291667</c:v>
                </c:pt>
                <c:pt idx="1166">
                  <c:v>10.8185</c:v>
                </c:pt>
                <c:pt idx="1167">
                  <c:v>10.74733333</c:v>
                </c:pt>
                <c:pt idx="1169">
                  <c:v>10.744666670000001</c:v>
                </c:pt>
                <c:pt idx="1170">
                  <c:v>10.82041667</c:v>
                </c:pt>
                <c:pt idx="1172">
                  <c:v>10.89575</c:v>
                </c:pt>
                <c:pt idx="1174">
                  <c:v>10.937583330000001</c:v>
                </c:pt>
                <c:pt idx="1175">
                  <c:v>11.02616667</c:v>
                </c:pt>
                <c:pt idx="1177">
                  <c:v>11.190583330000001</c:v>
                </c:pt>
                <c:pt idx="1178">
                  <c:v>11.213333329999999</c:v>
                </c:pt>
                <c:pt idx="1179">
                  <c:v>11.288833329999999</c:v>
                </c:pt>
                <c:pt idx="1182">
                  <c:v>11.291166670000001</c:v>
                </c:pt>
                <c:pt idx="1184">
                  <c:v>11.43808333</c:v>
                </c:pt>
                <c:pt idx="1186">
                  <c:v>11.51333333</c:v>
                </c:pt>
                <c:pt idx="1187">
                  <c:v>11.49408333</c:v>
                </c:pt>
                <c:pt idx="1188">
                  <c:v>11.49216667</c:v>
                </c:pt>
                <c:pt idx="1189">
                  <c:v>11.592750000000001</c:v>
                </c:pt>
                <c:pt idx="1191">
                  <c:v>11.62441667</c:v>
                </c:pt>
                <c:pt idx="1192">
                  <c:v>11.69858333</c:v>
                </c:pt>
                <c:pt idx="1194">
                  <c:v>11.70825</c:v>
                </c:pt>
                <c:pt idx="1195">
                  <c:v>11.630333329999999</c:v>
                </c:pt>
                <c:pt idx="1196">
                  <c:v>11.574083330000001</c:v>
                </c:pt>
                <c:pt idx="1198">
                  <c:v>11.63758333</c:v>
                </c:pt>
                <c:pt idx="1199">
                  <c:v>11.84966667</c:v>
                </c:pt>
                <c:pt idx="1200">
                  <c:v>11.98025</c:v>
                </c:pt>
                <c:pt idx="1201">
                  <c:v>11.91291667</c:v>
                </c:pt>
                <c:pt idx="1203">
                  <c:v>12.02641667</c:v>
                </c:pt>
                <c:pt idx="1204">
                  <c:v>12.101333329999999</c:v>
                </c:pt>
                <c:pt idx="1205">
                  <c:v>12.10041667</c:v>
                </c:pt>
                <c:pt idx="1207">
                  <c:v>12.16116667</c:v>
                </c:pt>
                <c:pt idx="1209">
                  <c:v>12.33941667</c:v>
                </c:pt>
                <c:pt idx="1211">
                  <c:v>12.499083329999999</c:v>
                </c:pt>
                <c:pt idx="1212">
                  <c:v>12.541499999999999</c:v>
                </c:pt>
                <c:pt idx="1213">
                  <c:v>12.5275</c:v>
                </c:pt>
                <c:pt idx="1215">
                  <c:v>12.426833329999999</c:v>
                </c:pt>
                <c:pt idx="1216">
                  <c:v>12.472</c:v>
                </c:pt>
                <c:pt idx="1218">
                  <c:v>12.481833330000001</c:v>
                </c:pt>
                <c:pt idx="1220">
                  <c:v>12.366666670000001</c:v>
                </c:pt>
                <c:pt idx="1222">
                  <c:v>12.43691667</c:v>
                </c:pt>
                <c:pt idx="1223">
                  <c:v>12.491666670000001</c:v>
                </c:pt>
                <c:pt idx="1224">
                  <c:v>12.52375</c:v>
                </c:pt>
                <c:pt idx="1227">
                  <c:v>12.417833330000001</c:v>
                </c:pt>
                <c:pt idx="1228">
                  <c:v>12.369249999999999</c:v>
                </c:pt>
                <c:pt idx="1229">
                  <c:v>12.220750000000001</c:v>
                </c:pt>
                <c:pt idx="1231">
                  <c:v>12.2545</c:v>
                </c:pt>
                <c:pt idx="1232">
                  <c:v>12.32033333</c:v>
                </c:pt>
                <c:pt idx="1233">
                  <c:v>12.368499999999999</c:v>
                </c:pt>
                <c:pt idx="1236">
                  <c:v>12.54458333</c:v>
                </c:pt>
                <c:pt idx="1237">
                  <c:v>12.581</c:v>
                </c:pt>
                <c:pt idx="1238">
                  <c:v>12.68091667</c:v>
                </c:pt>
                <c:pt idx="1239">
                  <c:v>12.8065</c:v>
                </c:pt>
                <c:pt idx="1240">
                  <c:v>12.927</c:v>
                </c:pt>
                <c:pt idx="1242">
                  <c:v>13.009083329999999</c:v>
                </c:pt>
                <c:pt idx="1244">
                  <c:v>12.966333329999999</c:v>
                </c:pt>
                <c:pt idx="1246">
                  <c:v>13.05316667</c:v>
                </c:pt>
                <c:pt idx="1248">
                  <c:v>13.10416667</c:v>
                </c:pt>
                <c:pt idx="1249">
                  <c:v>13.25525</c:v>
                </c:pt>
                <c:pt idx="1251">
                  <c:v>13.34783333</c:v>
                </c:pt>
                <c:pt idx="1253">
                  <c:v>13.29466667</c:v>
                </c:pt>
                <c:pt idx="1254">
                  <c:v>13.32025</c:v>
                </c:pt>
                <c:pt idx="1255">
                  <c:v>13.428000000000001</c:v>
                </c:pt>
                <c:pt idx="1256">
                  <c:v>13.42225</c:v>
                </c:pt>
                <c:pt idx="1257">
                  <c:v>13.392416669999999</c:v>
                </c:pt>
                <c:pt idx="1258">
                  <c:v>13.488666670000001</c:v>
                </c:pt>
                <c:pt idx="1259">
                  <c:v>13.40875</c:v>
                </c:pt>
                <c:pt idx="1261">
                  <c:v>13.44675</c:v>
                </c:pt>
                <c:pt idx="1262">
                  <c:v>13.435916669999999</c:v>
                </c:pt>
                <c:pt idx="1263">
                  <c:v>13.54916667</c:v>
                </c:pt>
                <c:pt idx="1265">
                  <c:v>13.64625</c:v>
                </c:pt>
                <c:pt idx="1266">
                  <c:v>13.60633333</c:v>
                </c:pt>
                <c:pt idx="1267">
                  <c:v>13.69608333</c:v>
                </c:pt>
                <c:pt idx="1269">
                  <c:v>13.58558333</c:v>
                </c:pt>
                <c:pt idx="1270">
                  <c:v>13.80775</c:v>
                </c:pt>
                <c:pt idx="1271">
                  <c:v>13.926916670000001</c:v>
                </c:pt>
                <c:pt idx="1273">
                  <c:v>14.071999999999999</c:v>
                </c:pt>
                <c:pt idx="1274">
                  <c:v>14.022916670000001</c:v>
                </c:pt>
                <c:pt idx="1275">
                  <c:v>14.094250000000001</c:v>
                </c:pt>
                <c:pt idx="1277">
                  <c:v>14.16958333</c:v>
                </c:pt>
                <c:pt idx="1279">
                  <c:v>14.14133333</c:v>
                </c:pt>
                <c:pt idx="1280">
                  <c:v>14.19316667</c:v>
                </c:pt>
                <c:pt idx="1281">
                  <c:v>14.17933333</c:v>
                </c:pt>
                <c:pt idx="1284">
                  <c:v>14.21325</c:v>
                </c:pt>
                <c:pt idx="1285">
                  <c:v>14.269916670000001</c:v>
                </c:pt>
                <c:pt idx="1288">
                  <c:v>14.287000000000001</c:v>
                </c:pt>
                <c:pt idx="1290">
                  <c:v>14.308</c:v>
                </c:pt>
                <c:pt idx="1291">
                  <c:v>14.31725</c:v>
                </c:pt>
                <c:pt idx="1292">
                  <c:v>14.33258333</c:v>
                </c:pt>
                <c:pt idx="1294">
                  <c:v>14.26191667</c:v>
                </c:pt>
                <c:pt idx="1295">
                  <c:v>14.294750000000001</c:v>
                </c:pt>
                <c:pt idx="1296">
                  <c:v>14.335333329999999</c:v>
                </c:pt>
                <c:pt idx="1298">
                  <c:v>14.40116667</c:v>
                </c:pt>
                <c:pt idx="1299">
                  <c:v>14.502333330000001</c:v>
                </c:pt>
                <c:pt idx="1301">
                  <c:v>14.614166669999999</c:v>
                </c:pt>
                <c:pt idx="1303">
                  <c:v>14.61616667</c:v>
                </c:pt>
                <c:pt idx="1304">
                  <c:v>14.798</c:v>
                </c:pt>
                <c:pt idx="1305">
                  <c:v>14.88616667</c:v>
                </c:pt>
                <c:pt idx="1307">
                  <c:v>14.828416669999999</c:v>
                </c:pt>
                <c:pt idx="1308">
                  <c:v>14.87841667</c:v>
                </c:pt>
                <c:pt idx="1309">
                  <c:v>14.92433333</c:v>
                </c:pt>
                <c:pt idx="1311">
                  <c:v>14.891500000000001</c:v>
                </c:pt>
                <c:pt idx="1313">
                  <c:v>14.990916670000001</c:v>
                </c:pt>
                <c:pt idx="1314">
                  <c:v>14.99566667</c:v>
                </c:pt>
                <c:pt idx="1315">
                  <c:v>14.999916669999999</c:v>
                </c:pt>
                <c:pt idx="1317">
                  <c:v>14.92891667</c:v>
                </c:pt>
                <c:pt idx="1318">
                  <c:v>14.89516667</c:v>
                </c:pt>
                <c:pt idx="1320">
                  <c:v>14.883416670000001</c:v>
                </c:pt>
                <c:pt idx="1321">
                  <c:v>14.75433333</c:v>
                </c:pt>
                <c:pt idx="1324">
                  <c:v>14.689166670000001</c:v>
                </c:pt>
                <c:pt idx="1325">
                  <c:v>14.788083329999999</c:v>
                </c:pt>
                <c:pt idx="1326">
                  <c:v>14.917833330000001</c:v>
                </c:pt>
                <c:pt idx="1328">
                  <c:v>15.10575</c:v>
                </c:pt>
                <c:pt idx="1329">
                  <c:v>15.17733333</c:v>
                </c:pt>
                <c:pt idx="1331">
                  <c:v>15.1425</c:v>
                </c:pt>
                <c:pt idx="1332">
                  <c:v>15.15341667</c:v>
                </c:pt>
                <c:pt idx="1334">
                  <c:v>15.314666669999999</c:v>
                </c:pt>
                <c:pt idx="1336">
                  <c:v>15.305999999999999</c:v>
                </c:pt>
                <c:pt idx="1337">
                  <c:v>15.484999999999999</c:v>
                </c:pt>
                <c:pt idx="1338">
                  <c:v>15.467083329999999</c:v>
                </c:pt>
                <c:pt idx="1339">
                  <c:v>15.598750000000001</c:v>
                </c:pt>
                <c:pt idx="1341">
                  <c:v>15.646000000000001</c:v>
                </c:pt>
                <c:pt idx="1342">
                  <c:v>15.719250000000001</c:v>
                </c:pt>
                <c:pt idx="1343">
                  <c:v>15.90375</c:v>
                </c:pt>
                <c:pt idx="1345">
                  <c:v>16.166083329999999</c:v>
                </c:pt>
                <c:pt idx="1346">
                  <c:v>16.356666669999999</c:v>
                </c:pt>
                <c:pt idx="1347">
                  <c:v>16.406416669999999</c:v>
                </c:pt>
                <c:pt idx="1348">
                  <c:v>16.456833329999998</c:v>
                </c:pt>
                <c:pt idx="1349">
                  <c:v>16.632416670000001</c:v>
                </c:pt>
                <c:pt idx="1350">
                  <c:v>16.588249999999999</c:v>
                </c:pt>
                <c:pt idx="1351">
                  <c:v>16.593666670000001</c:v>
                </c:pt>
                <c:pt idx="1353">
                  <c:v>16.66866667</c:v>
                </c:pt>
                <c:pt idx="1355">
                  <c:v>16.73875</c:v>
                </c:pt>
                <c:pt idx="1356">
                  <c:v>16.6755</c:v>
                </c:pt>
                <c:pt idx="1357">
                  <c:v>16.722000000000001</c:v>
                </c:pt>
                <c:pt idx="1359">
                  <c:v>16.77033333</c:v>
                </c:pt>
                <c:pt idx="1360">
                  <c:v>16.87533333</c:v>
                </c:pt>
                <c:pt idx="1362">
                  <c:v>16.992333330000001</c:v>
                </c:pt>
                <c:pt idx="1363">
                  <c:v>17.060166670000001</c:v>
                </c:pt>
                <c:pt idx="1364">
                  <c:v>17.21383333</c:v>
                </c:pt>
                <c:pt idx="1365">
                  <c:v>17.23875</c:v>
                </c:pt>
                <c:pt idx="1366">
                  <c:v>17.34041667</c:v>
                </c:pt>
                <c:pt idx="1367">
                  <c:v>17.55983333</c:v>
                </c:pt>
                <c:pt idx="1368">
                  <c:v>17.658416670000001</c:v>
                </c:pt>
                <c:pt idx="1370">
                  <c:v>17.64908333</c:v>
                </c:pt>
                <c:pt idx="1371">
                  <c:v>17.61941667</c:v>
                </c:pt>
                <c:pt idx="1372">
                  <c:v>17.62541667</c:v>
                </c:pt>
                <c:pt idx="1373">
                  <c:v>17.720333329999999</c:v>
                </c:pt>
                <c:pt idx="1374">
                  <c:v>17.697583330000001</c:v>
                </c:pt>
                <c:pt idx="1375">
                  <c:v>17.698083329999999</c:v>
                </c:pt>
                <c:pt idx="1377">
                  <c:v>17.703250000000001</c:v>
                </c:pt>
                <c:pt idx="1378">
                  <c:v>17.728333330000002</c:v>
                </c:pt>
                <c:pt idx="1380">
                  <c:v>17.778833330000001</c:v>
                </c:pt>
                <c:pt idx="1381">
                  <c:v>17.806000000000001</c:v>
                </c:pt>
                <c:pt idx="1382">
                  <c:v>17.855916669999999</c:v>
                </c:pt>
                <c:pt idx="1383">
                  <c:v>17.983250000000002</c:v>
                </c:pt>
                <c:pt idx="1384">
                  <c:v>18.177166669999998</c:v>
                </c:pt>
                <c:pt idx="1385">
                  <c:v>18.270416669999999</c:v>
                </c:pt>
                <c:pt idx="1386">
                  <c:v>18.324083330000001</c:v>
                </c:pt>
                <c:pt idx="1387">
                  <c:v>18.362833330000001</c:v>
                </c:pt>
                <c:pt idx="1388">
                  <c:v>18.465916669999999</c:v>
                </c:pt>
                <c:pt idx="1389">
                  <c:v>18.417083330000001</c:v>
                </c:pt>
                <c:pt idx="1390">
                  <c:v>18.480916669999999</c:v>
                </c:pt>
                <c:pt idx="1391">
                  <c:v>18.660499999999999</c:v>
                </c:pt>
                <c:pt idx="1393">
                  <c:v>18.761166670000001</c:v>
                </c:pt>
                <c:pt idx="1395">
                  <c:v>18.832000000000001</c:v>
                </c:pt>
                <c:pt idx="1396">
                  <c:v>18.925416670000001</c:v>
                </c:pt>
                <c:pt idx="1397">
                  <c:v>18.910250000000001</c:v>
                </c:pt>
                <c:pt idx="1399">
                  <c:v>19.026666670000001</c:v>
                </c:pt>
                <c:pt idx="1400">
                  <c:v>19.073250000000002</c:v>
                </c:pt>
                <c:pt idx="1402">
                  <c:v>19.174916670000002</c:v>
                </c:pt>
                <c:pt idx="1404">
                  <c:v>19.18225</c:v>
                </c:pt>
                <c:pt idx="1405">
                  <c:v>19.267583330000001</c:v>
                </c:pt>
                <c:pt idx="1406">
                  <c:v>19.193000000000001</c:v>
                </c:pt>
                <c:pt idx="1408">
                  <c:v>19.289333330000002</c:v>
                </c:pt>
                <c:pt idx="1409">
                  <c:v>19.39041667</c:v>
                </c:pt>
                <c:pt idx="1412">
                  <c:v>19.50633333</c:v>
                </c:pt>
                <c:pt idx="1413">
                  <c:v>19.861583329999998</c:v>
                </c:pt>
                <c:pt idx="1414">
                  <c:v>19.659416669999999</c:v>
                </c:pt>
                <c:pt idx="1415">
                  <c:v>19.779166669999999</c:v>
                </c:pt>
                <c:pt idx="1416">
                  <c:v>19.711916670000001</c:v>
                </c:pt>
                <c:pt idx="1417">
                  <c:v>19.45675</c:v>
                </c:pt>
                <c:pt idx="1419">
                  <c:v>19.878250000000001</c:v>
                </c:pt>
                <c:pt idx="1420">
                  <c:v>19.405249999999999</c:v>
                </c:pt>
                <c:pt idx="1421">
                  <c:v>19.61033333</c:v>
                </c:pt>
                <c:pt idx="1422">
                  <c:v>19.896000000000001</c:v>
                </c:pt>
                <c:pt idx="1424">
                  <c:v>19.513000000000002</c:v>
                </c:pt>
                <c:pt idx="1425">
                  <c:v>20.03916667</c:v>
                </c:pt>
                <c:pt idx="1426">
                  <c:v>19.518166669999999</c:v>
                </c:pt>
                <c:pt idx="1427">
                  <c:v>20.194333329999999</c:v>
                </c:pt>
                <c:pt idx="1428">
                  <c:v>20.199333330000002</c:v>
                </c:pt>
                <c:pt idx="1430">
                  <c:v>20.15283333</c:v>
                </c:pt>
                <c:pt idx="1431">
                  <c:v>20.082416670000001</c:v>
                </c:pt>
                <c:pt idx="1432">
                  <c:v>20.130749999999999</c:v>
                </c:pt>
                <c:pt idx="1434">
                  <c:v>20.033750000000001</c:v>
                </c:pt>
                <c:pt idx="1435">
                  <c:v>20.132249999999999</c:v>
                </c:pt>
                <c:pt idx="1436">
                  <c:v>20.096083329999999</c:v>
                </c:pt>
                <c:pt idx="1437">
                  <c:v>20.11108333</c:v>
                </c:pt>
                <c:pt idx="1439">
                  <c:v>20.218250000000001</c:v>
                </c:pt>
                <c:pt idx="1440">
                  <c:v>20.325583330000001</c:v>
                </c:pt>
                <c:pt idx="1442">
                  <c:v>20.52858333</c:v>
                </c:pt>
                <c:pt idx="1443">
                  <c:v>20.480250000000002</c:v>
                </c:pt>
                <c:pt idx="1444">
                  <c:v>20.59416667</c:v>
                </c:pt>
                <c:pt idx="1445">
                  <c:v>20.63358333</c:v>
                </c:pt>
                <c:pt idx="1446">
                  <c:v>20.629750000000001</c:v>
                </c:pt>
                <c:pt idx="1447">
                  <c:v>20.738583330000001</c:v>
                </c:pt>
                <c:pt idx="1449">
                  <c:v>20.865500000000001</c:v>
                </c:pt>
                <c:pt idx="1450">
                  <c:v>20.934249999999999</c:v>
                </c:pt>
                <c:pt idx="1452">
                  <c:v>21.029499999999999</c:v>
                </c:pt>
                <c:pt idx="1454">
                  <c:v>21.15</c:v>
                </c:pt>
                <c:pt idx="1455">
                  <c:v>21.25258333</c:v>
                </c:pt>
                <c:pt idx="1456">
                  <c:v>21.334166669999998</c:v>
                </c:pt>
                <c:pt idx="1458">
                  <c:v>21.431000000000001</c:v>
                </c:pt>
                <c:pt idx="1460">
                  <c:v>21.371833330000001</c:v>
                </c:pt>
                <c:pt idx="1461">
                  <c:v>21.366666670000001</c:v>
                </c:pt>
                <c:pt idx="1462">
                  <c:v>21.424583330000001</c:v>
                </c:pt>
                <c:pt idx="1463">
                  <c:v>21.3005</c:v>
                </c:pt>
                <c:pt idx="1464">
                  <c:v>21.221499999999999</c:v>
                </c:pt>
                <c:pt idx="1465">
                  <c:v>21.496333329999999</c:v>
                </c:pt>
                <c:pt idx="1467">
                  <c:v>21.480333330000001</c:v>
                </c:pt>
                <c:pt idx="1468">
                  <c:v>21.555250000000001</c:v>
                </c:pt>
                <c:pt idx="1469">
                  <c:v>21.711083330000001</c:v>
                </c:pt>
                <c:pt idx="1471">
                  <c:v>21.761583330000001</c:v>
                </c:pt>
                <c:pt idx="1472">
                  <c:v>21.883166670000001</c:v>
                </c:pt>
                <c:pt idx="1474">
                  <c:v>21.9255</c:v>
                </c:pt>
                <c:pt idx="1475">
                  <c:v>21.97025</c:v>
                </c:pt>
                <c:pt idx="1476">
                  <c:v>22.07</c:v>
                </c:pt>
                <c:pt idx="1477">
                  <c:v>22.102083329999999</c:v>
                </c:pt>
                <c:pt idx="1478">
                  <c:v>22.15141667</c:v>
                </c:pt>
                <c:pt idx="1479">
                  <c:v>22.284416669999999</c:v>
                </c:pt>
                <c:pt idx="1480">
                  <c:v>22.303000000000001</c:v>
                </c:pt>
                <c:pt idx="1483">
                  <c:v>22.305499999999999</c:v>
                </c:pt>
                <c:pt idx="1484">
                  <c:v>22.234833330000001</c:v>
                </c:pt>
                <c:pt idx="1485">
                  <c:v>22.27716667</c:v>
                </c:pt>
                <c:pt idx="1487">
                  <c:v>22.486000000000001</c:v>
                </c:pt>
                <c:pt idx="1488">
                  <c:v>22.481249999999999</c:v>
                </c:pt>
                <c:pt idx="1489">
                  <c:v>22.512083329999999</c:v>
                </c:pt>
                <c:pt idx="1490">
                  <c:v>22.59116667</c:v>
                </c:pt>
                <c:pt idx="1491">
                  <c:v>22.52708333</c:v>
                </c:pt>
                <c:pt idx="1493">
                  <c:v>22.651499999999999</c:v>
                </c:pt>
                <c:pt idx="1494">
                  <c:v>22.826583329999998</c:v>
                </c:pt>
                <c:pt idx="1496">
                  <c:v>22.819083330000002</c:v>
                </c:pt>
                <c:pt idx="1497">
                  <c:v>22.696333330000002</c:v>
                </c:pt>
                <c:pt idx="1498">
                  <c:v>22.841666669999999</c:v>
                </c:pt>
                <c:pt idx="1499">
                  <c:v>22.778749999999999</c:v>
                </c:pt>
                <c:pt idx="1500">
                  <c:v>22.767666670000001</c:v>
                </c:pt>
                <c:pt idx="1501">
                  <c:v>22.73533333</c:v>
                </c:pt>
                <c:pt idx="1504">
                  <c:v>22.816500000000001</c:v>
                </c:pt>
                <c:pt idx="1505">
                  <c:v>22.737500000000001</c:v>
                </c:pt>
                <c:pt idx="1506">
                  <c:v>22.876999999999999</c:v>
                </c:pt>
                <c:pt idx="1507">
                  <c:v>22.90966667</c:v>
                </c:pt>
                <c:pt idx="1509">
                  <c:v>22.991583330000001</c:v>
                </c:pt>
                <c:pt idx="1510">
                  <c:v>23.044750000000001</c:v>
                </c:pt>
                <c:pt idx="1512">
                  <c:v>23.14683333</c:v>
                </c:pt>
                <c:pt idx="1513">
                  <c:v>23.099583330000002</c:v>
                </c:pt>
                <c:pt idx="1514">
                  <c:v>23.140166669999999</c:v>
                </c:pt>
                <c:pt idx="1515">
                  <c:v>23.143999999999998</c:v>
                </c:pt>
                <c:pt idx="1517">
                  <c:v>23.05991667</c:v>
                </c:pt>
                <c:pt idx="1518">
                  <c:v>23.15208333</c:v>
                </c:pt>
                <c:pt idx="1519">
                  <c:v>23.02408333</c:v>
                </c:pt>
                <c:pt idx="1521">
                  <c:v>23.191416669999999</c:v>
                </c:pt>
                <c:pt idx="1522">
                  <c:v>23.276916669999999</c:v>
                </c:pt>
                <c:pt idx="1523">
                  <c:v>23.33133333</c:v>
                </c:pt>
                <c:pt idx="1524">
                  <c:v>23.324750000000002</c:v>
                </c:pt>
                <c:pt idx="1525">
                  <c:v>23.460666669999998</c:v>
                </c:pt>
                <c:pt idx="1526">
                  <c:v>23.548083330000001</c:v>
                </c:pt>
                <c:pt idx="1527">
                  <c:v>23.564499999999999</c:v>
                </c:pt>
                <c:pt idx="1528">
                  <c:v>23.572749999999999</c:v>
                </c:pt>
                <c:pt idx="1531">
                  <c:v>23.694083330000002</c:v>
                </c:pt>
                <c:pt idx="1532">
                  <c:v>23.696999999999999</c:v>
                </c:pt>
                <c:pt idx="1533">
                  <c:v>23.811916669999999</c:v>
                </c:pt>
                <c:pt idx="1534">
                  <c:v>23.84866667</c:v>
                </c:pt>
                <c:pt idx="1535">
                  <c:v>23.85158333</c:v>
                </c:pt>
                <c:pt idx="1536">
                  <c:v>23.85008333</c:v>
                </c:pt>
                <c:pt idx="1537">
                  <c:v>23.884583330000002</c:v>
                </c:pt>
                <c:pt idx="1539">
                  <c:v>23.898916669999998</c:v>
                </c:pt>
                <c:pt idx="1540">
                  <c:v>23.760083330000001</c:v>
                </c:pt>
                <c:pt idx="1541">
                  <c:v>23.823666670000001</c:v>
                </c:pt>
                <c:pt idx="1544">
                  <c:v>23.831583330000001</c:v>
                </c:pt>
                <c:pt idx="1545">
                  <c:v>23.908583329999999</c:v>
                </c:pt>
                <c:pt idx="1546">
                  <c:v>23.85391667</c:v>
                </c:pt>
                <c:pt idx="1548">
                  <c:v>24.003666670000001</c:v>
                </c:pt>
                <c:pt idx="1549">
                  <c:v>23.952999999999999</c:v>
                </c:pt>
                <c:pt idx="1550">
                  <c:v>23.988416669999999</c:v>
                </c:pt>
                <c:pt idx="1551">
                  <c:v>24.020833329999999</c:v>
                </c:pt>
                <c:pt idx="1553">
                  <c:v>24.13025</c:v>
                </c:pt>
                <c:pt idx="1555">
                  <c:v>24.071249999999999</c:v>
                </c:pt>
                <c:pt idx="1556">
                  <c:v>24.103833330000001</c:v>
                </c:pt>
                <c:pt idx="1557">
                  <c:v>24.03725</c:v>
                </c:pt>
                <c:pt idx="1558">
                  <c:v>24.05683333</c:v>
                </c:pt>
                <c:pt idx="1559">
                  <c:v>23.96275</c:v>
                </c:pt>
                <c:pt idx="1560">
                  <c:v>24.066166670000001</c:v>
                </c:pt>
                <c:pt idx="1561">
                  <c:v>24.023499999999999</c:v>
                </c:pt>
                <c:pt idx="1562">
                  <c:v>24.261083330000002</c:v>
                </c:pt>
                <c:pt idx="1564">
                  <c:v>24.317</c:v>
                </c:pt>
                <c:pt idx="1565">
                  <c:v>24.452333329999998</c:v>
                </c:pt>
                <c:pt idx="1566">
                  <c:v>24.302416669999999</c:v>
                </c:pt>
                <c:pt idx="1567">
                  <c:v>24.559666669999999</c:v>
                </c:pt>
                <c:pt idx="1569">
                  <c:v>24.546500000000002</c:v>
                </c:pt>
                <c:pt idx="1570">
                  <c:v>24.35883333</c:v>
                </c:pt>
                <c:pt idx="1571">
                  <c:v>24.497166669999999</c:v>
                </c:pt>
                <c:pt idx="1574">
                  <c:v>24.431999999999999</c:v>
                </c:pt>
                <c:pt idx="1575">
                  <c:v>24.422333330000001</c:v>
                </c:pt>
                <c:pt idx="1577">
                  <c:v>24.36708333</c:v>
                </c:pt>
                <c:pt idx="1578">
                  <c:v>24.550916669999999</c:v>
                </c:pt>
                <c:pt idx="1579">
                  <c:v>24.631166669999999</c:v>
                </c:pt>
                <c:pt idx="1580">
                  <c:v>24.59483333</c:v>
                </c:pt>
                <c:pt idx="1581">
                  <c:v>24.48725</c:v>
                </c:pt>
                <c:pt idx="1583">
                  <c:v>24.481833330000001</c:v>
                </c:pt>
                <c:pt idx="1585">
                  <c:v>24.444083330000002</c:v>
                </c:pt>
                <c:pt idx="1586">
                  <c:v>24.589333329999999</c:v>
                </c:pt>
                <c:pt idx="1587">
                  <c:v>24.75975</c:v>
                </c:pt>
                <c:pt idx="1588">
                  <c:v>24.75866667</c:v>
                </c:pt>
                <c:pt idx="1590">
                  <c:v>24.984000000000002</c:v>
                </c:pt>
                <c:pt idx="1591">
                  <c:v>25.111333330000001</c:v>
                </c:pt>
                <c:pt idx="1593">
                  <c:v>25.195833329999999</c:v>
                </c:pt>
                <c:pt idx="1595">
                  <c:v>25.211333329999999</c:v>
                </c:pt>
                <c:pt idx="1596">
                  <c:v>25.344249999999999</c:v>
                </c:pt>
                <c:pt idx="1597">
                  <c:v>25.416166669999999</c:v>
                </c:pt>
                <c:pt idx="1598">
                  <c:v>25.451583329999998</c:v>
                </c:pt>
                <c:pt idx="1601">
                  <c:v>25.453833329999998</c:v>
                </c:pt>
                <c:pt idx="1602">
                  <c:v>25.634250000000002</c:v>
                </c:pt>
                <c:pt idx="1603">
                  <c:v>25.702416670000002</c:v>
                </c:pt>
                <c:pt idx="1604">
                  <c:v>25.776833329999999</c:v>
                </c:pt>
                <c:pt idx="1607">
                  <c:v>25.873000000000001</c:v>
                </c:pt>
                <c:pt idx="1608">
                  <c:v>25.810083330000001</c:v>
                </c:pt>
                <c:pt idx="1609">
                  <c:v>25.724083329999999</c:v>
                </c:pt>
                <c:pt idx="1610">
                  <c:v>25.691916670000001</c:v>
                </c:pt>
                <c:pt idx="1612">
                  <c:v>25.674499999999998</c:v>
                </c:pt>
                <c:pt idx="1613">
                  <c:v>25.714916670000001</c:v>
                </c:pt>
                <c:pt idx="1614">
                  <c:v>25.730250000000002</c:v>
                </c:pt>
                <c:pt idx="1616">
                  <c:v>25.922916669999999</c:v>
                </c:pt>
                <c:pt idx="1617">
                  <c:v>25.95333333</c:v>
                </c:pt>
                <c:pt idx="1619">
                  <c:v>26.196249999999999</c:v>
                </c:pt>
                <c:pt idx="1620">
                  <c:v>26.292666669999999</c:v>
                </c:pt>
                <c:pt idx="1621">
                  <c:v>26.323250000000002</c:v>
                </c:pt>
                <c:pt idx="1622">
                  <c:v>26.526833329999999</c:v>
                </c:pt>
                <c:pt idx="1623">
                  <c:v>26.704249999999998</c:v>
                </c:pt>
                <c:pt idx="1624">
                  <c:v>26.460750000000001</c:v>
                </c:pt>
                <c:pt idx="1626">
                  <c:v>26.502916670000001</c:v>
                </c:pt>
                <c:pt idx="1627">
                  <c:v>26.474250000000001</c:v>
                </c:pt>
                <c:pt idx="1628">
                  <c:v>26.611166669999999</c:v>
                </c:pt>
                <c:pt idx="1629">
                  <c:v>26.706416669999999</c:v>
                </c:pt>
                <c:pt idx="1630">
                  <c:v>26.650500000000001</c:v>
                </c:pt>
                <c:pt idx="1631">
                  <c:v>26.737083330000001</c:v>
                </c:pt>
                <c:pt idx="1632">
                  <c:v>26.869916669999999</c:v>
                </c:pt>
                <c:pt idx="1635">
                  <c:v>27.082416670000001</c:v>
                </c:pt>
                <c:pt idx="1636">
                  <c:v>27.207416670000001</c:v>
                </c:pt>
                <c:pt idx="1637">
                  <c:v>27.294833329999999</c:v>
                </c:pt>
                <c:pt idx="1638">
                  <c:v>27.243083330000001</c:v>
                </c:pt>
                <c:pt idx="1639">
                  <c:v>27.4</c:v>
                </c:pt>
                <c:pt idx="1641">
                  <c:v>27.483000000000001</c:v>
                </c:pt>
                <c:pt idx="1643">
                  <c:v>27.516916670000001</c:v>
                </c:pt>
                <c:pt idx="1644">
                  <c:v>27.487166670000001</c:v>
                </c:pt>
                <c:pt idx="1645">
                  <c:v>27.400166670000001</c:v>
                </c:pt>
                <c:pt idx="1646">
                  <c:v>27.531749999999999</c:v>
                </c:pt>
                <c:pt idx="1647">
                  <c:v>27.548916670000001</c:v>
                </c:pt>
                <c:pt idx="1649">
                  <c:v>27.638083330000001</c:v>
                </c:pt>
                <c:pt idx="1650">
                  <c:v>27.662749999999999</c:v>
                </c:pt>
                <c:pt idx="1653">
                  <c:v>27.687416670000001</c:v>
                </c:pt>
                <c:pt idx="1654">
                  <c:v>27.704249999999998</c:v>
                </c:pt>
                <c:pt idx="1655">
                  <c:v>27.748666669999999</c:v>
                </c:pt>
                <c:pt idx="1656">
                  <c:v>27.887333330000001</c:v>
                </c:pt>
                <c:pt idx="1657">
                  <c:v>27.770833329999999</c:v>
                </c:pt>
                <c:pt idx="1658">
                  <c:v>27.863583330000001</c:v>
                </c:pt>
                <c:pt idx="1659">
                  <c:v>27.933916669999999</c:v>
                </c:pt>
                <c:pt idx="1660">
                  <c:v>28.073833329999999</c:v>
                </c:pt>
                <c:pt idx="1663">
                  <c:v>28.138666669999999</c:v>
                </c:pt>
                <c:pt idx="1664">
                  <c:v>28.05683333</c:v>
                </c:pt>
                <c:pt idx="1665">
                  <c:v>28.070666670000001</c:v>
                </c:pt>
                <c:pt idx="1666">
                  <c:v>27.976166670000001</c:v>
                </c:pt>
                <c:pt idx="1667">
                  <c:v>27.984666669999999</c:v>
                </c:pt>
                <c:pt idx="1668">
                  <c:v>27.973749999999999</c:v>
                </c:pt>
                <c:pt idx="1671">
                  <c:v>28.106583329999999</c:v>
                </c:pt>
                <c:pt idx="1672">
                  <c:v>28.189833329999999</c:v>
                </c:pt>
                <c:pt idx="1673">
                  <c:v>28.145916669999998</c:v>
                </c:pt>
                <c:pt idx="1674">
                  <c:v>28.099833329999999</c:v>
                </c:pt>
                <c:pt idx="1676">
                  <c:v>28.306416670000001</c:v>
                </c:pt>
                <c:pt idx="1678">
                  <c:v>28.30158333</c:v>
                </c:pt>
                <c:pt idx="1679">
                  <c:v>28.504750000000001</c:v>
                </c:pt>
                <c:pt idx="1680">
                  <c:v>28.436916669999999</c:v>
                </c:pt>
                <c:pt idx="1681">
                  <c:v>28.381083329999999</c:v>
                </c:pt>
                <c:pt idx="1682">
                  <c:v>28.361333330000001</c:v>
                </c:pt>
                <c:pt idx="1684">
                  <c:v>28.408249999999999</c:v>
                </c:pt>
                <c:pt idx="1685">
                  <c:v>28.378499999999999</c:v>
                </c:pt>
                <c:pt idx="1686">
                  <c:v>28.427416669999999</c:v>
                </c:pt>
                <c:pt idx="1687">
                  <c:v>28.52033333</c:v>
                </c:pt>
                <c:pt idx="1689">
                  <c:v>28.71608333</c:v>
                </c:pt>
                <c:pt idx="1690">
                  <c:v>28.64458333</c:v>
                </c:pt>
                <c:pt idx="1692">
                  <c:v>28.805833329999999</c:v>
                </c:pt>
                <c:pt idx="1693">
                  <c:v>28.809583329999999</c:v>
                </c:pt>
                <c:pt idx="1694">
                  <c:v>28.898833329999999</c:v>
                </c:pt>
                <c:pt idx="1695">
                  <c:v>28.869583330000001</c:v>
                </c:pt>
                <c:pt idx="1696">
                  <c:v>29.11225</c:v>
                </c:pt>
                <c:pt idx="1698">
                  <c:v>29.290083330000002</c:v>
                </c:pt>
                <c:pt idx="1700">
                  <c:v>29.19616667</c:v>
                </c:pt>
                <c:pt idx="1701">
                  <c:v>29.39908333</c:v>
                </c:pt>
                <c:pt idx="1703">
                  <c:v>29.393916669999999</c:v>
                </c:pt>
                <c:pt idx="1704">
                  <c:v>29.45783333</c:v>
                </c:pt>
                <c:pt idx="1705">
                  <c:v>29.603416670000001</c:v>
                </c:pt>
                <c:pt idx="1706">
                  <c:v>29.70975</c:v>
                </c:pt>
                <c:pt idx="1707">
                  <c:v>29.774999999999999</c:v>
                </c:pt>
                <c:pt idx="1708">
                  <c:v>29.789583329999999</c:v>
                </c:pt>
                <c:pt idx="1710">
                  <c:v>29.813833330000001</c:v>
                </c:pt>
                <c:pt idx="1711">
                  <c:v>29.951083329999999</c:v>
                </c:pt>
                <c:pt idx="1712">
                  <c:v>30.019416669999998</c:v>
                </c:pt>
                <c:pt idx="1713">
                  <c:v>30.228666669999999</c:v>
                </c:pt>
                <c:pt idx="1714">
                  <c:v>30.346666670000001</c:v>
                </c:pt>
                <c:pt idx="1715">
                  <c:v>30.451333330000001</c:v>
                </c:pt>
                <c:pt idx="1717">
                  <c:v>30.606000000000002</c:v>
                </c:pt>
                <c:pt idx="1718">
                  <c:v>30.784333329999999</c:v>
                </c:pt>
                <c:pt idx="1719">
                  <c:v>30.824583329999999</c:v>
                </c:pt>
                <c:pt idx="1721">
                  <c:v>30.96616667</c:v>
                </c:pt>
                <c:pt idx="1722">
                  <c:v>30.980250000000002</c:v>
                </c:pt>
                <c:pt idx="1723">
                  <c:v>30.855250000000002</c:v>
                </c:pt>
                <c:pt idx="1724">
                  <c:v>30.680666670000001</c:v>
                </c:pt>
                <c:pt idx="1725">
                  <c:v>30.92775</c:v>
                </c:pt>
                <c:pt idx="1727">
                  <c:v>30.799833329999998</c:v>
                </c:pt>
                <c:pt idx="1728">
                  <c:v>30.924583330000001</c:v>
                </c:pt>
                <c:pt idx="1730">
                  <c:v>31.24816667</c:v>
                </c:pt>
                <c:pt idx="1731">
                  <c:v>31.27566667</c:v>
                </c:pt>
                <c:pt idx="1733">
                  <c:v>31.388083330000001</c:v>
                </c:pt>
                <c:pt idx="1734">
                  <c:v>31.46158333</c:v>
                </c:pt>
                <c:pt idx="1735">
                  <c:v>31.59633333</c:v>
                </c:pt>
                <c:pt idx="1736">
                  <c:v>31.609000000000002</c:v>
                </c:pt>
                <c:pt idx="1737">
                  <c:v>31.651083329999999</c:v>
                </c:pt>
                <c:pt idx="1738">
                  <c:v>31.723083330000001</c:v>
                </c:pt>
                <c:pt idx="1740">
                  <c:v>31.755749999999999</c:v>
                </c:pt>
                <c:pt idx="1742">
                  <c:v>31.87391667</c:v>
                </c:pt>
                <c:pt idx="1743">
                  <c:v>31.956083329999998</c:v>
                </c:pt>
                <c:pt idx="1744">
                  <c:v>31.933499999999999</c:v>
                </c:pt>
                <c:pt idx="1745">
                  <c:v>31.962583330000001</c:v>
                </c:pt>
                <c:pt idx="1746">
                  <c:v>32.15733333</c:v>
                </c:pt>
                <c:pt idx="1749">
                  <c:v>32.061666670000001</c:v>
                </c:pt>
                <c:pt idx="1750">
                  <c:v>32.035416669999996</c:v>
                </c:pt>
                <c:pt idx="1751">
                  <c:v>32.003916670000002</c:v>
                </c:pt>
                <c:pt idx="1752">
                  <c:v>32.074166669999997</c:v>
                </c:pt>
                <c:pt idx="1753">
                  <c:v>32.155000000000001</c:v>
                </c:pt>
                <c:pt idx="1754">
                  <c:v>32.230583330000002</c:v>
                </c:pt>
                <c:pt idx="1755">
                  <c:v>32.317916670000002</c:v>
                </c:pt>
                <c:pt idx="1757">
                  <c:v>32.348500000000001</c:v>
                </c:pt>
                <c:pt idx="1758">
                  <c:v>32.359833330000001</c:v>
                </c:pt>
                <c:pt idx="1759">
                  <c:v>32.449583330000003</c:v>
                </c:pt>
                <c:pt idx="1761">
                  <c:v>32.584083329999999</c:v>
                </c:pt>
                <c:pt idx="1762">
                  <c:v>32.627333329999999</c:v>
                </c:pt>
                <c:pt idx="1764">
                  <c:v>32.802083330000002</c:v>
                </c:pt>
                <c:pt idx="1765">
                  <c:v>32.887500000000003</c:v>
                </c:pt>
                <c:pt idx="1767">
                  <c:v>33.066000000000003</c:v>
                </c:pt>
                <c:pt idx="1768">
                  <c:v>33.107833329999998</c:v>
                </c:pt>
                <c:pt idx="1769">
                  <c:v>33.175833330000003</c:v>
                </c:pt>
                <c:pt idx="1770">
                  <c:v>33.25108333</c:v>
                </c:pt>
                <c:pt idx="1771">
                  <c:v>33.212666669999997</c:v>
                </c:pt>
                <c:pt idx="1774">
                  <c:v>33.221416670000004</c:v>
                </c:pt>
                <c:pt idx="1775">
                  <c:v>33.153833329999998</c:v>
                </c:pt>
                <c:pt idx="1776">
                  <c:v>33.2395</c:v>
                </c:pt>
                <c:pt idx="1777">
                  <c:v>33.335500000000003</c:v>
                </c:pt>
                <c:pt idx="1778">
                  <c:v>33.28425</c:v>
                </c:pt>
                <c:pt idx="1779">
                  <c:v>33.142749999999999</c:v>
                </c:pt>
                <c:pt idx="1781">
                  <c:v>33.323083330000003</c:v>
                </c:pt>
                <c:pt idx="1782">
                  <c:v>33.389249999999997</c:v>
                </c:pt>
                <c:pt idx="1784">
                  <c:v>33.453833330000002</c:v>
                </c:pt>
                <c:pt idx="1785">
                  <c:v>33.265000000000001</c:v>
                </c:pt>
                <c:pt idx="1786">
                  <c:v>33.303416669999997</c:v>
                </c:pt>
                <c:pt idx="1787">
                  <c:v>33.376166670000003</c:v>
                </c:pt>
                <c:pt idx="1789">
                  <c:v>33.457999999999998</c:v>
                </c:pt>
                <c:pt idx="1790">
                  <c:v>33.477833330000003</c:v>
                </c:pt>
                <c:pt idx="1792">
                  <c:v>33.334249999999997</c:v>
                </c:pt>
                <c:pt idx="1793">
                  <c:v>33.31</c:v>
                </c:pt>
                <c:pt idx="1794">
                  <c:v>33.367750000000001</c:v>
                </c:pt>
                <c:pt idx="1795">
                  <c:v>33.430750000000003</c:v>
                </c:pt>
                <c:pt idx="1797">
                  <c:v>33.32833333</c:v>
                </c:pt>
                <c:pt idx="1798">
                  <c:v>33.284166669999998</c:v>
                </c:pt>
                <c:pt idx="1800">
                  <c:v>33.434416669999997</c:v>
                </c:pt>
                <c:pt idx="1801">
                  <c:v>33.513750000000002</c:v>
                </c:pt>
                <c:pt idx="1802">
                  <c:v>33.628250000000001</c:v>
                </c:pt>
                <c:pt idx="1804">
                  <c:v>33.65966667</c:v>
                </c:pt>
                <c:pt idx="1805">
                  <c:v>33.663499999999999</c:v>
                </c:pt>
                <c:pt idx="1806">
                  <c:v>33.671500000000002</c:v>
                </c:pt>
                <c:pt idx="1807">
                  <c:v>33.778416669999999</c:v>
                </c:pt>
                <c:pt idx="1809">
                  <c:v>33.778916670000001</c:v>
                </c:pt>
                <c:pt idx="1810">
                  <c:v>33.799333330000003</c:v>
                </c:pt>
                <c:pt idx="1811">
                  <c:v>33.816166670000001</c:v>
                </c:pt>
                <c:pt idx="1812">
                  <c:v>33.841500000000003</c:v>
                </c:pt>
                <c:pt idx="1813">
                  <c:v>34.017749999999999</c:v>
                </c:pt>
                <c:pt idx="1814">
                  <c:v>34.10425</c:v>
                </c:pt>
                <c:pt idx="1816">
                  <c:v>34.148249999999997</c:v>
                </c:pt>
                <c:pt idx="1817">
                  <c:v>34.177166669999998</c:v>
                </c:pt>
                <c:pt idx="1819">
                  <c:v>34.189833329999999</c:v>
                </c:pt>
                <c:pt idx="1820">
                  <c:v>34.364750000000001</c:v>
                </c:pt>
                <c:pt idx="1822">
                  <c:v>34.317999999999998</c:v>
                </c:pt>
                <c:pt idx="1823">
                  <c:v>34.401583330000001</c:v>
                </c:pt>
                <c:pt idx="1824">
                  <c:v>34.433333330000004</c:v>
                </c:pt>
                <c:pt idx="1826">
                  <c:v>34.501416669999998</c:v>
                </c:pt>
                <c:pt idx="1828">
                  <c:v>34.497999999999998</c:v>
                </c:pt>
                <c:pt idx="1829">
                  <c:v>34.598083330000001</c:v>
                </c:pt>
                <c:pt idx="1830">
                  <c:v>34.865166670000001</c:v>
                </c:pt>
                <c:pt idx="1831">
                  <c:v>34.908583329999999</c:v>
                </c:pt>
                <c:pt idx="1832">
                  <c:v>34.825083329999998</c:v>
                </c:pt>
                <c:pt idx="1833">
                  <c:v>34.819416670000003</c:v>
                </c:pt>
                <c:pt idx="1834">
                  <c:v>34.847666670000002</c:v>
                </c:pt>
                <c:pt idx="1835">
                  <c:v>34.888666669999999</c:v>
                </c:pt>
                <c:pt idx="1836">
                  <c:v>35.02675</c:v>
                </c:pt>
                <c:pt idx="1838">
                  <c:v>34.899749999999997</c:v>
                </c:pt>
                <c:pt idx="1840">
                  <c:v>35.019666669999999</c:v>
                </c:pt>
                <c:pt idx="1841">
                  <c:v>35.16566667</c:v>
                </c:pt>
                <c:pt idx="1842">
                  <c:v>35.113583329999997</c:v>
                </c:pt>
                <c:pt idx="1844">
                  <c:v>35.254333330000001</c:v>
                </c:pt>
                <c:pt idx="1846">
                  <c:v>35.131916670000003</c:v>
                </c:pt>
                <c:pt idx="1847">
                  <c:v>35.298166670000001</c:v>
                </c:pt>
                <c:pt idx="1848">
                  <c:v>35.247916670000002</c:v>
                </c:pt>
                <c:pt idx="1849">
                  <c:v>35.38141667</c:v>
                </c:pt>
                <c:pt idx="1851">
                  <c:v>35.475000000000001</c:v>
                </c:pt>
                <c:pt idx="1852">
                  <c:v>35.421833329999998</c:v>
                </c:pt>
                <c:pt idx="1853">
                  <c:v>35.28425</c:v>
                </c:pt>
                <c:pt idx="1855">
                  <c:v>35.159750000000003</c:v>
                </c:pt>
                <c:pt idx="1857">
                  <c:v>35.296916670000002</c:v>
                </c:pt>
                <c:pt idx="1858">
                  <c:v>35.224249999999998</c:v>
                </c:pt>
                <c:pt idx="1859">
                  <c:v>35.305666670000001</c:v>
                </c:pt>
                <c:pt idx="1860">
                  <c:v>35.377833330000001</c:v>
                </c:pt>
                <c:pt idx="1861">
                  <c:v>35.383083329999998</c:v>
                </c:pt>
                <c:pt idx="1862">
                  <c:v>35.448333329999997</c:v>
                </c:pt>
                <c:pt idx="1864">
                  <c:v>35.358249999999998</c:v>
                </c:pt>
                <c:pt idx="1865">
                  <c:v>35.466333329999998</c:v>
                </c:pt>
                <c:pt idx="1866">
                  <c:v>35.523083329999999</c:v>
                </c:pt>
                <c:pt idx="1867">
                  <c:v>35.422416669999997</c:v>
                </c:pt>
                <c:pt idx="1869">
                  <c:v>35.488500000000002</c:v>
                </c:pt>
                <c:pt idx="1870">
                  <c:v>35.457999999999998</c:v>
                </c:pt>
                <c:pt idx="1871">
                  <c:v>35.567</c:v>
                </c:pt>
                <c:pt idx="1872">
                  <c:v>35.621833330000001</c:v>
                </c:pt>
                <c:pt idx="1873">
                  <c:v>35.449083330000001</c:v>
                </c:pt>
                <c:pt idx="1875">
                  <c:v>35.457083330000003</c:v>
                </c:pt>
                <c:pt idx="1876">
                  <c:v>35.444833330000002</c:v>
                </c:pt>
                <c:pt idx="1877">
                  <c:v>35.416166670000003</c:v>
                </c:pt>
                <c:pt idx="1880">
                  <c:v>35.432416670000002</c:v>
                </c:pt>
                <c:pt idx="1881">
                  <c:v>35.640166669999999</c:v>
                </c:pt>
                <c:pt idx="1882">
                  <c:v>35.808333330000004</c:v>
                </c:pt>
                <c:pt idx="1883">
                  <c:v>35.690249999999999</c:v>
                </c:pt>
                <c:pt idx="1886">
                  <c:v>35.667083329999997</c:v>
                </c:pt>
                <c:pt idx="1887">
                  <c:v>35.733750000000001</c:v>
                </c:pt>
                <c:pt idx="1888">
                  <c:v>35.617416669999997</c:v>
                </c:pt>
                <c:pt idx="1889">
                  <c:v>35.606999999999999</c:v>
                </c:pt>
                <c:pt idx="1891">
                  <c:v>35.555833329999999</c:v>
                </c:pt>
                <c:pt idx="1892">
                  <c:v>35.680250000000001</c:v>
                </c:pt>
                <c:pt idx="1893">
                  <c:v>35.697583330000001</c:v>
                </c:pt>
                <c:pt idx="1896">
                  <c:v>35.833500000000001</c:v>
                </c:pt>
                <c:pt idx="1897">
                  <c:v>35.810666670000003</c:v>
                </c:pt>
                <c:pt idx="1898">
                  <c:v>36.082583329999999</c:v>
                </c:pt>
                <c:pt idx="1899">
                  <c:v>36.341000000000001</c:v>
                </c:pt>
                <c:pt idx="1900">
                  <c:v>36.247666670000001</c:v>
                </c:pt>
                <c:pt idx="1902">
                  <c:v>36.247166669999999</c:v>
                </c:pt>
                <c:pt idx="1904">
                  <c:v>36.311666670000001</c:v>
                </c:pt>
                <c:pt idx="1905">
                  <c:v>36.401666669999997</c:v>
                </c:pt>
                <c:pt idx="1907">
                  <c:v>36.381583329999998</c:v>
                </c:pt>
                <c:pt idx="1908">
                  <c:v>36.495583330000002</c:v>
                </c:pt>
                <c:pt idx="1909">
                  <c:v>36.53275</c:v>
                </c:pt>
                <c:pt idx="1910">
                  <c:v>36.461833329999997</c:v>
                </c:pt>
                <c:pt idx="1912">
                  <c:v>36.503666670000001</c:v>
                </c:pt>
                <c:pt idx="1914">
                  <c:v>36.47</c:v>
                </c:pt>
                <c:pt idx="1915">
                  <c:v>36.500999999999998</c:v>
                </c:pt>
                <c:pt idx="1917">
                  <c:v>36.545999999999999</c:v>
                </c:pt>
                <c:pt idx="1918">
                  <c:v>36.531416669999999</c:v>
                </c:pt>
                <c:pt idx="1919">
                  <c:v>36.709166670000002</c:v>
                </c:pt>
                <c:pt idx="1920">
                  <c:v>36.72625</c:v>
                </c:pt>
                <c:pt idx="1923">
                  <c:v>36.6295</c:v>
                </c:pt>
                <c:pt idx="1924">
                  <c:v>36.607333330000003</c:v>
                </c:pt>
                <c:pt idx="1926">
                  <c:v>36.44308333</c:v>
                </c:pt>
                <c:pt idx="1927">
                  <c:v>36.63058333</c:v>
                </c:pt>
                <c:pt idx="1929">
                  <c:v>36.766500000000001</c:v>
                </c:pt>
                <c:pt idx="1931">
                  <c:v>36.829749999999997</c:v>
                </c:pt>
                <c:pt idx="1933">
                  <c:v>36.828583330000001</c:v>
                </c:pt>
                <c:pt idx="1934">
                  <c:v>36.872999999999998</c:v>
                </c:pt>
                <c:pt idx="1935">
                  <c:v>36.88741667</c:v>
                </c:pt>
                <c:pt idx="1937">
                  <c:v>36.906583329999997</c:v>
                </c:pt>
                <c:pt idx="1938">
                  <c:v>36.956499999999998</c:v>
                </c:pt>
                <c:pt idx="1939">
                  <c:v>36.950499999999998</c:v>
                </c:pt>
                <c:pt idx="1940">
                  <c:v>36.984749999999998</c:v>
                </c:pt>
                <c:pt idx="1942">
                  <c:v>37.051416670000002</c:v>
                </c:pt>
                <c:pt idx="1943">
                  <c:v>37.170833330000001</c:v>
                </c:pt>
                <c:pt idx="1945">
                  <c:v>37.254833329999997</c:v>
                </c:pt>
                <c:pt idx="1946">
                  <c:v>37.380166670000001</c:v>
                </c:pt>
                <c:pt idx="1948">
                  <c:v>37.344333329999998</c:v>
                </c:pt>
                <c:pt idx="1949">
                  <c:v>37.62241667</c:v>
                </c:pt>
                <c:pt idx="1950">
                  <c:v>37.639416670000003</c:v>
                </c:pt>
                <c:pt idx="1953">
                  <c:v>37.71983333</c:v>
                </c:pt>
                <c:pt idx="1954">
                  <c:v>37.71</c:v>
                </c:pt>
                <c:pt idx="1955">
                  <c:v>37.852499999999999</c:v>
                </c:pt>
                <c:pt idx="1956">
                  <c:v>38.013500000000001</c:v>
                </c:pt>
                <c:pt idx="1957">
                  <c:v>38.059583330000002</c:v>
                </c:pt>
                <c:pt idx="1959">
                  <c:v>38.084499999999998</c:v>
                </c:pt>
                <c:pt idx="1960">
                  <c:v>38.127749999999999</c:v>
                </c:pt>
                <c:pt idx="1962">
                  <c:v>38.356833330000001</c:v>
                </c:pt>
                <c:pt idx="1964">
                  <c:v>38.388083330000001</c:v>
                </c:pt>
                <c:pt idx="1965">
                  <c:v>38.319416670000003</c:v>
                </c:pt>
                <c:pt idx="1966">
                  <c:v>38.505833330000002</c:v>
                </c:pt>
                <c:pt idx="1967">
                  <c:v>38.585583329999999</c:v>
                </c:pt>
                <c:pt idx="1970">
                  <c:v>38.772166669999997</c:v>
                </c:pt>
                <c:pt idx="1971">
                  <c:v>38.955416669999998</c:v>
                </c:pt>
                <c:pt idx="1972">
                  <c:v>38.908583329999999</c:v>
                </c:pt>
                <c:pt idx="1974">
                  <c:v>38.914416670000001</c:v>
                </c:pt>
                <c:pt idx="1975">
                  <c:v>38.971666669999998</c:v>
                </c:pt>
                <c:pt idx="1976">
                  <c:v>38.860250000000001</c:v>
                </c:pt>
                <c:pt idx="1978">
                  <c:v>39.035249999999998</c:v>
                </c:pt>
                <c:pt idx="1979">
                  <c:v>39.019166669999997</c:v>
                </c:pt>
                <c:pt idx="1980">
                  <c:v>38.984083329999997</c:v>
                </c:pt>
                <c:pt idx="1981">
                  <c:v>38.877000000000002</c:v>
                </c:pt>
                <c:pt idx="1984">
                  <c:v>39.023666669999997</c:v>
                </c:pt>
                <c:pt idx="1985">
                  <c:v>39.054916669999997</c:v>
                </c:pt>
                <c:pt idx="1987">
                  <c:v>39.123416669999997</c:v>
                </c:pt>
                <c:pt idx="1988">
                  <c:v>39.164749999999998</c:v>
                </c:pt>
                <c:pt idx="1989">
                  <c:v>39.292666670000003</c:v>
                </c:pt>
                <c:pt idx="1992">
                  <c:v>39.482166669999998</c:v>
                </c:pt>
                <c:pt idx="1993">
                  <c:v>39.549583329999997</c:v>
                </c:pt>
                <c:pt idx="1994">
                  <c:v>39.60616667</c:v>
                </c:pt>
                <c:pt idx="1996">
                  <c:v>39.445</c:v>
                </c:pt>
                <c:pt idx="1997">
                  <c:v>39.533999999999999</c:v>
                </c:pt>
                <c:pt idx="1998">
                  <c:v>39.380333329999999</c:v>
                </c:pt>
                <c:pt idx="2001">
                  <c:v>39.439666670000001</c:v>
                </c:pt>
                <c:pt idx="2002">
                  <c:v>39.513083330000001</c:v>
                </c:pt>
                <c:pt idx="2004">
                  <c:v>39.670999999999999</c:v>
                </c:pt>
                <c:pt idx="2005">
                  <c:v>39.573</c:v>
                </c:pt>
                <c:pt idx="2006">
                  <c:v>39.609916669999997</c:v>
                </c:pt>
                <c:pt idx="2008">
                  <c:v>39.671250000000001</c:v>
                </c:pt>
                <c:pt idx="2009">
                  <c:v>39.92</c:v>
                </c:pt>
                <c:pt idx="2010">
                  <c:v>39.908999999999999</c:v>
                </c:pt>
                <c:pt idx="2013">
                  <c:v>39.953583330000001</c:v>
                </c:pt>
                <c:pt idx="2014">
                  <c:v>39.968416670000003</c:v>
                </c:pt>
                <c:pt idx="2016">
                  <c:v>40.000666670000001</c:v>
                </c:pt>
                <c:pt idx="2017">
                  <c:v>40.005749999999999</c:v>
                </c:pt>
                <c:pt idx="2018">
                  <c:v>40.130166670000001</c:v>
                </c:pt>
                <c:pt idx="2020">
                  <c:v>40.335000000000001</c:v>
                </c:pt>
                <c:pt idx="2021">
                  <c:v>40.341916670000003</c:v>
                </c:pt>
                <c:pt idx="2023">
                  <c:v>40.310333329999999</c:v>
                </c:pt>
                <c:pt idx="2025">
                  <c:v>40.524916670000003</c:v>
                </c:pt>
                <c:pt idx="2027">
                  <c:v>40.597250000000003</c:v>
                </c:pt>
                <c:pt idx="2028">
                  <c:v>40.541166670000003</c:v>
                </c:pt>
                <c:pt idx="2031">
                  <c:v>40.541416669999997</c:v>
                </c:pt>
                <c:pt idx="2032">
                  <c:v>40.682250000000003</c:v>
                </c:pt>
                <c:pt idx="2033">
                  <c:v>40.884749999999997</c:v>
                </c:pt>
                <c:pt idx="2035">
                  <c:v>40.883749999999999</c:v>
                </c:pt>
                <c:pt idx="2036">
                  <c:v>40.951166669999999</c:v>
                </c:pt>
                <c:pt idx="2038">
                  <c:v>40.824083330000001</c:v>
                </c:pt>
                <c:pt idx="2039">
                  <c:v>40.934249999999999</c:v>
                </c:pt>
                <c:pt idx="2040">
                  <c:v>40.899500000000003</c:v>
                </c:pt>
                <c:pt idx="2043">
                  <c:v>41.075666669999997</c:v>
                </c:pt>
                <c:pt idx="2045">
                  <c:v>41.3095</c:v>
                </c:pt>
                <c:pt idx="2046">
                  <c:v>41.196416669999998</c:v>
                </c:pt>
                <c:pt idx="2047">
                  <c:v>41.222000000000001</c:v>
                </c:pt>
                <c:pt idx="2049">
                  <c:v>41.080416669999998</c:v>
                </c:pt>
                <c:pt idx="2050">
                  <c:v>41.165416669999999</c:v>
                </c:pt>
                <c:pt idx="2052">
                  <c:v>41.161749999999998</c:v>
                </c:pt>
                <c:pt idx="2053">
                  <c:v>41.165416669999999</c:v>
                </c:pt>
                <c:pt idx="2056">
                  <c:v>41.183500000000002</c:v>
                </c:pt>
                <c:pt idx="2058">
                  <c:v>41.34933333</c:v>
                </c:pt>
                <c:pt idx="2059">
                  <c:v>41.424500000000002</c:v>
                </c:pt>
                <c:pt idx="2061">
                  <c:v>41.291416669999997</c:v>
                </c:pt>
                <c:pt idx="2062">
                  <c:v>41.325000000000003</c:v>
                </c:pt>
                <c:pt idx="2063">
                  <c:v>41.493250000000003</c:v>
                </c:pt>
                <c:pt idx="2064">
                  <c:v>41.523416670000003</c:v>
                </c:pt>
                <c:pt idx="2066">
                  <c:v>41.562750000000001</c:v>
                </c:pt>
                <c:pt idx="2067">
                  <c:v>41.484749999999998</c:v>
                </c:pt>
                <c:pt idx="2069">
                  <c:v>41.584833330000002</c:v>
                </c:pt>
                <c:pt idx="2070">
                  <c:v>41.624916669999998</c:v>
                </c:pt>
                <c:pt idx="2071">
                  <c:v>41.583083330000001</c:v>
                </c:pt>
                <c:pt idx="2074">
                  <c:v>41.555083330000002</c:v>
                </c:pt>
                <c:pt idx="2075">
                  <c:v>41.50108333</c:v>
                </c:pt>
                <c:pt idx="2076">
                  <c:v>41.638249999999999</c:v>
                </c:pt>
                <c:pt idx="2078">
                  <c:v>41.482166669999998</c:v>
                </c:pt>
                <c:pt idx="2079">
                  <c:v>41.39725</c:v>
                </c:pt>
                <c:pt idx="2081">
                  <c:v>41.637333329999997</c:v>
                </c:pt>
                <c:pt idx="2082">
                  <c:v>41.701916670000003</c:v>
                </c:pt>
                <c:pt idx="2086">
                  <c:v>41.570333329999997</c:v>
                </c:pt>
                <c:pt idx="2087">
                  <c:v>41.692333329999997</c:v>
                </c:pt>
                <c:pt idx="2089">
                  <c:v>41.517166670000002</c:v>
                </c:pt>
                <c:pt idx="2090">
                  <c:v>41.438083329999998</c:v>
                </c:pt>
                <c:pt idx="2092">
                  <c:v>41.382416669999998</c:v>
                </c:pt>
                <c:pt idx="2093">
                  <c:v>41.737250000000003</c:v>
                </c:pt>
                <c:pt idx="2096">
                  <c:v>41.760583330000003</c:v>
                </c:pt>
                <c:pt idx="2097">
                  <c:v>41.909166669999998</c:v>
                </c:pt>
                <c:pt idx="2099">
                  <c:v>41.861916669999999</c:v>
                </c:pt>
                <c:pt idx="2100">
                  <c:v>41.925416669999997</c:v>
                </c:pt>
                <c:pt idx="2102">
                  <c:v>42.082749999999997</c:v>
                </c:pt>
                <c:pt idx="2103">
                  <c:v>41.96466667</c:v>
                </c:pt>
                <c:pt idx="2105">
                  <c:v>41.966000000000001</c:v>
                </c:pt>
                <c:pt idx="2108">
                  <c:v>42.060916669999997</c:v>
                </c:pt>
                <c:pt idx="2110">
                  <c:v>42.172750000000001</c:v>
                </c:pt>
                <c:pt idx="2111">
                  <c:v>42.359666670000003</c:v>
                </c:pt>
                <c:pt idx="2113">
                  <c:v>42.270916669999998</c:v>
                </c:pt>
                <c:pt idx="2115">
                  <c:v>42.182749999999999</c:v>
                </c:pt>
                <c:pt idx="2118">
                  <c:v>42.126416669999998</c:v>
                </c:pt>
                <c:pt idx="2120">
                  <c:v>42.206000000000003</c:v>
                </c:pt>
                <c:pt idx="2126">
                  <c:v>42.19241667</c:v>
                </c:pt>
                <c:pt idx="2161">
                  <c:v>42.226500000000001</c:v>
                </c:pt>
                <c:pt idx="2186">
                  <c:v>42.246666670000003</c:v>
                </c:pt>
                <c:pt idx="2200">
                  <c:v>42.366166669999998</c:v>
                </c:pt>
                <c:pt idx="2245">
                  <c:v>42.397916670000001</c:v>
                </c:pt>
                <c:pt idx="2254">
                  <c:v>42.306333330000001</c:v>
                </c:pt>
                <c:pt idx="2263">
                  <c:v>42.393250000000002</c:v>
                </c:pt>
                <c:pt idx="2289">
                  <c:v>42.470333330000003</c:v>
                </c:pt>
                <c:pt idx="2312">
                  <c:v>42.566416670000002</c:v>
                </c:pt>
                <c:pt idx="2388">
                  <c:v>42.501666669999999</c:v>
                </c:pt>
                <c:pt idx="2414">
                  <c:v>42.50858333</c:v>
                </c:pt>
                <c:pt idx="2453">
                  <c:v>42.391166669999997</c:v>
                </c:pt>
                <c:pt idx="2479">
                  <c:v>42.377083329999998</c:v>
                </c:pt>
                <c:pt idx="2499">
                  <c:v>42.461166669999997</c:v>
                </c:pt>
                <c:pt idx="2525">
                  <c:v>42.410416669999996</c:v>
                </c:pt>
                <c:pt idx="2536">
                  <c:v>42.251666669999999</c:v>
                </c:pt>
                <c:pt idx="2539">
                  <c:v>42.255416670000002</c:v>
                </c:pt>
                <c:pt idx="2541">
                  <c:v>42.3705</c:v>
                </c:pt>
                <c:pt idx="2543">
                  <c:v>42.365749999999998</c:v>
                </c:pt>
                <c:pt idx="2545">
                  <c:v>42.400833329999998</c:v>
                </c:pt>
                <c:pt idx="2547">
                  <c:v>42.292583329999999</c:v>
                </c:pt>
                <c:pt idx="2549">
                  <c:v>42.421250000000001</c:v>
                </c:pt>
                <c:pt idx="2550">
                  <c:v>42.392249999999997</c:v>
                </c:pt>
                <c:pt idx="2552">
                  <c:v>42.487000000000002</c:v>
                </c:pt>
                <c:pt idx="2555">
                  <c:v>42.488583329999997</c:v>
                </c:pt>
                <c:pt idx="2556">
                  <c:v>42.258749999999999</c:v>
                </c:pt>
                <c:pt idx="2558">
                  <c:v>42.231583329999999</c:v>
                </c:pt>
                <c:pt idx="2560">
                  <c:v>42.460250000000002</c:v>
                </c:pt>
                <c:pt idx="2562">
                  <c:v>42.512666670000002</c:v>
                </c:pt>
                <c:pt idx="2563">
                  <c:v>42.554749999999999</c:v>
                </c:pt>
                <c:pt idx="2565">
                  <c:v>42.65625</c:v>
                </c:pt>
                <c:pt idx="2568">
                  <c:v>42.452500000000001</c:v>
                </c:pt>
                <c:pt idx="2569">
                  <c:v>42.406333330000002</c:v>
                </c:pt>
                <c:pt idx="2570">
                  <c:v>42.477249999999998</c:v>
                </c:pt>
                <c:pt idx="2572">
                  <c:v>42.381</c:v>
                </c:pt>
                <c:pt idx="2573">
                  <c:v>42.220500000000001</c:v>
                </c:pt>
                <c:pt idx="2575">
                  <c:v>42.33</c:v>
                </c:pt>
                <c:pt idx="2576">
                  <c:v>42.337166670000002</c:v>
                </c:pt>
                <c:pt idx="2578">
                  <c:v>42.454999999999998</c:v>
                </c:pt>
                <c:pt idx="2579">
                  <c:v>42.511499999999998</c:v>
                </c:pt>
                <c:pt idx="2581">
                  <c:v>42.283583329999999</c:v>
                </c:pt>
                <c:pt idx="2582">
                  <c:v>42.214500000000001</c:v>
                </c:pt>
                <c:pt idx="2584">
                  <c:v>42.191416670000002</c:v>
                </c:pt>
                <c:pt idx="2586">
                  <c:v>42.480499999999999</c:v>
                </c:pt>
                <c:pt idx="2588">
                  <c:v>42.680999999999997</c:v>
                </c:pt>
                <c:pt idx="2589">
                  <c:v>42.844416670000001</c:v>
                </c:pt>
                <c:pt idx="2591">
                  <c:v>42.83283333</c:v>
                </c:pt>
                <c:pt idx="2592">
                  <c:v>42.911333329999998</c:v>
                </c:pt>
                <c:pt idx="2593">
                  <c:v>42.863750000000003</c:v>
                </c:pt>
                <c:pt idx="2595">
                  <c:v>42.885166669999997</c:v>
                </c:pt>
                <c:pt idx="2596">
                  <c:v>42.856999999999999</c:v>
                </c:pt>
                <c:pt idx="2599">
                  <c:v>42.817</c:v>
                </c:pt>
                <c:pt idx="2600">
                  <c:v>42.755416670000002</c:v>
                </c:pt>
                <c:pt idx="2602">
                  <c:v>42.979416669999999</c:v>
                </c:pt>
                <c:pt idx="2603">
                  <c:v>43.101333330000003</c:v>
                </c:pt>
                <c:pt idx="2604">
                  <c:v>43.183833329999999</c:v>
                </c:pt>
                <c:pt idx="2607">
                  <c:v>43.106916669999997</c:v>
                </c:pt>
                <c:pt idx="2609">
                  <c:v>43.053249999999998</c:v>
                </c:pt>
                <c:pt idx="2610">
                  <c:v>42.993250000000003</c:v>
                </c:pt>
                <c:pt idx="2611">
                  <c:v>42.74591667</c:v>
                </c:pt>
                <c:pt idx="2613">
                  <c:v>42.690166670000004</c:v>
                </c:pt>
                <c:pt idx="2614">
                  <c:v>42.806750000000001</c:v>
                </c:pt>
                <c:pt idx="2616">
                  <c:v>42.811166669999999</c:v>
                </c:pt>
                <c:pt idx="2617">
                  <c:v>42.758749999999999</c:v>
                </c:pt>
                <c:pt idx="2618">
                  <c:v>42.892583330000001</c:v>
                </c:pt>
                <c:pt idx="2620">
                  <c:v>43.073</c:v>
                </c:pt>
                <c:pt idx="2623">
                  <c:v>43.002333329999999</c:v>
                </c:pt>
                <c:pt idx="2624">
                  <c:v>42.857916670000002</c:v>
                </c:pt>
                <c:pt idx="2625">
                  <c:v>42.989666669999998</c:v>
                </c:pt>
                <c:pt idx="2627">
                  <c:v>42.919333330000001</c:v>
                </c:pt>
                <c:pt idx="2628">
                  <c:v>43.200416670000003</c:v>
                </c:pt>
                <c:pt idx="2630">
                  <c:v>43.21233333</c:v>
                </c:pt>
                <c:pt idx="2633">
                  <c:v>43.290333330000003</c:v>
                </c:pt>
                <c:pt idx="2634">
                  <c:v>43.192500000000003</c:v>
                </c:pt>
                <c:pt idx="2636">
                  <c:v>43.055</c:v>
                </c:pt>
                <c:pt idx="2637">
                  <c:v>43.202500000000001</c:v>
                </c:pt>
                <c:pt idx="2639">
                  <c:v>43.159416669999999</c:v>
                </c:pt>
                <c:pt idx="2642">
                  <c:v>43.264666669999997</c:v>
                </c:pt>
                <c:pt idx="2643">
                  <c:v>43.129333330000001</c:v>
                </c:pt>
                <c:pt idx="2645">
                  <c:v>43.398499999999999</c:v>
                </c:pt>
                <c:pt idx="2646">
                  <c:v>43.339833329999998</c:v>
                </c:pt>
                <c:pt idx="2647">
                  <c:v>43.441833330000001</c:v>
                </c:pt>
                <c:pt idx="2650">
                  <c:v>43.372833329999999</c:v>
                </c:pt>
                <c:pt idx="2652">
                  <c:v>43.520666669999997</c:v>
                </c:pt>
                <c:pt idx="2653">
                  <c:v>43.71125</c:v>
                </c:pt>
                <c:pt idx="2654">
                  <c:v>43.659833329999998</c:v>
                </c:pt>
                <c:pt idx="2656">
                  <c:v>43.572416670000003</c:v>
                </c:pt>
                <c:pt idx="2657">
                  <c:v>43.681833330000003</c:v>
                </c:pt>
                <c:pt idx="2659">
                  <c:v>43.731666670000003</c:v>
                </c:pt>
                <c:pt idx="2660">
                  <c:v>43.687666669999999</c:v>
                </c:pt>
                <c:pt idx="2662">
                  <c:v>43.828416670000003</c:v>
                </c:pt>
                <c:pt idx="2663">
                  <c:v>43.887166669999999</c:v>
                </c:pt>
                <c:pt idx="2665">
                  <c:v>43.986750000000001</c:v>
                </c:pt>
                <c:pt idx="2666">
                  <c:v>44.095416669999999</c:v>
                </c:pt>
                <c:pt idx="2668">
                  <c:v>44.173083329999997</c:v>
                </c:pt>
                <c:pt idx="2669">
                  <c:v>44.14983333</c:v>
                </c:pt>
                <c:pt idx="2673">
                  <c:v>44.107083330000002</c:v>
                </c:pt>
                <c:pt idx="2674">
                  <c:v>44.226833329999998</c:v>
                </c:pt>
                <c:pt idx="2676">
                  <c:v>44.106083329999997</c:v>
                </c:pt>
                <c:pt idx="2677">
                  <c:v>44.074166669999997</c:v>
                </c:pt>
                <c:pt idx="2679">
                  <c:v>44.183916670000002</c:v>
                </c:pt>
                <c:pt idx="2681">
                  <c:v>43.936250000000001</c:v>
                </c:pt>
                <c:pt idx="2682">
                  <c:v>44.220500000000001</c:v>
                </c:pt>
                <c:pt idx="2684">
                  <c:v>44.304000000000002</c:v>
                </c:pt>
                <c:pt idx="2685">
                  <c:v>44.517499999999998</c:v>
                </c:pt>
                <c:pt idx="2688">
                  <c:v>44.207166669999999</c:v>
                </c:pt>
                <c:pt idx="2690">
                  <c:v>44.258416670000003</c:v>
                </c:pt>
                <c:pt idx="2691">
                  <c:v>44.280500000000004</c:v>
                </c:pt>
                <c:pt idx="2693">
                  <c:v>44.203666669999997</c:v>
                </c:pt>
                <c:pt idx="2694">
                  <c:v>44.103083329999997</c:v>
                </c:pt>
                <c:pt idx="2696">
                  <c:v>44.15516667</c:v>
                </c:pt>
                <c:pt idx="2697">
                  <c:v>44.185499999999998</c:v>
                </c:pt>
                <c:pt idx="2700">
                  <c:v>44.22</c:v>
                </c:pt>
                <c:pt idx="2701">
                  <c:v>44.227166670000003</c:v>
                </c:pt>
                <c:pt idx="2703">
                  <c:v>44.217333330000002</c:v>
                </c:pt>
                <c:pt idx="2704">
                  <c:v>44.329000000000001</c:v>
                </c:pt>
                <c:pt idx="2707">
                  <c:v>44.44691667</c:v>
                </c:pt>
                <c:pt idx="2709">
                  <c:v>44.436500000000002</c:v>
                </c:pt>
                <c:pt idx="2711">
                  <c:v>44.566499999999998</c:v>
                </c:pt>
                <c:pt idx="2712">
                  <c:v>44.509083330000003</c:v>
                </c:pt>
                <c:pt idx="2714">
                  <c:v>44.622750000000003</c:v>
                </c:pt>
                <c:pt idx="2716">
                  <c:v>44.785249999999998</c:v>
                </c:pt>
                <c:pt idx="2717">
                  <c:v>44.84333333</c:v>
                </c:pt>
                <c:pt idx="2719">
                  <c:v>44.72516667</c:v>
                </c:pt>
                <c:pt idx="2721">
                  <c:v>44.706499999999998</c:v>
                </c:pt>
                <c:pt idx="2722">
                  <c:v>44.886666669999997</c:v>
                </c:pt>
                <c:pt idx="2723">
                  <c:v>45.067666670000001</c:v>
                </c:pt>
                <c:pt idx="2724">
                  <c:v>45.121833330000001</c:v>
                </c:pt>
                <c:pt idx="2725">
                  <c:v>45.005416670000002</c:v>
                </c:pt>
                <c:pt idx="2726">
                  <c:v>44.908250000000002</c:v>
                </c:pt>
                <c:pt idx="2727">
                  <c:v>45.157916669999999</c:v>
                </c:pt>
                <c:pt idx="2729">
                  <c:v>45.173749999999998</c:v>
                </c:pt>
                <c:pt idx="2730">
                  <c:v>45.2485</c:v>
                </c:pt>
                <c:pt idx="2731">
                  <c:v>45.064999999999998</c:v>
                </c:pt>
                <c:pt idx="2732">
                  <c:v>45.294833330000003</c:v>
                </c:pt>
                <c:pt idx="2733">
                  <c:v>45.552166669999998</c:v>
                </c:pt>
                <c:pt idx="2734">
                  <c:v>45.423499999999997</c:v>
                </c:pt>
                <c:pt idx="2735">
                  <c:v>45.390083330000003</c:v>
                </c:pt>
                <c:pt idx="2736">
                  <c:v>45.748833329999997</c:v>
                </c:pt>
                <c:pt idx="2738">
                  <c:v>45.679666670000003</c:v>
                </c:pt>
                <c:pt idx="2739">
                  <c:v>45.649666670000002</c:v>
                </c:pt>
                <c:pt idx="2740">
                  <c:v>45.420749999999998</c:v>
                </c:pt>
                <c:pt idx="2742">
                  <c:v>45.544166670000003</c:v>
                </c:pt>
                <c:pt idx="2743">
                  <c:v>45.462499999999999</c:v>
                </c:pt>
                <c:pt idx="2744">
                  <c:v>45.515000000000001</c:v>
                </c:pt>
                <c:pt idx="2745">
                  <c:v>45.696333330000002</c:v>
                </c:pt>
                <c:pt idx="2746">
                  <c:v>45.543083330000002</c:v>
                </c:pt>
                <c:pt idx="2748">
                  <c:v>45.433500000000002</c:v>
                </c:pt>
                <c:pt idx="2749">
                  <c:v>45.541583330000002</c:v>
                </c:pt>
                <c:pt idx="2750">
                  <c:v>45.623166670000003</c:v>
                </c:pt>
                <c:pt idx="2751">
                  <c:v>45.635833329999997</c:v>
                </c:pt>
                <c:pt idx="2752">
                  <c:v>45.724833330000003</c:v>
                </c:pt>
                <c:pt idx="2753">
                  <c:v>45.744750000000003</c:v>
                </c:pt>
                <c:pt idx="2754">
                  <c:v>45.725499999999997</c:v>
                </c:pt>
                <c:pt idx="2755">
                  <c:v>45.87</c:v>
                </c:pt>
                <c:pt idx="2757">
                  <c:v>45.920666670000003</c:v>
                </c:pt>
                <c:pt idx="2758">
                  <c:v>45.810250000000003</c:v>
                </c:pt>
                <c:pt idx="2759">
                  <c:v>45.742666669999998</c:v>
                </c:pt>
                <c:pt idx="2760">
                  <c:v>45.761000000000003</c:v>
                </c:pt>
                <c:pt idx="2761">
                  <c:v>45.517249999999997</c:v>
                </c:pt>
                <c:pt idx="2762">
                  <c:v>45.732500000000002</c:v>
                </c:pt>
                <c:pt idx="2764">
                  <c:v>45.716749999999998</c:v>
                </c:pt>
                <c:pt idx="2765">
                  <c:v>45.741833329999999</c:v>
                </c:pt>
                <c:pt idx="2766">
                  <c:v>45.816416670000002</c:v>
                </c:pt>
                <c:pt idx="2767">
                  <c:v>45.643416670000001</c:v>
                </c:pt>
                <c:pt idx="2768">
                  <c:v>45.63891667</c:v>
                </c:pt>
                <c:pt idx="2769">
                  <c:v>45.743833330000001</c:v>
                </c:pt>
                <c:pt idx="2771">
                  <c:v>45.808</c:v>
                </c:pt>
                <c:pt idx="2772">
                  <c:v>45.643583329999998</c:v>
                </c:pt>
                <c:pt idx="2773">
                  <c:v>45.823250000000002</c:v>
                </c:pt>
                <c:pt idx="2774">
                  <c:v>45.787333330000003</c:v>
                </c:pt>
                <c:pt idx="2775">
                  <c:v>45.801000000000002</c:v>
                </c:pt>
                <c:pt idx="2776">
                  <c:v>45.923416670000002</c:v>
                </c:pt>
                <c:pt idx="2777">
                  <c:v>45.774583329999999</c:v>
                </c:pt>
                <c:pt idx="2778">
                  <c:v>45.670083329999997</c:v>
                </c:pt>
                <c:pt idx="2779">
                  <c:v>45.873166670000003</c:v>
                </c:pt>
                <c:pt idx="2781">
                  <c:v>45.828833330000002</c:v>
                </c:pt>
                <c:pt idx="2782">
                  <c:v>45.975583329999999</c:v>
                </c:pt>
                <c:pt idx="2783">
                  <c:v>45.857583329999997</c:v>
                </c:pt>
                <c:pt idx="2784">
                  <c:v>46.101333330000003</c:v>
                </c:pt>
                <c:pt idx="2785">
                  <c:v>46.230083329999999</c:v>
                </c:pt>
                <c:pt idx="2787">
                  <c:v>46.101916670000001</c:v>
                </c:pt>
                <c:pt idx="2788">
                  <c:v>45.885833329999997</c:v>
                </c:pt>
                <c:pt idx="2789">
                  <c:v>45.99208333</c:v>
                </c:pt>
                <c:pt idx="2790">
                  <c:v>46.058583329999998</c:v>
                </c:pt>
                <c:pt idx="2791">
                  <c:v>45.956083329999998</c:v>
                </c:pt>
                <c:pt idx="2793">
                  <c:v>45.896583329999999</c:v>
                </c:pt>
                <c:pt idx="2794">
                  <c:v>45.668583329999997</c:v>
                </c:pt>
                <c:pt idx="2795">
                  <c:v>45.618250000000003</c:v>
                </c:pt>
                <c:pt idx="2796">
                  <c:v>45.782583330000001</c:v>
                </c:pt>
                <c:pt idx="2797">
                  <c:v>45.699166669999997</c:v>
                </c:pt>
                <c:pt idx="2798">
                  <c:v>45.71275</c:v>
                </c:pt>
                <c:pt idx="2799">
                  <c:v>45.762250000000002</c:v>
                </c:pt>
                <c:pt idx="2800">
                  <c:v>45.674416669999999</c:v>
                </c:pt>
                <c:pt idx="2801">
                  <c:v>45.70633333</c:v>
                </c:pt>
                <c:pt idx="2802">
                  <c:v>45.769083330000001</c:v>
                </c:pt>
                <c:pt idx="2803">
                  <c:v>45.655083329999997</c:v>
                </c:pt>
                <c:pt idx="2804">
                  <c:v>45.719499999999996</c:v>
                </c:pt>
                <c:pt idx="2806">
                  <c:v>45.782416670000003</c:v>
                </c:pt>
                <c:pt idx="2807">
                  <c:v>45.616916670000002</c:v>
                </c:pt>
                <c:pt idx="2808">
                  <c:v>45.700499999999998</c:v>
                </c:pt>
                <c:pt idx="2809">
                  <c:v>45.801499999999997</c:v>
                </c:pt>
                <c:pt idx="2811">
                  <c:v>45.885249999999999</c:v>
                </c:pt>
                <c:pt idx="2812">
                  <c:v>45.760416669999998</c:v>
                </c:pt>
                <c:pt idx="2813">
                  <c:v>45.692749999999997</c:v>
                </c:pt>
                <c:pt idx="2814">
                  <c:v>45.65666667</c:v>
                </c:pt>
                <c:pt idx="2815">
                  <c:v>45.677416669999999</c:v>
                </c:pt>
                <c:pt idx="2816">
                  <c:v>45.775083330000001</c:v>
                </c:pt>
                <c:pt idx="2818">
                  <c:v>45.714833329999998</c:v>
                </c:pt>
                <c:pt idx="2819">
                  <c:v>45.952333330000002</c:v>
                </c:pt>
                <c:pt idx="2820">
                  <c:v>45.815750000000001</c:v>
                </c:pt>
                <c:pt idx="2821">
                  <c:v>45.75</c:v>
                </c:pt>
                <c:pt idx="2822">
                  <c:v>45.551000000000002</c:v>
                </c:pt>
                <c:pt idx="2823">
                  <c:v>45.632333330000002</c:v>
                </c:pt>
                <c:pt idx="2824">
                  <c:v>45.469083329999997</c:v>
                </c:pt>
                <c:pt idx="2825">
                  <c:v>45.584083329999999</c:v>
                </c:pt>
                <c:pt idx="2826">
                  <c:v>45.442500000000003</c:v>
                </c:pt>
                <c:pt idx="2827">
                  <c:v>45.415583329999997</c:v>
                </c:pt>
                <c:pt idx="2828">
                  <c:v>45.542999999999999</c:v>
                </c:pt>
                <c:pt idx="2829">
                  <c:v>45.533999999999999</c:v>
                </c:pt>
                <c:pt idx="2830">
                  <c:v>45.600250000000003</c:v>
                </c:pt>
                <c:pt idx="2831">
                  <c:v>45.602916669999999</c:v>
                </c:pt>
                <c:pt idx="2832">
                  <c:v>45.541916669999999</c:v>
                </c:pt>
                <c:pt idx="2833">
                  <c:v>45.575749999999999</c:v>
                </c:pt>
                <c:pt idx="2834">
                  <c:v>45.504583330000003</c:v>
                </c:pt>
                <c:pt idx="2835">
                  <c:v>45.609083329999997</c:v>
                </c:pt>
                <c:pt idx="2836">
                  <c:v>45.685916669999997</c:v>
                </c:pt>
                <c:pt idx="2838">
                  <c:v>45.651583330000001</c:v>
                </c:pt>
                <c:pt idx="2839">
                  <c:v>45.770499999999998</c:v>
                </c:pt>
                <c:pt idx="2840">
                  <c:v>45.725083329999997</c:v>
                </c:pt>
                <c:pt idx="2841">
                  <c:v>45.560083329999998</c:v>
                </c:pt>
                <c:pt idx="2842">
                  <c:v>45.6815</c:v>
                </c:pt>
                <c:pt idx="2844">
                  <c:v>45.513500000000001</c:v>
                </c:pt>
                <c:pt idx="2845">
                  <c:v>45.60083333</c:v>
                </c:pt>
                <c:pt idx="2846">
                  <c:v>45.559166670000003</c:v>
                </c:pt>
                <c:pt idx="2848">
                  <c:v>45.510333330000002</c:v>
                </c:pt>
                <c:pt idx="2849">
                  <c:v>45.397416669999998</c:v>
                </c:pt>
                <c:pt idx="2850">
                  <c:v>45.325333329999999</c:v>
                </c:pt>
                <c:pt idx="2851">
                  <c:v>45.476500000000001</c:v>
                </c:pt>
                <c:pt idx="2852">
                  <c:v>45.570166669999999</c:v>
                </c:pt>
                <c:pt idx="2853">
                  <c:v>45.438416670000002</c:v>
                </c:pt>
                <c:pt idx="2854">
                  <c:v>45.517583330000001</c:v>
                </c:pt>
                <c:pt idx="2855">
                  <c:v>45.434166670000003</c:v>
                </c:pt>
                <c:pt idx="2856">
                  <c:v>45.58966667</c:v>
                </c:pt>
                <c:pt idx="2857">
                  <c:v>45.571333330000002</c:v>
                </c:pt>
                <c:pt idx="2859">
                  <c:v>45.698999999999998</c:v>
                </c:pt>
                <c:pt idx="2860">
                  <c:v>45.284166669999998</c:v>
                </c:pt>
                <c:pt idx="2861">
                  <c:v>45.363666670000001</c:v>
                </c:pt>
                <c:pt idx="2862">
                  <c:v>45.420833330000001</c:v>
                </c:pt>
                <c:pt idx="2863">
                  <c:v>45.559333330000001</c:v>
                </c:pt>
                <c:pt idx="2864">
                  <c:v>45.65175</c:v>
                </c:pt>
                <c:pt idx="2865">
                  <c:v>45.739916669999999</c:v>
                </c:pt>
                <c:pt idx="2866">
                  <c:v>45.73416667</c:v>
                </c:pt>
                <c:pt idx="2867">
                  <c:v>45.976750000000003</c:v>
                </c:pt>
                <c:pt idx="2868">
                  <c:v>45.857166669999998</c:v>
                </c:pt>
                <c:pt idx="2869">
                  <c:v>45.705666669999999</c:v>
                </c:pt>
                <c:pt idx="2870">
                  <c:v>45.811999999999998</c:v>
                </c:pt>
                <c:pt idx="2871">
                  <c:v>45.85958333</c:v>
                </c:pt>
                <c:pt idx="2872">
                  <c:v>45.465666669999997</c:v>
                </c:pt>
                <c:pt idx="2873">
                  <c:v>45.603666670000003</c:v>
                </c:pt>
                <c:pt idx="2874">
                  <c:v>45.823916670000003</c:v>
                </c:pt>
                <c:pt idx="2875">
                  <c:v>45.988416669999999</c:v>
                </c:pt>
                <c:pt idx="2877">
                  <c:v>46.033666670000002</c:v>
                </c:pt>
                <c:pt idx="2878">
                  <c:v>46.195749999999997</c:v>
                </c:pt>
                <c:pt idx="2879">
                  <c:v>46.215666669999997</c:v>
                </c:pt>
                <c:pt idx="2880">
                  <c:v>46.226166669999998</c:v>
                </c:pt>
                <c:pt idx="2881">
                  <c:v>46.352083329999999</c:v>
                </c:pt>
                <c:pt idx="2882">
                  <c:v>46.383833330000002</c:v>
                </c:pt>
                <c:pt idx="2883">
                  <c:v>46.462249999999997</c:v>
                </c:pt>
                <c:pt idx="2884">
                  <c:v>46.461583330000003</c:v>
                </c:pt>
                <c:pt idx="2886">
                  <c:v>46.30991667</c:v>
                </c:pt>
                <c:pt idx="2887">
                  <c:v>46.39233333</c:v>
                </c:pt>
                <c:pt idx="2888">
                  <c:v>46.569833330000002</c:v>
                </c:pt>
                <c:pt idx="2889">
                  <c:v>46.62841667</c:v>
                </c:pt>
                <c:pt idx="2890">
                  <c:v>46.633499999999998</c:v>
                </c:pt>
                <c:pt idx="2891">
                  <c:v>46.746333329999999</c:v>
                </c:pt>
                <c:pt idx="2892">
                  <c:v>46.606333329999998</c:v>
                </c:pt>
                <c:pt idx="2893">
                  <c:v>46.772416669999998</c:v>
                </c:pt>
                <c:pt idx="2894">
                  <c:v>46.839833329999998</c:v>
                </c:pt>
                <c:pt idx="2895">
                  <c:v>47.021666670000002</c:v>
                </c:pt>
                <c:pt idx="2897">
                  <c:v>46.855583330000002</c:v>
                </c:pt>
                <c:pt idx="2898">
                  <c:v>47.067</c:v>
                </c:pt>
                <c:pt idx="2899">
                  <c:v>47.009666670000001</c:v>
                </c:pt>
                <c:pt idx="2900">
                  <c:v>46.89725</c:v>
                </c:pt>
                <c:pt idx="2901">
                  <c:v>46.927916670000002</c:v>
                </c:pt>
                <c:pt idx="2902">
                  <c:v>46.874833330000001</c:v>
                </c:pt>
                <c:pt idx="2903">
                  <c:v>47.049166669999998</c:v>
                </c:pt>
                <c:pt idx="2904">
                  <c:v>47.047750000000001</c:v>
                </c:pt>
                <c:pt idx="2905">
                  <c:v>47.302500000000002</c:v>
                </c:pt>
                <c:pt idx="2906">
                  <c:v>47.43258333</c:v>
                </c:pt>
                <c:pt idx="2907">
                  <c:v>47.613833329999999</c:v>
                </c:pt>
                <c:pt idx="2909">
                  <c:v>47.59675</c:v>
                </c:pt>
                <c:pt idx="2910">
                  <c:v>47.597749999999998</c:v>
                </c:pt>
                <c:pt idx="2911">
                  <c:v>47.509083330000003</c:v>
                </c:pt>
                <c:pt idx="2912">
                  <c:v>47.392083329999998</c:v>
                </c:pt>
                <c:pt idx="2914">
                  <c:v>47.462499999999999</c:v>
                </c:pt>
                <c:pt idx="2915">
                  <c:v>47.368749999999999</c:v>
                </c:pt>
                <c:pt idx="2916">
                  <c:v>47.532499999999999</c:v>
                </c:pt>
                <c:pt idx="2917">
                  <c:v>47.490833330000001</c:v>
                </c:pt>
                <c:pt idx="2918">
                  <c:v>47.539333329999998</c:v>
                </c:pt>
                <c:pt idx="2919">
                  <c:v>47.385333330000002</c:v>
                </c:pt>
                <c:pt idx="2920">
                  <c:v>47.403583329999996</c:v>
                </c:pt>
                <c:pt idx="2921">
                  <c:v>47.743416670000002</c:v>
                </c:pt>
                <c:pt idx="2922">
                  <c:v>47.693750000000001</c:v>
                </c:pt>
                <c:pt idx="2924">
                  <c:v>47.497750000000003</c:v>
                </c:pt>
                <c:pt idx="2925">
                  <c:v>47.533999999999999</c:v>
                </c:pt>
                <c:pt idx="2926">
                  <c:v>47.861833330000003</c:v>
                </c:pt>
                <c:pt idx="2927">
                  <c:v>48.267416670000003</c:v>
                </c:pt>
                <c:pt idx="2928">
                  <c:v>48.306333330000001</c:v>
                </c:pt>
                <c:pt idx="2929">
                  <c:v>48.157833330000003</c:v>
                </c:pt>
                <c:pt idx="2930">
                  <c:v>48.220833329999998</c:v>
                </c:pt>
                <c:pt idx="2931">
                  <c:v>48.413083329999999</c:v>
                </c:pt>
                <c:pt idx="2932">
                  <c:v>48.163166670000003</c:v>
                </c:pt>
                <c:pt idx="2933">
                  <c:v>48.327583330000003</c:v>
                </c:pt>
                <c:pt idx="2935">
                  <c:v>48.374416670000002</c:v>
                </c:pt>
              </c:numCache>
            </c:numRef>
          </c:xVal>
          <c:yVal>
            <c:numRef>
              <c:f>'1 um Polystyrene'!$A$2:$A$2937</c:f>
              <c:numCache>
                <c:formatCode>General</c:formatCode>
                <c:ptCount val="2936"/>
                <c:pt idx="0">
                  <c:v>0.296389083</c:v>
                </c:pt>
                <c:pt idx="1">
                  <c:v>0.29643239999999998</c:v>
                </c:pt>
                <c:pt idx="2">
                  <c:v>0.29647571700000003</c:v>
                </c:pt>
                <c:pt idx="3">
                  <c:v>0.29651903299999999</c:v>
                </c:pt>
                <c:pt idx="4">
                  <c:v>0.29656234999999997</c:v>
                </c:pt>
                <c:pt idx="5">
                  <c:v>0.29660566700000002</c:v>
                </c:pt>
                <c:pt idx="6">
                  <c:v>0.298983842</c:v>
                </c:pt>
                <c:pt idx="7">
                  <c:v>0.29987587500000001</c:v>
                </c:pt>
                <c:pt idx="8">
                  <c:v>0.29987587500000001</c:v>
                </c:pt>
                <c:pt idx="9">
                  <c:v>0.29987587500000001</c:v>
                </c:pt>
                <c:pt idx="10">
                  <c:v>0.29987587500000001</c:v>
                </c:pt>
                <c:pt idx="11">
                  <c:v>0.29987587500000001</c:v>
                </c:pt>
                <c:pt idx="12">
                  <c:v>0.29987587500000001</c:v>
                </c:pt>
                <c:pt idx="13">
                  <c:v>0.29987587500000001</c:v>
                </c:pt>
                <c:pt idx="14">
                  <c:v>0.29987587500000001</c:v>
                </c:pt>
                <c:pt idx="15">
                  <c:v>0.29987587500000001</c:v>
                </c:pt>
                <c:pt idx="16">
                  <c:v>0.29987587500000001</c:v>
                </c:pt>
                <c:pt idx="17">
                  <c:v>0.29987587500000001</c:v>
                </c:pt>
                <c:pt idx="18">
                  <c:v>0.29987587500000001</c:v>
                </c:pt>
                <c:pt idx="19">
                  <c:v>0.29987587500000001</c:v>
                </c:pt>
                <c:pt idx="20">
                  <c:v>0.29987587500000001</c:v>
                </c:pt>
                <c:pt idx="21">
                  <c:v>0.29987587500000001</c:v>
                </c:pt>
                <c:pt idx="22">
                  <c:v>0.29987587500000001</c:v>
                </c:pt>
                <c:pt idx="23">
                  <c:v>0.29987587500000001</c:v>
                </c:pt>
                <c:pt idx="24">
                  <c:v>0.29987587500000001</c:v>
                </c:pt>
                <c:pt idx="25">
                  <c:v>0.29987587500000001</c:v>
                </c:pt>
                <c:pt idx="26">
                  <c:v>0.29987587500000001</c:v>
                </c:pt>
                <c:pt idx="27">
                  <c:v>0.29987587500000001</c:v>
                </c:pt>
                <c:pt idx="28">
                  <c:v>0.29987587500000001</c:v>
                </c:pt>
                <c:pt idx="29">
                  <c:v>0.29987587500000001</c:v>
                </c:pt>
                <c:pt idx="30">
                  <c:v>0.29987587500000001</c:v>
                </c:pt>
                <c:pt idx="31">
                  <c:v>0.29987587500000001</c:v>
                </c:pt>
                <c:pt idx="32">
                  <c:v>0.29987587500000001</c:v>
                </c:pt>
                <c:pt idx="33">
                  <c:v>0.29987587500000001</c:v>
                </c:pt>
                <c:pt idx="34">
                  <c:v>0.29987587500000001</c:v>
                </c:pt>
                <c:pt idx="35">
                  <c:v>0.29987587500000001</c:v>
                </c:pt>
                <c:pt idx="36">
                  <c:v>0.29987587500000001</c:v>
                </c:pt>
                <c:pt idx="37">
                  <c:v>0.29987587500000001</c:v>
                </c:pt>
                <c:pt idx="38">
                  <c:v>0.29987587500000001</c:v>
                </c:pt>
                <c:pt idx="39">
                  <c:v>0.29987587500000001</c:v>
                </c:pt>
                <c:pt idx="40">
                  <c:v>0.29987587500000001</c:v>
                </c:pt>
                <c:pt idx="41">
                  <c:v>0.29987587500000001</c:v>
                </c:pt>
                <c:pt idx="42">
                  <c:v>0.29987587500000001</c:v>
                </c:pt>
                <c:pt idx="43">
                  <c:v>0.29987587500000001</c:v>
                </c:pt>
                <c:pt idx="44">
                  <c:v>0.29987587500000001</c:v>
                </c:pt>
                <c:pt idx="45">
                  <c:v>0.29987587500000001</c:v>
                </c:pt>
                <c:pt idx="46">
                  <c:v>0.29987587500000001</c:v>
                </c:pt>
                <c:pt idx="47">
                  <c:v>0.29987587500000001</c:v>
                </c:pt>
                <c:pt idx="48">
                  <c:v>0.29987587500000001</c:v>
                </c:pt>
                <c:pt idx="49">
                  <c:v>0.29987587500000001</c:v>
                </c:pt>
                <c:pt idx="50">
                  <c:v>0.29987587500000001</c:v>
                </c:pt>
                <c:pt idx="51">
                  <c:v>0.29987587500000001</c:v>
                </c:pt>
                <c:pt idx="52">
                  <c:v>0.29987587500000001</c:v>
                </c:pt>
                <c:pt idx="53">
                  <c:v>0.29987587500000001</c:v>
                </c:pt>
                <c:pt idx="54">
                  <c:v>0.29987587500000001</c:v>
                </c:pt>
                <c:pt idx="55">
                  <c:v>0.29987587500000001</c:v>
                </c:pt>
                <c:pt idx="56">
                  <c:v>0.29987587500000001</c:v>
                </c:pt>
                <c:pt idx="57">
                  <c:v>0.29987587500000001</c:v>
                </c:pt>
                <c:pt idx="58">
                  <c:v>0.29987587500000001</c:v>
                </c:pt>
                <c:pt idx="59">
                  <c:v>0.29987587500000001</c:v>
                </c:pt>
                <c:pt idx="60">
                  <c:v>0.29987587500000001</c:v>
                </c:pt>
                <c:pt idx="61">
                  <c:v>0.29987587500000001</c:v>
                </c:pt>
                <c:pt idx="62">
                  <c:v>0.29987587500000001</c:v>
                </c:pt>
                <c:pt idx="63">
                  <c:v>0.30003095000000002</c:v>
                </c:pt>
                <c:pt idx="64">
                  <c:v>0.30282038300000003</c:v>
                </c:pt>
                <c:pt idx="65">
                  <c:v>0.30367281699999998</c:v>
                </c:pt>
                <c:pt idx="66">
                  <c:v>0.30374019200000002</c:v>
                </c:pt>
                <c:pt idx="67">
                  <c:v>0.30576489200000001</c:v>
                </c:pt>
                <c:pt idx="68">
                  <c:v>0.306118367</c:v>
                </c:pt>
                <c:pt idx="69">
                  <c:v>0.30731468299999998</c:v>
                </c:pt>
                <c:pt idx="70">
                  <c:v>0.30849654199999998</c:v>
                </c:pt>
                <c:pt idx="71">
                  <c:v>0.30870940000000002</c:v>
                </c:pt>
                <c:pt idx="72">
                  <c:v>0.31095655</c:v>
                </c:pt>
                <c:pt idx="73">
                  <c:v>0.31165390799999998</c:v>
                </c:pt>
                <c:pt idx="74">
                  <c:v>0.31459841700000002</c:v>
                </c:pt>
                <c:pt idx="75">
                  <c:v>0.31558307499999999</c:v>
                </c:pt>
                <c:pt idx="76">
                  <c:v>0.322669608</c:v>
                </c:pt>
                <c:pt idx="77">
                  <c:v>0.33684267499999998</c:v>
                </c:pt>
                <c:pt idx="78">
                  <c:v>0.34392920799999999</c:v>
                </c:pt>
                <c:pt idx="79">
                  <c:v>0.34619333299999999</c:v>
                </c:pt>
                <c:pt idx="80">
                  <c:v>0.348457458</c:v>
                </c:pt>
                <c:pt idx="81">
                  <c:v>0.350721583</c:v>
                </c:pt>
                <c:pt idx="82">
                  <c:v>0.35524983300000001</c:v>
                </c:pt>
                <c:pt idx="83">
                  <c:v>0.35873933299999999</c:v>
                </c:pt>
                <c:pt idx="84">
                  <c:v>0.36222883299999997</c:v>
                </c:pt>
                <c:pt idx="85">
                  <c:v>0.36571833300000001</c:v>
                </c:pt>
                <c:pt idx="86">
                  <c:v>0.36920783299999999</c:v>
                </c:pt>
                <c:pt idx="87">
                  <c:v>0.37269733300000002</c:v>
                </c:pt>
                <c:pt idx="88">
                  <c:v>0.37372012500000001</c:v>
                </c:pt>
                <c:pt idx="89">
                  <c:v>0.37474291700000001</c:v>
                </c:pt>
                <c:pt idx="90">
                  <c:v>0.37576570799999998</c:v>
                </c:pt>
                <c:pt idx="91">
                  <c:v>0.37678850000000003</c:v>
                </c:pt>
                <c:pt idx="92">
                  <c:v>0.37781129200000002</c:v>
                </c:pt>
                <c:pt idx="93">
                  <c:v>0.37963891700000002</c:v>
                </c:pt>
                <c:pt idx="94">
                  <c:v>0.38146654200000002</c:v>
                </c:pt>
                <c:pt idx="95">
                  <c:v>0.38329416700000002</c:v>
                </c:pt>
                <c:pt idx="96">
                  <c:v>0.38512179200000002</c:v>
                </c:pt>
                <c:pt idx="97">
                  <c:v>0.38694941700000002</c:v>
                </c:pt>
                <c:pt idx="98">
                  <c:v>0.38877704200000002</c:v>
                </c:pt>
                <c:pt idx="99">
                  <c:v>0.39060466700000002</c:v>
                </c:pt>
                <c:pt idx="100">
                  <c:v>0.39243229200000002</c:v>
                </c:pt>
                <c:pt idx="101">
                  <c:v>0.39331045799999997</c:v>
                </c:pt>
                <c:pt idx="102">
                  <c:v>0.39386587499999998</c:v>
                </c:pt>
                <c:pt idx="103">
                  <c:v>0.39425991700000002</c:v>
                </c:pt>
                <c:pt idx="104">
                  <c:v>0.39442129199999998</c:v>
                </c:pt>
                <c:pt idx="105">
                  <c:v>0.39497670800000001</c:v>
                </c:pt>
                <c:pt idx="106">
                  <c:v>0.39553212500000001</c:v>
                </c:pt>
                <c:pt idx="107">
                  <c:v>0.39608754200000001</c:v>
                </c:pt>
                <c:pt idx="108">
                  <c:v>0.41172726700000001</c:v>
                </c:pt>
                <c:pt idx="109">
                  <c:v>0.43014407500000001</c:v>
                </c:pt>
                <c:pt idx="110">
                  <c:v>0.44856088300000002</c:v>
                </c:pt>
                <c:pt idx="111">
                  <c:v>0.466977692</c:v>
                </c:pt>
                <c:pt idx="112">
                  <c:v>0.48539450000000001</c:v>
                </c:pt>
                <c:pt idx="113">
                  <c:v>0.49033224199999997</c:v>
                </c:pt>
                <c:pt idx="114">
                  <c:v>0.49526998300000002</c:v>
                </c:pt>
                <c:pt idx="115">
                  <c:v>0.50020772499999999</c:v>
                </c:pt>
                <c:pt idx="116">
                  <c:v>0.50514546699999996</c:v>
                </c:pt>
                <c:pt idx="117">
                  <c:v>0.51008320799999995</c:v>
                </c:pt>
                <c:pt idx="118">
                  <c:v>0.51402284200000004</c:v>
                </c:pt>
                <c:pt idx="119">
                  <c:v>0.51796247500000003</c:v>
                </c:pt>
                <c:pt idx="120">
                  <c:v>0.52190210800000003</c:v>
                </c:pt>
                <c:pt idx="121">
                  <c:v>0.525841742</c:v>
                </c:pt>
                <c:pt idx="122">
                  <c:v>0.529781375</c:v>
                </c:pt>
                <c:pt idx="123">
                  <c:v>0.53221599200000003</c:v>
                </c:pt>
                <c:pt idx="124">
                  <c:v>0.53465060799999997</c:v>
                </c:pt>
                <c:pt idx="125">
                  <c:v>0.537085225</c:v>
                </c:pt>
                <c:pt idx="126">
                  <c:v>0.53951984200000003</c:v>
                </c:pt>
                <c:pt idx="127">
                  <c:v>0.54195445799999997</c:v>
                </c:pt>
                <c:pt idx="128">
                  <c:v>0.54373545000000001</c:v>
                </c:pt>
                <c:pt idx="129">
                  <c:v>0.54551644200000005</c:v>
                </c:pt>
                <c:pt idx="130">
                  <c:v>0.547297433</c:v>
                </c:pt>
                <c:pt idx="131">
                  <c:v>0.54907842500000004</c:v>
                </c:pt>
                <c:pt idx="132">
                  <c:v>0.55085941699999996</c:v>
                </c:pt>
                <c:pt idx="133">
                  <c:v>0.55344187499999997</c:v>
                </c:pt>
                <c:pt idx="134">
                  <c:v>0.55602433299999998</c:v>
                </c:pt>
                <c:pt idx="135">
                  <c:v>0.55860679199999996</c:v>
                </c:pt>
                <c:pt idx="136">
                  <c:v>0.56118924999999997</c:v>
                </c:pt>
                <c:pt idx="137">
                  <c:v>0.56377170799999998</c:v>
                </c:pt>
                <c:pt idx="138">
                  <c:v>0.56634515799999996</c:v>
                </c:pt>
                <c:pt idx="139">
                  <c:v>0.56891860800000005</c:v>
                </c:pt>
                <c:pt idx="140">
                  <c:v>0.57149205800000002</c:v>
                </c:pt>
                <c:pt idx="141">
                  <c:v>0.574065508</c:v>
                </c:pt>
                <c:pt idx="142">
                  <c:v>0.57663895799999998</c:v>
                </c:pt>
                <c:pt idx="143">
                  <c:v>0.57851339199999996</c:v>
                </c:pt>
                <c:pt idx="144">
                  <c:v>0.58038782499999997</c:v>
                </c:pt>
                <c:pt idx="145">
                  <c:v>0.58226225799999998</c:v>
                </c:pt>
                <c:pt idx="146">
                  <c:v>0.58413669199999996</c:v>
                </c:pt>
                <c:pt idx="147">
                  <c:v>0.58601112499999997</c:v>
                </c:pt>
                <c:pt idx="148">
                  <c:v>0.59107117499999995</c:v>
                </c:pt>
                <c:pt idx="149">
                  <c:v>0.59613122500000004</c:v>
                </c:pt>
                <c:pt idx="150">
                  <c:v>0.60119127500000002</c:v>
                </c:pt>
                <c:pt idx="151">
                  <c:v>0.60625132500000001</c:v>
                </c:pt>
                <c:pt idx="152">
                  <c:v>0.61131137499999999</c:v>
                </c:pt>
                <c:pt idx="153">
                  <c:v>0.61370037499999996</c:v>
                </c:pt>
                <c:pt idx="154">
                  <c:v>0.61608937500000005</c:v>
                </c:pt>
                <c:pt idx="155">
                  <c:v>0.61847837500000002</c:v>
                </c:pt>
                <c:pt idx="156">
                  <c:v>0.620867375</c:v>
                </c:pt>
                <c:pt idx="157">
                  <c:v>0.62325637499999997</c:v>
                </c:pt>
                <c:pt idx="158">
                  <c:v>0.62754560800000003</c:v>
                </c:pt>
                <c:pt idx="159">
                  <c:v>0.63183484199999995</c:v>
                </c:pt>
                <c:pt idx="160">
                  <c:v>0.63612407500000001</c:v>
                </c:pt>
                <c:pt idx="161">
                  <c:v>0.64041330799999996</c:v>
                </c:pt>
                <c:pt idx="162">
                  <c:v>0.64470254199999999</c:v>
                </c:pt>
                <c:pt idx="163">
                  <c:v>0.65116442500000005</c:v>
                </c:pt>
                <c:pt idx="164">
                  <c:v>0.65762630799999999</c:v>
                </c:pt>
                <c:pt idx="165">
                  <c:v>0.66408819200000002</c:v>
                </c:pt>
                <c:pt idx="166">
                  <c:v>0.67055007499999997</c:v>
                </c:pt>
                <c:pt idx="167">
                  <c:v>0.67701195800000002</c:v>
                </c:pt>
                <c:pt idx="168">
                  <c:v>0.68502914199999998</c:v>
                </c:pt>
                <c:pt idx="169">
                  <c:v>0.69304632499999996</c:v>
                </c:pt>
                <c:pt idx="170">
                  <c:v>0.70106350799999995</c:v>
                </c:pt>
                <c:pt idx="171">
                  <c:v>0.70908069200000001</c:v>
                </c:pt>
                <c:pt idx="172">
                  <c:v>0.717097875</c:v>
                </c:pt>
                <c:pt idx="173">
                  <c:v>0.72398963299999997</c:v>
                </c:pt>
                <c:pt idx="174">
                  <c:v>0.73088139200000002</c:v>
                </c:pt>
                <c:pt idx="175">
                  <c:v>0.73777314999999999</c:v>
                </c:pt>
                <c:pt idx="176">
                  <c:v>0.74466490799999996</c:v>
                </c:pt>
                <c:pt idx="177">
                  <c:v>0.75155666700000001</c:v>
                </c:pt>
                <c:pt idx="178">
                  <c:v>0.76182357499999998</c:v>
                </c:pt>
                <c:pt idx="179">
                  <c:v>0.77209048300000005</c:v>
                </c:pt>
                <c:pt idx="180">
                  <c:v>0.78235739199999998</c:v>
                </c:pt>
                <c:pt idx="181">
                  <c:v>0.79262429999999995</c:v>
                </c:pt>
                <c:pt idx="182">
                  <c:v>0.80289120800000002</c:v>
                </c:pt>
                <c:pt idx="183">
                  <c:v>0.81329907499999998</c:v>
                </c:pt>
                <c:pt idx="184">
                  <c:v>0.82370694200000005</c:v>
                </c:pt>
                <c:pt idx="185">
                  <c:v>0.83411480800000004</c:v>
                </c:pt>
                <c:pt idx="186">
                  <c:v>0.844522675</c:v>
                </c:pt>
                <c:pt idx="187">
                  <c:v>0.85493054199999996</c:v>
                </c:pt>
                <c:pt idx="188">
                  <c:v>0.86513901699999995</c:v>
                </c:pt>
                <c:pt idx="189">
                  <c:v>0.87534749199999995</c:v>
                </c:pt>
                <c:pt idx="190">
                  <c:v>0.88555596700000005</c:v>
                </c:pt>
                <c:pt idx="191">
                  <c:v>0.89576444200000005</c:v>
                </c:pt>
                <c:pt idx="192">
                  <c:v>0.90597291700000004</c:v>
                </c:pt>
                <c:pt idx="193">
                  <c:v>0.91460517500000005</c:v>
                </c:pt>
                <c:pt idx="194">
                  <c:v>0.92323743300000005</c:v>
                </c:pt>
                <c:pt idx="195">
                  <c:v>0.93186969200000003</c:v>
                </c:pt>
                <c:pt idx="196">
                  <c:v>0.94050195000000003</c:v>
                </c:pt>
                <c:pt idx="197">
                  <c:v>0.94913420800000003</c:v>
                </c:pt>
                <c:pt idx="198">
                  <c:v>0.96143687499999997</c:v>
                </c:pt>
                <c:pt idx="199">
                  <c:v>0.97373954200000001</c:v>
                </c:pt>
                <c:pt idx="200">
                  <c:v>0.98604220799999998</c:v>
                </c:pt>
                <c:pt idx="201">
                  <c:v>0.99834487500000002</c:v>
                </c:pt>
                <c:pt idx="202">
                  <c:v>1.0106475420000001</c:v>
                </c:pt>
                <c:pt idx="203">
                  <c:v>1.0234053750000001</c:v>
                </c:pt>
                <c:pt idx="204">
                  <c:v>1.0361632080000001</c:v>
                </c:pt>
                <c:pt idx="205">
                  <c:v>1.0489210419999999</c:v>
                </c:pt>
                <c:pt idx="206">
                  <c:v>1.0616788749999999</c:v>
                </c:pt>
                <c:pt idx="207">
                  <c:v>1.0744367079999999</c:v>
                </c:pt>
                <c:pt idx="208">
                  <c:v>1.090590792</c:v>
                </c:pt>
                <c:pt idx="209">
                  <c:v>1.106744875</c:v>
                </c:pt>
                <c:pt idx="210">
                  <c:v>1.1228989579999999</c:v>
                </c:pt>
                <c:pt idx="211">
                  <c:v>1.139053042</c:v>
                </c:pt>
                <c:pt idx="212">
                  <c:v>1.155207125</c:v>
                </c:pt>
                <c:pt idx="213">
                  <c:v>1.171315017</c:v>
                </c:pt>
                <c:pt idx="214">
                  <c:v>1.1874229080000001</c:v>
                </c:pt>
                <c:pt idx="215">
                  <c:v>1.2035308</c:v>
                </c:pt>
                <c:pt idx="216">
                  <c:v>1.219638692</c:v>
                </c:pt>
                <c:pt idx="217">
                  <c:v>1.2357465830000001</c:v>
                </c:pt>
                <c:pt idx="218">
                  <c:v>1.249366808</c:v>
                </c:pt>
                <c:pt idx="219">
                  <c:v>1.2629870329999999</c:v>
                </c:pt>
                <c:pt idx="220">
                  <c:v>1.2766072580000001</c:v>
                </c:pt>
                <c:pt idx="221">
                  <c:v>1.290227483</c:v>
                </c:pt>
                <c:pt idx="222">
                  <c:v>1.331459508</c:v>
                </c:pt>
                <c:pt idx="223">
                  <c:v>1.3590713080000001</c:v>
                </c:pt>
                <c:pt idx="224">
                  <c:v>1.3866831079999999</c:v>
                </c:pt>
                <c:pt idx="225">
                  <c:v>1.414294908</c:v>
                </c:pt>
                <c:pt idx="226">
                  <c:v>1.4419067080000001</c:v>
                </c:pt>
                <c:pt idx="227">
                  <c:v>1.452397792</c:v>
                </c:pt>
                <c:pt idx="228">
                  <c:v>1.462888875</c:v>
                </c:pt>
                <c:pt idx="229">
                  <c:v>1.473379958</c:v>
                </c:pt>
                <c:pt idx="230">
                  <c:v>1.4838710420000001</c:v>
                </c:pt>
                <c:pt idx="231">
                  <c:v>1.4943621250000001</c:v>
                </c:pt>
                <c:pt idx="232">
                  <c:v>1.5125131329999999</c:v>
                </c:pt>
                <c:pt idx="233">
                  <c:v>1.530664142</c:v>
                </c:pt>
                <c:pt idx="234">
                  <c:v>1.54881515</c:v>
                </c:pt>
                <c:pt idx="235">
                  <c:v>1.5669661580000001</c:v>
                </c:pt>
                <c:pt idx="236">
                  <c:v>1.5851171669999999</c:v>
                </c:pt>
                <c:pt idx="237">
                  <c:v>1.604772417</c:v>
                </c:pt>
                <c:pt idx="238">
                  <c:v>1.624427667</c:v>
                </c:pt>
                <c:pt idx="239">
                  <c:v>1.644082917</c:v>
                </c:pt>
                <c:pt idx="240">
                  <c:v>1.663738167</c:v>
                </c:pt>
                <c:pt idx="241">
                  <c:v>1.683393417</c:v>
                </c:pt>
                <c:pt idx="242">
                  <c:v>1.7034128829999999</c:v>
                </c:pt>
                <c:pt idx="243">
                  <c:v>1.7234323499999999</c:v>
                </c:pt>
                <c:pt idx="244">
                  <c:v>1.743451817</c:v>
                </c:pt>
                <c:pt idx="245">
                  <c:v>1.7634712829999999</c:v>
                </c:pt>
                <c:pt idx="246">
                  <c:v>1.7834907499999999</c:v>
                </c:pt>
                <c:pt idx="247">
                  <c:v>1.8052026329999999</c:v>
                </c:pt>
                <c:pt idx="248">
                  <c:v>1.8269145170000001</c:v>
                </c:pt>
                <c:pt idx="249">
                  <c:v>1.8486263999999999</c:v>
                </c:pt>
                <c:pt idx="250">
                  <c:v>1.8703382829999999</c:v>
                </c:pt>
                <c:pt idx="251">
                  <c:v>1.8920501670000001</c:v>
                </c:pt>
                <c:pt idx="252">
                  <c:v>1.9119354580000001</c:v>
                </c:pt>
                <c:pt idx="253">
                  <c:v>1.93182075</c:v>
                </c:pt>
                <c:pt idx="254">
                  <c:v>1.9517060420000001</c:v>
                </c:pt>
                <c:pt idx="255">
                  <c:v>1.9715913329999999</c:v>
                </c:pt>
                <c:pt idx="256">
                  <c:v>1.991476625</c:v>
                </c:pt>
                <c:pt idx="257">
                  <c:v>2.0131324080000002</c:v>
                </c:pt>
                <c:pt idx="258">
                  <c:v>2.0347881920000002</c:v>
                </c:pt>
                <c:pt idx="259">
                  <c:v>2.0564439750000001</c:v>
                </c:pt>
                <c:pt idx="260">
                  <c:v>2.078099758</c:v>
                </c:pt>
                <c:pt idx="261">
                  <c:v>2.099755542</c:v>
                </c:pt>
                <c:pt idx="262">
                  <c:v>2.1229388500000002</c:v>
                </c:pt>
                <c:pt idx="263">
                  <c:v>2.169305467</c:v>
                </c:pt>
                <c:pt idx="264">
                  <c:v>2.1924887750000002</c:v>
                </c:pt>
                <c:pt idx="265">
                  <c:v>2.2156720829999998</c:v>
                </c:pt>
                <c:pt idx="266">
                  <c:v>2.2366554079999998</c:v>
                </c:pt>
                <c:pt idx="267">
                  <c:v>2.2576387329999998</c:v>
                </c:pt>
                <c:pt idx="268">
                  <c:v>2.2786220579999998</c:v>
                </c:pt>
                <c:pt idx="269">
                  <c:v>2.2996053829999998</c:v>
                </c:pt>
                <c:pt idx="270">
                  <c:v>2.3205887079999998</c:v>
                </c:pt>
                <c:pt idx="271">
                  <c:v>2.3412641750000001</c:v>
                </c:pt>
                <c:pt idx="272">
                  <c:v>2.3619396419999998</c:v>
                </c:pt>
                <c:pt idx="273">
                  <c:v>2.382615108</c:v>
                </c:pt>
                <c:pt idx="274">
                  <c:v>2.4032905750000002</c:v>
                </c:pt>
                <c:pt idx="275">
                  <c:v>2.423966042</c:v>
                </c:pt>
                <c:pt idx="276">
                  <c:v>2.4479282420000001</c:v>
                </c:pt>
                <c:pt idx="277">
                  <c:v>2.4718904419999999</c:v>
                </c:pt>
                <c:pt idx="278">
                  <c:v>2.495852642</c:v>
                </c:pt>
                <c:pt idx="279">
                  <c:v>2.5437770419999999</c:v>
                </c:pt>
                <c:pt idx="280">
                  <c:v>2.5643690499999998</c:v>
                </c:pt>
                <c:pt idx="281">
                  <c:v>2.5849610580000002</c:v>
                </c:pt>
                <c:pt idx="282">
                  <c:v>2.6055530669999998</c:v>
                </c:pt>
                <c:pt idx="283">
                  <c:v>2.6261450750000002</c:v>
                </c:pt>
                <c:pt idx="284">
                  <c:v>2.6467370830000001</c:v>
                </c:pt>
                <c:pt idx="285">
                  <c:v>2.6648581670000002</c:v>
                </c:pt>
                <c:pt idx="286">
                  <c:v>2.6829792499999998</c:v>
                </c:pt>
                <c:pt idx="287">
                  <c:v>2.7011003329999999</c:v>
                </c:pt>
                <c:pt idx="288">
                  <c:v>2.719221417</c:v>
                </c:pt>
                <c:pt idx="289">
                  <c:v>2.7373425</c:v>
                </c:pt>
                <c:pt idx="290">
                  <c:v>2.756248083</c:v>
                </c:pt>
                <c:pt idx="291">
                  <c:v>2.7751536670000001</c:v>
                </c:pt>
                <c:pt idx="292">
                  <c:v>2.7940592500000001</c:v>
                </c:pt>
                <c:pt idx="293">
                  <c:v>2.8129648330000001</c:v>
                </c:pt>
                <c:pt idx="294">
                  <c:v>2.8318704170000002</c:v>
                </c:pt>
                <c:pt idx="295">
                  <c:v>2.8469566670000002</c:v>
                </c:pt>
                <c:pt idx="296">
                  <c:v>2.8620429170000001</c:v>
                </c:pt>
                <c:pt idx="297">
                  <c:v>2.8771291670000001</c:v>
                </c:pt>
                <c:pt idx="298">
                  <c:v>2.8922154170000001</c:v>
                </c:pt>
                <c:pt idx="299">
                  <c:v>2.907301667</c:v>
                </c:pt>
                <c:pt idx="300">
                  <c:v>2.9213541670000001</c:v>
                </c:pt>
                <c:pt idx="301">
                  <c:v>2.9354066670000001</c:v>
                </c:pt>
                <c:pt idx="302">
                  <c:v>2.9494591670000001</c:v>
                </c:pt>
                <c:pt idx="303">
                  <c:v>2.9635116670000001</c:v>
                </c:pt>
                <c:pt idx="304">
                  <c:v>2.9775641670000002</c:v>
                </c:pt>
                <c:pt idx="305">
                  <c:v>2.9945136670000001</c:v>
                </c:pt>
                <c:pt idx="306">
                  <c:v>3.0114631670000001</c:v>
                </c:pt>
                <c:pt idx="307">
                  <c:v>3.028412667</c:v>
                </c:pt>
                <c:pt idx="308">
                  <c:v>3.045362167</c:v>
                </c:pt>
                <c:pt idx="309">
                  <c:v>3.0623116669999999</c:v>
                </c:pt>
                <c:pt idx="310">
                  <c:v>3.0838434170000002</c:v>
                </c:pt>
                <c:pt idx="311">
                  <c:v>3.105375167</c:v>
                </c:pt>
                <c:pt idx="312">
                  <c:v>3.1269069169999999</c:v>
                </c:pt>
                <c:pt idx="313">
                  <c:v>3.1484386670000002</c:v>
                </c:pt>
                <c:pt idx="314">
                  <c:v>3.169970417</c:v>
                </c:pt>
                <c:pt idx="315">
                  <c:v>3.1793577499999999</c:v>
                </c:pt>
                <c:pt idx="316">
                  <c:v>3.1887450830000001</c:v>
                </c:pt>
                <c:pt idx="317">
                  <c:v>3.1981324170000001</c:v>
                </c:pt>
                <c:pt idx="318">
                  <c:v>3.2075197499999999</c:v>
                </c:pt>
                <c:pt idx="319">
                  <c:v>3.2169070830000002</c:v>
                </c:pt>
                <c:pt idx="320">
                  <c:v>3.2296961670000002</c:v>
                </c:pt>
                <c:pt idx="321">
                  <c:v>3.2424852500000001</c:v>
                </c:pt>
                <c:pt idx="322">
                  <c:v>3.255274333</c:v>
                </c:pt>
                <c:pt idx="323">
                  <c:v>3.268063417</c:v>
                </c:pt>
                <c:pt idx="324">
                  <c:v>3.2808524999999999</c:v>
                </c:pt>
                <c:pt idx="325">
                  <c:v>3.288941667</c:v>
                </c:pt>
                <c:pt idx="326">
                  <c:v>3.297030833</c:v>
                </c:pt>
                <c:pt idx="327">
                  <c:v>3.3051200000000001</c:v>
                </c:pt>
                <c:pt idx="328">
                  <c:v>3.3132091670000001</c:v>
                </c:pt>
                <c:pt idx="329">
                  <c:v>3.3212983330000001</c:v>
                </c:pt>
                <c:pt idx="330">
                  <c:v>3.3361749999999999</c:v>
                </c:pt>
                <c:pt idx="331">
                  <c:v>3.3510516670000001</c:v>
                </c:pt>
                <c:pt idx="332">
                  <c:v>3.3659283329999998</c:v>
                </c:pt>
                <c:pt idx="333">
                  <c:v>3.3808050000000001</c:v>
                </c:pt>
                <c:pt idx="334">
                  <c:v>3.3956816669999998</c:v>
                </c:pt>
                <c:pt idx="335">
                  <c:v>3.4258734999999998</c:v>
                </c:pt>
                <c:pt idx="336">
                  <c:v>3.4409694169999998</c:v>
                </c:pt>
                <c:pt idx="337">
                  <c:v>3.4560653330000002</c:v>
                </c:pt>
                <c:pt idx="338">
                  <c:v>3.4689620830000001</c:v>
                </c:pt>
                <c:pt idx="339">
                  <c:v>3.4694019169999999</c:v>
                </c:pt>
                <c:pt idx="340">
                  <c:v>3.4698417500000001</c:v>
                </c:pt>
                <c:pt idx="341">
                  <c:v>3.4702815829999998</c:v>
                </c:pt>
                <c:pt idx="342">
                  <c:v>3.470721417</c:v>
                </c:pt>
                <c:pt idx="343">
                  <c:v>3.4711612500000002</c:v>
                </c:pt>
                <c:pt idx="344">
                  <c:v>3.476123667</c:v>
                </c:pt>
                <c:pt idx="345">
                  <c:v>3.4832852500000002</c:v>
                </c:pt>
                <c:pt idx="346">
                  <c:v>3.490446833</c:v>
                </c:pt>
                <c:pt idx="347">
                  <c:v>3.4976084169999999</c:v>
                </c:pt>
                <c:pt idx="348">
                  <c:v>3.5047700000000002</c:v>
                </c:pt>
                <c:pt idx="349">
                  <c:v>3.5188133330000002</c:v>
                </c:pt>
                <c:pt idx="350">
                  <c:v>3.5468999999999999</c:v>
                </c:pt>
                <c:pt idx="351">
                  <c:v>3.560943333</c:v>
                </c:pt>
                <c:pt idx="352">
                  <c:v>3.5749866670000001</c:v>
                </c:pt>
                <c:pt idx="353">
                  <c:v>3.5869485829999999</c:v>
                </c:pt>
                <c:pt idx="354">
                  <c:v>3.5989105000000001</c:v>
                </c:pt>
                <c:pt idx="355">
                  <c:v>3.6108724169999999</c:v>
                </c:pt>
                <c:pt idx="356">
                  <c:v>3.6228343330000001</c:v>
                </c:pt>
                <c:pt idx="357">
                  <c:v>3.63479625</c:v>
                </c:pt>
                <c:pt idx="358">
                  <c:v>3.6419198330000002</c:v>
                </c:pt>
                <c:pt idx="359">
                  <c:v>3.6490434170000001</c:v>
                </c:pt>
                <c:pt idx="360">
                  <c:v>3.6561669999999999</c:v>
                </c:pt>
                <c:pt idx="361">
                  <c:v>3.6632905830000002</c:v>
                </c:pt>
                <c:pt idx="362">
                  <c:v>3.6704141670000001</c:v>
                </c:pt>
                <c:pt idx="363">
                  <c:v>3.6824835</c:v>
                </c:pt>
                <c:pt idx="364">
                  <c:v>3.6945528329999999</c:v>
                </c:pt>
                <c:pt idx="365">
                  <c:v>3.7066221669999999</c:v>
                </c:pt>
                <c:pt idx="366">
                  <c:v>3.7186914999999998</c:v>
                </c:pt>
                <c:pt idx="367">
                  <c:v>3.7307608330000002</c:v>
                </c:pt>
                <c:pt idx="368">
                  <c:v>3.7441581670000001</c:v>
                </c:pt>
                <c:pt idx="369">
                  <c:v>3.7508568329999998</c:v>
                </c:pt>
                <c:pt idx="370">
                  <c:v>3.7575555</c:v>
                </c:pt>
                <c:pt idx="371">
                  <c:v>3.7642541669999998</c:v>
                </c:pt>
                <c:pt idx="372">
                  <c:v>3.7737244169999999</c:v>
                </c:pt>
                <c:pt idx="373">
                  <c:v>3.7831946670000001</c:v>
                </c:pt>
                <c:pt idx="374">
                  <c:v>3.7926649170000002</c:v>
                </c:pt>
                <c:pt idx="375">
                  <c:v>3.8021351669999999</c:v>
                </c:pt>
                <c:pt idx="376">
                  <c:v>3.811605417</c:v>
                </c:pt>
                <c:pt idx="377">
                  <c:v>3.818428833</c:v>
                </c:pt>
                <c:pt idx="378">
                  <c:v>3.8252522500000001</c:v>
                </c:pt>
                <c:pt idx="379">
                  <c:v>3.8320756669999998</c:v>
                </c:pt>
                <c:pt idx="380">
                  <c:v>3.8388990829999998</c:v>
                </c:pt>
                <c:pt idx="381">
                  <c:v>3.8457224999999999</c:v>
                </c:pt>
                <c:pt idx="382">
                  <c:v>3.8534489999999999</c:v>
                </c:pt>
                <c:pt idx="383">
                  <c:v>3.8611754999999999</c:v>
                </c:pt>
                <c:pt idx="384">
                  <c:v>3.8689019999999998</c:v>
                </c:pt>
                <c:pt idx="385">
                  <c:v>3.8766284999999998</c:v>
                </c:pt>
                <c:pt idx="386">
                  <c:v>3.8843549999999998</c:v>
                </c:pt>
                <c:pt idx="387">
                  <c:v>3.8889373749999998</c:v>
                </c:pt>
                <c:pt idx="388">
                  <c:v>3.8935197499999998</c:v>
                </c:pt>
                <c:pt idx="389">
                  <c:v>3.8981021249999999</c:v>
                </c:pt>
                <c:pt idx="390">
                  <c:v>3.9072668749999999</c:v>
                </c:pt>
                <c:pt idx="391">
                  <c:v>3.9118492499999999</c:v>
                </c:pt>
                <c:pt idx="392">
                  <c:v>3.916431625</c:v>
                </c:pt>
                <c:pt idx="393">
                  <c:v>3.925596375</c:v>
                </c:pt>
                <c:pt idx="394">
                  <c:v>3.9301787500000001</c:v>
                </c:pt>
                <c:pt idx="395">
                  <c:v>3.9364124999999999</c:v>
                </c:pt>
                <c:pt idx="396">
                  <c:v>3.9426462500000001</c:v>
                </c:pt>
                <c:pt idx="397">
                  <c:v>3.9488799999999999</c:v>
                </c:pt>
                <c:pt idx="398">
                  <c:v>3.9551137500000002</c:v>
                </c:pt>
                <c:pt idx="399">
                  <c:v>3.9613475</c:v>
                </c:pt>
                <c:pt idx="400">
                  <c:v>3.97071</c:v>
                </c:pt>
                <c:pt idx="401">
                  <c:v>3.9800724999999999</c:v>
                </c:pt>
                <c:pt idx="402">
                  <c:v>3.9894349999999998</c:v>
                </c:pt>
                <c:pt idx="403">
                  <c:v>4.0081600000000002</c:v>
                </c:pt>
                <c:pt idx="404">
                  <c:v>4.0191251670000003</c:v>
                </c:pt>
                <c:pt idx="405">
                  <c:v>4.0300903330000004</c:v>
                </c:pt>
                <c:pt idx="406">
                  <c:v>4.0410554999999997</c:v>
                </c:pt>
                <c:pt idx="407">
                  <c:v>4.0520206669999999</c:v>
                </c:pt>
                <c:pt idx="408">
                  <c:v>4.0629858329999999</c:v>
                </c:pt>
                <c:pt idx="409">
                  <c:v>4.1105485829999999</c:v>
                </c:pt>
                <c:pt idx="410">
                  <c:v>4.1581113329999999</c:v>
                </c:pt>
                <c:pt idx="411">
                  <c:v>4.2056740829999999</c:v>
                </c:pt>
                <c:pt idx="412">
                  <c:v>4.2532368329999999</c:v>
                </c:pt>
                <c:pt idx="413">
                  <c:v>4.3007995829999999</c:v>
                </c:pt>
                <c:pt idx="414">
                  <c:v>4.3112538330000003</c:v>
                </c:pt>
                <c:pt idx="415">
                  <c:v>4.3217080829999999</c:v>
                </c:pt>
                <c:pt idx="416">
                  <c:v>4.3321623330000003</c:v>
                </c:pt>
                <c:pt idx="417">
                  <c:v>4.3426165829999999</c:v>
                </c:pt>
                <c:pt idx="418">
                  <c:v>4.3530708330000003</c:v>
                </c:pt>
                <c:pt idx="419">
                  <c:v>4.3652410000000001</c:v>
                </c:pt>
                <c:pt idx="420">
                  <c:v>4.377411167</c:v>
                </c:pt>
                <c:pt idx="421">
                  <c:v>4.3895813329999998</c:v>
                </c:pt>
                <c:pt idx="422">
                  <c:v>4.4017514999999996</c:v>
                </c:pt>
                <c:pt idx="423">
                  <c:v>4.4139216670000003</c:v>
                </c:pt>
                <c:pt idx="424">
                  <c:v>4.423569917</c:v>
                </c:pt>
                <c:pt idx="425">
                  <c:v>4.4428664170000003</c:v>
                </c:pt>
                <c:pt idx="426">
                  <c:v>4.452514667</c:v>
                </c:pt>
                <c:pt idx="427">
                  <c:v>4.4621629169999997</c:v>
                </c:pt>
                <c:pt idx="428">
                  <c:v>4.4656784170000003</c:v>
                </c:pt>
                <c:pt idx="429">
                  <c:v>4.4691939170000001</c:v>
                </c:pt>
                <c:pt idx="430">
                  <c:v>4.4727094169999999</c:v>
                </c:pt>
                <c:pt idx="431">
                  <c:v>4.4762249169999997</c:v>
                </c:pt>
                <c:pt idx="432">
                  <c:v>4.4797404170000004</c:v>
                </c:pt>
                <c:pt idx="433">
                  <c:v>4.492224083</c:v>
                </c:pt>
                <c:pt idx="434">
                  <c:v>4.5047077499999997</c:v>
                </c:pt>
                <c:pt idx="435">
                  <c:v>4.5171914170000003</c:v>
                </c:pt>
                <c:pt idx="436">
                  <c:v>4.5421587499999996</c:v>
                </c:pt>
                <c:pt idx="437">
                  <c:v>4.5534839170000003</c:v>
                </c:pt>
                <c:pt idx="438">
                  <c:v>4.5648090830000001</c:v>
                </c:pt>
                <c:pt idx="439">
                  <c:v>4.57613425</c:v>
                </c:pt>
                <c:pt idx="440">
                  <c:v>4.5874594169999998</c:v>
                </c:pt>
                <c:pt idx="441">
                  <c:v>4.5987845829999996</c:v>
                </c:pt>
                <c:pt idx="442">
                  <c:v>4.6145649999999998</c:v>
                </c:pt>
                <c:pt idx="443">
                  <c:v>4.630345417</c:v>
                </c:pt>
                <c:pt idx="444">
                  <c:v>4.6461258330000001</c:v>
                </c:pt>
                <c:pt idx="445">
                  <c:v>4.6619062500000004</c:v>
                </c:pt>
                <c:pt idx="446">
                  <c:v>4.6776866669999997</c:v>
                </c:pt>
                <c:pt idx="447">
                  <c:v>4.6855981670000002</c:v>
                </c:pt>
                <c:pt idx="448">
                  <c:v>4.6935096669999998</c:v>
                </c:pt>
                <c:pt idx="449">
                  <c:v>4.7014211670000003</c:v>
                </c:pt>
                <c:pt idx="450">
                  <c:v>4.709332667</c:v>
                </c:pt>
                <c:pt idx="451">
                  <c:v>4.7172441669999996</c:v>
                </c:pt>
                <c:pt idx="452">
                  <c:v>4.7247757500000001</c:v>
                </c:pt>
                <c:pt idx="453">
                  <c:v>4.7323073329999996</c:v>
                </c:pt>
                <c:pt idx="454">
                  <c:v>4.7398389170000002</c:v>
                </c:pt>
                <c:pt idx="455">
                  <c:v>4.7473704999999997</c:v>
                </c:pt>
                <c:pt idx="456">
                  <c:v>4.7549020830000002</c:v>
                </c:pt>
                <c:pt idx="457">
                  <c:v>4.7703727499999999</c:v>
                </c:pt>
                <c:pt idx="458">
                  <c:v>4.7858434169999997</c:v>
                </c:pt>
                <c:pt idx="459">
                  <c:v>4.8013140830000003</c:v>
                </c:pt>
                <c:pt idx="460">
                  <c:v>4.8167847500000001</c:v>
                </c:pt>
                <c:pt idx="461">
                  <c:v>4.8322554169999998</c:v>
                </c:pt>
                <c:pt idx="462">
                  <c:v>4.8371233330000001</c:v>
                </c:pt>
                <c:pt idx="463">
                  <c:v>4.8419912500000004</c:v>
                </c:pt>
                <c:pt idx="464">
                  <c:v>4.8468591669999999</c:v>
                </c:pt>
                <c:pt idx="465">
                  <c:v>4.8517270830000001</c:v>
                </c:pt>
                <c:pt idx="466">
                  <c:v>4.8565950000000004</c:v>
                </c:pt>
                <c:pt idx="467">
                  <c:v>4.8744363330000002</c:v>
                </c:pt>
                <c:pt idx="468">
                  <c:v>4.8833570000000002</c:v>
                </c:pt>
                <c:pt idx="469">
                  <c:v>4.8922776670000001</c:v>
                </c:pt>
                <c:pt idx="470">
                  <c:v>4.901198333</c:v>
                </c:pt>
                <c:pt idx="471">
                  <c:v>4.9087187500000002</c:v>
                </c:pt>
                <c:pt idx="472">
                  <c:v>4.9162391669999996</c:v>
                </c:pt>
                <c:pt idx="473">
                  <c:v>4.9237595829999998</c:v>
                </c:pt>
                <c:pt idx="474">
                  <c:v>4.9312800000000001</c:v>
                </c:pt>
                <c:pt idx="475">
                  <c:v>4.9388004170000004</c:v>
                </c:pt>
                <c:pt idx="476">
                  <c:v>4.9522083329999997</c:v>
                </c:pt>
                <c:pt idx="477">
                  <c:v>4.9656162500000001</c:v>
                </c:pt>
                <c:pt idx="478">
                  <c:v>4.9790241670000004</c:v>
                </c:pt>
                <c:pt idx="479">
                  <c:v>4.9924320829999997</c:v>
                </c:pt>
                <c:pt idx="480">
                  <c:v>5.0058400000000001</c:v>
                </c:pt>
                <c:pt idx="481">
                  <c:v>5.0159674169999997</c:v>
                </c:pt>
                <c:pt idx="482">
                  <c:v>5.0260948330000002</c:v>
                </c:pt>
                <c:pt idx="483">
                  <c:v>5.0463496670000003</c:v>
                </c:pt>
                <c:pt idx="484">
                  <c:v>5.0564770829999999</c:v>
                </c:pt>
                <c:pt idx="485">
                  <c:v>5.0745636669999996</c:v>
                </c:pt>
                <c:pt idx="486">
                  <c:v>5.0926502500000002</c:v>
                </c:pt>
                <c:pt idx="487">
                  <c:v>5.1107368329999998</c:v>
                </c:pt>
                <c:pt idx="488">
                  <c:v>5.1288234170000004</c:v>
                </c:pt>
                <c:pt idx="489">
                  <c:v>5.1469100000000001</c:v>
                </c:pt>
                <c:pt idx="490">
                  <c:v>5.1609605829999996</c:v>
                </c:pt>
                <c:pt idx="491">
                  <c:v>5.1750111670000001</c:v>
                </c:pt>
                <c:pt idx="492">
                  <c:v>5.1890617499999996</c:v>
                </c:pt>
                <c:pt idx="493">
                  <c:v>5.203112333</c:v>
                </c:pt>
                <c:pt idx="494">
                  <c:v>5.2171629169999996</c:v>
                </c:pt>
                <c:pt idx="495">
                  <c:v>5.2299785830000003</c:v>
                </c:pt>
                <c:pt idx="496">
                  <c:v>5.2427942500000002</c:v>
                </c:pt>
                <c:pt idx="497">
                  <c:v>5.2556099170000001</c:v>
                </c:pt>
                <c:pt idx="498">
                  <c:v>5.268425583</c:v>
                </c:pt>
                <c:pt idx="499">
                  <c:v>5.2812412499999999</c:v>
                </c:pt>
                <c:pt idx="500">
                  <c:v>5.2963479170000003</c:v>
                </c:pt>
                <c:pt idx="501">
                  <c:v>5.3114545829999997</c:v>
                </c:pt>
                <c:pt idx="502">
                  <c:v>5.3265612500000001</c:v>
                </c:pt>
                <c:pt idx="503">
                  <c:v>5.3416679169999997</c:v>
                </c:pt>
                <c:pt idx="504">
                  <c:v>5.356774583</c:v>
                </c:pt>
                <c:pt idx="505">
                  <c:v>5.3729769999999997</c:v>
                </c:pt>
                <c:pt idx="506">
                  <c:v>5.3891794170000002</c:v>
                </c:pt>
                <c:pt idx="507">
                  <c:v>5.4053818329999999</c:v>
                </c:pt>
                <c:pt idx="508">
                  <c:v>5.4215842500000004</c:v>
                </c:pt>
                <c:pt idx="509">
                  <c:v>5.4377866670000001</c:v>
                </c:pt>
                <c:pt idx="510">
                  <c:v>5.4501163330000004</c:v>
                </c:pt>
                <c:pt idx="511">
                  <c:v>5.4624459999999999</c:v>
                </c:pt>
                <c:pt idx="512">
                  <c:v>5.4747756670000003</c:v>
                </c:pt>
                <c:pt idx="513">
                  <c:v>5.4871053329999997</c:v>
                </c:pt>
                <c:pt idx="514">
                  <c:v>5.4994350000000001</c:v>
                </c:pt>
                <c:pt idx="515">
                  <c:v>5.5157448330000003</c:v>
                </c:pt>
                <c:pt idx="516">
                  <c:v>5.5320546669999997</c:v>
                </c:pt>
                <c:pt idx="517">
                  <c:v>5.5339179170000001</c:v>
                </c:pt>
                <c:pt idx="518">
                  <c:v>5.5572528329999997</c:v>
                </c:pt>
                <c:pt idx="519">
                  <c:v>5.5610484170000003</c:v>
                </c:pt>
                <c:pt idx="520">
                  <c:v>5.5646743330000001</c:v>
                </c:pt>
                <c:pt idx="521">
                  <c:v>5.5746136670000004</c:v>
                </c:pt>
                <c:pt idx="522">
                  <c:v>5.5805877500000003</c:v>
                </c:pt>
                <c:pt idx="523">
                  <c:v>5.5809841670000004</c:v>
                </c:pt>
                <c:pt idx="524">
                  <c:v>5.5881789169999996</c:v>
                </c:pt>
                <c:pt idx="525">
                  <c:v>5.5949058330000003</c:v>
                </c:pt>
                <c:pt idx="526">
                  <c:v>5.6017441669999997</c:v>
                </c:pt>
                <c:pt idx="527">
                  <c:v>5.603922667</c:v>
                </c:pt>
                <c:pt idx="528">
                  <c:v>5.6088275000000003</c:v>
                </c:pt>
                <c:pt idx="529">
                  <c:v>5.6227491670000003</c:v>
                </c:pt>
                <c:pt idx="530">
                  <c:v>5.6245193330000003</c:v>
                </c:pt>
                <c:pt idx="531">
                  <c:v>5.6272575829999996</c:v>
                </c:pt>
                <c:pt idx="532">
                  <c:v>5.6359069169999998</c:v>
                </c:pt>
                <c:pt idx="533">
                  <c:v>5.6472945000000001</c:v>
                </c:pt>
                <c:pt idx="534">
                  <c:v>5.6505925000000001</c:v>
                </c:pt>
                <c:pt idx="535">
                  <c:v>5.6586820830000004</c:v>
                </c:pt>
                <c:pt idx="536">
                  <c:v>5.6795633329999999</c:v>
                </c:pt>
                <c:pt idx="537">
                  <c:v>5.7004445830000003</c:v>
                </c:pt>
                <c:pt idx="538">
                  <c:v>5.7213258329999999</c:v>
                </c:pt>
                <c:pt idx="539">
                  <c:v>5.7422070830000003</c:v>
                </c:pt>
                <c:pt idx="540">
                  <c:v>5.7630883329999998</c:v>
                </c:pt>
                <c:pt idx="541">
                  <c:v>5.7797717500000001</c:v>
                </c:pt>
                <c:pt idx="542">
                  <c:v>5.7964551670000004</c:v>
                </c:pt>
                <c:pt idx="543">
                  <c:v>5.8131385829999997</c:v>
                </c:pt>
                <c:pt idx="544">
                  <c:v>5.8298220000000001</c:v>
                </c:pt>
                <c:pt idx="545">
                  <c:v>5.8465054170000004</c:v>
                </c:pt>
                <c:pt idx="546">
                  <c:v>5.8661718330000001</c:v>
                </c:pt>
                <c:pt idx="547">
                  <c:v>5.8858382499999999</c:v>
                </c:pt>
                <c:pt idx="548">
                  <c:v>5.9055046669999998</c:v>
                </c:pt>
                <c:pt idx="549">
                  <c:v>5.9251710830000004</c:v>
                </c:pt>
                <c:pt idx="550">
                  <c:v>5.9448375000000002</c:v>
                </c:pt>
                <c:pt idx="551">
                  <c:v>5.9578829999999998</c:v>
                </c:pt>
                <c:pt idx="552">
                  <c:v>5.9839739999999999</c:v>
                </c:pt>
                <c:pt idx="553">
                  <c:v>5.9970195000000004</c:v>
                </c:pt>
                <c:pt idx="554">
                  <c:v>6.010065</c:v>
                </c:pt>
                <c:pt idx="555">
                  <c:v>6.0201037499999996</c:v>
                </c:pt>
                <c:pt idx="556">
                  <c:v>6.0301425000000002</c:v>
                </c:pt>
                <c:pt idx="557">
                  <c:v>6.0502200000000004</c:v>
                </c:pt>
                <c:pt idx="558">
                  <c:v>6.06025875</c:v>
                </c:pt>
                <c:pt idx="559">
                  <c:v>6.0775616670000003</c:v>
                </c:pt>
                <c:pt idx="560">
                  <c:v>6.0948645829999997</c:v>
                </c:pt>
                <c:pt idx="561">
                  <c:v>6.1121675</c:v>
                </c:pt>
                <c:pt idx="562">
                  <c:v>6.1294704170000003</c:v>
                </c:pt>
                <c:pt idx="563">
                  <c:v>6.1467733329999996</c:v>
                </c:pt>
                <c:pt idx="564">
                  <c:v>6.1583542500000004</c:v>
                </c:pt>
                <c:pt idx="565">
                  <c:v>6.1699351670000002</c:v>
                </c:pt>
                <c:pt idx="566">
                  <c:v>6.181516083</c:v>
                </c:pt>
                <c:pt idx="567">
                  <c:v>6.1930969999999999</c:v>
                </c:pt>
                <c:pt idx="568">
                  <c:v>6.2046779169999997</c:v>
                </c:pt>
                <c:pt idx="569">
                  <c:v>6.2199470000000003</c:v>
                </c:pt>
                <c:pt idx="570">
                  <c:v>6.2352160830000001</c:v>
                </c:pt>
                <c:pt idx="571">
                  <c:v>6.2504851669999999</c:v>
                </c:pt>
                <c:pt idx="572">
                  <c:v>6.2657542499999996</c:v>
                </c:pt>
                <c:pt idx="573">
                  <c:v>6.2810233330000003</c:v>
                </c:pt>
                <c:pt idx="574">
                  <c:v>6.299291083</c:v>
                </c:pt>
                <c:pt idx="575">
                  <c:v>6.3175588329999997</c:v>
                </c:pt>
                <c:pt idx="576">
                  <c:v>6.3358265830000002</c:v>
                </c:pt>
                <c:pt idx="577">
                  <c:v>6.3540943329999999</c:v>
                </c:pt>
                <c:pt idx="578">
                  <c:v>6.3891243329999998</c:v>
                </c:pt>
                <c:pt idx="579">
                  <c:v>6.405886583</c:v>
                </c:pt>
                <c:pt idx="580">
                  <c:v>6.4226488330000002</c:v>
                </c:pt>
                <c:pt idx="581">
                  <c:v>6.4394110830000004</c:v>
                </c:pt>
                <c:pt idx="582">
                  <c:v>6.4561733329999997</c:v>
                </c:pt>
                <c:pt idx="583">
                  <c:v>6.4912390000000002</c:v>
                </c:pt>
                <c:pt idx="584">
                  <c:v>6.508771833</c:v>
                </c:pt>
                <c:pt idx="585">
                  <c:v>6.5263046669999998</c:v>
                </c:pt>
                <c:pt idx="586">
                  <c:v>6.5438375000000004</c:v>
                </c:pt>
                <c:pt idx="587">
                  <c:v>6.5625879999999999</c:v>
                </c:pt>
                <c:pt idx="588">
                  <c:v>6.5813385000000002</c:v>
                </c:pt>
                <c:pt idx="589">
                  <c:v>6.6000889999999997</c:v>
                </c:pt>
                <c:pt idx="590">
                  <c:v>6.6375900000000003</c:v>
                </c:pt>
                <c:pt idx="591">
                  <c:v>6.6540146670000002</c:v>
                </c:pt>
                <c:pt idx="592">
                  <c:v>6.670439333</c:v>
                </c:pt>
                <c:pt idx="593">
                  <c:v>6.6868639999999999</c:v>
                </c:pt>
                <c:pt idx="594">
                  <c:v>6.7032886669999998</c:v>
                </c:pt>
                <c:pt idx="595">
                  <c:v>6.7197133329999996</c:v>
                </c:pt>
                <c:pt idx="596">
                  <c:v>6.7345546670000003</c:v>
                </c:pt>
                <c:pt idx="597">
                  <c:v>6.749396</c:v>
                </c:pt>
                <c:pt idx="598">
                  <c:v>6.7642373329999996</c:v>
                </c:pt>
                <c:pt idx="599">
                  <c:v>6.79392</c:v>
                </c:pt>
                <c:pt idx="600">
                  <c:v>6.8133462500000004</c:v>
                </c:pt>
                <c:pt idx="601">
                  <c:v>6.8327724999999999</c:v>
                </c:pt>
                <c:pt idx="602">
                  <c:v>6.8521987500000003</c:v>
                </c:pt>
                <c:pt idx="603">
                  <c:v>6.8716249999999999</c:v>
                </c:pt>
                <c:pt idx="604">
                  <c:v>6.8910512500000003</c:v>
                </c:pt>
                <c:pt idx="605">
                  <c:v>6.9041094999999997</c:v>
                </c:pt>
                <c:pt idx="606">
                  <c:v>6.9171677499999999</c:v>
                </c:pt>
                <c:pt idx="607">
                  <c:v>6.9302260000000002</c:v>
                </c:pt>
                <c:pt idx="608">
                  <c:v>6.9432842499999996</c:v>
                </c:pt>
                <c:pt idx="609">
                  <c:v>6.9563424999999999</c:v>
                </c:pt>
                <c:pt idx="610">
                  <c:v>6.971209</c:v>
                </c:pt>
                <c:pt idx="611">
                  <c:v>6.9860755000000001</c:v>
                </c:pt>
                <c:pt idx="612">
                  <c:v>7.0009420000000002</c:v>
                </c:pt>
                <c:pt idx="613">
                  <c:v>7.0158085000000003</c:v>
                </c:pt>
                <c:pt idx="614">
                  <c:v>7.0306749999999996</c:v>
                </c:pt>
                <c:pt idx="615">
                  <c:v>7.0485370830000003</c:v>
                </c:pt>
                <c:pt idx="616">
                  <c:v>7.0663991670000001</c:v>
                </c:pt>
                <c:pt idx="617">
                  <c:v>7.08426125</c:v>
                </c:pt>
                <c:pt idx="618">
                  <c:v>7.1021233329999998</c:v>
                </c:pt>
                <c:pt idx="619">
                  <c:v>7.1084616670000003</c:v>
                </c:pt>
                <c:pt idx="620">
                  <c:v>7.1084616670000003</c:v>
                </c:pt>
                <c:pt idx="621">
                  <c:v>7.1084616670000003</c:v>
                </c:pt>
                <c:pt idx="622">
                  <c:v>7.1084616670000003</c:v>
                </c:pt>
                <c:pt idx="623">
                  <c:v>7.1084616670000003</c:v>
                </c:pt>
                <c:pt idx="624">
                  <c:v>7.1084616670000003</c:v>
                </c:pt>
                <c:pt idx="625">
                  <c:v>7.1084616670000003</c:v>
                </c:pt>
                <c:pt idx="626">
                  <c:v>7.1084616670000003</c:v>
                </c:pt>
                <c:pt idx="627">
                  <c:v>7.1084616670000003</c:v>
                </c:pt>
                <c:pt idx="628">
                  <c:v>7.1084616670000003</c:v>
                </c:pt>
                <c:pt idx="629">
                  <c:v>7.1084616670000003</c:v>
                </c:pt>
                <c:pt idx="630">
                  <c:v>7.1084616670000003</c:v>
                </c:pt>
                <c:pt idx="631">
                  <c:v>7.1084616670000003</c:v>
                </c:pt>
                <c:pt idx="632">
                  <c:v>7.1084616670000003</c:v>
                </c:pt>
                <c:pt idx="633">
                  <c:v>7.1084616670000003</c:v>
                </c:pt>
                <c:pt idx="634">
                  <c:v>7.1084616670000003</c:v>
                </c:pt>
                <c:pt idx="635">
                  <c:v>7.1084616670000003</c:v>
                </c:pt>
                <c:pt idx="636">
                  <c:v>7.1084616670000003</c:v>
                </c:pt>
                <c:pt idx="637">
                  <c:v>7.1084616670000003</c:v>
                </c:pt>
                <c:pt idx="638">
                  <c:v>7.1084616670000003</c:v>
                </c:pt>
                <c:pt idx="639">
                  <c:v>7.1084616670000003</c:v>
                </c:pt>
                <c:pt idx="640">
                  <c:v>7.1084616670000003</c:v>
                </c:pt>
                <c:pt idx="641">
                  <c:v>7.1084616670000003</c:v>
                </c:pt>
                <c:pt idx="642">
                  <c:v>7.1084616670000003</c:v>
                </c:pt>
                <c:pt idx="643">
                  <c:v>7.1084616670000003</c:v>
                </c:pt>
                <c:pt idx="644">
                  <c:v>7.1084616670000003</c:v>
                </c:pt>
                <c:pt idx="645">
                  <c:v>7.1084616670000003</c:v>
                </c:pt>
                <c:pt idx="646">
                  <c:v>7.1084616670000003</c:v>
                </c:pt>
                <c:pt idx="647">
                  <c:v>7.1084616670000003</c:v>
                </c:pt>
                <c:pt idx="648">
                  <c:v>7.1084616670000003</c:v>
                </c:pt>
                <c:pt idx="649">
                  <c:v>7.1084616670000003</c:v>
                </c:pt>
                <c:pt idx="650">
                  <c:v>7.1084616670000003</c:v>
                </c:pt>
                <c:pt idx="651">
                  <c:v>7.1084616670000003</c:v>
                </c:pt>
                <c:pt idx="652">
                  <c:v>7.1084616670000003</c:v>
                </c:pt>
                <c:pt idx="653">
                  <c:v>7.1084616670000003</c:v>
                </c:pt>
                <c:pt idx="654">
                  <c:v>7.1084616670000003</c:v>
                </c:pt>
                <c:pt idx="655">
                  <c:v>7.1084616670000003</c:v>
                </c:pt>
                <c:pt idx="656">
                  <c:v>7.1084616670000003</c:v>
                </c:pt>
                <c:pt idx="657">
                  <c:v>7.1084616670000003</c:v>
                </c:pt>
                <c:pt idx="658">
                  <c:v>7.1084616670000003</c:v>
                </c:pt>
                <c:pt idx="659">
                  <c:v>7.1084616670000003</c:v>
                </c:pt>
                <c:pt idx="660">
                  <c:v>7.1084616670000003</c:v>
                </c:pt>
                <c:pt idx="661">
                  <c:v>7.1084616670000003</c:v>
                </c:pt>
                <c:pt idx="662">
                  <c:v>7.1084616670000003</c:v>
                </c:pt>
                <c:pt idx="663">
                  <c:v>7.1084616670000003</c:v>
                </c:pt>
                <c:pt idx="664">
                  <c:v>7.1084616670000003</c:v>
                </c:pt>
                <c:pt idx="665">
                  <c:v>7.1084616670000003</c:v>
                </c:pt>
                <c:pt idx="666">
                  <c:v>7.1084616670000003</c:v>
                </c:pt>
                <c:pt idx="667">
                  <c:v>7.1084616670000003</c:v>
                </c:pt>
                <c:pt idx="668">
                  <c:v>7.1084616670000003</c:v>
                </c:pt>
                <c:pt idx="669">
                  <c:v>7.1084616670000003</c:v>
                </c:pt>
                <c:pt idx="670">
                  <c:v>7.1084616670000003</c:v>
                </c:pt>
                <c:pt idx="671">
                  <c:v>7.1084616670000003</c:v>
                </c:pt>
                <c:pt idx="672">
                  <c:v>7.1084616670000003</c:v>
                </c:pt>
                <c:pt idx="673">
                  <c:v>7.1084616670000003</c:v>
                </c:pt>
                <c:pt idx="674">
                  <c:v>7.1084616670000003</c:v>
                </c:pt>
                <c:pt idx="675">
                  <c:v>7.1084616670000003</c:v>
                </c:pt>
                <c:pt idx="676">
                  <c:v>7.1084616670000003</c:v>
                </c:pt>
                <c:pt idx="677">
                  <c:v>7.1084616670000003</c:v>
                </c:pt>
                <c:pt idx="678">
                  <c:v>7.1199854169999997</c:v>
                </c:pt>
                <c:pt idx="679">
                  <c:v>7.1469524169999996</c:v>
                </c:pt>
                <c:pt idx="680">
                  <c:v>7.1611204170000002</c:v>
                </c:pt>
                <c:pt idx="681">
                  <c:v>7.1739194169999996</c:v>
                </c:pt>
                <c:pt idx="682">
                  <c:v>7.2008864170000004</c:v>
                </c:pt>
                <c:pt idx="683">
                  <c:v>7.2137791670000002</c:v>
                </c:pt>
                <c:pt idx="684">
                  <c:v>7.2278534170000004</c:v>
                </c:pt>
                <c:pt idx="685">
                  <c:v>7.2548204170000004</c:v>
                </c:pt>
                <c:pt idx="686">
                  <c:v>7.2664379170000002</c:v>
                </c:pt>
                <c:pt idx="687">
                  <c:v>7.2670221670000004</c:v>
                </c:pt>
                <c:pt idx="688">
                  <c:v>7.2792239170000004</c:v>
                </c:pt>
                <c:pt idx="689">
                  <c:v>7.2914256670000004</c:v>
                </c:pt>
                <c:pt idx="690">
                  <c:v>7.3036274170000004</c:v>
                </c:pt>
                <c:pt idx="691">
                  <c:v>7.3190966670000002</c:v>
                </c:pt>
                <c:pt idx="692">
                  <c:v>7.3360405000000002</c:v>
                </c:pt>
                <c:pt idx="693">
                  <c:v>7.356251833</c:v>
                </c:pt>
                <c:pt idx="694">
                  <c:v>7.3966744999999996</c:v>
                </c:pt>
                <c:pt idx="695">
                  <c:v>7.4133797499999998</c:v>
                </c:pt>
                <c:pt idx="696">
                  <c:v>7.4168858330000003</c:v>
                </c:pt>
                <c:pt idx="697">
                  <c:v>7.4401084170000003</c:v>
                </c:pt>
                <c:pt idx="698">
                  <c:v>7.4550040830000004</c:v>
                </c:pt>
                <c:pt idx="699">
                  <c:v>7.4633310000000002</c:v>
                </c:pt>
                <c:pt idx="700">
                  <c:v>7.4865535830000001</c:v>
                </c:pt>
                <c:pt idx="701">
                  <c:v>7.4966284170000002</c:v>
                </c:pt>
                <c:pt idx="702">
                  <c:v>7.5097761670000001</c:v>
                </c:pt>
                <c:pt idx="703">
                  <c:v>7.53299875</c:v>
                </c:pt>
                <c:pt idx="704">
                  <c:v>7.5382527499999998</c:v>
                </c:pt>
                <c:pt idx="705">
                  <c:v>7.5533935000000003</c:v>
                </c:pt>
                <c:pt idx="706">
                  <c:v>7.5737882499999998</c:v>
                </c:pt>
                <c:pt idx="707">
                  <c:v>7.5798770830000004</c:v>
                </c:pt>
                <c:pt idx="708">
                  <c:v>7.5941830000000001</c:v>
                </c:pt>
                <c:pt idx="709">
                  <c:v>7.6145777499999996</c:v>
                </c:pt>
                <c:pt idx="710">
                  <c:v>7.6215014170000002</c:v>
                </c:pt>
                <c:pt idx="711">
                  <c:v>7.6349724999999999</c:v>
                </c:pt>
                <c:pt idx="712">
                  <c:v>7.6626618329999996</c:v>
                </c:pt>
                <c:pt idx="713">
                  <c:v>7.6631257499999998</c:v>
                </c:pt>
                <c:pt idx="714">
                  <c:v>7.6903511670000002</c:v>
                </c:pt>
                <c:pt idx="715">
                  <c:v>7.7047500830000004</c:v>
                </c:pt>
                <c:pt idx="716">
                  <c:v>7.7180404999999999</c:v>
                </c:pt>
                <c:pt idx="717">
                  <c:v>7.7457298330000004</c:v>
                </c:pt>
                <c:pt idx="718">
                  <c:v>7.7463744170000002</c:v>
                </c:pt>
                <c:pt idx="719">
                  <c:v>7.7734191670000001</c:v>
                </c:pt>
                <c:pt idx="720">
                  <c:v>7.7878961670000004</c:v>
                </c:pt>
                <c:pt idx="721">
                  <c:v>7.7879987499999999</c:v>
                </c:pt>
                <c:pt idx="722">
                  <c:v>7.8023731669999998</c:v>
                </c:pt>
                <c:pt idx="723">
                  <c:v>7.8168501670000001</c:v>
                </c:pt>
                <c:pt idx="724">
                  <c:v>7.8313271670000004</c:v>
                </c:pt>
                <c:pt idx="725">
                  <c:v>7.8458041669999998</c:v>
                </c:pt>
                <c:pt idx="726">
                  <c:v>7.8626389169999999</c:v>
                </c:pt>
                <c:pt idx="727">
                  <c:v>7.8764145000000001</c:v>
                </c:pt>
                <c:pt idx="728">
                  <c:v>7.8794736670000001</c:v>
                </c:pt>
                <c:pt idx="729">
                  <c:v>7.8963084170000002</c:v>
                </c:pt>
                <c:pt idx="730">
                  <c:v>7.9131431670000003</c:v>
                </c:pt>
                <c:pt idx="731">
                  <c:v>7.9299779170000004</c:v>
                </c:pt>
                <c:pt idx="732">
                  <c:v>7.9419858330000004</c:v>
                </c:pt>
                <c:pt idx="733">
                  <c:v>7.9539937500000004</c:v>
                </c:pt>
                <c:pt idx="734">
                  <c:v>7.9660016669999996</c:v>
                </c:pt>
                <c:pt idx="735">
                  <c:v>7.9780095830000004</c:v>
                </c:pt>
                <c:pt idx="736">
                  <c:v>7.9900175000000004</c:v>
                </c:pt>
                <c:pt idx="737">
                  <c:v>8.0387550000000001</c:v>
                </c:pt>
                <c:pt idx="738">
                  <c:v>8.0532459999999997</c:v>
                </c:pt>
                <c:pt idx="739">
                  <c:v>8.0631237500000008</c:v>
                </c:pt>
                <c:pt idx="740">
                  <c:v>8.0874924999999998</c:v>
                </c:pt>
                <c:pt idx="741">
                  <c:v>8.1118612500000005</c:v>
                </c:pt>
                <c:pt idx="742">
                  <c:v>8.1265406250000005</c:v>
                </c:pt>
                <c:pt idx="743">
                  <c:v>8.1412200000000006</c:v>
                </c:pt>
                <c:pt idx="744">
                  <c:v>8.1416617500000008</c:v>
                </c:pt>
                <c:pt idx="745">
                  <c:v>8.1705787500000007</c:v>
                </c:pt>
                <c:pt idx="746">
                  <c:v>8.1852581250000007</c:v>
                </c:pt>
                <c:pt idx="747">
                  <c:v>8.1999375000000008</c:v>
                </c:pt>
                <c:pt idx="748">
                  <c:v>8.2146168750000008</c:v>
                </c:pt>
                <c:pt idx="749">
                  <c:v>8.2300775000000002</c:v>
                </c:pt>
                <c:pt idx="750">
                  <c:v>8.2439756249999991</c:v>
                </c:pt>
                <c:pt idx="751">
                  <c:v>8.2586549999999992</c:v>
                </c:pt>
                <c:pt idx="752">
                  <c:v>8.2960361670000005</c:v>
                </c:pt>
                <c:pt idx="753">
                  <c:v>8.3147267500000002</c:v>
                </c:pt>
                <c:pt idx="754">
                  <c:v>8.3334173329999999</c:v>
                </c:pt>
                <c:pt idx="755">
                  <c:v>8.343778833</c:v>
                </c:pt>
                <c:pt idx="756">
                  <c:v>8.3521079169999997</c:v>
                </c:pt>
                <c:pt idx="757">
                  <c:v>8.3780838329999998</c:v>
                </c:pt>
                <c:pt idx="758">
                  <c:v>8.4040597500000001</c:v>
                </c:pt>
                <c:pt idx="759">
                  <c:v>8.4300356670000003</c:v>
                </c:pt>
                <c:pt idx="760">
                  <c:v>8.4560115830000004</c:v>
                </c:pt>
                <c:pt idx="761">
                  <c:v>8.4574801669999999</c:v>
                </c:pt>
                <c:pt idx="762">
                  <c:v>8.4819875000000007</c:v>
                </c:pt>
                <c:pt idx="763">
                  <c:v>8.5005095829999995</c:v>
                </c:pt>
                <c:pt idx="764">
                  <c:v>8.5190316670000001</c:v>
                </c:pt>
                <c:pt idx="765">
                  <c:v>8.5375537500000007</c:v>
                </c:pt>
                <c:pt idx="766">
                  <c:v>8.5560758329999995</c:v>
                </c:pt>
                <c:pt idx="767">
                  <c:v>8.5711814999999998</c:v>
                </c:pt>
                <c:pt idx="768">
                  <c:v>8.5745979170000002</c:v>
                </c:pt>
                <c:pt idx="769">
                  <c:v>8.5975003329999993</c:v>
                </c:pt>
                <c:pt idx="770">
                  <c:v>8.6204027500000002</c:v>
                </c:pt>
                <c:pt idx="771">
                  <c:v>8.6433051669999994</c:v>
                </c:pt>
                <c:pt idx="772">
                  <c:v>8.6662075830000003</c:v>
                </c:pt>
                <c:pt idx="773">
                  <c:v>8.6891099999999994</c:v>
                </c:pt>
                <c:pt idx="774">
                  <c:v>8.7074482500000006</c:v>
                </c:pt>
                <c:pt idx="775">
                  <c:v>8.7257864999999999</c:v>
                </c:pt>
                <c:pt idx="776">
                  <c:v>8.7441247499999992</c:v>
                </c:pt>
                <c:pt idx="777">
                  <c:v>8.7624630000000003</c:v>
                </c:pt>
                <c:pt idx="778">
                  <c:v>8.7808012499999997</c:v>
                </c:pt>
                <c:pt idx="779">
                  <c:v>8.7985841669999996</c:v>
                </c:pt>
                <c:pt idx="780">
                  <c:v>8.802431833</c:v>
                </c:pt>
                <c:pt idx="781">
                  <c:v>8.8240624170000004</c:v>
                </c:pt>
                <c:pt idx="782">
                  <c:v>8.8673235829999992</c:v>
                </c:pt>
                <c:pt idx="783">
                  <c:v>8.8889541669999996</c:v>
                </c:pt>
                <c:pt idx="784">
                  <c:v>8.9111668329999993</c:v>
                </c:pt>
                <c:pt idx="785">
                  <c:v>8.9174419169999997</c:v>
                </c:pt>
                <c:pt idx="786">
                  <c:v>8.9459296669999997</c:v>
                </c:pt>
                <c:pt idx="787">
                  <c:v>8.9744174169999997</c:v>
                </c:pt>
                <c:pt idx="788">
                  <c:v>9.0029051669999998</c:v>
                </c:pt>
                <c:pt idx="789">
                  <c:v>9.0237494999999992</c:v>
                </c:pt>
                <c:pt idx="790">
                  <c:v>9.0313929169999998</c:v>
                </c:pt>
                <c:pt idx="791">
                  <c:v>9.0587040000000005</c:v>
                </c:pt>
                <c:pt idx="792">
                  <c:v>9.0860150829999995</c:v>
                </c:pt>
                <c:pt idx="793">
                  <c:v>9.1133261670000003</c:v>
                </c:pt>
                <c:pt idx="794">
                  <c:v>9.1363321670000008</c:v>
                </c:pt>
                <c:pt idx="795">
                  <c:v>9.1406372499999993</c:v>
                </c:pt>
                <c:pt idx="796">
                  <c:v>9.167948333</c:v>
                </c:pt>
                <c:pt idx="797">
                  <c:v>9.1980337500000005</c:v>
                </c:pt>
                <c:pt idx="798">
                  <c:v>9.2281191669999991</c:v>
                </c:pt>
                <c:pt idx="799">
                  <c:v>9.2489148330000006</c:v>
                </c:pt>
                <c:pt idx="800">
                  <c:v>9.2582045829999995</c:v>
                </c:pt>
                <c:pt idx="801">
                  <c:v>9.2882899999999999</c:v>
                </c:pt>
                <c:pt idx="802">
                  <c:v>9.3407574170000007</c:v>
                </c:pt>
                <c:pt idx="803">
                  <c:v>9.3614975000000005</c:v>
                </c:pt>
                <c:pt idx="804">
                  <c:v>9.3631394169999993</c:v>
                </c:pt>
                <c:pt idx="805">
                  <c:v>9.3855214169999996</c:v>
                </c:pt>
                <c:pt idx="806">
                  <c:v>9.407903417</c:v>
                </c:pt>
                <c:pt idx="807">
                  <c:v>9.4302854170000003</c:v>
                </c:pt>
                <c:pt idx="808">
                  <c:v>9.4623439999999999</c:v>
                </c:pt>
                <c:pt idx="809">
                  <c:v>9.4944025829999994</c:v>
                </c:pt>
                <c:pt idx="810">
                  <c:v>9.5239740000000008</c:v>
                </c:pt>
                <c:pt idx="811">
                  <c:v>9.5264611670000008</c:v>
                </c:pt>
                <c:pt idx="812">
                  <c:v>9.5585197500000003</c:v>
                </c:pt>
                <c:pt idx="813">
                  <c:v>9.6189942500000001</c:v>
                </c:pt>
                <c:pt idx="814">
                  <c:v>9.6474101670000003</c:v>
                </c:pt>
                <c:pt idx="815">
                  <c:v>9.6758260830000005</c:v>
                </c:pt>
                <c:pt idx="816">
                  <c:v>9.6864504999999994</c:v>
                </c:pt>
                <c:pt idx="817">
                  <c:v>9.7042420000000007</c:v>
                </c:pt>
                <c:pt idx="818">
                  <c:v>9.7326579169999992</c:v>
                </c:pt>
                <c:pt idx="819">
                  <c:v>9.7600114169999994</c:v>
                </c:pt>
                <c:pt idx="820">
                  <c:v>9.7873649169999997</c:v>
                </c:pt>
                <c:pt idx="821">
                  <c:v>9.8147184169999999</c:v>
                </c:pt>
                <c:pt idx="822">
                  <c:v>9.8420719170000002</c:v>
                </c:pt>
                <c:pt idx="823">
                  <c:v>9.8489269999999998</c:v>
                </c:pt>
                <c:pt idx="824">
                  <c:v>9.8694254170000004</c:v>
                </c:pt>
                <c:pt idx="825">
                  <c:v>9.8961101669999998</c:v>
                </c:pt>
                <c:pt idx="826">
                  <c:v>9.9227949169999992</c:v>
                </c:pt>
                <c:pt idx="827">
                  <c:v>9.9494796670000003</c:v>
                </c:pt>
                <c:pt idx="828">
                  <c:v>9.9761644169999997</c:v>
                </c:pt>
                <c:pt idx="829">
                  <c:v>10.002849169999999</c:v>
                </c:pt>
                <c:pt idx="830">
                  <c:v>10.0114035</c:v>
                </c:pt>
                <c:pt idx="831">
                  <c:v>10.036417</c:v>
                </c:pt>
                <c:pt idx="832">
                  <c:v>10.069984829999999</c:v>
                </c:pt>
                <c:pt idx="833">
                  <c:v>10.1371205</c:v>
                </c:pt>
                <c:pt idx="834">
                  <c:v>10.170688330000001</c:v>
                </c:pt>
                <c:pt idx="835">
                  <c:v>10.17388</c:v>
                </c:pt>
                <c:pt idx="836">
                  <c:v>10.19934267</c:v>
                </c:pt>
                <c:pt idx="837">
                  <c:v>10.227997</c:v>
                </c:pt>
                <c:pt idx="838">
                  <c:v>10.25665133</c:v>
                </c:pt>
                <c:pt idx="839">
                  <c:v>10.28530567</c:v>
                </c:pt>
                <c:pt idx="840">
                  <c:v>10.31396</c:v>
                </c:pt>
                <c:pt idx="841">
                  <c:v>10.33671283</c:v>
                </c:pt>
                <c:pt idx="842">
                  <c:v>10.33988308</c:v>
                </c:pt>
                <c:pt idx="843">
                  <c:v>10.365806170000001</c:v>
                </c:pt>
                <c:pt idx="844">
                  <c:v>10.391729249999999</c:v>
                </c:pt>
                <c:pt idx="845">
                  <c:v>10.417652329999999</c:v>
                </c:pt>
                <c:pt idx="846">
                  <c:v>10.44357542</c:v>
                </c:pt>
                <c:pt idx="847">
                  <c:v>10.46591042</c:v>
                </c:pt>
                <c:pt idx="848">
                  <c:v>10.48824542</c:v>
                </c:pt>
                <c:pt idx="849">
                  <c:v>10.49954567</c:v>
                </c:pt>
                <c:pt idx="850">
                  <c:v>10.51058042</c:v>
                </c:pt>
                <c:pt idx="851">
                  <c:v>10.53291542</c:v>
                </c:pt>
                <c:pt idx="852">
                  <c:v>10.55525042</c:v>
                </c:pt>
                <c:pt idx="853">
                  <c:v>10.581945920000001</c:v>
                </c:pt>
                <c:pt idx="854">
                  <c:v>10.60864142</c:v>
                </c:pt>
                <c:pt idx="855">
                  <c:v>10.63533692</c:v>
                </c:pt>
                <c:pt idx="856">
                  <c:v>10.662378500000001</c:v>
                </c:pt>
                <c:pt idx="857">
                  <c:v>10.68872792</c:v>
                </c:pt>
                <c:pt idx="858">
                  <c:v>10.71694033</c:v>
                </c:pt>
                <c:pt idx="859">
                  <c:v>10.745152750000001</c:v>
                </c:pt>
                <c:pt idx="860">
                  <c:v>10.77336517</c:v>
                </c:pt>
                <c:pt idx="861">
                  <c:v>10.80157758</c:v>
                </c:pt>
                <c:pt idx="862">
                  <c:v>10.82521133</c:v>
                </c:pt>
                <c:pt idx="863">
                  <c:v>10.829789999999999</c:v>
                </c:pt>
                <c:pt idx="864">
                  <c:v>10.868549079999999</c:v>
                </c:pt>
                <c:pt idx="865">
                  <c:v>10.90730817</c:v>
                </c:pt>
                <c:pt idx="866">
                  <c:v>10.94606725</c:v>
                </c:pt>
                <c:pt idx="867">
                  <c:v>10.984826330000001</c:v>
                </c:pt>
                <c:pt idx="868">
                  <c:v>10.98804417</c:v>
                </c:pt>
                <c:pt idx="869">
                  <c:v>11.06662925</c:v>
                </c:pt>
                <c:pt idx="870">
                  <c:v>11.10967308</c:v>
                </c:pt>
                <c:pt idx="871">
                  <c:v>11.15271692</c:v>
                </c:pt>
                <c:pt idx="872">
                  <c:v>11.183828330000001</c:v>
                </c:pt>
                <c:pt idx="873">
                  <c:v>11.19576075</c:v>
                </c:pt>
                <c:pt idx="874">
                  <c:v>11.23880458</c:v>
                </c:pt>
                <c:pt idx="875">
                  <c:v>11.26947058</c:v>
                </c:pt>
                <c:pt idx="876">
                  <c:v>11.30013658</c:v>
                </c:pt>
                <c:pt idx="877">
                  <c:v>11.33080258</c:v>
                </c:pt>
                <c:pt idx="878">
                  <c:v>11.36146858</c:v>
                </c:pt>
                <c:pt idx="879">
                  <c:v>11.3796125</c:v>
                </c:pt>
                <c:pt idx="880">
                  <c:v>11.39213458</c:v>
                </c:pt>
                <c:pt idx="881">
                  <c:v>11.422973750000001</c:v>
                </c:pt>
                <c:pt idx="882">
                  <c:v>11.453812920000001</c:v>
                </c:pt>
                <c:pt idx="883">
                  <c:v>11.48465208</c:v>
                </c:pt>
                <c:pt idx="884">
                  <c:v>11.51549125</c:v>
                </c:pt>
                <c:pt idx="885">
                  <c:v>11.54633042</c:v>
                </c:pt>
                <c:pt idx="886">
                  <c:v>11.57539667</c:v>
                </c:pt>
                <c:pt idx="887">
                  <c:v>11.57792525</c:v>
                </c:pt>
                <c:pt idx="888">
                  <c:v>11.609520079999999</c:v>
                </c:pt>
                <c:pt idx="889">
                  <c:v>11.64111492</c:v>
                </c:pt>
                <c:pt idx="890">
                  <c:v>11.672709749999999</c:v>
                </c:pt>
                <c:pt idx="891">
                  <c:v>11.704304580000001</c:v>
                </c:pt>
                <c:pt idx="892">
                  <c:v>11.73893475</c:v>
                </c:pt>
                <c:pt idx="893">
                  <c:v>11.77118083</c:v>
                </c:pt>
                <c:pt idx="894">
                  <c:v>11.77356492</c:v>
                </c:pt>
                <c:pt idx="895">
                  <c:v>11.808195080000001</c:v>
                </c:pt>
                <c:pt idx="896">
                  <c:v>11.842825250000001</c:v>
                </c:pt>
                <c:pt idx="897">
                  <c:v>11.87745542</c:v>
                </c:pt>
                <c:pt idx="898">
                  <c:v>11.91671708</c:v>
                </c:pt>
                <c:pt idx="899">
                  <c:v>11.95597875</c:v>
                </c:pt>
                <c:pt idx="900">
                  <c:v>11.966965</c:v>
                </c:pt>
                <c:pt idx="901">
                  <c:v>11.99524042</c:v>
                </c:pt>
                <c:pt idx="902">
                  <c:v>12.034502079999999</c:v>
                </c:pt>
                <c:pt idx="903">
                  <c:v>12.073763749999999</c:v>
                </c:pt>
                <c:pt idx="904">
                  <c:v>12.11085458</c:v>
                </c:pt>
                <c:pt idx="905">
                  <c:v>12.147945419999999</c:v>
                </c:pt>
                <c:pt idx="906">
                  <c:v>12.17563208</c:v>
                </c:pt>
                <c:pt idx="907">
                  <c:v>12.18503625</c:v>
                </c:pt>
                <c:pt idx="908">
                  <c:v>12.22212708</c:v>
                </c:pt>
                <c:pt idx="909">
                  <c:v>12.259217919999999</c:v>
                </c:pt>
                <c:pt idx="910">
                  <c:v>12.291624329999999</c:v>
                </c:pt>
                <c:pt idx="911">
                  <c:v>12.32403075</c:v>
                </c:pt>
                <c:pt idx="912">
                  <c:v>12.35643717</c:v>
                </c:pt>
                <c:pt idx="913">
                  <c:v>12.38884358</c:v>
                </c:pt>
                <c:pt idx="914">
                  <c:v>12.421250000000001</c:v>
                </c:pt>
                <c:pt idx="915">
                  <c:v>12.454149170000001</c:v>
                </c:pt>
                <c:pt idx="916">
                  <c:v>12.48704833</c:v>
                </c:pt>
                <c:pt idx="917">
                  <c:v>12.552846669999999</c:v>
                </c:pt>
                <c:pt idx="918">
                  <c:v>12.58574583</c:v>
                </c:pt>
                <c:pt idx="919">
                  <c:v>12.59296625</c:v>
                </c:pt>
                <c:pt idx="920">
                  <c:v>12.632219170000001</c:v>
                </c:pt>
                <c:pt idx="921">
                  <c:v>12.655455829999999</c:v>
                </c:pt>
                <c:pt idx="922">
                  <c:v>12.6786925</c:v>
                </c:pt>
                <c:pt idx="923">
                  <c:v>12.70192917</c:v>
                </c:pt>
                <c:pt idx="924">
                  <c:v>12.735182500000001</c:v>
                </c:pt>
                <c:pt idx="925">
                  <c:v>12.76843583</c:v>
                </c:pt>
                <c:pt idx="926">
                  <c:v>12.80163333</c:v>
                </c:pt>
                <c:pt idx="927">
                  <c:v>12.8349425</c:v>
                </c:pt>
                <c:pt idx="928">
                  <c:v>12.868195829999999</c:v>
                </c:pt>
                <c:pt idx="929">
                  <c:v>12.89408083</c:v>
                </c:pt>
                <c:pt idx="930">
                  <c:v>12.919965830000001</c:v>
                </c:pt>
                <c:pt idx="931">
                  <c:v>12.945850829999999</c:v>
                </c:pt>
                <c:pt idx="932">
                  <c:v>12.97173583</c:v>
                </c:pt>
                <c:pt idx="933">
                  <c:v>12.997620830000001</c:v>
                </c:pt>
                <c:pt idx="934">
                  <c:v>13.01030042</c:v>
                </c:pt>
                <c:pt idx="935">
                  <c:v>13.033085</c:v>
                </c:pt>
                <c:pt idx="936">
                  <c:v>13.068549170000001</c:v>
                </c:pt>
                <c:pt idx="937">
                  <c:v>13.104013330000001</c:v>
                </c:pt>
                <c:pt idx="938">
                  <c:v>13.1394775</c:v>
                </c:pt>
                <c:pt idx="939">
                  <c:v>13.174941670000001</c:v>
                </c:pt>
                <c:pt idx="940">
                  <c:v>13.21162167</c:v>
                </c:pt>
                <c:pt idx="941">
                  <c:v>13.24813975</c:v>
                </c:pt>
                <c:pt idx="942">
                  <c:v>13.24830167</c:v>
                </c:pt>
                <c:pt idx="943">
                  <c:v>13.284981670000001</c:v>
                </c:pt>
                <c:pt idx="944">
                  <c:v>13.321661669999999</c:v>
                </c:pt>
                <c:pt idx="945">
                  <c:v>13.35834167</c:v>
                </c:pt>
                <c:pt idx="946">
                  <c:v>13.3952525</c:v>
                </c:pt>
                <c:pt idx="947">
                  <c:v>13.43216333</c:v>
                </c:pt>
                <c:pt idx="948">
                  <c:v>13.469074170000001</c:v>
                </c:pt>
                <c:pt idx="949">
                  <c:v>13.48597908</c:v>
                </c:pt>
                <c:pt idx="950">
                  <c:v>13.505985000000001</c:v>
                </c:pt>
                <c:pt idx="951">
                  <c:v>13.542895830000001</c:v>
                </c:pt>
                <c:pt idx="952">
                  <c:v>13.6162525</c:v>
                </c:pt>
                <c:pt idx="953">
                  <c:v>13.652930830000001</c:v>
                </c:pt>
                <c:pt idx="954">
                  <c:v>13.689609170000001</c:v>
                </c:pt>
                <c:pt idx="955">
                  <c:v>13.723818420000001</c:v>
                </c:pt>
                <c:pt idx="956">
                  <c:v>13.762480829999999</c:v>
                </c:pt>
                <c:pt idx="957">
                  <c:v>13.79867417</c:v>
                </c:pt>
                <c:pt idx="958">
                  <c:v>13.8348675</c:v>
                </c:pt>
                <c:pt idx="959">
                  <c:v>13.871060829999999</c:v>
                </c:pt>
                <c:pt idx="960">
                  <c:v>13.90725417</c:v>
                </c:pt>
                <c:pt idx="961">
                  <c:v>13.93506</c:v>
                </c:pt>
                <c:pt idx="962">
                  <c:v>13.961657750000001</c:v>
                </c:pt>
                <c:pt idx="963">
                  <c:v>13.990671669999999</c:v>
                </c:pt>
                <c:pt idx="964">
                  <c:v>14.018477499999999</c:v>
                </c:pt>
                <c:pt idx="965">
                  <c:v>14.04628333</c:v>
                </c:pt>
                <c:pt idx="966">
                  <c:v>14.09111167</c:v>
                </c:pt>
                <c:pt idx="967">
                  <c:v>14.13594</c:v>
                </c:pt>
                <c:pt idx="968">
                  <c:v>14.180768329999999</c:v>
                </c:pt>
                <c:pt idx="969">
                  <c:v>14.19949708</c:v>
                </c:pt>
                <c:pt idx="970">
                  <c:v>14.22559667</c:v>
                </c:pt>
                <c:pt idx="971">
                  <c:v>14.270424999999999</c:v>
                </c:pt>
                <c:pt idx="972">
                  <c:v>14.30132</c:v>
                </c:pt>
                <c:pt idx="973">
                  <c:v>14.332215</c:v>
                </c:pt>
                <c:pt idx="974">
                  <c:v>14.363110000000001</c:v>
                </c:pt>
                <c:pt idx="975">
                  <c:v>14.394005</c:v>
                </c:pt>
                <c:pt idx="976">
                  <c:v>14.424899999999999</c:v>
                </c:pt>
                <c:pt idx="977">
                  <c:v>14.457852000000001</c:v>
                </c:pt>
                <c:pt idx="978">
                  <c:v>14.463475000000001</c:v>
                </c:pt>
                <c:pt idx="979">
                  <c:v>14.502050000000001</c:v>
                </c:pt>
                <c:pt idx="980">
                  <c:v>14.540625</c:v>
                </c:pt>
                <c:pt idx="981">
                  <c:v>14.617775</c:v>
                </c:pt>
                <c:pt idx="982">
                  <c:v>14.657161670000001</c:v>
                </c:pt>
                <c:pt idx="983">
                  <c:v>14.696548330000001</c:v>
                </c:pt>
                <c:pt idx="984">
                  <c:v>14.716206919999999</c:v>
                </c:pt>
                <c:pt idx="985">
                  <c:v>14.735935</c:v>
                </c:pt>
                <c:pt idx="986">
                  <c:v>14.77532167</c:v>
                </c:pt>
                <c:pt idx="987">
                  <c:v>14.81470833</c:v>
                </c:pt>
                <c:pt idx="988">
                  <c:v>14.86286</c:v>
                </c:pt>
                <c:pt idx="989">
                  <c:v>14.911011670000001</c:v>
                </c:pt>
                <c:pt idx="990">
                  <c:v>14.959163330000001</c:v>
                </c:pt>
                <c:pt idx="991">
                  <c:v>14.974561830000001</c:v>
                </c:pt>
                <c:pt idx="992">
                  <c:v>15.007315</c:v>
                </c:pt>
                <c:pt idx="993">
                  <c:v>15.055466669999999</c:v>
                </c:pt>
                <c:pt idx="994">
                  <c:v>15.09293167</c:v>
                </c:pt>
                <c:pt idx="995">
                  <c:v>15.13039667</c:v>
                </c:pt>
                <c:pt idx="996">
                  <c:v>15.20532667</c:v>
                </c:pt>
                <c:pt idx="997">
                  <c:v>15.232916749999999</c:v>
                </c:pt>
                <c:pt idx="998">
                  <c:v>15.242791670000001</c:v>
                </c:pt>
                <c:pt idx="999">
                  <c:v>15.298204999999999</c:v>
                </c:pt>
                <c:pt idx="1000">
                  <c:v>15.32591167</c:v>
                </c:pt>
                <c:pt idx="1001">
                  <c:v>15.35361833</c:v>
                </c:pt>
                <c:pt idx="1002">
                  <c:v>15.42263</c:v>
                </c:pt>
                <c:pt idx="1003">
                  <c:v>15.463934999999999</c:v>
                </c:pt>
                <c:pt idx="1004">
                  <c:v>15.49127167</c:v>
                </c:pt>
                <c:pt idx="1005">
                  <c:v>15.505240000000001</c:v>
                </c:pt>
                <c:pt idx="1006">
                  <c:v>15.546545</c:v>
                </c:pt>
                <c:pt idx="1007">
                  <c:v>15.58785</c:v>
                </c:pt>
                <c:pt idx="1008">
                  <c:v>15.630534170000001</c:v>
                </c:pt>
                <c:pt idx="1009">
                  <c:v>15.7159025</c:v>
                </c:pt>
                <c:pt idx="1010">
                  <c:v>15.75858667</c:v>
                </c:pt>
                <c:pt idx="1011">
                  <c:v>15.796999169999999</c:v>
                </c:pt>
                <c:pt idx="1012">
                  <c:v>15.80127083</c:v>
                </c:pt>
                <c:pt idx="1013">
                  <c:v>15.844569999999999</c:v>
                </c:pt>
                <c:pt idx="1014">
                  <c:v>15.88786917</c:v>
                </c:pt>
                <c:pt idx="1015">
                  <c:v>15.93116833</c:v>
                </c:pt>
                <c:pt idx="1016">
                  <c:v>15.974467499999999</c:v>
                </c:pt>
                <c:pt idx="1017">
                  <c:v>16.01776667</c:v>
                </c:pt>
                <c:pt idx="1018">
                  <c:v>16.056135000000001</c:v>
                </c:pt>
                <c:pt idx="1019">
                  <c:v>16.094503329999998</c:v>
                </c:pt>
                <c:pt idx="1020">
                  <c:v>16.102726669999999</c:v>
                </c:pt>
                <c:pt idx="1021">
                  <c:v>16.13287167</c:v>
                </c:pt>
                <c:pt idx="1022">
                  <c:v>16.171240000000001</c:v>
                </c:pt>
                <c:pt idx="1023">
                  <c:v>16.209608329999998</c:v>
                </c:pt>
                <c:pt idx="1024">
                  <c:v>16.25414</c:v>
                </c:pt>
                <c:pt idx="1025">
                  <c:v>16.298671670000001</c:v>
                </c:pt>
                <c:pt idx="1026">
                  <c:v>16.343203330000001</c:v>
                </c:pt>
                <c:pt idx="1027">
                  <c:v>16.387734999999999</c:v>
                </c:pt>
                <c:pt idx="1028">
                  <c:v>16.408454169999999</c:v>
                </c:pt>
                <c:pt idx="1029">
                  <c:v>16.432266670000001</c:v>
                </c:pt>
                <c:pt idx="1030">
                  <c:v>16.468988329999998</c:v>
                </c:pt>
                <c:pt idx="1031">
                  <c:v>16.505710000000001</c:v>
                </c:pt>
                <c:pt idx="1032">
                  <c:v>16.542431669999999</c:v>
                </c:pt>
                <c:pt idx="1033">
                  <c:v>16.57915333</c:v>
                </c:pt>
                <c:pt idx="1034">
                  <c:v>16.615874999999999</c:v>
                </c:pt>
                <c:pt idx="1035">
                  <c:v>16.668265000000002</c:v>
                </c:pt>
                <c:pt idx="1036">
                  <c:v>16.714181669999999</c:v>
                </c:pt>
                <c:pt idx="1037">
                  <c:v>16.720655000000001</c:v>
                </c:pt>
                <c:pt idx="1038">
                  <c:v>16.773045</c:v>
                </c:pt>
                <c:pt idx="1039">
                  <c:v>16.825434999999999</c:v>
                </c:pt>
                <c:pt idx="1040">
                  <c:v>16.877825000000001</c:v>
                </c:pt>
                <c:pt idx="1041">
                  <c:v>16.939473329999998</c:v>
                </c:pt>
                <c:pt idx="1042">
                  <c:v>17.00112167</c:v>
                </c:pt>
                <c:pt idx="1043">
                  <c:v>17.019909169999998</c:v>
                </c:pt>
                <c:pt idx="1044">
                  <c:v>17.06277</c:v>
                </c:pt>
                <c:pt idx="1045">
                  <c:v>17.124418330000001</c:v>
                </c:pt>
                <c:pt idx="1046">
                  <c:v>17.186066669999999</c:v>
                </c:pt>
                <c:pt idx="1047">
                  <c:v>17.243913330000002</c:v>
                </c:pt>
                <c:pt idx="1048">
                  <c:v>17.301760000000002</c:v>
                </c:pt>
                <c:pt idx="1049">
                  <c:v>17.359606670000002</c:v>
                </c:pt>
                <c:pt idx="1050">
                  <c:v>17.376174249999998</c:v>
                </c:pt>
                <c:pt idx="1051">
                  <c:v>17.417453330000001</c:v>
                </c:pt>
                <c:pt idx="1052">
                  <c:v>17.522185830000002</c:v>
                </c:pt>
                <c:pt idx="1053">
                  <c:v>17.56907167</c:v>
                </c:pt>
                <c:pt idx="1054">
                  <c:v>17.6159575</c:v>
                </c:pt>
                <c:pt idx="1055">
                  <c:v>17.662843330000001</c:v>
                </c:pt>
                <c:pt idx="1056">
                  <c:v>17.709729169999999</c:v>
                </c:pt>
                <c:pt idx="1057">
                  <c:v>17.732439329999998</c:v>
                </c:pt>
                <c:pt idx="1058">
                  <c:v>17.79649083</c:v>
                </c:pt>
                <c:pt idx="1059">
                  <c:v>17.883252500000001</c:v>
                </c:pt>
                <c:pt idx="1060">
                  <c:v>17.970014169999999</c:v>
                </c:pt>
                <c:pt idx="1061">
                  <c:v>18.056775829999999</c:v>
                </c:pt>
                <c:pt idx="1062">
                  <c:v>18.088704419999999</c:v>
                </c:pt>
                <c:pt idx="1063">
                  <c:v>18.143537500000001</c:v>
                </c:pt>
                <c:pt idx="1064">
                  <c:v>18.195771669999999</c:v>
                </c:pt>
                <c:pt idx="1065">
                  <c:v>18.300239999999999</c:v>
                </c:pt>
                <c:pt idx="1066">
                  <c:v>18.352474170000001</c:v>
                </c:pt>
                <c:pt idx="1067">
                  <c:v>18.404708329999998</c:v>
                </c:pt>
                <c:pt idx="1068">
                  <c:v>18.444969499999999</c:v>
                </c:pt>
                <c:pt idx="1069">
                  <c:v>18.469365740000001</c:v>
                </c:pt>
                <c:pt idx="1070">
                  <c:v>18.534023149999999</c:v>
                </c:pt>
                <c:pt idx="1071">
                  <c:v>18.598680559999998</c:v>
                </c:pt>
                <c:pt idx="1072">
                  <c:v>18.66333796</c:v>
                </c:pt>
                <c:pt idx="1073">
                  <c:v>18.727995369999999</c:v>
                </c:pt>
                <c:pt idx="1074">
                  <c:v>18.792652780000001</c:v>
                </c:pt>
                <c:pt idx="1075">
                  <c:v>18.801234579999999</c:v>
                </c:pt>
                <c:pt idx="1076">
                  <c:v>18.85731019</c:v>
                </c:pt>
                <c:pt idx="1077">
                  <c:v>18.921967590000001</c:v>
                </c:pt>
                <c:pt idx="1078">
                  <c:v>18.986625</c:v>
                </c:pt>
                <c:pt idx="1079">
                  <c:v>19.0708175</c:v>
                </c:pt>
                <c:pt idx="1080">
                  <c:v>19.155010000000001</c:v>
                </c:pt>
                <c:pt idx="1081">
                  <c:v>19.202332999999999</c:v>
                </c:pt>
                <c:pt idx="1082">
                  <c:v>19.239202500000001</c:v>
                </c:pt>
                <c:pt idx="1083">
                  <c:v>19.407587500000002</c:v>
                </c:pt>
                <c:pt idx="1084">
                  <c:v>19.455069170000002</c:v>
                </c:pt>
                <c:pt idx="1085">
                  <c:v>19.502550830000001</c:v>
                </c:pt>
                <c:pt idx="1086">
                  <c:v>19.5500325</c:v>
                </c:pt>
                <c:pt idx="1087">
                  <c:v>19.59751417</c:v>
                </c:pt>
                <c:pt idx="1088">
                  <c:v>19.60343142</c:v>
                </c:pt>
                <c:pt idx="1089">
                  <c:v>19.695479169999999</c:v>
                </c:pt>
                <c:pt idx="1090">
                  <c:v>19.745962500000001</c:v>
                </c:pt>
                <c:pt idx="1091">
                  <c:v>19.79644583</c:v>
                </c:pt>
                <c:pt idx="1092">
                  <c:v>19.846929169999999</c:v>
                </c:pt>
                <c:pt idx="1093">
                  <c:v>19.95314583</c:v>
                </c:pt>
                <c:pt idx="1094">
                  <c:v>20.004529829999999</c:v>
                </c:pt>
                <c:pt idx="1095">
                  <c:v>20.00887917</c:v>
                </c:pt>
                <c:pt idx="1096">
                  <c:v>20.064612499999999</c:v>
                </c:pt>
                <c:pt idx="1097">
                  <c:v>20.120345830000002</c:v>
                </c:pt>
                <c:pt idx="1098">
                  <c:v>20.176079170000001</c:v>
                </c:pt>
                <c:pt idx="1099">
                  <c:v>20.21600583</c:v>
                </c:pt>
                <c:pt idx="1100">
                  <c:v>20.2559325</c:v>
                </c:pt>
                <c:pt idx="1101">
                  <c:v>20.29585917</c:v>
                </c:pt>
                <c:pt idx="1102">
                  <c:v>20.375712499999999</c:v>
                </c:pt>
                <c:pt idx="1103">
                  <c:v>20.405628249999999</c:v>
                </c:pt>
                <c:pt idx="1104">
                  <c:v>20.436605</c:v>
                </c:pt>
                <c:pt idx="1105">
                  <c:v>20.497497500000001</c:v>
                </c:pt>
                <c:pt idx="1106">
                  <c:v>20.558389999999999</c:v>
                </c:pt>
                <c:pt idx="1107">
                  <c:v>20.619282500000001</c:v>
                </c:pt>
                <c:pt idx="1108">
                  <c:v>20.680174999999998</c:v>
                </c:pt>
                <c:pt idx="1109">
                  <c:v>20.79617</c:v>
                </c:pt>
                <c:pt idx="1110">
                  <c:v>20.80672667</c:v>
                </c:pt>
                <c:pt idx="1111">
                  <c:v>20.854167499999999</c:v>
                </c:pt>
                <c:pt idx="1112">
                  <c:v>20.912165000000002</c:v>
                </c:pt>
                <c:pt idx="1113">
                  <c:v>20.970162500000001</c:v>
                </c:pt>
                <c:pt idx="1114">
                  <c:v>21.072107500000001</c:v>
                </c:pt>
                <c:pt idx="1115">
                  <c:v>21.123080000000002</c:v>
                </c:pt>
                <c:pt idx="1116">
                  <c:v>21.174052499999998</c:v>
                </c:pt>
                <c:pt idx="1117">
                  <c:v>21.225024999999999</c:v>
                </c:pt>
                <c:pt idx="1118">
                  <c:v>21.260669830000001</c:v>
                </c:pt>
                <c:pt idx="1119">
                  <c:v>21.27549333</c:v>
                </c:pt>
                <c:pt idx="1120">
                  <c:v>21.325961670000002</c:v>
                </c:pt>
                <c:pt idx="1121">
                  <c:v>21.376429999999999</c:v>
                </c:pt>
                <c:pt idx="1122">
                  <c:v>21.42689833</c:v>
                </c:pt>
                <c:pt idx="1123">
                  <c:v>21.477366669999999</c:v>
                </c:pt>
                <c:pt idx="1124">
                  <c:v>21.531306669999999</c:v>
                </c:pt>
                <c:pt idx="1125">
                  <c:v>21.58524667</c:v>
                </c:pt>
                <c:pt idx="1126">
                  <c:v>21.639186670000001</c:v>
                </c:pt>
                <c:pt idx="1127">
                  <c:v>21.693126670000002</c:v>
                </c:pt>
                <c:pt idx="1128">
                  <c:v>21.714613</c:v>
                </c:pt>
                <c:pt idx="1129">
                  <c:v>21.747066669999999</c:v>
                </c:pt>
                <c:pt idx="1130">
                  <c:v>21.80687</c:v>
                </c:pt>
                <c:pt idx="1131">
                  <c:v>21.866673330000001</c:v>
                </c:pt>
                <c:pt idx="1132">
                  <c:v>21.92647667</c:v>
                </c:pt>
                <c:pt idx="1133">
                  <c:v>21.986280000000001</c:v>
                </c:pt>
                <c:pt idx="1134">
                  <c:v>22.046083329999998</c:v>
                </c:pt>
                <c:pt idx="1135">
                  <c:v>22.106552499999999</c:v>
                </c:pt>
                <c:pt idx="1136">
                  <c:v>22.16702167</c:v>
                </c:pt>
                <c:pt idx="1137">
                  <c:v>22.168556169999999</c:v>
                </c:pt>
                <c:pt idx="1138">
                  <c:v>22.227490830000001</c:v>
                </c:pt>
                <c:pt idx="1139">
                  <c:v>22.287960000000002</c:v>
                </c:pt>
                <c:pt idx="1140">
                  <c:v>22.401581669999999</c:v>
                </c:pt>
                <c:pt idx="1141">
                  <c:v>22.454734169999998</c:v>
                </c:pt>
                <c:pt idx="1142">
                  <c:v>22.507886670000001</c:v>
                </c:pt>
                <c:pt idx="1143">
                  <c:v>22.561039170000001</c:v>
                </c:pt>
                <c:pt idx="1144">
                  <c:v>22.61419167</c:v>
                </c:pt>
                <c:pt idx="1145">
                  <c:v>22.62249933</c:v>
                </c:pt>
                <c:pt idx="1146">
                  <c:v>22.673499169999999</c:v>
                </c:pt>
                <c:pt idx="1147">
                  <c:v>22.732806669999999</c:v>
                </c:pt>
                <c:pt idx="1148">
                  <c:v>22.792114170000001</c:v>
                </c:pt>
                <c:pt idx="1149">
                  <c:v>22.851421670000001</c:v>
                </c:pt>
                <c:pt idx="1150">
                  <c:v>22.91072917</c:v>
                </c:pt>
                <c:pt idx="1151">
                  <c:v>22.981212500000002</c:v>
                </c:pt>
                <c:pt idx="1152">
                  <c:v>23.05169583</c:v>
                </c:pt>
                <c:pt idx="1153">
                  <c:v>23.076442499999999</c:v>
                </c:pt>
                <c:pt idx="1154">
                  <c:v>23.192662500000001</c:v>
                </c:pt>
                <c:pt idx="1155">
                  <c:v>23.263145829999999</c:v>
                </c:pt>
                <c:pt idx="1156">
                  <c:v>23.366700829999999</c:v>
                </c:pt>
                <c:pt idx="1157">
                  <c:v>23.418478329999999</c:v>
                </c:pt>
                <c:pt idx="1158">
                  <c:v>23.470255829999999</c:v>
                </c:pt>
                <c:pt idx="1159">
                  <c:v>23.522033329999999</c:v>
                </c:pt>
                <c:pt idx="1160">
                  <c:v>23.58328667</c:v>
                </c:pt>
                <c:pt idx="1161">
                  <c:v>23.621337830000002</c:v>
                </c:pt>
                <c:pt idx="1162">
                  <c:v>23.644539999999999</c:v>
                </c:pt>
                <c:pt idx="1163">
                  <c:v>23.767046669999999</c:v>
                </c:pt>
                <c:pt idx="1164">
                  <c:v>23.828299999999999</c:v>
                </c:pt>
                <c:pt idx="1165">
                  <c:v>23.87236</c:v>
                </c:pt>
                <c:pt idx="1166">
                  <c:v>23.916419999999999</c:v>
                </c:pt>
                <c:pt idx="1167">
                  <c:v>23.96048</c:v>
                </c:pt>
                <c:pt idx="1168">
                  <c:v>24.004539999999999</c:v>
                </c:pt>
                <c:pt idx="1169">
                  <c:v>24.0486</c:v>
                </c:pt>
                <c:pt idx="1170">
                  <c:v>24.139446670000002</c:v>
                </c:pt>
                <c:pt idx="1171">
                  <c:v>24.166233170000002</c:v>
                </c:pt>
                <c:pt idx="1172">
                  <c:v>24.18487</c:v>
                </c:pt>
                <c:pt idx="1173">
                  <c:v>24.230293329999999</c:v>
                </c:pt>
                <c:pt idx="1174">
                  <c:v>24.275716670000001</c:v>
                </c:pt>
                <c:pt idx="1175">
                  <c:v>24.338331669999999</c:v>
                </c:pt>
                <c:pt idx="1176">
                  <c:v>24.40094667</c:v>
                </c:pt>
                <c:pt idx="1177">
                  <c:v>24.463561670000001</c:v>
                </c:pt>
                <c:pt idx="1178">
                  <c:v>24.526176670000002</c:v>
                </c:pt>
                <c:pt idx="1179">
                  <c:v>24.588791669999999</c:v>
                </c:pt>
                <c:pt idx="1180">
                  <c:v>24.652466669999999</c:v>
                </c:pt>
                <c:pt idx="1181">
                  <c:v>24.711128500000001</c:v>
                </c:pt>
                <c:pt idx="1182">
                  <c:v>24.716141669999999</c:v>
                </c:pt>
                <c:pt idx="1183">
                  <c:v>24.779816669999999</c:v>
                </c:pt>
                <c:pt idx="1184">
                  <c:v>24.843491669999999</c:v>
                </c:pt>
                <c:pt idx="1185">
                  <c:v>24.907166669999999</c:v>
                </c:pt>
                <c:pt idx="1186">
                  <c:v>24.940271670000001</c:v>
                </c:pt>
                <c:pt idx="1187">
                  <c:v>24.97337667</c:v>
                </c:pt>
                <c:pt idx="1188">
                  <c:v>25.006481669999999</c:v>
                </c:pt>
                <c:pt idx="1189">
                  <c:v>25.039586669999998</c:v>
                </c:pt>
                <c:pt idx="1190">
                  <c:v>25.072691670000001</c:v>
                </c:pt>
                <c:pt idx="1191">
                  <c:v>25.137003329999999</c:v>
                </c:pt>
                <c:pt idx="1192">
                  <c:v>25.201315000000001</c:v>
                </c:pt>
                <c:pt idx="1193">
                  <c:v>25.25602383</c:v>
                </c:pt>
                <c:pt idx="1194">
                  <c:v>25.26562667</c:v>
                </c:pt>
                <c:pt idx="1195">
                  <c:v>25.329938330000001</c:v>
                </c:pt>
                <c:pt idx="1196">
                  <c:v>25.39425</c:v>
                </c:pt>
                <c:pt idx="1197">
                  <c:v>25.415231670000001</c:v>
                </c:pt>
                <c:pt idx="1198">
                  <c:v>25.436213330000001</c:v>
                </c:pt>
                <c:pt idx="1199">
                  <c:v>25.457194999999999</c:v>
                </c:pt>
                <c:pt idx="1200">
                  <c:v>25.47817667</c:v>
                </c:pt>
                <c:pt idx="1201">
                  <c:v>25.49915833</c:v>
                </c:pt>
                <c:pt idx="1202">
                  <c:v>25.538019169999998</c:v>
                </c:pt>
                <c:pt idx="1203">
                  <c:v>25.576879999999999</c:v>
                </c:pt>
                <c:pt idx="1204">
                  <c:v>25.61574083</c:v>
                </c:pt>
                <c:pt idx="1205">
                  <c:v>25.654601670000002</c:v>
                </c:pt>
                <c:pt idx="1206">
                  <c:v>25.693462499999999</c:v>
                </c:pt>
                <c:pt idx="1207">
                  <c:v>25.7780475</c:v>
                </c:pt>
                <c:pt idx="1208">
                  <c:v>25.80091917</c:v>
                </c:pt>
                <c:pt idx="1209">
                  <c:v>25.8626325</c:v>
                </c:pt>
                <c:pt idx="1210">
                  <c:v>25.947217500000001</c:v>
                </c:pt>
                <c:pt idx="1211">
                  <c:v>26.031802500000001</c:v>
                </c:pt>
                <c:pt idx="1212">
                  <c:v>26.116387499999998</c:v>
                </c:pt>
                <c:pt idx="1213">
                  <c:v>26.182181669999999</c:v>
                </c:pt>
                <c:pt idx="1214">
                  <c:v>26.247975830000001</c:v>
                </c:pt>
                <c:pt idx="1215">
                  <c:v>26.313770000000002</c:v>
                </c:pt>
                <c:pt idx="1216">
                  <c:v>26.379564169999998</c:v>
                </c:pt>
                <c:pt idx="1217">
                  <c:v>26.4023985</c:v>
                </c:pt>
                <c:pt idx="1218">
                  <c:v>26.445358330000001</c:v>
                </c:pt>
                <c:pt idx="1219">
                  <c:v>26.527126670000001</c:v>
                </c:pt>
                <c:pt idx="1220">
                  <c:v>26.608895</c:v>
                </c:pt>
                <c:pt idx="1221">
                  <c:v>26.69066333</c:v>
                </c:pt>
                <c:pt idx="1222">
                  <c:v>26.77243167</c:v>
                </c:pt>
                <c:pt idx="1223">
                  <c:v>26.854199999999999</c:v>
                </c:pt>
                <c:pt idx="1224">
                  <c:v>26.930739169999999</c:v>
                </c:pt>
                <c:pt idx="1225">
                  <c:v>27.00387783</c:v>
                </c:pt>
                <c:pt idx="1226">
                  <c:v>27.007278329999998</c:v>
                </c:pt>
                <c:pt idx="1227">
                  <c:v>27.083817499999999</c:v>
                </c:pt>
                <c:pt idx="1228">
                  <c:v>27.160356669999999</c:v>
                </c:pt>
                <c:pt idx="1229">
                  <c:v>27.236895830000002</c:v>
                </c:pt>
                <c:pt idx="1230">
                  <c:v>27.306654999999999</c:v>
                </c:pt>
                <c:pt idx="1231">
                  <c:v>27.37641417</c:v>
                </c:pt>
                <c:pt idx="1232">
                  <c:v>27.446173330000001</c:v>
                </c:pt>
                <c:pt idx="1233">
                  <c:v>27.515932500000002</c:v>
                </c:pt>
                <c:pt idx="1234">
                  <c:v>27.585691669999999</c:v>
                </c:pt>
                <c:pt idx="1235">
                  <c:v>27.605357170000001</c:v>
                </c:pt>
                <c:pt idx="1236">
                  <c:v>27.669653329999999</c:v>
                </c:pt>
                <c:pt idx="1237">
                  <c:v>27.753615</c:v>
                </c:pt>
                <c:pt idx="1238">
                  <c:v>27.837576670000001</c:v>
                </c:pt>
                <c:pt idx="1239">
                  <c:v>27.921538330000001</c:v>
                </c:pt>
                <c:pt idx="1240">
                  <c:v>28.005500000000001</c:v>
                </c:pt>
                <c:pt idx="1241">
                  <c:v>28.087824999999999</c:v>
                </c:pt>
                <c:pt idx="1242">
                  <c:v>28.17015</c:v>
                </c:pt>
                <c:pt idx="1243">
                  <c:v>28.206836500000001</c:v>
                </c:pt>
                <c:pt idx="1244">
                  <c:v>28.252475</c:v>
                </c:pt>
                <c:pt idx="1245">
                  <c:v>28.334800000000001</c:v>
                </c:pt>
                <c:pt idx="1246">
                  <c:v>28.417124999999999</c:v>
                </c:pt>
                <c:pt idx="1247">
                  <c:v>28.4883375</c:v>
                </c:pt>
                <c:pt idx="1248">
                  <c:v>28.559550000000002</c:v>
                </c:pt>
                <c:pt idx="1249">
                  <c:v>28.630762499999999</c:v>
                </c:pt>
                <c:pt idx="1250">
                  <c:v>28.701975000000001</c:v>
                </c:pt>
                <c:pt idx="1251">
                  <c:v>28.773187499999999</c:v>
                </c:pt>
                <c:pt idx="1252">
                  <c:v>28.808315830000002</c:v>
                </c:pt>
                <c:pt idx="1253">
                  <c:v>28.856946669999999</c:v>
                </c:pt>
                <c:pt idx="1254">
                  <c:v>28.940705829999999</c:v>
                </c:pt>
                <c:pt idx="1255">
                  <c:v>29.024464999999999</c:v>
                </c:pt>
                <c:pt idx="1256">
                  <c:v>29.10822417</c:v>
                </c:pt>
                <c:pt idx="1257">
                  <c:v>29.278848329999999</c:v>
                </c:pt>
                <c:pt idx="1258">
                  <c:v>29.365713329999998</c:v>
                </c:pt>
                <c:pt idx="1259">
                  <c:v>29.452578330000001</c:v>
                </c:pt>
                <c:pt idx="1260">
                  <c:v>29.503055920000001</c:v>
                </c:pt>
                <c:pt idx="1261">
                  <c:v>29.626308330000001</c:v>
                </c:pt>
                <c:pt idx="1262">
                  <c:v>29.70180083</c:v>
                </c:pt>
                <c:pt idx="1263">
                  <c:v>29.777293329999999</c:v>
                </c:pt>
                <c:pt idx="1264">
                  <c:v>29.852785829999998</c:v>
                </c:pt>
                <c:pt idx="1265">
                  <c:v>29.928278330000001</c:v>
                </c:pt>
                <c:pt idx="1266">
                  <c:v>30.003770830000001</c:v>
                </c:pt>
                <c:pt idx="1267">
                  <c:v>30.082483329999999</c:v>
                </c:pt>
                <c:pt idx="1268">
                  <c:v>30.197796</c:v>
                </c:pt>
                <c:pt idx="1269">
                  <c:v>30.239908329999999</c:v>
                </c:pt>
                <c:pt idx="1270">
                  <c:v>30.31862083</c:v>
                </c:pt>
                <c:pt idx="1271">
                  <c:v>30.397333329999999</c:v>
                </c:pt>
                <c:pt idx="1272">
                  <c:v>30.483781669999999</c:v>
                </c:pt>
                <c:pt idx="1273">
                  <c:v>30.570229999999999</c:v>
                </c:pt>
                <c:pt idx="1274">
                  <c:v>30.656678329999998</c:v>
                </c:pt>
                <c:pt idx="1275">
                  <c:v>30.743126669999999</c:v>
                </c:pt>
                <c:pt idx="1276">
                  <c:v>30.892536079999999</c:v>
                </c:pt>
                <c:pt idx="1277">
                  <c:v>30.90695333</c:v>
                </c:pt>
                <c:pt idx="1278">
                  <c:v>30.98433167</c:v>
                </c:pt>
                <c:pt idx="1279">
                  <c:v>31.061710000000001</c:v>
                </c:pt>
                <c:pt idx="1280">
                  <c:v>31.13908833</c:v>
                </c:pt>
                <c:pt idx="1281">
                  <c:v>31.216466669999999</c:v>
                </c:pt>
                <c:pt idx="1282">
                  <c:v>31.571596670000002</c:v>
                </c:pt>
                <c:pt idx="1283">
                  <c:v>31.587276169999999</c:v>
                </c:pt>
                <c:pt idx="1284">
                  <c:v>31.926726670000001</c:v>
                </c:pt>
                <c:pt idx="1285">
                  <c:v>32.281856670000003</c:v>
                </c:pt>
                <c:pt idx="1286">
                  <c:v>32.282016249999998</c:v>
                </c:pt>
                <c:pt idx="1287">
                  <c:v>32.636986669999999</c:v>
                </c:pt>
                <c:pt idx="1288">
                  <c:v>32.992116670000001</c:v>
                </c:pt>
                <c:pt idx="1289">
                  <c:v>33.07180383</c:v>
                </c:pt>
                <c:pt idx="1290">
                  <c:v>33.17265167</c:v>
                </c:pt>
                <c:pt idx="1291">
                  <c:v>33.353186669999999</c:v>
                </c:pt>
                <c:pt idx="1292">
                  <c:v>33.533721669999998</c:v>
                </c:pt>
                <c:pt idx="1293">
                  <c:v>33.861591420000003</c:v>
                </c:pt>
                <c:pt idx="1294">
                  <c:v>33.894791669999996</c:v>
                </c:pt>
                <c:pt idx="1295">
                  <c:v>33.998892499999997</c:v>
                </c:pt>
                <c:pt idx="1296">
                  <c:v>34.102993329999997</c:v>
                </c:pt>
                <c:pt idx="1297">
                  <c:v>34.207094169999998</c:v>
                </c:pt>
                <c:pt idx="1298">
                  <c:v>34.311194999999998</c:v>
                </c:pt>
                <c:pt idx="1299">
                  <c:v>34.415295829999998</c:v>
                </c:pt>
                <c:pt idx="1300">
                  <c:v>34.501132499999997</c:v>
                </c:pt>
                <c:pt idx="1301">
                  <c:v>34.586969170000003</c:v>
                </c:pt>
                <c:pt idx="1302">
                  <c:v>34.651378999999999</c:v>
                </c:pt>
                <c:pt idx="1303">
                  <c:v>34.672805830000001</c:v>
                </c:pt>
                <c:pt idx="1304">
                  <c:v>34.758642500000001</c:v>
                </c:pt>
                <c:pt idx="1305">
                  <c:v>34.84447917</c:v>
                </c:pt>
                <c:pt idx="1306">
                  <c:v>34.926762500000002</c:v>
                </c:pt>
                <c:pt idx="1307">
                  <c:v>35.009045829999998</c:v>
                </c:pt>
                <c:pt idx="1308">
                  <c:v>35.091329170000002</c:v>
                </c:pt>
                <c:pt idx="1309">
                  <c:v>35.173612499999997</c:v>
                </c:pt>
                <c:pt idx="1310">
                  <c:v>35.25589583</c:v>
                </c:pt>
                <c:pt idx="1311">
                  <c:v>35.351109170000001</c:v>
                </c:pt>
                <c:pt idx="1312">
                  <c:v>35.441166580000001</c:v>
                </c:pt>
                <c:pt idx="1313">
                  <c:v>35.446322500000001</c:v>
                </c:pt>
                <c:pt idx="1314">
                  <c:v>35.541535830000001</c:v>
                </c:pt>
                <c:pt idx="1315">
                  <c:v>35.636749170000002</c:v>
                </c:pt>
                <c:pt idx="1316">
                  <c:v>35.731962500000002</c:v>
                </c:pt>
                <c:pt idx="1317">
                  <c:v>35.830039999999997</c:v>
                </c:pt>
                <c:pt idx="1318">
                  <c:v>35.928117499999999</c:v>
                </c:pt>
                <c:pt idx="1319">
                  <c:v>36.026195000000001</c:v>
                </c:pt>
                <c:pt idx="1320">
                  <c:v>36.124272499999996</c:v>
                </c:pt>
                <c:pt idx="1321">
                  <c:v>36.222349999999999</c:v>
                </c:pt>
                <c:pt idx="1322">
                  <c:v>36.230954169999997</c:v>
                </c:pt>
                <c:pt idx="1323">
                  <c:v>36.3107525</c:v>
                </c:pt>
                <c:pt idx="1324">
                  <c:v>36.399155</c:v>
                </c:pt>
                <c:pt idx="1325">
                  <c:v>36.487557500000001</c:v>
                </c:pt>
                <c:pt idx="1326">
                  <c:v>36.575960000000002</c:v>
                </c:pt>
                <c:pt idx="1327">
                  <c:v>36.664362500000003</c:v>
                </c:pt>
                <c:pt idx="1328">
                  <c:v>36.740242500000001</c:v>
                </c:pt>
                <c:pt idx="1329">
                  <c:v>36.816122499999999</c:v>
                </c:pt>
                <c:pt idx="1330">
                  <c:v>36.892002499999997</c:v>
                </c:pt>
                <c:pt idx="1331">
                  <c:v>36.967882500000002</c:v>
                </c:pt>
                <c:pt idx="1332">
                  <c:v>37.0437625</c:v>
                </c:pt>
                <c:pt idx="1333">
                  <c:v>37.136397500000001</c:v>
                </c:pt>
                <c:pt idx="1334">
                  <c:v>37.141203330000003</c:v>
                </c:pt>
                <c:pt idx="1335">
                  <c:v>37.238644170000001</c:v>
                </c:pt>
                <c:pt idx="1336">
                  <c:v>37.336084999999997</c:v>
                </c:pt>
                <c:pt idx="1337">
                  <c:v>37.433525830000001</c:v>
                </c:pt>
                <c:pt idx="1338">
                  <c:v>37.530966669999998</c:v>
                </c:pt>
                <c:pt idx="1339">
                  <c:v>37.627940000000002</c:v>
                </c:pt>
                <c:pt idx="1340">
                  <c:v>37.72491333</c:v>
                </c:pt>
                <c:pt idx="1341">
                  <c:v>37.821886669999998</c:v>
                </c:pt>
                <c:pt idx="1342">
                  <c:v>37.918860000000002</c:v>
                </c:pt>
                <c:pt idx="1343">
                  <c:v>38.01583333</c:v>
                </c:pt>
                <c:pt idx="1344">
                  <c:v>38.041840829999998</c:v>
                </c:pt>
                <c:pt idx="1345">
                  <c:v>38.103941669999998</c:v>
                </c:pt>
                <c:pt idx="1346">
                  <c:v>38.192050000000002</c:v>
                </c:pt>
                <c:pt idx="1347">
                  <c:v>38.280158329999999</c:v>
                </c:pt>
                <c:pt idx="1348">
                  <c:v>38.368266669999997</c:v>
                </c:pt>
                <c:pt idx="1349">
                  <c:v>38.55294833</c:v>
                </c:pt>
                <c:pt idx="1350">
                  <c:v>38.649521669999999</c:v>
                </c:pt>
                <c:pt idx="1351">
                  <c:v>38.746094999999997</c:v>
                </c:pt>
                <c:pt idx="1352">
                  <c:v>38.842668330000002</c:v>
                </c:pt>
                <c:pt idx="1353">
                  <c:v>38.939241670000001</c:v>
                </c:pt>
                <c:pt idx="1354">
                  <c:v>38.947284170000003</c:v>
                </c:pt>
                <c:pt idx="1355">
                  <c:v>39.045391670000001</c:v>
                </c:pt>
                <c:pt idx="1356">
                  <c:v>39.15154167</c:v>
                </c:pt>
                <c:pt idx="1357">
                  <c:v>39.25769167</c:v>
                </c:pt>
                <c:pt idx="1358">
                  <c:v>39.363841669999999</c:v>
                </c:pt>
                <c:pt idx="1359">
                  <c:v>39.469991669999999</c:v>
                </c:pt>
                <c:pt idx="1360">
                  <c:v>39.763348329999999</c:v>
                </c:pt>
                <c:pt idx="1361">
                  <c:v>39.8527275</c:v>
                </c:pt>
                <c:pt idx="1362">
                  <c:v>39.910026670000001</c:v>
                </c:pt>
                <c:pt idx="1363">
                  <c:v>40.056705000000001</c:v>
                </c:pt>
                <c:pt idx="1364">
                  <c:v>40.29970917</c:v>
                </c:pt>
                <c:pt idx="1365">
                  <c:v>40.396034999999998</c:v>
                </c:pt>
                <c:pt idx="1366">
                  <c:v>40.492360830000003</c:v>
                </c:pt>
                <c:pt idx="1367">
                  <c:v>40.588686670000001</c:v>
                </c:pt>
                <c:pt idx="1368">
                  <c:v>40.685012499999999</c:v>
                </c:pt>
                <c:pt idx="1369">
                  <c:v>40.758170829999997</c:v>
                </c:pt>
                <c:pt idx="1370">
                  <c:v>40.782776669999997</c:v>
                </c:pt>
                <c:pt idx="1371">
                  <c:v>40.978304999999999</c:v>
                </c:pt>
                <c:pt idx="1372">
                  <c:v>41.076069169999997</c:v>
                </c:pt>
                <c:pt idx="1373">
                  <c:v>41.173833330000001</c:v>
                </c:pt>
                <c:pt idx="1374">
                  <c:v>41.286864170000001</c:v>
                </c:pt>
                <c:pt idx="1375">
                  <c:v>41.399895000000001</c:v>
                </c:pt>
                <c:pt idx="1376">
                  <c:v>41.51292583</c:v>
                </c:pt>
                <c:pt idx="1377">
                  <c:v>41.625956670000001</c:v>
                </c:pt>
                <c:pt idx="1378">
                  <c:v>41.7389875</c:v>
                </c:pt>
                <c:pt idx="1379">
                  <c:v>41.772433329999998</c:v>
                </c:pt>
                <c:pt idx="1380">
                  <c:v>41.841776670000002</c:v>
                </c:pt>
                <c:pt idx="1381">
                  <c:v>41.944565830000002</c:v>
                </c:pt>
                <c:pt idx="1382">
                  <c:v>42.047355000000003</c:v>
                </c:pt>
                <c:pt idx="1383">
                  <c:v>42.150144169999997</c:v>
                </c:pt>
                <c:pt idx="1384">
                  <c:v>42.252933329999998</c:v>
                </c:pt>
                <c:pt idx="1385">
                  <c:v>42.300007579999999</c:v>
                </c:pt>
                <c:pt idx="1386">
                  <c:v>42.39415606</c:v>
                </c:pt>
                <c:pt idx="1387">
                  <c:v>42.441230300000001</c:v>
                </c:pt>
                <c:pt idx="1388">
                  <c:v>42.535378790000003</c:v>
                </c:pt>
                <c:pt idx="1389">
                  <c:v>42.582453030000003</c:v>
                </c:pt>
                <c:pt idx="1390">
                  <c:v>42.629527269999997</c:v>
                </c:pt>
                <c:pt idx="1391">
                  <c:v>42.676601519999998</c:v>
                </c:pt>
                <c:pt idx="1392">
                  <c:v>42.723675759999999</c:v>
                </c:pt>
                <c:pt idx="1393">
                  <c:v>42.77075</c:v>
                </c:pt>
                <c:pt idx="1394">
                  <c:v>42.786695829999999</c:v>
                </c:pt>
                <c:pt idx="1395">
                  <c:v>42.900590829999999</c:v>
                </c:pt>
                <c:pt idx="1396">
                  <c:v>43.030431669999999</c:v>
                </c:pt>
                <c:pt idx="1397">
                  <c:v>43.290113329999997</c:v>
                </c:pt>
                <c:pt idx="1398">
                  <c:v>43.419954169999997</c:v>
                </c:pt>
                <c:pt idx="1399">
                  <c:v>43.552544169999997</c:v>
                </c:pt>
                <c:pt idx="1400">
                  <c:v>43.685134169999998</c:v>
                </c:pt>
                <c:pt idx="1401">
                  <c:v>43.80095833</c:v>
                </c:pt>
                <c:pt idx="1402">
                  <c:v>43.817724169999998</c:v>
                </c:pt>
                <c:pt idx="1403">
                  <c:v>43.950314169999999</c:v>
                </c:pt>
                <c:pt idx="1404">
                  <c:v>44.082904169999999</c:v>
                </c:pt>
                <c:pt idx="1405">
                  <c:v>44.202218330000001</c:v>
                </c:pt>
                <c:pt idx="1406">
                  <c:v>44.321532500000004</c:v>
                </c:pt>
                <c:pt idx="1407">
                  <c:v>44.440846669999999</c:v>
                </c:pt>
                <c:pt idx="1408">
                  <c:v>44.560160830000001</c:v>
                </c:pt>
                <c:pt idx="1409">
                  <c:v>44.679474999999996</c:v>
                </c:pt>
                <c:pt idx="1410">
                  <c:v>44.776754169999997</c:v>
                </c:pt>
                <c:pt idx="1411">
                  <c:v>44.815220830000001</c:v>
                </c:pt>
                <c:pt idx="1412">
                  <c:v>44.86021667</c:v>
                </c:pt>
                <c:pt idx="1413">
                  <c:v>44.861304169999997</c:v>
                </c:pt>
                <c:pt idx="1414">
                  <c:v>44.938040000000001</c:v>
                </c:pt>
                <c:pt idx="1415">
                  <c:v>44.945854169999997</c:v>
                </c:pt>
                <c:pt idx="1416">
                  <c:v>45.030404169999997</c:v>
                </c:pt>
                <c:pt idx="1417">
                  <c:v>45.040958330000002</c:v>
                </c:pt>
                <c:pt idx="1418">
                  <c:v>45.114954169999997</c:v>
                </c:pt>
                <c:pt idx="1419">
                  <c:v>45.199504169999997</c:v>
                </c:pt>
                <c:pt idx="1420">
                  <c:v>45.221699999999998</c:v>
                </c:pt>
                <c:pt idx="1421">
                  <c:v>45.260611670000003</c:v>
                </c:pt>
                <c:pt idx="1422">
                  <c:v>45.31864917</c:v>
                </c:pt>
                <c:pt idx="1423">
                  <c:v>45.402441670000002</c:v>
                </c:pt>
                <c:pt idx="1424">
                  <c:v>45.4218975</c:v>
                </c:pt>
                <c:pt idx="1425">
                  <c:v>45.55693917</c:v>
                </c:pt>
                <c:pt idx="1426">
                  <c:v>45.583183329999997</c:v>
                </c:pt>
                <c:pt idx="1427">
                  <c:v>45.676084170000003</c:v>
                </c:pt>
                <c:pt idx="1428">
                  <c:v>45.795229169999999</c:v>
                </c:pt>
                <c:pt idx="1429">
                  <c:v>45.829483330000002</c:v>
                </c:pt>
                <c:pt idx="1430">
                  <c:v>46.067489170000002</c:v>
                </c:pt>
                <c:pt idx="1431">
                  <c:v>46.203619170000003</c:v>
                </c:pt>
                <c:pt idx="1432">
                  <c:v>46.339749169999997</c:v>
                </c:pt>
                <c:pt idx="1433">
                  <c:v>46.475879169999999</c:v>
                </c:pt>
                <c:pt idx="1434">
                  <c:v>46.606760000000001</c:v>
                </c:pt>
                <c:pt idx="1435">
                  <c:v>46.737640829999997</c:v>
                </c:pt>
                <c:pt idx="1436">
                  <c:v>46.86852167</c:v>
                </c:pt>
                <c:pt idx="1437">
                  <c:v>46.999402500000002</c:v>
                </c:pt>
                <c:pt idx="1438">
                  <c:v>47.014633330000002</c:v>
                </c:pt>
                <c:pt idx="1439">
                  <c:v>47.130283329999997</c:v>
                </c:pt>
                <c:pt idx="1440">
                  <c:v>47.255310829999999</c:v>
                </c:pt>
                <c:pt idx="1441">
                  <c:v>47.380338330000001</c:v>
                </c:pt>
                <c:pt idx="1442">
                  <c:v>47.505365830000002</c:v>
                </c:pt>
                <c:pt idx="1443">
                  <c:v>47.630393329999997</c:v>
                </c:pt>
                <c:pt idx="1444">
                  <c:v>47.755420829999998</c:v>
                </c:pt>
                <c:pt idx="1445">
                  <c:v>47.887370830000002</c:v>
                </c:pt>
                <c:pt idx="1446">
                  <c:v>48.019320829999998</c:v>
                </c:pt>
                <c:pt idx="1447">
                  <c:v>48.151270830000001</c:v>
                </c:pt>
                <c:pt idx="1448">
                  <c:v>48.199783330000002</c:v>
                </c:pt>
                <c:pt idx="1449">
                  <c:v>48.415170830000001</c:v>
                </c:pt>
                <c:pt idx="1450">
                  <c:v>48.543506669999999</c:v>
                </c:pt>
                <c:pt idx="1451">
                  <c:v>48.671842499999997</c:v>
                </c:pt>
                <c:pt idx="1452">
                  <c:v>48.800178330000001</c:v>
                </c:pt>
                <c:pt idx="1453">
                  <c:v>48.92851417</c:v>
                </c:pt>
                <c:pt idx="1454">
                  <c:v>49.056849999999997</c:v>
                </c:pt>
                <c:pt idx="1455">
                  <c:v>49.212488329999999</c:v>
                </c:pt>
                <c:pt idx="1456">
                  <c:v>49.368126670000002</c:v>
                </c:pt>
                <c:pt idx="1457">
                  <c:v>49.384933330000003</c:v>
                </c:pt>
                <c:pt idx="1458">
                  <c:v>49.523764999999997</c:v>
                </c:pt>
                <c:pt idx="1459">
                  <c:v>49.67940333</c:v>
                </c:pt>
                <c:pt idx="1460">
                  <c:v>49.835041670000003</c:v>
                </c:pt>
                <c:pt idx="1461">
                  <c:v>49.969443329999997</c:v>
                </c:pt>
                <c:pt idx="1462">
                  <c:v>50.238246670000002</c:v>
                </c:pt>
                <c:pt idx="1463">
                  <c:v>50.372648329999997</c:v>
                </c:pt>
                <c:pt idx="1464">
                  <c:v>50.50705</c:v>
                </c:pt>
                <c:pt idx="1465">
                  <c:v>50.619308330000003</c:v>
                </c:pt>
                <c:pt idx="1466">
                  <c:v>50.731566669999999</c:v>
                </c:pt>
                <c:pt idx="1467">
                  <c:v>50.843825000000002</c:v>
                </c:pt>
                <c:pt idx="1468">
                  <c:v>50.956083329999998</c:v>
                </c:pt>
                <c:pt idx="1469">
                  <c:v>51.068341670000002</c:v>
                </c:pt>
                <c:pt idx="1470">
                  <c:v>51.267654999999998</c:v>
                </c:pt>
                <c:pt idx="1471">
                  <c:v>51.46696833</c:v>
                </c:pt>
                <c:pt idx="1472">
                  <c:v>51.666281669999996</c:v>
                </c:pt>
                <c:pt idx="1473">
                  <c:v>51.755233330000003</c:v>
                </c:pt>
                <c:pt idx="1474">
                  <c:v>51.865594999999999</c:v>
                </c:pt>
                <c:pt idx="1475">
                  <c:v>52.064908330000002</c:v>
                </c:pt>
                <c:pt idx="1476">
                  <c:v>52.207863330000002</c:v>
                </c:pt>
                <c:pt idx="1477">
                  <c:v>52.350818330000003</c:v>
                </c:pt>
                <c:pt idx="1478">
                  <c:v>52.636728329999997</c:v>
                </c:pt>
                <c:pt idx="1479">
                  <c:v>52.779683329999997</c:v>
                </c:pt>
                <c:pt idx="1480">
                  <c:v>52.919348329999998</c:v>
                </c:pt>
                <c:pt idx="1481">
                  <c:v>53.059013329999999</c:v>
                </c:pt>
                <c:pt idx="1482">
                  <c:v>53.104626670000002</c:v>
                </c:pt>
                <c:pt idx="1483">
                  <c:v>53.19867833</c:v>
                </c:pt>
                <c:pt idx="1484">
                  <c:v>53.338343330000001</c:v>
                </c:pt>
                <c:pt idx="1485">
                  <c:v>53.478008330000002</c:v>
                </c:pt>
                <c:pt idx="1486">
                  <c:v>53.581305</c:v>
                </c:pt>
                <c:pt idx="1487">
                  <c:v>53.684601669999999</c:v>
                </c:pt>
                <c:pt idx="1488">
                  <c:v>53.787898329999997</c:v>
                </c:pt>
                <c:pt idx="1489">
                  <c:v>53.891195000000003</c:v>
                </c:pt>
                <c:pt idx="1490">
                  <c:v>53.994491670000002</c:v>
                </c:pt>
                <c:pt idx="1491">
                  <c:v>54.15409167</c:v>
                </c:pt>
                <c:pt idx="1492">
                  <c:v>54.45402</c:v>
                </c:pt>
                <c:pt idx="1493">
                  <c:v>54.473291670000002</c:v>
                </c:pt>
                <c:pt idx="1494">
                  <c:v>54.632891669999999</c:v>
                </c:pt>
                <c:pt idx="1495">
                  <c:v>54.792491669999997</c:v>
                </c:pt>
                <c:pt idx="1496">
                  <c:v>54.96462417</c:v>
                </c:pt>
                <c:pt idx="1497">
                  <c:v>55.136756669999997</c:v>
                </c:pt>
                <c:pt idx="1498">
                  <c:v>55.30888917</c:v>
                </c:pt>
                <c:pt idx="1499">
                  <c:v>55.481021669999997</c:v>
                </c:pt>
                <c:pt idx="1500">
                  <c:v>55.653154170000001</c:v>
                </c:pt>
                <c:pt idx="1501">
                  <c:v>55.79251833</c:v>
                </c:pt>
                <c:pt idx="1502">
                  <c:v>55.803413329999998</c:v>
                </c:pt>
                <c:pt idx="1503">
                  <c:v>55.9318825</c:v>
                </c:pt>
                <c:pt idx="1504">
                  <c:v>56.071246670000001</c:v>
                </c:pt>
                <c:pt idx="1505">
                  <c:v>56.21061083</c:v>
                </c:pt>
                <c:pt idx="1506">
                  <c:v>56.349975000000001</c:v>
                </c:pt>
                <c:pt idx="1507">
                  <c:v>56.512076669999999</c:v>
                </c:pt>
                <c:pt idx="1508">
                  <c:v>56.674178329999997</c:v>
                </c:pt>
                <c:pt idx="1509">
                  <c:v>56.836280000000002</c:v>
                </c:pt>
                <c:pt idx="1510">
                  <c:v>56.998381670000001</c:v>
                </c:pt>
                <c:pt idx="1511">
                  <c:v>57.152806669999997</c:v>
                </c:pt>
                <c:pt idx="1512">
                  <c:v>57.160483329999998</c:v>
                </c:pt>
                <c:pt idx="1513">
                  <c:v>57.327337499999999</c:v>
                </c:pt>
                <c:pt idx="1514">
                  <c:v>57.494191669999999</c:v>
                </c:pt>
                <c:pt idx="1515">
                  <c:v>57.661045829999999</c:v>
                </c:pt>
                <c:pt idx="1516">
                  <c:v>57.8279</c:v>
                </c:pt>
                <c:pt idx="1517">
                  <c:v>57.99475417</c:v>
                </c:pt>
                <c:pt idx="1518">
                  <c:v>58.134875000000001</c:v>
                </c:pt>
                <c:pt idx="1519">
                  <c:v>58.274995830000002</c:v>
                </c:pt>
                <c:pt idx="1520">
                  <c:v>58.415116670000003</c:v>
                </c:pt>
                <c:pt idx="1521">
                  <c:v>58.555237499999997</c:v>
                </c:pt>
                <c:pt idx="1522">
                  <c:v>58.695358329999998</c:v>
                </c:pt>
                <c:pt idx="1523">
                  <c:v>58.839430829999998</c:v>
                </c:pt>
                <c:pt idx="1524">
                  <c:v>58.983503329999998</c:v>
                </c:pt>
                <c:pt idx="1525">
                  <c:v>59.271648329999998</c:v>
                </c:pt>
                <c:pt idx="1526">
                  <c:v>59.415720829999998</c:v>
                </c:pt>
                <c:pt idx="1527">
                  <c:v>59.564784170000003</c:v>
                </c:pt>
                <c:pt idx="1528">
                  <c:v>59.7138475</c:v>
                </c:pt>
                <c:pt idx="1529">
                  <c:v>59.862910829999997</c:v>
                </c:pt>
                <c:pt idx="1530">
                  <c:v>59.993435830000003</c:v>
                </c:pt>
                <c:pt idx="1531">
                  <c:v>60.011974170000002</c:v>
                </c:pt>
                <c:pt idx="1532">
                  <c:v>60.161037499999999</c:v>
                </c:pt>
                <c:pt idx="1533">
                  <c:v>60.250213330000001</c:v>
                </c:pt>
                <c:pt idx="1534">
                  <c:v>60.339389169999997</c:v>
                </c:pt>
                <c:pt idx="1535">
                  <c:v>60.428564999999999</c:v>
                </c:pt>
                <c:pt idx="1536">
                  <c:v>60.517740830000001</c:v>
                </c:pt>
                <c:pt idx="1537">
                  <c:v>60.606916669999997</c:v>
                </c:pt>
                <c:pt idx="1538">
                  <c:v>60.789573330000003</c:v>
                </c:pt>
                <c:pt idx="1539">
                  <c:v>60.972230000000003</c:v>
                </c:pt>
                <c:pt idx="1540">
                  <c:v>61.154886670000003</c:v>
                </c:pt>
                <c:pt idx="1541">
                  <c:v>61.337543330000003</c:v>
                </c:pt>
                <c:pt idx="1542">
                  <c:v>61.484671669999997</c:v>
                </c:pt>
                <c:pt idx="1543">
                  <c:v>61.520200000000003</c:v>
                </c:pt>
                <c:pt idx="1544">
                  <c:v>61.633760000000002</c:v>
                </c:pt>
                <c:pt idx="1545">
                  <c:v>61.747320000000002</c:v>
                </c:pt>
                <c:pt idx="1546">
                  <c:v>61.860880000000002</c:v>
                </c:pt>
                <c:pt idx="1547">
                  <c:v>61.974440000000001</c:v>
                </c:pt>
                <c:pt idx="1548">
                  <c:v>62.088000000000001</c:v>
                </c:pt>
                <c:pt idx="1549">
                  <c:v>62.26332</c:v>
                </c:pt>
                <c:pt idx="1550">
                  <c:v>62.438639999999999</c:v>
                </c:pt>
                <c:pt idx="1551">
                  <c:v>62.613959999999999</c:v>
                </c:pt>
                <c:pt idx="1552">
                  <c:v>62.789279999999998</c:v>
                </c:pt>
                <c:pt idx="1553">
                  <c:v>62.964599999999997</c:v>
                </c:pt>
                <c:pt idx="1554">
                  <c:v>62.975907499999998</c:v>
                </c:pt>
                <c:pt idx="1555">
                  <c:v>63.135674170000001</c:v>
                </c:pt>
                <c:pt idx="1556">
                  <c:v>63.306748329999998</c:v>
                </c:pt>
                <c:pt idx="1557">
                  <c:v>63.477822500000002</c:v>
                </c:pt>
                <c:pt idx="1558">
                  <c:v>63.648896669999999</c:v>
                </c:pt>
                <c:pt idx="1559">
                  <c:v>63.975337500000002</c:v>
                </c:pt>
                <c:pt idx="1560">
                  <c:v>64.130704170000001</c:v>
                </c:pt>
                <c:pt idx="1561">
                  <c:v>64.28607083</c:v>
                </c:pt>
                <c:pt idx="1562">
                  <c:v>64.441437500000006</c:v>
                </c:pt>
                <c:pt idx="1563">
                  <c:v>64.467143329999999</c:v>
                </c:pt>
                <c:pt idx="1564">
                  <c:v>64.596804169999999</c:v>
                </c:pt>
                <c:pt idx="1565">
                  <c:v>64.78209167</c:v>
                </c:pt>
                <c:pt idx="1566">
                  <c:v>64.967379170000001</c:v>
                </c:pt>
                <c:pt idx="1567">
                  <c:v>65.152666670000002</c:v>
                </c:pt>
                <c:pt idx="1568">
                  <c:v>65.337954170000003</c:v>
                </c:pt>
                <c:pt idx="1569">
                  <c:v>65.523241670000004</c:v>
                </c:pt>
                <c:pt idx="1570">
                  <c:v>65.698615000000004</c:v>
                </c:pt>
                <c:pt idx="1571">
                  <c:v>65.873988330000003</c:v>
                </c:pt>
                <c:pt idx="1572">
                  <c:v>65.958379170000001</c:v>
                </c:pt>
                <c:pt idx="1573">
                  <c:v>66.049361669999996</c:v>
                </c:pt>
                <c:pt idx="1574">
                  <c:v>66.224734999999995</c:v>
                </c:pt>
                <c:pt idx="1575">
                  <c:v>66.400108329999995</c:v>
                </c:pt>
                <c:pt idx="1576">
                  <c:v>66.584340830000002</c:v>
                </c:pt>
                <c:pt idx="1577">
                  <c:v>66.768573329999995</c:v>
                </c:pt>
                <c:pt idx="1578">
                  <c:v>66.952805830000003</c:v>
                </c:pt>
                <c:pt idx="1579">
                  <c:v>67.137038329999996</c:v>
                </c:pt>
                <c:pt idx="1580">
                  <c:v>67.321270830000003</c:v>
                </c:pt>
                <c:pt idx="1581">
                  <c:v>67.484492500000002</c:v>
                </c:pt>
                <c:pt idx="1582">
                  <c:v>67.563558330000006</c:v>
                </c:pt>
                <c:pt idx="1583">
                  <c:v>67.64771417</c:v>
                </c:pt>
                <c:pt idx="1584">
                  <c:v>67.810935830000005</c:v>
                </c:pt>
                <c:pt idx="1585">
                  <c:v>67.974157500000004</c:v>
                </c:pt>
                <c:pt idx="1586">
                  <c:v>68.137379170000003</c:v>
                </c:pt>
                <c:pt idx="1587">
                  <c:v>68.340447499999996</c:v>
                </c:pt>
                <c:pt idx="1588">
                  <c:v>68.543515830000004</c:v>
                </c:pt>
                <c:pt idx="1589">
                  <c:v>68.746584170000006</c:v>
                </c:pt>
                <c:pt idx="1590">
                  <c:v>68.949652499999999</c:v>
                </c:pt>
                <c:pt idx="1591">
                  <c:v>69.152720830000007</c:v>
                </c:pt>
                <c:pt idx="1592">
                  <c:v>69.168737500000006</c:v>
                </c:pt>
                <c:pt idx="1593">
                  <c:v>69.362733329999998</c:v>
                </c:pt>
                <c:pt idx="1594">
                  <c:v>69.572745830000002</c:v>
                </c:pt>
                <c:pt idx="1595">
                  <c:v>69.782758329999993</c:v>
                </c:pt>
                <c:pt idx="1596">
                  <c:v>69.992770829999998</c:v>
                </c:pt>
                <c:pt idx="1597">
                  <c:v>70.202783330000003</c:v>
                </c:pt>
                <c:pt idx="1598">
                  <c:v>70.55541083</c:v>
                </c:pt>
                <c:pt idx="1599">
                  <c:v>70.773916670000006</c:v>
                </c:pt>
                <c:pt idx="1600">
                  <c:v>70.908038329999997</c:v>
                </c:pt>
                <c:pt idx="1601">
                  <c:v>71.260665829999994</c:v>
                </c:pt>
                <c:pt idx="1602">
                  <c:v>71.613293330000005</c:v>
                </c:pt>
                <c:pt idx="1603">
                  <c:v>71.965920830000002</c:v>
                </c:pt>
                <c:pt idx="1604">
                  <c:v>72.152450000000002</c:v>
                </c:pt>
                <c:pt idx="1605">
                  <c:v>72.338979170000002</c:v>
                </c:pt>
                <c:pt idx="1606">
                  <c:v>72.379095829999997</c:v>
                </c:pt>
                <c:pt idx="1607">
                  <c:v>72.525508329999994</c:v>
                </c:pt>
                <c:pt idx="1608">
                  <c:v>72.712037499999994</c:v>
                </c:pt>
                <c:pt idx="1609">
                  <c:v>72.898566669999994</c:v>
                </c:pt>
                <c:pt idx="1610">
                  <c:v>73.083554169999999</c:v>
                </c:pt>
                <c:pt idx="1611">
                  <c:v>73.268541670000005</c:v>
                </c:pt>
                <c:pt idx="1612">
                  <c:v>73.453529169999996</c:v>
                </c:pt>
                <c:pt idx="1613">
                  <c:v>73.638516670000001</c:v>
                </c:pt>
                <c:pt idx="1614">
                  <c:v>73.823504170000007</c:v>
                </c:pt>
                <c:pt idx="1615">
                  <c:v>73.984274999999997</c:v>
                </c:pt>
                <c:pt idx="1616">
                  <c:v>74.013515830000003</c:v>
                </c:pt>
                <c:pt idx="1617">
                  <c:v>74.203527500000007</c:v>
                </c:pt>
                <c:pt idx="1618">
                  <c:v>74.393539169999997</c:v>
                </c:pt>
                <c:pt idx="1619">
                  <c:v>74.583550829999993</c:v>
                </c:pt>
                <c:pt idx="1620">
                  <c:v>74.773562499999997</c:v>
                </c:pt>
                <c:pt idx="1621">
                  <c:v>74.958089999999999</c:v>
                </c:pt>
                <c:pt idx="1622">
                  <c:v>75.1426175</c:v>
                </c:pt>
                <c:pt idx="1623">
                  <c:v>75.327145000000002</c:v>
                </c:pt>
                <c:pt idx="1624">
                  <c:v>75.511672500000003</c:v>
                </c:pt>
                <c:pt idx="1625">
                  <c:v>75.679011669999994</c:v>
                </c:pt>
                <c:pt idx="1626">
                  <c:v>75.882040829999994</c:v>
                </c:pt>
                <c:pt idx="1627">
                  <c:v>76.067881670000006</c:v>
                </c:pt>
                <c:pt idx="1628">
                  <c:v>76.253722499999995</c:v>
                </c:pt>
                <c:pt idx="1629">
                  <c:v>76.439563329999999</c:v>
                </c:pt>
                <c:pt idx="1630">
                  <c:v>76.625404169999996</c:v>
                </c:pt>
                <c:pt idx="1631">
                  <c:v>76.855731669999997</c:v>
                </c:pt>
                <c:pt idx="1632">
                  <c:v>77.086059169999999</c:v>
                </c:pt>
                <c:pt idx="1633">
                  <c:v>77.31638667</c:v>
                </c:pt>
                <c:pt idx="1634">
                  <c:v>77.373748329999998</c:v>
                </c:pt>
                <c:pt idx="1635">
                  <c:v>77.546714170000001</c:v>
                </c:pt>
                <c:pt idx="1636">
                  <c:v>77.777041670000003</c:v>
                </c:pt>
                <c:pt idx="1637">
                  <c:v>78.005288329999999</c:v>
                </c:pt>
                <c:pt idx="1638">
                  <c:v>78.233535000000003</c:v>
                </c:pt>
                <c:pt idx="1639">
                  <c:v>78.461781669999993</c:v>
                </c:pt>
                <c:pt idx="1640">
                  <c:v>78.690028330000004</c:v>
                </c:pt>
                <c:pt idx="1641">
                  <c:v>78.918274999999994</c:v>
                </c:pt>
                <c:pt idx="1642">
                  <c:v>79.068484999999995</c:v>
                </c:pt>
                <c:pt idx="1643">
                  <c:v>79.134363329999999</c:v>
                </c:pt>
                <c:pt idx="1644">
                  <c:v>79.350451669999998</c:v>
                </c:pt>
                <c:pt idx="1645">
                  <c:v>79.782628329999994</c:v>
                </c:pt>
                <c:pt idx="1646">
                  <c:v>79.998716669999993</c:v>
                </c:pt>
                <c:pt idx="1647">
                  <c:v>80.499656669999993</c:v>
                </c:pt>
                <c:pt idx="1648">
                  <c:v>80.763221669999993</c:v>
                </c:pt>
                <c:pt idx="1649">
                  <c:v>81.000596669999993</c:v>
                </c:pt>
                <c:pt idx="1650">
                  <c:v>81.501536669999993</c:v>
                </c:pt>
                <c:pt idx="1651">
                  <c:v>82.002476669999993</c:v>
                </c:pt>
                <c:pt idx="1652">
                  <c:v>82.457958329999997</c:v>
                </c:pt>
                <c:pt idx="1653">
                  <c:v>82.503416669999993</c:v>
                </c:pt>
                <c:pt idx="1654">
                  <c:v>82.73257667</c:v>
                </c:pt>
                <c:pt idx="1655">
                  <c:v>82.961736669999993</c:v>
                </c:pt>
                <c:pt idx="1656">
                  <c:v>83.190896670000001</c:v>
                </c:pt>
                <c:pt idx="1657">
                  <c:v>83.420056669999994</c:v>
                </c:pt>
                <c:pt idx="1658">
                  <c:v>83.649216670000001</c:v>
                </c:pt>
                <c:pt idx="1659">
                  <c:v>83.893728330000002</c:v>
                </c:pt>
                <c:pt idx="1660">
                  <c:v>84.138239999999996</c:v>
                </c:pt>
                <c:pt idx="1661">
                  <c:v>84.194105829999998</c:v>
                </c:pt>
                <c:pt idx="1662">
                  <c:v>84.382751670000005</c:v>
                </c:pt>
                <c:pt idx="1663">
                  <c:v>84.627263330000005</c:v>
                </c:pt>
                <c:pt idx="1664">
                  <c:v>84.871775</c:v>
                </c:pt>
                <c:pt idx="1665">
                  <c:v>85.114439169999997</c:v>
                </c:pt>
                <c:pt idx="1666">
                  <c:v>85.357103330000001</c:v>
                </c:pt>
                <c:pt idx="1667">
                  <c:v>85.599767499999999</c:v>
                </c:pt>
                <c:pt idx="1668">
                  <c:v>85.842431669999996</c:v>
                </c:pt>
                <c:pt idx="1669">
                  <c:v>85.930253329999999</c:v>
                </c:pt>
                <c:pt idx="1670">
                  <c:v>86.08509583</c:v>
                </c:pt>
                <c:pt idx="1671">
                  <c:v>86.314615000000003</c:v>
                </c:pt>
                <c:pt idx="1672">
                  <c:v>86.544134170000007</c:v>
                </c:pt>
                <c:pt idx="1673">
                  <c:v>86.773653330000002</c:v>
                </c:pt>
                <c:pt idx="1674">
                  <c:v>87.003172500000005</c:v>
                </c:pt>
                <c:pt idx="1675">
                  <c:v>87.232691669999994</c:v>
                </c:pt>
                <c:pt idx="1676">
                  <c:v>87.496867499999993</c:v>
                </c:pt>
                <c:pt idx="1677">
                  <c:v>87.666400830000001</c:v>
                </c:pt>
                <c:pt idx="1678">
                  <c:v>87.761043330000007</c:v>
                </c:pt>
                <c:pt idx="1679">
                  <c:v>88.02521917</c:v>
                </c:pt>
                <c:pt idx="1680">
                  <c:v>88.289394999999999</c:v>
                </c:pt>
                <c:pt idx="1681">
                  <c:v>88.553570829999998</c:v>
                </c:pt>
                <c:pt idx="1682">
                  <c:v>89.148424169999998</c:v>
                </c:pt>
                <c:pt idx="1683">
                  <c:v>89.402548330000002</c:v>
                </c:pt>
                <c:pt idx="1684">
                  <c:v>89.445850829999998</c:v>
                </c:pt>
                <c:pt idx="1685">
                  <c:v>89.743277500000005</c:v>
                </c:pt>
                <c:pt idx="1686">
                  <c:v>90.040704169999998</c:v>
                </c:pt>
                <c:pt idx="1687">
                  <c:v>90.305673330000005</c:v>
                </c:pt>
                <c:pt idx="1688">
                  <c:v>90.570642500000005</c:v>
                </c:pt>
                <c:pt idx="1689">
                  <c:v>90.835611670000006</c:v>
                </c:pt>
                <c:pt idx="1690">
                  <c:v>91.100580829999998</c:v>
                </c:pt>
                <c:pt idx="1691">
                  <c:v>91.138695830000003</c:v>
                </c:pt>
                <c:pt idx="1692">
                  <c:v>91.365549999999999</c:v>
                </c:pt>
                <c:pt idx="1693">
                  <c:v>91.654830000000004</c:v>
                </c:pt>
                <c:pt idx="1694">
                  <c:v>91.944109999999995</c:v>
                </c:pt>
                <c:pt idx="1695">
                  <c:v>92.23339</c:v>
                </c:pt>
                <c:pt idx="1696">
                  <c:v>92.522670000000005</c:v>
                </c:pt>
                <c:pt idx="1697">
                  <c:v>92.811949999999996</c:v>
                </c:pt>
                <c:pt idx="1698">
                  <c:v>93.072455000000005</c:v>
                </c:pt>
                <c:pt idx="1699">
                  <c:v>93.145456670000002</c:v>
                </c:pt>
                <c:pt idx="1700">
                  <c:v>93.33296</c:v>
                </c:pt>
                <c:pt idx="1701">
                  <c:v>93.593464999999995</c:v>
                </c:pt>
                <c:pt idx="1702">
                  <c:v>93.853970000000004</c:v>
                </c:pt>
                <c:pt idx="1703">
                  <c:v>94.114474999999999</c:v>
                </c:pt>
                <c:pt idx="1704">
                  <c:v>94.255678329999995</c:v>
                </c:pt>
                <c:pt idx="1705">
                  <c:v>94.396881669999999</c:v>
                </c:pt>
                <c:pt idx="1706">
                  <c:v>94.538084999999995</c:v>
                </c:pt>
                <c:pt idx="1707">
                  <c:v>94.679288330000006</c:v>
                </c:pt>
                <c:pt idx="1708">
                  <c:v>94.820491669999996</c:v>
                </c:pt>
                <c:pt idx="1709">
                  <c:v>94.961695000000006</c:v>
                </c:pt>
                <c:pt idx="1710">
                  <c:v>95.102898330000002</c:v>
                </c:pt>
                <c:pt idx="1711">
                  <c:v>95.244101670000006</c:v>
                </c:pt>
                <c:pt idx="1712">
                  <c:v>95.385305000000002</c:v>
                </c:pt>
                <c:pt idx="1713">
                  <c:v>95.526508329999999</c:v>
                </c:pt>
                <c:pt idx="1714">
                  <c:v>95.781663330000001</c:v>
                </c:pt>
                <c:pt idx="1715">
                  <c:v>96.036818330000003</c:v>
                </c:pt>
                <c:pt idx="1716">
                  <c:v>96.291973330000005</c:v>
                </c:pt>
                <c:pt idx="1717">
                  <c:v>96.547128330000007</c:v>
                </c:pt>
                <c:pt idx="1718">
                  <c:v>96.802283329999995</c:v>
                </c:pt>
                <c:pt idx="1719">
                  <c:v>97.057344169999993</c:v>
                </c:pt>
                <c:pt idx="1720">
                  <c:v>97.158978329999997</c:v>
                </c:pt>
                <c:pt idx="1721">
                  <c:v>97.312404999999998</c:v>
                </c:pt>
                <c:pt idx="1722">
                  <c:v>97.567465830000003</c:v>
                </c:pt>
                <c:pt idx="1723">
                  <c:v>97.822526670000002</c:v>
                </c:pt>
                <c:pt idx="1724">
                  <c:v>98.077587500000007</c:v>
                </c:pt>
                <c:pt idx="1725">
                  <c:v>98.324762500000006</c:v>
                </c:pt>
                <c:pt idx="1726">
                  <c:v>98.571937500000004</c:v>
                </c:pt>
                <c:pt idx="1727">
                  <c:v>98.819112500000003</c:v>
                </c:pt>
                <c:pt idx="1728">
                  <c:v>99.066287500000001</c:v>
                </c:pt>
                <c:pt idx="1729">
                  <c:v>99.165739169999995</c:v>
                </c:pt>
                <c:pt idx="1730">
                  <c:v>99.3134625</c:v>
                </c:pt>
                <c:pt idx="1731">
                  <c:v>99.588470000000001</c:v>
                </c:pt>
                <c:pt idx="1732">
                  <c:v>99.863477500000002</c:v>
                </c:pt>
                <c:pt idx="1733">
                  <c:v>100.138485</c:v>
                </c:pt>
                <c:pt idx="1734">
                  <c:v>100.4134925</c:v>
                </c:pt>
                <c:pt idx="1735">
                  <c:v>100.6885</c:v>
                </c:pt>
                <c:pt idx="1736">
                  <c:v>100.7656417</c:v>
                </c:pt>
                <c:pt idx="1737">
                  <c:v>100.84278329999999</c:v>
                </c:pt>
                <c:pt idx="1738">
                  <c:v>100.91992500000001</c:v>
                </c:pt>
                <c:pt idx="1739">
                  <c:v>100.9970667</c:v>
                </c:pt>
                <c:pt idx="1740">
                  <c:v>101.0742083</c:v>
                </c:pt>
                <c:pt idx="1741">
                  <c:v>101.1725</c:v>
                </c:pt>
                <c:pt idx="1742">
                  <c:v>101.35751999999999</c:v>
                </c:pt>
                <c:pt idx="1743">
                  <c:v>101.64083170000001</c:v>
                </c:pt>
                <c:pt idx="1744">
                  <c:v>101.9241433</c:v>
                </c:pt>
                <c:pt idx="1745">
                  <c:v>102.207455</c:v>
                </c:pt>
                <c:pt idx="1746">
                  <c:v>102.49076669999999</c:v>
                </c:pt>
                <c:pt idx="1747">
                  <c:v>102.77791329999999</c:v>
                </c:pt>
                <c:pt idx="1748">
                  <c:v>102.9103333</c:v>
                </c:pt>
                <c:pt idx="1749">
                  <c:v>103.06506</c:v>
                </c:pt>
                <c:pt idx="1750">
                  <c:v>103.3522067</c:v>
                </c:pt>
                <c:pt idx="1751">
                  <c:v>103.6393533</c:v>
                </c:pt>
                <c:pt idx="1752">
                  <c:v>103.9265</c:v>
                </c:pt>
                <c:pt idx="1753">
                  <c:v>104.2400533</c:v>
                </c:pt>
                <c:pt idx="1754">
                  <c:v>104.5536067</c:v>
                </c:pt>
                <c:pt idx="1755">
                  <c:v>104.86716</c:v>
                </c:pt>
                <c:pt idx="1756">
                  <c:v>105.18071329999999</c:v>
                </c:pt>
                <c:pt idx="1757">
                  <c:v>105.4942667</c:v>
                </c:pt>
                <c:pt idx="1758">
                  <c:v>105.8434008</c:v>
                </c:pt>
                <c:pt idx="1759">
                  <c:v>106.19253500000001</c:v>
                </c:pt>
                <c:pt idx="1760">
                  <c:v>106.386</c:v>
                </c:pt>
                <c:pt idx="1761">
                  <c:v>106.5416692</c:v>
                </c:pt>
                <c:pt idx="1762">
                  <c:v>106.8908033</c:v>
                </c:pt>
                <c:pt idx="1763">
                  <c:v>107.2399375</c:v>
                </c:pt>
                <c:pt idx="1764">
                  <c:v>107.5860017</c:v>
                </c:pt>
                <c:pt idx="1765">
                  <c:v>107.9320658</c:v>
                </c:pt>
                <c:pt idx="1766">
                  <c:v>108.1238333</c:v>
                </c:pt>
                <c:pt idx="1767">
                  <c:v>108.27813</c:v>
                </c:pt>
                <c:pt idx="1768">
                  <c:v>108.62419420000001</c:v>
                </c:pt>
                <c:pt idx="1769">
                  <c:v>108.9702583</c:v>
                </c:pt>
                <c:pt idx="1770">
                  <c:v>109.23966919999999</c:v>
                </c:pt>
                <c:pt idx="1771">
                  <c:v>109.50908</c:v>
                </c:pt>
                <c:pt idx="1772">
                  <c:v>109.7784908</c:v>
                </c:pt>
                <c:pt idx="1773">
                  <c:v>109.8616667</c:v>
                </c:pt>
                <c:pt idx="1774">
                  <c:v>110.0479017</c:v>
                </c:pt>
                <c:pt idx="1775">
                  <c:v>110.3173125</c:v>
                </c:pt>
                <c:pt idx="1776">
                  <c:v>110.8464142</c:v>
                </c:pt>
                <c:pt idx="1777">
                  <c:v>111.11096499999999</c:v>
                </c:pt>
                <c:pt idx="1778">
                  <c:v>111.3755158</c:v>
                </c:pt>
                <c:pt idx="1779">
                  <c:v>111.64006670000001</c:v>
                </c:pt>
                <c:pt idx="1780">
                  <c:v>111.6562283</c:v>
                </c:pt>
                <c:pt idx="1781">
                  <c:v>111.9257858</c:v>
                </c:pt>
                <c:pt idx="1782">
                  <c:v>112.211505</c:v>
                </c:pt>
                <c:pt idx="1783">
                  <c:v>112.49722420000001</c:v>
                </c:pt>
                <c:pt idx="1784">
                  <c:v>112.7829433</c:v>
                </c:pt>
                <c:pt idx="1785">
                  <c:v>113.0686625</c:v>
                </c:pt>
                <c:pt idx="1786">
                  <c:v>113.1117375</c:v>
                </c:pt>
                <c:pt idx="1787">
                  <c:v>113.15481250000001</c:v>
                </c:pt>
                <c:pt idx="1788">
                  <c:v>113.19788749999999</c:v>
                </c:pt>
                <c:pt idx="1789">
                  <c:v>113.24096249999999</c:v>
                </c:pt>
                <c:pt idx="1790">
                  <c:v>113.2840375</c:v>
                </c:pt>
                <c:pt idx="1791">
                  <c:v>113.45079</c:v>
                </c:pt>
                <c:pt idx="1792">
                  <c:v>113.6244183</c:v>
                </c:pt>
                <c:pt idx="1793">
                  <c:v>113.9647992</c:v>
                </c:pt>
                <c:pt idx="1794">
                  <c:v>114.30517999999999</c:v>
                </c:pt>
                <c:pt idx="1795">
                  <c:v>114.9859417</c:v>
                </c:pt>
                <c:pt idx="1796">
                  <c:v>115.2453517</c:v>
                </c:pt>
                <c:pt idx="1797">
                  <c:v>115.288935</c:v>
                </c:pt>
                <c:pt idx="1798">
                  <c:v>115.59192830000001</c:v>
                </c:pt>
                <c:pt idx="1799">
                  <c:v>115.8949217</c:v>
                </c:pt>
                <c:pt idx="1800">
                  <c:v>116.19791499999999</c:v>
                </c:pt>
                <c:pt idx="1801">
                  <c:v>116.50090830000001</c:v>
                </c:pt>
                <c:pt idx="1802">
                  <c:v>116.8454675</c:v>
                </c:pt>
                <c:pt idx="1803">
                  <c:v>117.03991329999999</c:v>
                </c:pt>
                <c:pt idx="1804">
                  <c:v>117.1900267</c:v>
                </c:pt>
                <c:pt idx="1805">
                  <c:v>117.5345858</c:v>
                </c:pt>
                <c:pt idx="1806">
                  <c:v>117.87914499999999</c:v>
                </c:pt>
                <c:pt idx="1807">
                  <c:v>118.56713000000001</c:v>
                </c:pt>
                <c:pt idx="1808">
                  <c:v>118.834475</c:v>
                </c:pt>
                <c:pt idx="1809">
                  <c:v>118.9105558</c:v>
                </c:pt>
                <c:pt idx="1810">
                  <c:v>119.2539817</c:v>
                </c:pt>
                <c:pt idx="1811">
                  <c:v>119.5974075</c:v>
                </c:pt>
                <c:pt idx="1812">
                  <c:v>119.94083329999999</c:v>
                </c:pt>
                <c:pt idx="1813">
                  <c:v>120.2450333</c:v>
                </c:pt>
                <c:pt idx="1814">
                  <c:v>120.5492333</c:v>
                </c:pt>
                <c:pt idx="1815">
                  <c:v>120.5761317</c:v>
                </c:pt>
                <c:pt idx="1816">
                  <c:v>120.85343330000001</c:v>
                </c:pt>
                <c:pt idx="1817">
                  <c:v>121.1576333</c:v>
                </c:pt>
                <c:pt idx="1818">
                  <c:v>121.4618333</c:v>
                </c:pt>
                <c:pt idx="1819">
                  <c:v>121.7896667</c:v>
                </c:pt>
                <c:pt idx="1820">
                  <c:v>122.11750000000001</c:v>
                </c:pt>
                <c:pt idx="1821">
                  <c:v>122.3177883</c:v>
                </c:pt>
                <c:pt idx="1822">
                  <c:v>122.4453333</c:v>
                </c:pt>
                <c:pt idx="1823">
                  <c:v>122.7731667</c:v>
                </c:pt>
                <c:pt idx="1824">
                  <c:v>123.101</c:v>
                </c:pt>
                <c:pt idx="1825">
                  <c:v>123.4233583</c:v>
                </c:pt>
                <c:pt idx="1826">
                  <c:v>123.7457167</c:v>
                </c:pt>
                <c:pt idx="1827">
                  <c:v>124.059445</c:v>
                </c:pt>
                <c:pt idx="1828">
                  <c:v>124.06807499999999</c:v>
                </c:pt>
                <c:pt idx="1829">
                  <c:v>124.3904333</c:v>
                </c:pt>
                <c:pt idx="1830">
                  <c:v>124.7127917</c:v>
                </c:pt>
                <c:pt idx="1831">
                  <c:v>125.37757499999999</c:v>
                </c:pt>
                <c:pt idx="1832">
                  <c:v>125.7099667</c:v>
                </c:pt>
                <c:pt idx="1833">
                  <c:v>126.0423583</c:v>
                </c:pt>
                <c:pt idx="1834">
                  <c:v>126.37475000000001</c:v>
                </c:pt>
                <c:pt idx="1835">
                  <c:v>126.829025</c:v>
                </c:pt>
                <c:pt idx="1836">
                  <c:v>127.2833</c:v>
                </c:pt>
                <c:pt idx="1837">
                  <c:v>127.5427583</c:v>
                </c:pt>
                <c:pt idx="1838">
                  <c:v>127.73757500000001</c:v>
                </c:pt>
                <c:pt idx="1839">
                  <c:v>128.19184999999999</c:v>
                </c:pt>
                <c:pt idx="1840">
                  <c:v>128.64612500000001</c:v>
                </c:pt>
                <c:pt idx="1841">
                  <c:v>128.964575</c:v>
                </c:pt>
                <c:pt idx="1842">
                  <c:v>129.28302500000001</c:v>
                </c:pt>
                <c:pt idx="1843">
                  <c:v>129.50562170000001</c:v>
                </c:pt>
                <c:pt idx="1844">
                  <c:v>129.60147499999999</c:v>
                </c:pt>
                <c:pt idx="1845">
                  <c:v>129.91992500000001</c:v>
                </c:pt>
                <c:pt idx="1846">
                  <c:v>130.23837499999999</c:v>
                </c:pt>
                <c:pt idx="1847">
                  <c:v>130.62448330000001</c:v>
                </c:pt>
                <c:pt idx="1848">
                  <c:v>131.01059169999999</c:v>
                </c:pt>
                <c:pt idx="1849">
                  <c:v>131.39670000000001</c:v>
                </c:pt>
                <c:pt idx="1850">
                  <c:v>131.46848499999999</c:v>
                </c:pt>
                <c:pt idx="1851">
                  <c:v>131.7828083</c:v>
                </c:pt>
                <c:pt idx="1852">
                  <c:v>132.16891670000001</c:v>
                </c:pt>
                <c:pt idx="1853">
                  <c:v>132.54171669999999</c:v>
                </c:pt>
                <c:pt idx="1854">
                  <c:v>132.91451670000001</c:v>
                </c:pt>
                <c:pt idx="1855">
                  <c:v>133.28731669999999</c:v>
                </c:pt>
                <c:pt idx="1856">
                  <c:v>133.4313483</c:v>
                </c:pt>
                <c:pt idx="1857">
                  <c:v>133.6601167</c:v>
                </c:pt>
                <c:pt idx="1858">
                  <c:v>134.03291669999999</c:v>
                </c:pt>
                <c:pt idx="1859">
                  <c:v>134.3703083</c:v>
                </c:pt>
                <c:pt idx="1860">
                  <c:v>134.70769999999999</c:v>
                </c:pt>
                <c:pt idx="1861">
                  <c:v>135.0450917</c:v>
                </c:pt>
                <c:pt idx="1862">
                  <c:v>135.38248329999999</c:v>
                </c:pt>
                <c:pt idx="1863">
                  <c:v>135.3942117</c:v>
                </c:pt>
                <c:pt idx="1864">
                  <c:v>135.719875</c:v>
                </c:pt>
                <c:pt idx="1865">
                  <c:v>136.49165830000001</c:v>
                </c:pt>
                <c:pt idx="1866">
                  <c:v>136.87755000000001</c:v>
                </c:pt>
                <c:pt idx="1867">
                  <c:v>137.26344169999999</c:v>
                </c:pt>
                <c:pt idx="1868">
                  <c:v>137.35707500000001</c:v>
                </c:pt>
                <c:pt idx="1869">
                  <c:v>137.6493333</c:v>
                </c:pt>
                <c:pt idx="1870">
                  <c:v>138.00295</c:v>
                </c:pt>
                <c:pt idx="1871">
                  <c:v>138.3565667</c:v>
                </c:pt>
                <c:pt idx="1872">
                  <c:v>138.71018330000001</c:v>
                </c:pt>
                <c:pt idx="1873">
                  <c:v>139.06379999999999</c:v>
                </c:pt>
                <c:pt idx="1874">
                  <c:v>139.10605580000001</c:v>
                </c:pt>
                <c:pt idx="1875">
                  <c:v>139.41741669999999</c:v>
                </c:pt>
                <c:pt idx="1876">
                  <c:v>139.7856333</c:v>
                </c:pt>
                <c:pt idx="1877">
                  <c:v>140.15385000000001</c:v>
                </c:pt>
                <c:pt idx="1878">
                  <c:v>140.52206670000001</c:v>
                </c:pt>
                <c:pt idx="1879">
                  <c:v>140.8550367</c:v>
                </c:pt>
                <c:pt idx="1880">
                  <c:v>140.89028329999999</c:v>
                </c:pt>
                <c:pt idx="1881">
                  <c:v>141.2585</c:v>
                </c:pt>
                <c:pt idx="1882">
                  <c:v>141.69107500000001</c:v>
                </c:pt>
                <c:pt idx="1883">
                  <c:v>142.12365</c:v>
                </c:pt>
                <c:pt idx="1884">
                  <c:v>142.55622500000001</c:v>
                </c:pt>
                <c:pt idx="1885">
                  <c:v>142.6040175</c:v>
                </c:pt>
                <c:pt idx="1886">
                  <c:v>142.9888</c:v>
                </c:pt>
                <c:pt idx="1887">
                  <c:v>143.42137500000001</c:v>
                </c:pt>
                <c:pt idx="1888">
                  <c:v>143.81234169999999</c:v>
                </c:pt>
                <c:pt idx="1889">
                  <c:v>144.2033083</c:v>
                </c:pt>
                <c:pt idx="1890">
                  <c:v>144.3529983</c:v>
                </c:pt>
                <c:pt idx="1891">
                  <c:v>144.59427500000001</c:v>
                </c:pt>
                <c:pt idx="1892">
                  <c:v>144.98524169999999</c:v>
                </c:pt>
                <c:pt idx="1893">
                  <c:v>145.3762083</c:v>
                </c:pt>
                <c:pt idx="1894">
                  <c:v>145.7550833</c:v>
                </c:pt>
                <c:pt idx="1895">
                  <c:v>146.10197919999999</c:v>
                </c:pt>
                <c:pt idx="1896">
                  <c:v>146.13395829999999</c:v>
                </c:pt>
                <c:pt idx="1897">
                  <c:v>146.51283330000001</c:v>
                </c:pt>
                <c:pt idx="1898">
                  <c:v>146.8917083</c:v>
                </c:pt>
                <c:pt idx="1899">
                  <c:v>147.2705833</c:v>
                </c:pt>
                <c:pt idx="1900">
                  <c:v>147.6173167</c:v>
                </c:pt>
                <c:pt idx="1901">
                  <c:v>147.75926920000001</c:v>
                </c:pt>
                <c:pt idx="1902">
                  <c:v>147.96404999999999</c:v>
                </c:pt>
                <c:pt idx="1903">
                  <c:v>148.3107833</c:v>
                </c:pt>
                <c:pt idx="1904">
                  <c:v>148.6575167</c:v>
                </c:pt>
                <c:pt idx="1905">
                  <c:v>149.00425000000001</c:v>
                </c:pt>
                <c:pt idx="1906">
                  <c:v>149.41655919999999</c:v>
                </c:pt>
                <c:pt idx="1907">
                  <c:v>149.4232667</c:v>
                </c:pt>
                <c:pt idx="1908">
                  <c:v>149.84228329999999</c:v>
                </c:pt>
                <c:pt idx="1909">
                  <c:v>150.26130000000001</c:v>
                </c:pt>
                <c:pt idx="1910">
                  <c:v>150.68031669999999</c:v>
                </c:pt>
                <c:pt idx="1911">
                  <c:v>151.07384920000001</c:v>
                </c:pt>
                <c:pt idx="1912">
                  <c:v>151.09933330000001</c:v>
                </c:pt>
                <c:pt idx="1913">
                  <c:v>151.54920000000001</c:v>
                </c:pt>
                <c:pt idx="1914">
                  <c:v>151.99906669999999</c:v>
                </c:pt>
                <c:pt idx="1915">
                  <c:v>152.44893329999999</c:v>
                </c:pt>
                <c:pt idx="1916">
                  <c:v>152.7311392</c:v>
                </c:pt>
                <c:pt idx="1917">
                  <c:v>152.89879999999999</c:v>
                </c:pt>
                <c:pt idx="1918">
                  <c:v>153.3486667</c:v>
                </c:pt>
                <c:pt idx="1919">
                  <c:v>153.7685917</c:v>
                </c:pt>
                <c:pt idx="1920">
                  <c:v>154.18851670000001</c:v>
                </c:pt>
                <c:pt idx="1921">
                  <c:v>154.38842919999999</c:v>
                </c:pt>
                <c:pt idx="1922">
                  <c:v>154.60844169999999</c:v>
                </c:pt>
                <c:pt idx="1923">
                  <c:v>155.02836669999999</c:v>
                </c:pt>
                <c:pt idx="1924">
                  <c:v>155.4482917</c:v>
                </c:pt>
                <c:pt idx="1925">
                  <c:v>156.0192108</c:v>
                </c:pt>
                <c:pt idx="1926">
                  <c:v>156.1866417</c:v>
                </c:pt>
                <c:pt idx="1927">
                  <c:v>156.92499169999999</c:v>
                </c:pt>
                <c:pt idx="1928">
                  <c:v>157.6499925</c:v>
                </c:pt>
                <c:pt idx="1929">
                  <c:v>157.66334169999999</c:v>
                </c:pt>
                <c:pt idx="1930">
                  <c:v>158.40169169999999</c:v>
                </c:pt>
                <c:pt idx="1931">
                  <c:v>159.14004170000001</c:v>
                </c:pt>
                <c:pt idx="1932">
                  <c:v>159.2807742</c:v>
                </c:pt>
                <c:pt idx="1933">
                  <c:v>159.59632500000001</c:v>
                </c:pt>
                <c:pt idx="1934">
                  <c:v>160.0526083</c:v>
                </c:pt>
                <c:pt idx="1935">
                  <c:v>160.50889169999999</c:v>
                </c:pt>
                <c:pt idx="1936">
                  <c:v>160.9115558</c:v>
                </c:pt>
                <c:pt idx="1937">
                  <c:v>160.96517499999999</c:v>
                </c:pt>
                <c:pt idx="1938">
                  <c:v>161.42145830000001</c:v>
                </c:pt>
                <c:pt idx="1939">
                  <c:v>161.84708330000001</c:v>
                </c:pt>
                <c:pt idx="1940">
                  <c:v>162.27270830000001</c:v>
                </c:pt>
                <c:pt idx="1941">
                  <c:v>162.5423375</c:v>
                </c:pt>
                <c:pt idx="1942">
                  <c:v>162.6983333</c:v>
                </c:pt>
                <c:pt idx="1943">
                  <c:v>163.1239583</c:v>
                </c:pt>
                <c:pt idx="1944">
                  <c:v>163.54958329999999</c:v>
                </c:pt>
                <c:pt idx="1945">
                  <c:v>163.990475</c:v>
                </c:pt>
                <c:pt idx="1946">
                  <c:v>164.43136670000001</c:v>
                </c:pt>
                <c:pt idx="1947">
                  <c:v>164.5857967</c:v>
                </c:pt>
                <c:pt idx="1948">
                  <c:v>164.8722583</c:v>
                </c:pt>
                <c:pt idx="1949">
                  <c:v>165.31315000000001</c:v>
                </c:pt>
                <c:pt idx="1950">
                  <c:v>165.75404169999999</c:v>
                </c:pt>
                <c:pt idx="1951">
                  <c:v>166.2118917</c:v>
                </c:pt>
                <c:pt idx="1952">
                  <c:v>166.62925580000001</c:v>
                </c:pt>
                <c:pt idx="1953">
                  <c:v>166.6697417</c:v>
                </c:pt>
                <c:pt idx="1954">
                  <c:v>167.12759170000001</c:v>
                </c:pt>
                <c:pt idx="1955">
                  <c:v>167.58544169999999</c:v>
                </c:pt>
                <c:pt idx="1956">
                  <c:v>168.0432917</c:v>
                </c:pt>
                <c:pt idx="1957">
                  <c:v>168.49702500000001</c:v>
                </c:pt>
                <c:pt idx="1958">
                  <c:v>168.67271500000001</c:v>
                </c:pt>
                <c:pt idx="1959">
                  <c:v>168.95075829999999</c:v>
                </c:pt>
                <c:pt idx="1960">
                  <c:v>169.40449169999999</c:v>
                </c:pt>
                <c:pt idx="1961">
                  <c:v>169.858225</c:v>
                </c:pt>
                <c:pt idx="1962">
                  <c:v>170.31195829999999</c:v>
                </c:pt>
                <c:pt idx="1963">
                  <c:v>170.71617420000001</c:v>
                </c:pt>
                <c:pt idx="1964">
                  <c:v>170.76249999999999</c:v>
                </c:pt>
                <c:pt idx="1965">
                  <c:v>171.21304169999999</c:v>
                </c:pt>
                <c:pt idx="1966">
                  <c:v>171.6635833</c:v>
                </c:pt>
                <c:pt idx="1967">
                  <c:v>172.114125</c:v>
                </c:pt>
                <c:pt idx="1968">
                  <c:v>172.5646667</c:v>
                </c:pt>
                <c:pt idx="1969">
                  <c:v>172.75963329999999</c:v>
                </c:pt>
                <c:pt idx="1970">
                  <c:v>173.01894999999999</c:v>
                </c:pt>
                <c:pt idx="1971">
                  <c:v>173.4732333</c:v>
                </c:pt>
                <c:pt idx="1972">
                  <c:v>173.92751670000001</c:v>
                </c:pt>
                <c:pt idx="1973">
                  <c:v>174.34241</c:v>
                </c:pt>
                <c:pt idx="1974">
                  <c:v>174.3818</c:v>
                </c:pt>
                <c:pt idx="1975">
                  <c:v>174.83608330000001</c:v>
                </c:pt>
                <c:pt idx="1976">
                  <c:v>175.28214170000001</c:v>
                </c:pt>
                <c:pt idx="1977">
                  <c:v>175.92518670000001</c:v>
                </c:pt>
                <c:pt idx="1978">
                  <c:v>176.17425829999999</c:v>
                </c:pt>
                <c:pt idx="1979">
                  <c:v>176.62031669999999</c:v>
                </c:pt>
                <c:pt idx="1980">
                  <c:v>177.06637499999999</c:v>
                </c:pt>
                <c:pt idx="1981">
                  <c:v>177.48595829999999</c:v>
                </c:pt>
                <c:pt idx="1982">
                  <c:v>177.5079633</c:v>
                </c:pt>
                <c:pt idx="1983">
                  <c:v>177.90554169999999</c:v>
                </c:pt>
                <c:pt idx="1984">
                  <c:v>178.32512500000001</c:v>
                </c:pt>
                <c:pt idx="1985">
                  <c:v>178.74470830000001</c:v>
                </c:pt>
                <c:pt idx="1986">
                  <c:v>179.09074000000001</c:v>
                </c:pt>
                <c:pt idx="1987">
                  <c:v>179.16429170000001</c:v>
                </c:pt>
                <c:pt idx="1988">
                  <c:v>179.64716670000001</c:v>
                </c:pt>
                <c:pt idx="1989">
                  <c:v>180.13004169999999</c:v>
                </c:pt>
                <c:pt idx="1990">
                  <c:v>180.6129167</c:v>
                </c:pt>
                <c:pt idx="1991">
                  <c:v>180.67351669999999</c:v>
                </c:pt>
                <c:pt idx="1992">
                  <c:v>181.09579170000001</c:v>
                </c:pt>
                <c:pt idx="1993">
                  <c:v>181.57866670000001</c:v>
                </c:pt>
                <c:pt idx="1994">
                  <c:v>182.06234169999999</c:v>
                </c:pt>
                <c:pt idx="1995">
                  <c:v>182.19601919999999</c:v>
                </c:pt>
                <c:pt idx="1996">
                  <c:v>182.5460167</c:v>
                </c:pt>
                <c:pt idx="1997">
                  <c:v>183.0296917</c:v>
                </c:pt>
                <c:pt idx="1998">
                  <c:v>183.51336670000001</c:v>
                </c:pt>
                <c:pt idx="1999">
                  <c:v>183.7185217</c:v>
                </c:pt>
                <c:pt idx="2000">
                  <c:v>183.99704170000001</c:v>
                </c:pt>
                <c:pt idx="2001">
                  <c:v>184.49750829999999</c:v>
                </c:pt>
                <c:pt idx="2002">
                  <c:v>184.997975</c:v>
                </c:pt>
                <c:pt idx="2003">
                  <c:v>185.2410242</c:v>
                </c:pt>
                <c:pt idx="2004">
                  <c:v>185.4984417</c:v>
                </c:pt>
                <c:pt idx="2005">
                  <c:v>185.99890830000001</c:v>
                </c:pt>
                <c:pt idx="2006">
                  <c:v>186.49937499999999</c:v>
                </c:pt>
                <c:pt idx="2007">
                  <c:v>186.7635267</c:v>
                </c:pt>
                <c:pt idx="2008">
                  <c:v>187.0330333</c:v>
                </c:pt>
                <c:pt idx="2009">
                  <c:v>187.56669170000001</c:v>
                </c:pt>
                <c:pt idx="2010">
                  <c:v>188.10034999999999</c:v>
                </c:pt>
                <c:pt idx="2011">
                  <c:v>188.2860292</c:v>
                </c:pt>
                <c:pt idx="2012">
                  <c:v>188.6340083</c:v>
                </c:pt>
                <c:pt idx="2013">
                  <c:v>189.16766670000001</c:v>
                </c:pt>
                <c:pt idx="2014">
                  <c:v>189.68597500000001</c:v>
                </c:pt>
                <c:pt idx="2015">
                  <c:v>189.77124420000001</c:v>
                </c:pt>
                <c:pt idx="2016">
                  <c:v>190.20428329999999</c:v>
                </c:pt>
                <c:pt idx="2017">
                  <c:v>190.72259170000001</c:v>
                </c:pt>
                <c:pt idx="2018">
                  <c:v>191.24090000000001</c:v>
                </c:pt>
                <c:pt idx="2019">
                  <c:v>191.25645919999999</c:v>
                </c:pt>
                <c:pt idx="2020">
                  <c:v>191.75920830000001</c:v>
                </c:pt>
                <c:pt idx="2021">
                  <c:v>192.271975</c:v>
                </c:pt>
                <c:pt idx="2022">
                  <c:v>192.74167420000001</c:v>
                </c:pt>
                <c:pt idx="2023">
                  <c:v>192.78474170000001</c:v>
                </c:pt>
                <c:pt idx="2024">
                  <c:v>193.2975083</c:v>
                </c:pt>
                <c:pt idx="2025">
                  <c:v>193.81027499999999</c:v>
                </c:pt>
                <c:pt idx="2026">
                  <c:v>194.22688919999999</c:v>
                </c:pt>
                <c:pt idx="2027">
                  <c:v>194.3230417</c:v>
                </c:pt>
                <c:pt idx="2028">
                  <c:v>194.854625</c:v>
                </c:pt>
                <c:pt idx="2029">
                  <c:v>195.38620829999999</c:v>
                </c:pt>
                <c:pt idx="2030">
                  <c:v>195.7121042</c:v>
                </c:pt>
                <c:pt idx="2031">
                  <c:v>195.91779170000001</c:v>
                </c:pt>
                <c:pt idx="2032">
                  <c:v>196.449375</c:v>
                </c:pt>
                <c:pt idx="2033">
                  <c:v>196.9809583</c:v>
                </c:pt>
                <c:pt idx="2034">
                  <c:v>197.0689758</c:v>
                </c:pt>
                <c:pt idx="2035">
                  <c:v>197.48689999999999</c:v>
                </c:pt>
                <c:pt idx="2036">
                  <c:v>197.99284170000001</c:v>
                </c:pt>
                <c:pt idx="2037">
                  <c:v>198.4258475</c:v>
                </c:pt>
                <c:pt idx="2038">
                  <c:v>198.49878330000001</c:v>
                </c:pt>
                <c:pt idx="2039">
                  <c:v>199.00472500000001</c:v>
                </c:pt>
                <c:pt idx="2040">
                  <c:v>199.5106667</c:v>
                </c:pt>
                <c:pt idx="2041">
                  <c:v>199.7827192</c:v>
                </c:pt>
                <c:pt idx="2042">
                  <c:v>200.06773329999999</c:v>
                </c:pt>
                <c:pt idx="2043">
                  <c:v>200.62479999999999</c:v>
                </c:pt>
                <c:pt idx="2044">
                  <c:v>201.13959080000001</c:v>
                </c:pt>
                <c:pt idx="2045">
                  <c:v>201.1818667</c:v>
                </c:pt>
                <c:pt idx="2046">
                  <c:v>201.73893330000001</c:v>
                </c:pt>
                <c:pt idx="2047">
                  <c:v>202.29599999999999</c:v>
                </c:pt>
                <c:pt idx="2048">
                  <c:v>202.49646250000001</c:v>
                </c:pt>
                <c:pt idx="2049">
                  <c:v>202.86879999999999</c:v>
                </c:pt>
                <c:pt idx="2050">
                  <c:v>203.44159999999999</c:v>
                </c:pt>
                <c:pt idx="2051">
                  <c:v>203.76261170000001</c:v>
                </c:pt>
                <c:pt idx="2052">
                  <c:v>204.01439999999999</c:v>
                </c:pt>
                <c:pt idx="2053">
                  <c:v>204.5872</c:v>
                </c:pt>
                <c:pt idx="2054">
                  <c:v>205.02876079999999</c:v>
                </c:pt>
                <c:pt idx="2055">
                  <c:v>205.16</c:v>
                </c:pt>
                <c:pt idx="2056">
                  <c:v>205.76667499999999</c:v>
                </c:pt>
                <c:pt idx="2057">
                  <c:v>206.29490999999999</c:v>
                </c:pt>
                <c:pt idx="2058">
                  <c:v>206.37334999999999</c:v>
                </c:pt>
                <c:pt idx="2059">
                  <c:v>206.98002500000001</c:v>
                </c:pt>
                <c:pt idx="2060">
                  <c:v>207.56105919999999</c:v>
                </c:pt>
                <c:pt idx="2061">
                  <c:v>207.58670000000001</c:v>
                </c:pt>
                <c:pt idx="2062">
                  <c:v>208.193375</c:v>
                </c:pt>
                <c:pt idx="2063">
                  <c:v>208.50747920000001</c:v>
                </c:pt>
                <c:pt idx="2064">
                  <c:v>208.82158329999999</c:v>
                </c:pt>
                <c:pt idx="2065">
                  <c:v>208.8272083</c:v>
                </c:pt>
                <c:pt idx="2066">
                  <c:v>209.13568749999999</c:v>
                </c:pt>
                <c:pt idx="2067">
                  <c:v>209.7638958</c:v>
                </c:pt>
                <c:pt idx="2068">
                  <c:v>210.0374917</c:v>
                </c:pt>
                <c:pt idx="2069">
                  <c:v>210.078</c:v>
                </c:pt>
                <c:pt idx="2070">
                  <c:v>210.39210420000001</c:v>
                </c:pt>
                <c:pt idx="2071">
                  <c:v>210.70620829999999</c:v>
                </c:pt>
                <c:pt idx="2072">
                  <c:v>211.02031249999999</c:v>
                </c:pt>
                <c:pt idx="2073">
                  <c:v>211.24777499999999</c:v>
                </c:pt>
                <c:pt idx="2074">
                  <c:v>211.33441669999999</c:v>
                </c:pt>
                <c:pt idx="2075">
                  <c:v>211.88412500000001</c:v>
                </c:pt>
                <c:pt idx="2076">
                  <c:v>212.4338333</c:v>
                </c:pt>
                <c:pt idx="2077">
                  <c:v>212.4580583</c:v>
                </c:pt>
                <c:pt idx="2078">
                  <c:v>212.98354169999999</c:v>
                </c:pt>
                <c:pt idx="2079">
                  <c:v>213.53325000000001</c:v>
                </c:pt>
                <c:pt idx="2080">
                  <c:v>213.66834170000001</c:v>
                </c:pt>
                <c:pt idx="2081">
                  <c:v>214.0829583</c:v>
                </c:pt>
                <c:pt idx="2082">
                  <c:v>214.72148329999999</c:v>
                </c:pt>
                <c:pt idx="2083">
                  <c:v>214.878625</c:v>
                </c:pt>
                <c:pt idx="2084">
                  <c:v>215.3600083</c:v>
                </c:pt>
                <c:pt idx="2085">
                  <c:v>215.95859999999999</c:v>
                </c:pt>
                <c:pt idx="2086">
                  <c:v>215.99853329999999</c:v>
                </c:pt>
                <c:pt idx="2087">
                  <c:v>216.63705830000001</c:v>
                </c:pt>
                <c:pt idx="2088">
                  <c:v>217.03857500000001</c:v>
                </c:pt>
                <c:pt idx="2089">
                  <c:v>217.27558329999999</c:v>
                </c:pt>
                <c:pt idx="2090">
                  <c:v>217.7408083</c:v>
                </c:pt>
                <c:pt idx="2091">
                  <c:v>218.11855</c:v>
                </c:pt>
                <c:pt idx="2092">
                  <c:v>218.2060333</c:v>
                </c:pt>
                <c:pt idx="2093">
                  <c:v>218.67125830000001</c:v>
                </c:pt>
                <c:pt idx="2094">
                  <c:v>219.13648330000001</c:v>
                </c:pt>
                <c:pt idx="2095">
                  <c:v>219.19852499999999</c:v>
                </c:pt>
                <c:pt idx="2096">
                  <c:v>219.60170830000001</c:v>
                </c:pt>
                <c:pt idx="2097">
                  <c:v>220.13768329999999</c:v>
                </c:pt>
                <c:pt idx="2098">
                  <c:v>220.27850000000001</c:v>
                </c:pt>
                <c:pt idx="2099">
                  <c:v>220.6736583</c:v>
                </c:pt>
                <c:pt idx="2100">
                  <c:v>221.20963330000001</c:v>
                </c:pt>
                <c:pt idx="2101">
                  <c:v>221.3762333</c:v>
                </c:pt>
                <c:pt idx="2102">
                  <c:v>221.74560829999999</c:v>
                </c:pt>
                <c:pt idx="2103">
                  <c:v>222.28158329999999</c:v>
                </c:pt>
                <c:pt idx="2104">
                  <c:v>222.47396670000001</c:v>
                </c:pt>
                <c:pt idx="2105">
                  <c:v>222.93285</c:v>
                </c:pt>
                <c:pt idx="2106">
                  <c:v>223.57169999999999</c:v>
                </c:pt>
                <c:pt idx="2107">
                  <c:v>223.58411670000001</c:v>
                </c:pt>
                <c:pt idx="2108">
                  <c:v>224.2353833</c:v>
                </c:pt>
                <c:pt idx="2109">
                  <c:v>224.66943330000001</c:v>
                </c:pt>
                <c:pt idx="2110">
                  <c:v>224.88665</c:v>
                </c:pt>
                <c:pt idx="2111">
                  <c:v>225.53791670000001</c:v>
                </c:pt>
                <c:pt idx="2112">
                  <c:v>225.76716669999999</c:v>
                </c:pt>
                <c:pt idx="2113">
                  <c:v>226.11245</c:v>
                </c:pt>
                <c:pt idx="2114">
                  <c:v>226.572475</c:v>
                </c:pt>
                <c:pt idx="2115">
                  <c:v>226.68698330000001</c:v>
                </c:pt>
                <c:pt idx="2116">
                  <c:v>227.26151669999999</c:v>
                </c:pt>
                <c:pt idx="2117">
                  <c:v>227.3777833</c:v>
                </c:pt>
                <c:pt idx="2118">
                  <c:v>227.83605</c:v>
                </c:pt>
                <c:pt idx="2119">
                  <c:v>228.18309170000001</c:v>
                </c:pt>
                <c:pt idx="2120">
                  <c:v>228.41058330000001</c:v>
                </c:pt>
                <c:pt idx="2121">
                  <c:v>228.95258329999999</c:v>
                </c:pt>
                <c:pt idx="2122">
                  <c:v>228.98840000000001</c:v>
                </c:pt>
                <c:pt idx="2123">
                  <c:v>228.98995830000001</c:v>
                </c:pt>
                <c:pt idx="2124">
                  <c:v>229.02733330000001</c:v>
                </c:pt>
                <c:pt idx="2125">
                  <c:v>229.0486167</c:v>
                </c:pt>
                <c:pt idx="2126">
                  <c:v>229.05515829999999</c:v>
                </c:pt>
                <c:pt idx="2127">
                  <c:v>229.06470830000001</c:v>
                </c:pt>
                <c:pt idx="2128">
                  <c:v>229.1020833</c:v>
                </c:pt>
                <c:pt idx="2129">
                  <c:v>229.1394583</c:v>
                </c:pt>
                <c:pt idx="2130">
                  <c:v>229.14465000000001</c:v>
                </c:pt>
                <c:pt idx="2131">
                  <c:v>229.15100000000001</c:v>
                </c:pt>
                <c:pt idx="2132">
                  <c:v>229.16254169999999</c:v>
                </c:pt>
                <c:pt idx="2133">
                  <c:v>229.17408330000001</c:v>
                </c:pt>
                <c:pt idx="2134">
                  <c:v>229.18562499999999</c:v>
                </c:pt>
                <c:pt idx="2135">
                  <c:v>229.1971667</c:v>
                </c:pt>
                <c:pt idx="2136">
                  <c:v>229.2406833</c:v>
                </c:pt>
                <c:pt idx="2137">
                  <c:v>229.27375000000001</c:v>
                </c:pt>
                <c:pt idx="2138">
                  <c:v>229.33671670000001</c:v>
                </c:pt>
                <c:pt idx="2139">
                  <c:v>229.35033329999999</c:v>
                </c:pt>
                <c:pt idx="2140">
                  <c:v>229.42691669999999</c:v>
                </c:pt>
                <c:pt idx="2141">
                  <c:v>229.43275</c:v>
                </c:pt>
                <c:pt idx="2142">
                  <c:v>229.5011667</c:v>
                </c:pt>
                <c:pt idx="2143">
                  <c:v>229.5035</c:v>
                </c:pt>
                <c:pt idx="2144">
                  <c:v>229.51950830000001</c:v>
                </c:pt>
                <c:pt idx="2145">
                  <c:v>229.53489999999999</c:v>
                </c:pt>
                <c:pt idx="2146">
                  <c:v>229.5644083</c:v>
                </c:pt>
                <c:pt idx="2147">
                  <c:v>229.56863329999999</c:v>
                </c:pt>
                <c:pt idx="2148">
                  <c:v>229.58008330000001</c:v>
                </c:pt>
                <c:pt idx="2149">
                  <c:v>229.6023667</c:v>
                </c:pt>
                <c:pt idx="2150">
                  <c:v>229.60626669999999</c:v>
                </c:pt>
                <c:pt idx="2151">
                  <c:v>229.62754169999999</c:v>
                </c:pt>
                <c:pt idx="2152">
                  <c:v>229.62764999999999</c:v>
                </c:pt>
                <c:pt idx="2153">
                  <c:v>229.6361</c:v>
                </c:pt>
                <c:pt idx="2154">
                  <c:v>229.66983329999999</c:v>
                </c:pt>
                <c:pt idx="2155">
                  <c:v>229.67500000000001</c:v>
                </c:pt>
                <c:pt idx="2156">
                  <c:v>229.67886669999999</c:v>
                </c:pt>
                <c:pt idx="2157">
                  <c:v>229.68790000000001</c:v>
                </c:pt>
                <c:pt idx="2158">
                  <c:v>229.69089170000001</c:v>
                </c:pt>
                <c:pt idx="2159">
                  <c:v>229.69302500000001</c:v>
                </c:pt>
                <c:pt idx="2160">
                  <c:v>229.69693330000001</c:v>
                </c:pt>
                <c:pt idx="2161">
                  <c:v>229.69973329999999</c:v>
                </c:pt>
                <c:pt idx="2162">
                  <c:v>229.715</c:v>
                </c:pt>
                <c:pt idx="2163">
                  <c:v>229.7224583</c:v>
                </c:pt>
                <c:pt idx="2164">
                  <c:v>229.75413330000001</c:v>
                </c:pt>
                <c:pt idx="2165">
                  <c:v>229.76991670000001</c:v>
                </c:pt>
                <c:pt idx="2166">
                  <c:v>229.77978329999999</c:v>
                </c:pt>
                <c:pt idx="2167">
                  <c:v>229.79370829999999</c:v>
                </c:pt>
                <c:pt idx="2168">
                  <c:v>229.817375</c:v>
                </c:pt>
                <c:pt idx="2169">
                  <c:v>229.83161670000001</c:v>
                </c:pt>
                <c:pt idx="2170">
                  <c:v>229.8665417</c:v>
                </c:pt>
                <c:pt idx="2171">
                  <c:v>229.90685830000001</c:v>
                </c:pt>
                <c:pt idx="2172">
                  <c:v>229.94717499999999</c:v>
                </c:pt>
                <c:pt idx="2173">
                  <c:v>229.9482333</c:v>
                </c:pt>
                <c:pt idx="2174">
                  <c:v>229.98749169999999</c:v>
                </c:pt>
                <c:pt idx="2175">
                  <c:v>230.0278083</c:v>
                </c:pt>
                <c:pt idx="2176">
                  <c:v>230.06485000000001</c:v>
                </c:pt>
                <c:pt idx="2177">
                  <c:v>230.06812500000001</c:v>
                </c:pt>
                <c:pt idx="2178">
                  <c:v>230.11365000000001</c:v>
                </c:pt>
                <c:pt idx="2179">
                  <c:v>230.159175</c:v>
                </c:pt>
                <c:pt idx="2180">
                  <c:v>230.18146669999999</c:v>
                </c:pt>
                <c:pt idx="2181">
                  <c:v>230.2047</c:v>
                </c:pt>
                <c:pt idx="2182">
                  <c:v>230.250225</c:v>
                </c:pt>
                <c:pt idx="2183">
                  <c:v>230.29575</c:v>
                </c:pt>
                <c:pt idx="2184">
                  <c:v>230.2980833</c:v>
                </c:pt>
                <c:pt idx="2185">
                  <c:v>230.32047499999999</c:v>
                </c:pt>
                <c:pt idx="2186">
                  <c:v>230.34430829999999</c:v>
                </c:pt>
                <c:pt idx="2187">
                  <c:v>230.36992499999999</c:v>
                </c:pt>
                <c:pt idx="2188">
                  <c:v>230.39465000000001</c:v>
                </c:pt>
                <c:pt idx="2189">
                  <c:v>230.419375</c:v>
                </c:pt>
                <c:pt idx="2190">
                  <c:v>230.4326667</c:v>
                </c:pt>
                <c:pt idx="2191">
                  <c:v>230.44209169999999</c:v>
                </c:pt>
                <c:pt idx="2192">
                  <c:v>230.53818329999999</c:v>
                </c:pt>
                <c:pt idx="2193">
                  <c:v>230.56725</c:v>
                </c:pt>
                <c:pt idx="2194">
                  <c:v>230.65699169999999</c:v>
                </c:pt>
                <c:pt idx="2195">
                  <c:v>230.7018333</c:v>
                </c:pt>
                <c:pt idx="2196">
                  <c:v>230.7758</c:v>
                </c:pt>
                <c:pt idx="2197">
                  <c:v>230.8364167</c:v>
                </c:pt>
                <c:pt idx="2198">
                  <c:v>230.89460829999999</c:v>
                </c:pt>
                <c:pt idx="2199">
                  <c:v>230.971</c:v>
                </c:pt>
                <c:pt idx="2200">
                  <c:v>230.9888833</c:v>
                </c:pt>
                <c:pt idx="2201">
                  <c:v>231.01341669999999</c:v>
                </c:pt>
                <c:pt idx="2202">
                  <c:v>231.02448330000001</c:v>
                </c:pt>
                <c:pt idx="2203">
                  <c:v>231.07796669999999</c:v>
                </c:pt>
                <c:pt idx="2204">
                  <c:v>231.090475</c:v>
                </c:pt>
                <c:pt idx="2205">
                  <c:v>231.13145</c:v>
                </c:pt>
                <c:pt idx="2206">
                  <c:v>231.15349169999999</c:v>
                </c:pt>
                <c:pt idx="2207">
                  <c:v>231.18493330000001</c:v>
                </c:pt>
                <c:pt idx="2208">
                  <c:v>231.23841669999999</c:v>
                </c:pt>
                <c:pt idx="2209">
                  <c:v>231.29356670000001</c:v>
                </c:pt>
                <c:pt idx="2210">
                  <c:v>231.30480829999999</c:v>
                </c:pt>
                <c:pt idx="2211">
                  <c:v>231.37119999999999</c:v>
                </c:pt>
                <c:pt idx="2212">
                  <c:v>231.43364170000001</c:v>
                </c:pt>
                <c:pt idx="2213">
                  <c:v>231.43759170000001</c:v>
                </c:pt>
                <c:pt idx="2214">
                  <c:v>231.50398329999999</c:v>
                </c:pt>
                <c:pt idx="2215">
                  <c:v>231.57037500000001</c:v>
                </c:pt>
                <c:pt idx="2216">
                  <c:v>231.57371670000001</c:v>
                </c:pt>
                <c:pt idx="2217">
                  <c:v>231.6334583</c:v>
                </c:pt>
                <c:pt idx="2218">
                  <c:v>231.6402583</c:v>
                </c:pt>
                <c:pt idx="2219">
                  <c:v>231.71014170000001</c:v>
                </c:pt>
                <c:pt idx="2220">
                  <c:v>231.7137917</c:v>
                </c:pt>
                <c:pt idx="2221">
                  <c:v>231.7388583</c:v>
                </c:pt>
                <c:pt idx="2222">
                  <c:v>231.78002499999999</c:v>
                </c:pt>
                <c:pt idx="2223">
                  <c:v>231.7909458</c:v>
                </c:pt>
                <c:pt idx="2224">
                  <c:v>231.84990830000001</c:v>
                </c:pt>
                <c:pt idx="2225">
                  <c:v>231.8681</c:v>
                </c:pt>
                <c:pt idx="2226">
                  <c:v>231.91979169999999</c:v>
                </c:pt>
                <c:pt idx="2227">
                  <c:v>231.94525419999999</c:v>
                </c:pt>
                <c:pt idx="2228">
                  <c:v>231.9974167</c:v>
                </c:pt>
                <c:pt idx="2229">
                  <c:v>232.0224083</c:v>
                </c:pt>
                <c:pt idx="2230">
                  <c:v>232.07504170000001</c:v>
                </c:pt>
                <c:pt idx="2231">
                  <c:v>232.09956249999999</c:v>
                </c:pt>
                <c:pt idx="2232">
                  <c:v>232.1526667</c:v>
                </c:pt>
                <c:pt idx="2233">
                  <c:v>232.17671669999999</c:v>
                </c:pt>
                <c:pt idx="2234">
                  <c:v>232.23029170000001</c:v>
                </c:pt>
                <c:pt idx="2235">
                  <c:v>232.25387079999999</c:v>
                </c:pt>
                <c:pt idx="2236">
                  <c:v>232.30791669999999</c:v>
                </c:pt>
                <c:pt idx="2237">
                  <c:v>232.3171083</c:v>
                </c:pt>
                <c:pt idx="2238">
                  <c:v>232.3263</c:v>
                </c:pt>
                <c:pt idx="2239">
                  <c:v>232.33102500000001</c:v>
                </c:pt>
                <c:pt idx="2240">
                  <c:v>232.33549170000001</c:v>
                </c:pt>
                <c:pt idx="2241">
                  <c:v>232.34468330000001</c:v>
                </c:pt>
                <c:pt idx="2242">
                  <c:v>232.35387499999999</c:v>
                </c:pt>
                <c:pt idx="2243">
                  <c:v>232.3872417</c:v>
                </c:pt>
                <c:pt idx="2244">
                  <c:v>232.40817920000001</c:v>
                </c:pt>
                <c:pt idx="2245">
                  <c:v>232.48307500000001</c:v>
                </c:pt>
                <c:pt idx="2246">
                  <c:v>232.48533330000001</c:v>
                </c:pt>
                <c:pt idx="2247">
                  <c:v>232.67726669999999</c:v>
                </c:pt>
                <c:pt idx="2248">
                  <c:v>232.692125</c:v>
                </c:pt>
                <c:pt idx="2249">
                  <c:v>232.86920000000001</c:v>
                </c:pt>
                <c:pt idx="2250">
                  <c:v>233.03037499999999</c:v>
                </c:pt>
                <c:pt idx="2251">
                  <c:v>233.03562500000001</c:v>
                </c:pt>
                <c:pt idx="2252">
                  <c:v>233.06113329999999</c:v>
                </c:pt>
                <c:pt idx="2253">
                  <c:v>233.25306670000001</c:v>
                </c:pt>
                <c:pt idx="2254">
                  <c:v>233.3326917</c:v>
                </c:pt>
                <c:pt idx="2255">
                  <c:v>233.36862500000001</c:v>
                </c:pt>
                <c:pt idx="2256">
                  <c:v>233.44499999999999</c:v>
                </c:pt>
                <c:pt idx="2257">
                  <c:v>233.51717500000001</c:v>
                </c:pt>
                <c:pt idx="2258">
                  <c:v>233.706875</c:v>
                </c:pt>
                <c:pt idx="2259">
                  <c:v>233.99872500000001</c:v>
                </c:pt>
                <c:pt idx="2260">
                  <c:v>234.04512500000001</c:v>
                </c:pt>
                <c:pt idx="2261">
                  <c:v>234.12143330000001</c:v>
                </c:pt>
                <c:pt idx="2262">
                  <c:v>234.1755417</c:v>
                </c:pt>
                <c:pt idx="2263">
                  <c:v>234.18230829999999</c:v>
                </c:pt>
                <c:pt idx="2264">
                  <c:v>234.18458330000001</c:v>
                </c:pt>
                <c:pt idx="2265">
                  <c:v>234.19774169999999</c:v>
                </c:pt>
                <c:pt idx="2266">
                  <c:v>234.2324083</c:v>
                </c:pt>
                <c:pt idx="2267">
                  <c:v>234.27404999999999</c:v>
                </c:pt>
                <c:pt idx="2268">
                  <c:v>234.289275</c:v>
                </c:pt>
                <c:pt idx="2269">
                  <c:v>234.3461417</c:v>
                </c:pt>
                <c:pt idx="2270">
                  <c:v>234.35035830000001</c:v>
                </c:pt>
                <c:pt idx="2271">
                  <c:v>234.40300830000001</c:v>
                </c:pt>
                <c:pt idx="2272">
                  <c:v>234.4266667</c:v>
                </c:pt>
                <c:pt idx="2273">
                  <c:v>234.45987500000001</c:v>
                </c:pt>
                <c:pt idx="2274">
                  <c:v>234.48027500000001</c:v>
                </c:pt>
                <c:pt idx="2275">
                  <c:v>234.51674170000001</c:v>
                </c:pt>
                <c:pt idx="2276">
                  <c:v>234.5251083</c:v>
                </c:pt>
                <c:pt idx="2277">
                  <c:v>234.57360829999999</c:v>
                </c:pt>
                <c:pt idx="2278">
                  <c:v>234.62354999999999</c:v>
                </c:pt>
                <c:pt idx="2279">
                  <c:v>234.63047499999999</c:v>
                </c:pt>
                <c:pt idx="2280">
                  <c:v>234.63881670000001</c:v>
                </c:pt>
                <c:pt idx="2281">
                  <c:v>234.68734169999999</c:v>
                </c:pt>
                <c:pt idx="2282">
                  <c:v>234.72199169999999</c:v>
                </c:pt>
                <c:pt idx="2283">
                  <c:v>234.7442083</c:v>
                </c:pt>
                <c:pt idx="2284">
                  <c:v>234.82043329999999</c:v>
                </c:pt>
                <c:pt idx="2285">
                  <c:v>234.91887500000001</c:v>
                </c:pt>
                <c:pt idx="2286">
                  <c:v>234.9241667</c:v>
                </c:pt>
                <c:pt idx="2287">
                  <c:v>234.961825</c:v>
                </c:pt>
                <c:pt idx="2288">
                  <c:v>235.01484170000001</c:v>
                </c:pt>
                <c:pt idx="2289">
                  <c:v>235.031925</c:v>
                </c:pt>
                <c:pt idx="2290">
                  <c:v>235.055125</c:v>
                </c:pt>
                <c:pt idx="2291">
                  <c:v>235.10209169999999</c:v>
                </c:pt>
                <c:pt idx="2292">
                  <c:v>235.1108083</c:v>
                </c:pt>
                <c:pt idx="2293">
                  <c:v>235.20677499999999</c:v>
                </c:pt>
                <c:pt idx="2294">
                  <c:v>235.29641670000001</c:v>
                </c:pt>
                <c:pt idx="2295">
                  <c:v>235.30274170000001</c:v>
                </c:pt>
                <c:pt idx="2296">
                  <c:v>235.315775</c:v>
                </c:pt>
                <c:pt idx="2297">
                  <c:v>235.31687500000001</c:v>
                </c:pt>
                <c:pt idx="2298">
                  <c:v>235.3351333</c:v>
                </c:pt>
                <c:pt idx="2299">
                  <c:v>235.33733330000001</c:v>
                </c:pt>
                <c:pt idx="2300">
                  <c:v>235.35449170000001</c:v>
                </c:pt>
                <c:pt idx="2301">
                  <c:v>235.35779170000001</c:v>
                </c:pt>
                <c:pt idx="2302">
                  <c:v>235.36604170000001</c:v>
                </c:pt>
                <c:pt idx="2303">
                  <c:v>235.37385</c:v>
                </c:pt>
                <c:pt idx="2304">
                  <c:v>235.37825000000001</c:v>
                </c:pt>
                <c:pt idx="2305">
                  <c:v>235.3932083</c:v>
                </c:pt>
                <c:pt idx="2306">
                  <c:v>235.39870830000001</c:v>
                </c:pt>
                <c:pt idx="2307">
                  <c:v>235.443375</c:v>
                </c:pt>
                <c:pt idx="2308">
                  <c:v>235.5653667</c:v>
                </c:pt>
                <c:pt idx="2309">
                  <c:v>235.6610167</c:v>
                </c:pt>
                <c:pt idx="2310">
                  <c:v>235.66374999999999</c:v>
                </c:pt>
                <c:pt idx="2311">
                  <c:v>235.6769583</c:v>
                </c:pt>
                <c:pt idx="2312">
                  <c:v>235.88154170000001</c:v>
                </c:pt>
                <c:pt idx="2313">
                  <c:v>235.8844</c:v>
                </c:pt>
                <c:pt idx="2314">
                  <c:v>235.92882499999999</c:v>
                </c:pt>
                <c:pt idx="2315">
                  <c:v>235.987875</c:v>
                </c:pt>
                <c:pt idx="2316">
                  <c:v>236.02864170000001</c:v>
                </c:pt>
                <c:pt idx="2317">
                  <c:v>236.04637500000001</c:v>
                </c:pt>
                <c:pt idx="2318">
                  <c:v>236.06828329999999</c:v>
                </c:pt>
                <c:pt idx="2319">
                  <c:v>236.09019169999999</c:v>
                </c:pt>
                <c:pt idx="2320">
                  <c:v>236.108475</c:v>
                </c:pt>
                <c:pt idx="2321">
                  <c:v>236.1121</c:v>
                </c:pt>
                <c:pt idx="2322">
                  <c:v>236.1340083</c:v>
                </c:pt>
                <c:pt idx="2323">
                  <c:v>236.15591670000001</c:v>
                </c:pt>
                <c:pt idx="2324">
                  <c:v>236.17057500000001</c:v>
                </c:pt>
                <c:pt idx="2325">
                  <c:v>236.1844917</c:v>
                </c:pt>
                <c:pt idx="2326">
                  <c:v>236.1966333</c:v>
                </c:pt>
                <c:pt idx="2327">
                  <c:v>236.21306670000001</c:v>
                </c:pt>
                <c:pt idx="2328">
                  <c:v>236.232675</c:v>
                </c:pt>
                <c:pt idx="2329">
                  <c:v>236.2416417</c:v>
                </c:pt>
                <c:pt idx="2330">
                  <c:v>236.27021669999999</c:v>
                </c:pt>
                <c:pt idx="2331">
                  <c:v>236.29477499999999</c:v>
                </c:pt>
                <c:pt idx="2332">
                  <c:v>236.29879170000001</c:v>
                </c:pt>
                <c:pt idx="2333">
                  <c:v>236.325425</c:v>
                </c:pt>
                <c:pt idx="2334">
                  <c:v>236.34375</c:v>
                </c:pt>
                <c:pt idx="2335">
                  <c:v>236.34637499999999</c:v>
                </c:pt>
                <c:pt idx="2336">
                  <c:v>236.34899999999999</c:v>
                </c:pt>
                <c:pt idx="2337">
                  <c:v>236.35162500000001</c:v>
                </c:pt>
                <c:pt idx="2338">
                  <c:v>236.35425000000001</c:v>
                </c:pt>
                <c:pt idx="2339">
                  <c:v>236.356875</c:v>
                </c:pt>
                <c:pt idx="2340">
                  <c:v>236.37423329999999</c:v>
                </c:pt>
                <c:pt idx="2341">
                  <c:v>236.37833330000001</c:v>
                </c:pt>
                <c:pt idx="2342">
                  <c:v>236.39983330000001</c:v>
                </c:pt>
                <c:pt idx="2343">
                  <c:v>236.40105</c:v>
                </c:pt>
                <c:pt idx="2344">
                  <c:v>236.40333330000001</c:v>
                </c:pt>
                <c:pt idx="2345">
                  <c:v>236.40471669999999</c:v>
                </c:pt>
                <c:pt idx="2346">
                  <c:v>236.42133329999999</c:v>
                </c:pt>
                <c:pt idx="2347">
                  <c:v>236.42376669999999</c:v>
                </c:pt>
                <c:pt idx="2348">
                  <c:v>236.43520000000001</c:v>
                </c:pt>
                <c:pt idx="2349">
                  <c:v>236.43531669999999</c:v>
                </c:pt>
                <c:pt idx="2350">
                  <c:v>236.44283329999999</c:v>
                </c:pt>
                <c:pt idx="2351">
                  <c:v>236.44648330000001</c:v>
                </c:pt>
                <c:pt idx="2352">
                  <c:v>236.46433329999999</c:v>
                </c:pt>
                <c:pt idx="2353">
                  <c:v>236.46444170000001</c:v>
                </c:pt>
                <c:pt idx="2354">
                  <c:v>236.46568329999999</c:v>
                </c:pt>
                <c:pt idx="2355">
                  <c:v>236.4692</c:v>
                </c:pt>
                <c:pt idx="2356">
                  <c:v>236.4858333</c:v>
                </c:pt>
                <c:pt idx="2357">
                  <c:v>236.49191669999999</c:v>
                </c:pt>
                <c:pt idx="2358">
                  <c:v>236.4961667</c:v>
                </c:pt>
                <c:pt idx="2359">
                  <c:v>236.5656917</c:v>
                </c:pt>
                <c:pt idx="2360">
                  <c:v>236.57099170000001</c:v>
                </c:pt>
                <c:pt idx="2361">
                  <c:v>236.64554999999999</c:v>
                </c:pt>
                <c:pt idx="2362">
                  <c:v>236.64581670000001</c:v>
                </c:pt>
                <c:pt idx="2363">
                  <c:v>236.72064169999999</c:v>
                </c:pt>
                <c:pt idx="2364">
                  <c:v>236.7254083</c:v>
                </c:pt>
                <c:pt idx="2365">
                  <c:v>236.73224999999999</c:v>
                </c:pt>
                <c:pt idx="2366">
                  <c:v>236.76604169999999</c:v>
                </c:pt>
                <c:pt idx="2367">
                  <c:v>236.76644999999999</c:v>
                </c:pt>
                <c:pt idx="2368">
                  <c:v>236.77814169999999</c:v>
                </c:pt>
                <c:pt idx="2369">
                  <c:v>236.78515830000001</c:v>
                </c:pt>
                <c:pt idx="2370">
                  <c:v>236.79546669999999</c:v>
                </c:pt>
                <c:pt idx="2371">
                  <c:v>236.80427499999999</c:v>
                </c:pt>
                <c:pt idx="2372">
                  <c:v>236.8052667</c:v>
                </c:pt>
                <c:pt idx="2373">
                  <c:v>236.8233917</c:v>
                </c:pt>
                <c:pt idx="2374">
                  <c:v>236.8240333</c:v>
                </c:pt>
                <c:pt idx="2375">
                  <c:v>236.84250829999999</c:v>
                </c:pt>
                <c:pt idx="2376">
                  <c:v>236.85741669999999</c:v>
                </c:pt>
                <c:pt idx="2377">
                  <c:v>236.861625</c:v>
                </c:pt>
                <c:pt idx="2378">
                  <c:v>236.86992499999999</c:v>
                </c:pt>
                <c:pt idx="2379">
                  <c:v>236.8702917</c:v>
                </c:pt>
                <c:pt idx="2380">
                  <c:v>236.88512499999999</c:v>
                </c:pt>
                <c:pt idx="2381">
                  <c:v>236.89718329999999</c:v>
                </c:pt>
                <c:pt idx="2382">
                  <c:v>236.91581669999999</c:v>
                </c:pt>
                <c:pt idx="2383">
                  <c:v>236.92407499999999</c:v>
                </c:pt>
                <c:pt idx="2384">
                  <c:v>236.94879169999999</c:v>
                </c:pt>
                <c:pt idx="2385">
                  <c:v>236.95096670000001</c:v>
                </c:pt>
                <c:pt idx="2386">
                  <c:v>236.9617083</c:v>
                </c:pt>
                <c:pt idx="2387">
                  <c:v>236.97785830000001</c:v>
                </c:pt>
                <c:pt idx="2388">
                  <c:v>236.98909169999999</c:v>
                </c:pt>
                <c:pt idx="2389">
                  <c:v>237.00475</c:v>
                </c:pt>
                <c:pt idx="2390">
                  <c:v>237.0346667</c:v>
                </c:pt>
                <c:pt idx="2391">
                  <c:v>237.037825</c:v>
                </c:pt>
                <c:pt idx="2392">
                  <c:v>237.04016669999999</c:v>
                </c:pt>
                <c:pt idx="2393">
                  <c:v>237.0418583</c:v>
                </c:pt>
                <c:pt idx="2394">
                  <c:v>237.07089999999999</c:v>
                </c:pt>
                <c:pt idx="2395">
                  <c:v>237.10397499999999</c:v>
                </c:pt>
                <c:pt idx="2396">
                  <c:v>237.13154170000001</c:v>
                </c:pt>
                <c:pt idx="2397">
                  <c:v>237.13704999999999</c:v>
                </c:pt>
                <c:pt idx="2398">
                  <c:v>237.1429167</c:v>
                </c:pt>
                <c:pt idx="2399">
                  <c:v>237.17012500000001</c:v>
                </c:pt>
                <c:pt idx="2400">
                  <c:v>237.1806833</c:v>
                </c:pt>
                <c:pt idx="2401">
                  <c:v>237.18191669999999</c:v>
                </c:pt>
                <c:pt idx="2402">
                  <c:v>237.19124170000001</c:v>
                </c:pt>
                <c:pt idx="2403">
                  <c:v>237.20179999999999</c:v>
                </c:pt>
                <c:pt idx="2404">
                  <c:v>237.20215830000001</c:v>
                </c:pt>
                <c:pt idx="2405">
                  <c:v>237.20747499999999</c:v>
                </c:pt>
                <c:pt idx="2406">
                  <c:v>237.20770830000001</c:v>
                </c:pt>
                <c:pt idx="2407">
                  <c:v>237.21235830000001</c:v>
                </c:pt>
                <c:pt idx="2408">
                  <c:v>237.22291670000001</c:v>
                </c:pt>
                <c:pt idx="2409">
                  <c:v>237.28230830000001</c:v>
                </c:pt>
                <c:pt idx="2410">
                  <c:v>237.36245829999999</c:v>
                </c:pt>
                <c:pt idx="2411">
                  <c:v>237.38075000000001</c:v>
                </c:pt>
                <c:pt idx="2412">
                  <c:v>237.4536583</c:v>
                </c:pt>
                <c:pt idx="2413">
                  <c:v>237.47870829999999</c:v>
                </c:pt>
                <c:pt idx="2414">
                  <c:v>237.54286669999999</c:v>
                </c:pt>
                <c:pt idx="2415">
                  <c:v>237.54485829999999</c:v>
                </c:pt>
                <c:pt idx="2416">
                  <c:v>237.5537917</c:v>
                </c:pt>
                <c:pt idx="2417">
                  <c:v>237.6360583</c:v>
                </c:pt>
                <c:pt idx="2418">
                  <c:v>237.64850000000001</c:v>
                </c:pt>
                <c:pt idx="2419">
                  <c:v>237.68825000000001</c:v>
                </c:pt>
                <c:pt idx="2420">
                  <c:v>237.69596670000001</c:v>
                </c:pt>
                <c:pt idx="2421">
                  <c:v>237.69887499999999</c:v>
                </c:pt>
                <c:pt idx="2422">
                  <c:v>237.70368329999999</c:v>
                </c:pt>
                <c:pt idx="2423">
                  <c:v>237.7114</c:v>
                </c:pt>
                <c:pt idx="2424">
                  <c:v>237.7191167</c:v>
                </c:pt>
                <c:pt idx="2425">
                  <c:v>237.72279169999999</c:v>
                </c:pt>
                <c:pt idx="2426">
                  <c:v>237.72683330000001</c:v>
                </c:pt>
                <c:pt idx="2427">
                  <c:v>237.72725829999999</c:v>
                </c:pt>
                <c:pt idx="2428">
                  <c:v>237.74670829999999</c:v>
                </c:pt>
                <c:pt idx="2429">
                  <c:v>237.7470667</c:v>
                </c:pt>
                <c:pt idx="2430">
                  <c:v>237.75347500000001</c:v>
                </c:pt>
                <c:pt idx="2431">
                  <c:v>237.770625</c:v>
                </c:pt>
                <c:pt idx="2432">
                  <c:v>237.77549999999999</c:v>
                </c:pt>
                <c:pt idx="2433">
                  <c:v>237.7945417</c:v>
                </c:pt>
                <c:pt idx="2434">
                  <c:v>237.7952583</c:v>
                </c:pt>
                <c:pt idx="2435">
                  <c:v>237.8026667</c:v>
                </c:pt>
                <c:pt idx="2436">
                  <c:v>237.8184583</c:v>
                </c:pt>
                <c:pt idx="2437">
                  <c:v>237.81870000000001</c:v>
                </c:pt>
                <c:pt idx="2438">
                  <c:v>237.84166669999999</c:v>
                </c:pt>
                <c:pt idx="2439">
                  <c:v>237.84344999999999</c:v>
                </c:pt>
                <c:pt idx="2440">
                  <c:v>237.84430829999999</c:v>
                </c:pt>
                <c:pt idx="2441">
                  <c:v>237.8762083</c:v>
                </c:pt>
                <c:pt idx="2442">
                  <c:v>237.883925</c:v>
                </c:pt>
                <c:pt idx="2443">
                  <c:v>237.89164170000001</c:v>
                </c:pt>
                <c:pt idx="2444">
                  <c:v>237.91075000000001</c:v>
                </c:pt>
                <c:pt idx="2445">
                  <c:v>237.9398333</c:v>
                </c:pt>
                <c:pt idx="2446">
                  <c:v>237.94529170000001</c:v>
                </c:pt>
                <c:pt idx="2447">
                  <c:v>237.94915</c:v>
                </c:pt>
                <c:pt idx="2448">
                  <c:v>237.9798333</c:v>
                </c:pt>
                <c:pt idx="2449">
                  <c:v>238.014375</c:v>
                </c:pt>
                <c:pt idx="2450">
                  <c:v>238.0401167</c:v>
                </c:pt>
                <c:pt idx="2451">
                  <c:v>238.07229169999999</c:v>
                </c:pt>
                <c:pt idx="2452">
                  <c:v>238.08233329999999</c:v>
                </c:pt>
                <c:pt idx="2453">
                  <c:v>238.09664169999999</c:v>
                </c:pt>
                <c:pt idx="2454">
                  <c:v>238.20266670000001</c:v>
                </c:pt>
                <c:pt idx="2455">
                  <c:v>238.2279083</c:v>
                </c:pt>
                <c:pt idx="2456">
                  <c:v>238.23592500000001</c:v>
                </c:pt>
                <c:pt idx="2457">
                  <c:v>238.32300000000001</c:v>
                </c:pt>
                <c:pt idx="2458">
                  <c:v>238.3690833</c:v>
                </c:pt>
                <c:pt idx="2459">
                  <c:v>238.371725</c:v>
                </c:pt>
                <c:pt idx="2460">
                  <c:v>238.3743667</c:v>
                </c:pt>
                <c:pt idx="2461">
                  <c:v>238.3770083</c:v>
                </c:pt>
                <c:pt idx="2462">
                  <c:v>238.37965</c:v>
                </c:pt>
                <c:pt idx="2463">
                  <c:v>238.3822917</c:v>
                </c:pt>
                <c:pt idx="2464">
                  <c:v>238.43173329999999</c:v>
                </c:pt>
                <c:pt idx="2465">
                  <c:v>238.44075000000001</c:v>
                </c:pt>
                <c:pt idx="2466">
                  <c:v>238.44333330000001</c:v>
                </c:pt>
                <c:pt idx="2467">
                  <c:v>238.46241670000001</c:v>
                </c:pt>
                <c:pt idx="2468">
                  <c:v>238.47752500000001</c:v>
                </c:pt>
                <c:pt idx="2469">
                  <c:v>238.48040829999999</c:v>
                </c:pt>
                <c:pt idx="2470">
                  <c:v>238.51171669999999</c:v>
                </c:pt>
                <c:pt idx="2471">
                  <c:v>238.51598329999999</c:v>
                </c:pt>
                <c:pt idx="2472">
                  <c:v>238.527175</c:v>
                </c:pt>
                <c:pt idx="2473">
                  <c:v>238.54590830000001</c:v>
                </c:pt>
                <c:pt idx="2474">
                  <c:v>238.57852500000001</c:v>
                </c:pt>
                <c:pt idx="2475">
                  <c:v>238.58009999999999</c:v>
                </c:pt>
                <c:pt idx="2476">
                  <c:v>238.61359999999999</c:v>
                </c:pt>
                <c:pt idx="2477">
                  <c:v>238.6142917</c:v>
                </c:pt>
                <c:pt idx="2478">
                  <c:v>238.62754169999999</c:v>
                </c:pt>
                <c:pt idx="2479">
                  <c:v>238.65041669999999</c:v>
                </c:pt>
                <c:pt idx="2480">
                  <c:v>238.6766417</c:v>
                </c:pt>
                <c:pt idx="2481">
                  <c:v>238.68644169999999</c:v>
                </c:pt>
                <c:pt idx="2482">
                  <c:v>238.70002500000001</c:v>
                </c:pt>
                <c:pt idx="2483">
                  <c:v>238.7427333</c:v>
                </c:pt>
                <c:pt idx="2484">
                  <c:v>238.7747583</c:v>
                </c:pt>
                <c:pt idx="2485">
                  <c:v>238.78645</c:v>
                </c:pt>
                <c:pt idx="2486">
                  <c:v>238.80226669999999</c:v>
                </c:pt>
                <c:pt idx="2487">
                  <c:v>238.80405830000001</c:v>
                </c:pt>
                <c:pt idx="2488">
                  <c:v>238.87117499999999</c:v>
                </c:pt>
                <c:pt idx="2489">
                  <c:v>238.87287499999999</c:v>
                </c:pt>
                <c:pt idx="2490">
                  <c:v>238.9321333</c:v>
                </c:pt>
                <c:pt idx="2491">
                  <c:v>238.97699170000001</c:v>
                </c:pt>
                <c:pt idx="2492">
                  <c:v>238.99961669999999</c:v>
                </c:pt>
                <c:pt idx="2493">
                  <c:v>239.0921333</c:v>
                </c:pt>
                <c:pt idx="2494">
                  <c:v>239.12216670000001</c:v>
                </c:pt>
                <c:pt idx="2495">
                  <c:v>239.12805829999999</c:v>
                </c:pt>
                <c:pt idx="2496">
                  <c:v>239.15171670000001</c:v>
                </c:pt>
                <c:pt idx="2497">
                  <c:v>239.17782500000001</c:v>
                </c:pt>
                <c:pt idx="2498">
                  <c:v>239.25649999999999</c:v>
                </c:pt>
                <c:pt idx="2499">
                  <c:v>239.2703167</c:v>
                </c:pt>
                <c:pt idx="2500">
                  <c:v>239.3264417</c:v>
                </c:pt>
                <c:pt idx="2501">
                  <c:v>239.3265667</c:v>
                </c:pt>
                <c:pt idx="2502">
                  <c:v>239.38020829999999</c:v>
                </c:pt>
                <c:pt idx="2503">
                  <c:v>239.39663329999999</c:v>
                </c:pt>
                <c:pt idx="2504">
                  <c:v>239.42351669999999</c:v>
                </c:pt>
                <c:pt idx="2505">
                  <c:v>239.4667</c:v>
                </c:pt>
                <c:pt idx="2506">
                  <c:v>239.5011667</c:v>
                </c:pt>
                <c:pt idx="2507">
                  <c:v>239.50888330000001</c:v>
                </c:pt>
                <c:pt idx="2508">
                  <c:v>239.534775</c:v>
                </c:pt>
                <c:pt idx="2509">
                  <c:v>239.53676669999999</c:v>
                </c:pt>
                <c:pt idx="2510">
                  <c:v>239.56838329999999</c:v>
                </c:pt>
                <c:pt idx="2511">
                  <c:v>239.60199170000001</c:v>
                </c:pt>
                <c:pt idx="2512">
                  <c:v>239.60683330000001</c:v>
                </c:pt>
                <c:pt idx="2513">
                  <c:v>239.63560000000001</c:v>
                </c:pt>
                <c:pt idx="2514">
                  <c:v>239.63755829999999</c:v>
                </c:pt>
                <c:pt idx="2515">
                  <c:v>239.64643330000001</c:v>
                </c:pt>
                <c:pt idx="2516">
                  <c:v>239.66920830000001</c:v>
                </c:pt>
                <c:pt idx="2517">
                  <c:v>239.68603329999999</c:v>
                </c:pt>
                <c:pt idx="2518">
                  <c:v>239.7256333</c:v>
                </c:pt>
                <c:pt idx="2519">
                  <c:v>239.76523330000001</c:v>
                </c:pt>
                <c:pt idx="2520">
                  <c:v>239.76623330000001</c:v>
                </c:pt>
                <c:pt idx="2521">
                  <c:v>239.78191670000001</c:v>
                </c:pt>
                <c:pt idx="2522">
                  <c:v>239.80483330000001</c:v>
                </c:pt>
                <c:pt idx="2523">
                  <c:v>239.840575</c:v>
                </c:pt>
                <c:pt idx="2524">
                  <c:v>239.87631669999999</c:v>
                </c:pt>
                <c:pt idx="2525">
                  <c:v>239.8902167</c:v>
                </c:pt>
                <c:pt idx="2526">
                  <c:v>239.8949083</c:v>
                </c:pt>
                <c:pt idx="2527">
                  <c:v>239.91205830000001</c:v>
                </c:pt>
                <c:pt idx="2528">
                  <c:v>239.9478</c:v>
                </c:pt>
                <c:pt idx="2529">
                  <c:v>239.98354169999999</c:v>
                </c:pt>
                <c:pt idx="2530">
                  <c:v>239.99154999999999</c:v>
                </c:pt>
                <c:pt idx="2531">
                  <c:v>239.99955829999999</c:v>
                </c:pt>
                <c:pt idx="2532">
                  <c:v>240.00756670000001</c:v>
                </c:pt>
                <c:pt idx="2533">
                  <c:v>240.01557500000001</c:v>
                </c:pt>
                <c:pt idx="2534">
                  <c:v>240.02358330000001</c:v>
                </c:pt>
                <c:pt idx="2535">
                  <c:v>240.44166670000001</c:v>
                </c:pt>
                <c:pt idx="2536">
                  <c:v>240.5101167</c:v>
                </c:pt>
                <c:pt idx="2537">
                  <c:v>241.1300167</c:v>
                </c:pt>
                <c:pt idx="2538">
                  <c:v>241.1769333</c:v>
                </c:pt>
                <c:pt idx="2539">
                  <c:v>241.7499167</c:v>
                </c:pt>
                <c:pt idx="2540">
                  <c:v>241.91220000000001</c:v>
                </c:pt>
                <c:pt idx="2541">
                  <c:v>242.49964170000001</c:v>
                </c:pt>
                <c:pt idx="2542">
                  <c:v>242.6474667</c:v>
                </c:pt>
                <c:pt idx="2543">
                  <c:v>243.2493667</c:v>
                </c:pt>
                <c:pt idx="2544">
                  <c:v>243.38273330000001</c:v>
                </c:pt>
                <c:pt idx="2545">
                  <c:v>243.99909170000001</c:v>
                </c:pt>
                <c:pt idx="2546">
                  <c:v>244.11799999999999</c:v>
                </c:pt>
                <c:pt idx="2547">
                  <c:v>244.74881669999999</c:v>
                </c:pt>
                <c:pt idx="2548">
                  <c:v>245.18219999999999</c:v>
                </c:pt>
                <c:pt idx="2549">
                  <c:v>245.4985417</c:v>
                </c:pt>
                <c:pt idx="2550">
                  <c:v>246.0594083</c:v>
                </c:pt>
                <c:pt idx="2551">
                  <c:v>246.24639999999999</c:v>
                </c:pt>
                <c:pt idx="2552">
                  <c:v>246.62027499999999</c:v>
                </c:pt>
                <c:pt idx="2553">
                  <c:v>247.18114170000001</c:v>
                </c:pt>
                <c:pt idx="2554">
                  <c:v>247.31059999999999</c:v>
                </c:pt>
                <c:pt idx="2555">
                  <c:v>247.74200830000001</c:v>
                </c:pt>
                <c:pt idx="2556">
                  <c:v>248.302875</c:v>
                </c:pt>
                <c:pt idx="2557">
                  <c:v>248.37479999999999</c:v>
                </c:pt>
                <c:pt idx="2558">
                  <c:v>249.27310829999999</c:v>
                </c:pt>
                <c:pt idx="2559">
                  <c:v>249.43899999999999</c:v>
                </c:pt>
                <c:pt idx="2560">
                  <c:v>250.2433417</c:v>
                </c:pt>
                <c:pt idx="2561">
                  <c:v>251.1260083</c:v>
                </c:pt>
                <c:pt idx="2562">
                  <c:v>251.21357499999999</c:v>
                </c:pt>
                <c:pt idx="2563">
                  <c:v>252.18380830000001</c:v>
                </c:pt>
                <c:pt idx="2564">
                  <c:v>252.81301669999999</c:v>
                </c:pt>
                <c:pt idx="2565">
                  <c:v>253.15404169999999</c:v>
                </c:pt>
                <c:pt idx="2566">
                  <c:v>253.82983329999999</c:v>
                </c:pt>
                <c:pt idx="2567">
                  <c:v>254.50002499999999</c:v>
                </c:pt>
                <c:pt idx="2568">
                  <c:v>254.50562500000001</c:v>
                </c:pt>
                <c:pt idx="2569">
                  <c:v>255.1814167</c:v>
                </c:pt>
                <c:pt idx="2570">
                  <c:v>255.8572083</c:v>
                </c:pt>
                <c:pt idx="2571">
                  <c:v>256.1870333</c:v>
                </c:pt>
                <c:pt idx="2572">
                  <c:v>256.53300000000002</c:v>
                </c:pt>
                <c:pt idx="2573">
                  <c:v>257.24136670000001</c:v>
                </c:pt>
                <c:pt idx="2574">
                  <c:v>257.87404170000002</c:v>
                </c:pt>
                <c:pt idx="2575">
                  <c:v>257.94973329999999</c:v>
                </c:pt>
                <c:pt idx="2576">
                  <c:v>259.36646669999999</c:v>
                </c:pt>
                <c:pt idx="2577">
                  <c:v>259.56189169999999</c:v>
                </c:pt>
                <c:pt idx="2578">
                  <c:v>260.07483330000002</c:v>
                </c:pt>
                <c:pt idx="2579">
                  <c:v>260.80919169999999</c:v>
                </c:pt>
                <c:pt idx="2580">
                  <c:v>261.24974170000002</c:v>
                </c:pt>
                <c:pt idx="2581">
                  <c:v>261.54354999999998</c:v>
                </c:pt>
                <c:pt idx="2582">
                  <c:v>262.27790829999998</c:v>
                </c:pt>
                <c:pt idx="2583">
                  <c:v>262.93759169999998</c:v>
                </c:pt>
                <c:pt idx="2584">
                  <c:v>263.0122667</c:v>
                </c:pt>
                <c:pt idx="2585">
                  <c:v>263.74662499999999</c:v>
                </c:pt>
                <c:pt idx="2586">
                  <c:v>264.39484169999997</c:v>
                </c:pt>
                <c:pt idx="2587">
                  <c:v>264.62544170000001</c:v>
                </c:pt>
                <c:pt idx="2588">
                  <c:v>265.04305829999998</c:v>
                </c:pt>
                <c:pt idx="2589">
                  <c:v>265.69127500000002</c:v>
                </c:pt>
                <c:pt idx="2590">
                  <c:v>266.31329169999998</c:v>
                </c:pt>
                <c:pt idx="2591">
                  <c:v>266.3394917</c:v>
                </c:pt>
                <c:pt idx="2592">
                  <c:v>266.98770830000001</c:v>
                </c:pt>
                <c:pt idx="2593">
                  <c:v>267.69760000000002</c:v>
                </c:pt>
                <c:pt idx="2594">
                  <c:v>268.11984999999999</c:v>
                </c:pt>
                <c:pt idx="2595">
                  <c:v>268.40749169999998</c:v>
                </c:pt>
                <c:pt idx="2596">
                  <c:v>269.11738329999997</c:v>
                </c:pt>
                <c:pt idx="2597">
                  <c:v>269.82727499999999</c:v>
                </c:pt>
                <c:pt idx="2598">
                  <c:v>269.92640829999999</c:v>
                </c:pt>
                <c:pt idx="2599">
                  <c:v>270.5371667</c:v>
                </c:pt>
                <c:pt idx="2600">
                  <c:v>271.26452499999999</c:v>
                </c:pt>
                <c:pt idx="2601">
                  <c:v>271.73296670000002</c:v>
                </c:pt>
                <c:pt idx="2602">
                  <c:v>271.99188329999998</c:v>
                </c:pt>
                <c:pt idx="2603">
                  <c:v>272.7192417</c:v>
                </c:pt>
                <c:pt idx="2604">
                  <c:v>273.44659999999999</c:v>
                </c:pt>
                <c:pt idx="2605">
                  <c:v>273.53952500000003</c:v>
                </c:pt>
                <c:pt idx="2606">
                  <c:v>274.17395829999998</c:v>
                </c:pt>
                <c:pt idx="2607">
                  <c:v>274.87876670000003</c:v>
                </c:pt>
                <c:pt idx="2608">
                  <c:v>275.34608329999998</c:v>
                </c:pt>
                <c:pt idx="2609">
                  <c:v>275.583575</c:v>
                </c:pt>
                <c:pt idx="2610">
                  <c:v>276.28838330000002</c:v>
                </c:pt>
                <c:pt idx="2611">
                  <c:v>276.99319170000001</c:v>
                </c:pt>
                <c:pt idx="2612">
                  <c:v>277.10474169999998</c:v>
                </c:pt>
                <c:pt idx="2613">
                  <c:v>277.69799999999998</c:v>
                </c:pt>
                <c:pt idx="2614">
                  <c:v>278.41061669999999</c:v>
                </c:pt>
                <c:pt idx="2615">
                  <c:v>278.86340000000001</c:v>
                </c:pt>
                <c:pt idx="2616">
                  <c:v>279.12323329999998</c:v>
                </c:pt>
                <c:pt idx="2617">
                  <c:v>279.83584999999999</c:v>
                </c:pt>
                <c:pt idx="2618">
                  <c:v>280.54846670000001</c:v>
                </c:pt>
                <c:pt idx="2619">
                  <c:v>280.62205829999999</c:v>
                </c:pt>
                <c:pt idx="2620">
                  <c:v>281.2610833</c:v>
                </c:pt>
                <c:pt idx="2621">
                  <c:v>281.95552500000002</c:v>
                </c:pt>
                <c:pt idx="2622">
                  <c:v>282.38071669999999</c:v>
                </c:pt>
                <c:pt idx="2623">
                  <c:v>282.64996669999999</c:v>
                </c:pt>
                <c:pt idx="2624">
                  <c:v>283.3444083</c:v>
                </c:pt>
                <c:pt idx="2625">
                  <c:v>284.03885000000002</c:v>
                </c:pt>
                <c:pt idx="2626">
                  <c:v>284.13937499999997</c:v>
                </c:pt>
                <c:pt idx="2627">
                  <c:v>284.7332917</c:v>
                </c:pt>
                <c:pt idx="2628">
                  <c:v>285.48805829999998</c:v>
                </c:pt>
                <c:pt idx="2629">
                  <c:v>285.68669169999998</c:v>
                </c:pt>
                <c:pt idx="2630">
                  <c:v>286.24282499999998</c:v>
                </c:pt>
                <c:pt idx="2631">
                  <c:v>286.99759169999999</c:v>
                </c:pt>
                <c:pt idx="2632">
                  <c:v>287.23400830000003</c:v>
                </c:pt>
                <c:pt idx="2633">
                  <c:v>287.75235830000003</c:v>
                </c:pt>
                <c:pt idx="2634">
                  <c:v>288.50712499999997</c:v>
                </c:pt>
                <c:pt idx="2635">
                  <c:v>288.78132499999998</c:v>
                </c:pt>
                <c:pt idx="2636">
                  <c:v>289.24099999999999</c:v>
                </c:pt>
                <c:pt idx="2637">
                  <c:v>289.974875</c:v>
                </c:pt>
                <c:pt idx="2638">
                  <c:v>290.32864169999999</c:v>
                </c:pt>
                <c:pt idx="2639">
                  <c:v>290.70875000000001</c:v>
                </c:pt>
                <c:pt idx="2640">
                  <c:v>291.44262500000002</c:v>
                </c:pt>
                <c:pt idx="2641">
                  <c:v>291.87595829999998</c:v>
                </c:pt>
                <c:pt idx="2642">
                  <c:v>292.17649999999998</c:v>
                </c:pt>
                <c:pt idx="2643">
                  <c:v>292.9701417</c:v>
                </c:pt>
                <c:pt idx="2644">
                  <c:v>293.76265000000001</c:v>
                </c:pt>
                <c:pt idx="2645">
                  <c:v>293.7637833</c:v>
                </c:pt>
                <c:pt idx="2646">
                  <c:v>294.55742500000002</c:v>
                </c:pt>
                <c:pt idx="2647">
                  <c:v>295.35106669999999</c:v>
                </c:pt>
                <c:pt idx="2648">
                  <c:v>295.64934169999998</c:v>
                </c:pt>
                <c:pt idx="2649">
                  <c:v>296.14470829999999</c:v>
                </c:pt>
                <c:pt idx="2650">
                  <c:v>296.89249169999999</c:v>
                </c:pt>
                <c:pt idx="2651">
                  <c:v>297.53603329999999</c:v>
                </c:pt>
                <c:pt idx="2652">
                  <c:v>297.64027499999997</c:v>
                </c:pt>
                <c:pt idx="2653">
                  <c:v>298.38805830000001</c:v>
                </c:pt>
                <c:pt idx="2654">
                  <c:v>299.13584170000001</c:v>
                </c:pt>
                <c:pt idx="2655">
                  <c:v>299.42272500000001</c:v>
                </c:pt>
                <c:pt idx="2656">
                  <c:v>299.88362499999999</c:v>
                </c:pt>
                <c:pt idx="2657">
                  <c:v>300.78669170000001</c:v>
                </c:pt>
                <c:pt idx="2658">
                  <c:v>301.30941669999999</c:v>
                </c:pt>
                <c:pt idx="2659">
                  <c:v>301.68975829999999</c:v>
                </c:pt>
                <c:pt idx="2660">
                  <c:v>302.592825</c:v>
                </c:pt>
                <c:pt idx="2661">
                  <c:v>302.97465829999999</c:v>
                </c:pt>
                <c:pt idx="2662">
                  <c:v>303.49589170000002</c:v>
                </c:pt>
                <c:pt idx="2663">
                  <c:v>304.3989583</c:v>
                </c:pt>
                <c:pt idx="2664">
                  <c:v>304.63990000000001</c:v>
                </c:pt>
                <c:pt idx="2665">
                  <c:v>305.23825829999998</c:v>
                </c:pt>
                <c:pt idx="2666">
                  <c:v>306.07755830000002</c:v>
                </c:pt>
                <c:pt idx="2667">
                  <c:v>306.30514169999998</c:v>
                </c:pt>
                <c:pt idx="2668">
                  <c:v>306.9168583</c:v>
                </c:pt>
                <c:pt idx="2669">
                  <c:v>307.75615829999998</c:v>
                </c:pt>
                <c:pt idx="2670">
                  <c:v>307.97038329999998</c:v>
                </c:pt>
                <c:pt idx="2671">
                  <c:v>308.59545830000002</c:v>
                </c:pt>
                <c:pt idx="2672">
                  <c:v>309.635625</c:v>
                </c:pt>
                <c:pt idx="2673">
                  <c:v>309.66599170000001</c:v>
                </c:pt>
                <c:pt idx="2674">
                  <c:v>310.73652499999997</c:v>
                </c:pt>
                <c:pt idx="2675">
                  <c:v>311.48485829999998</c:v>
                </c:pt>
                <c:pt idx="2676">
                  <c:v>311.80705829999999</c:v>
                </c:pt>
                <c:pt idx="2677">
                  <c:v>312.87759169999998</c:v>
                </c:pt>
                <c:pt idx="2678">
                  <c:v>313.33409169999999</c:v>
                </c:pt>
                <c:pt idx="2679">
                  <c:v>314.83754169999997</c:v>
                </c:pt>
                <c:pt idx="2680">
                  <c:v>315.18332500000002</c:v>
                </c:pt>
                <c:pt idx="2681">
                  <c:v>315.72695829999998</c:v>
                </c:pt>
                <c:pt idx="2682">
                  <c:v>316.61637500000001</c:v>
                </c:pt>
                <c:pt idx="2683">
                  <c:v>317.03255830000001</c:v>
                </c:pt>
                <c:pt idx="2684">
                  <c:v>317.50579169999997</c:v>
                </c:pt>
                <c:pt idx="2685">
                  <c:v>318.39520829999998</c:v>
                </c:pt>
                <c:pt idx="2686">
                  <c:v>318.88179170000001</c:v>
                </c:pt>
                <c:pt idx="2687">
                  <c:v>319.24994170000002</c:v>
                </c:pt>
                <c:pt idx="2688">
                  <c:v>320.10467499999999</c:v>
                </c:pt>
                <c:pt idx="2689">
                  <c:v>320.53137500000003</c:v>
                </c:pt>
                <c:pt idx="2690">
                  <c:v>320.95940830000001</c:v>
                </c:pt>
                <c:pt idx="2691">
                  <c:v>321.81414169999999</c:v>
                </c:pt>
                <c:pt idx="2692">
                  <c:v>322.18095829999999</c:v>
                </c:pt>
                <c:pt idx="2693">
                  <c:v>322.66887500000001</c:v>
                </c:pt>
                <c:pt idx="2694">
                  <c:v>323.2963833</c:v>
                </c:pt>
                <c:pt idx="2695">
                  <c:v>323.83054170000003</c:v>
                </c:pt>
                <c:pt idx="2696">
                  <c:v>323.92389170000001</c:v>
                </c:pt>
                <c:pt idx="2697">
                  <c:v>324.5514</c:v>
                </c:pt>
                <c:pt idx="2698">
                  <c:v>325.17890829999999</c:v>
                </c:pt>
                <c:pt idx="2699">
                  <c:v>325.48012499999999</c:v>
                </c:pt>
                <c:pt idx="2700">
                  <c:v>325.8064167</c:v>
                </c:pt>
                <c:pt idx="2701">
                  <c:v>326.67931670000002</c:v>
                </c:pt>
                <c:pt idx="2702">
                  <c:v>327.1297083</c:v>
                </c:pt>
                <c:pt idx="2703">
                  <c:v>327.55221669999997</c:v>
                </c:pt>
                <c:pt idx="2704">
                  <c:v>328.42511669999999</c:v>
                </c:pt>
                <c:pt idx="2705">
                  <c:v>328.90201669999999</c:v>
                </c:pt>
                <c:pt idx="2706">
                  <c:v>329.29801670000001</c:v>
                </c:pt>
                <c:pt idx="2707">
                  <c:v>330.17091670000002</c:v>
                </c:pt>
                <c:pt idx="2708">
                  <c:v>330.67432500000001</c:v>
                </c:pt>
                <c:pt idx="2709">
                  <c:v>331.46530000000001</c:v>
                </c:pt>
                <c:pt idx="2710">
                  <c:v>332.44663329999997</c:v>
                </c:pt>
                <c:pt idx="2711">
                  <c:v>332.75968330000001</c:v>
                </c:pt>
                <c:pt idx="2712">
                  <c:v>334.05406670000002</c:v>
                </c:pt>
                <c:pt idx="2713">
                  <c:v>334.21894170000002</c:v>
                </c:pt>
                <c:pt idx="2714">
                  <c:v>335.34845000000001</c:v>
                </c:pt>
                <c:pt idx="2715">
                  <c:v>335.99124999999998</c:v>
                </c:pt>
                <c:pt idx="2716">
                  <c:v>336.64283330000001</c:v>
                </c:pt>
                <c:pt idx="2717">
                  <c:v>337.46757500000001</c:v>
                </c:pt>
                <c:pt idx="2718">
                  <c:v>337.98578329999998</c:v>
                </c:pt>
                <c:pt idx="2719">
                  <c:v>338.29231670000001</c:v>
                </c:pt>
                <c:pt idx="2720">
                  <c:v>339.1170583</c:v>
                </c:pt>
                <c:pt idx="2721">
                  <c:v>339.9418</c:v>
                </c:pt>
                <c:pt idx="2722">
                  <c:v>340.7665417</c:v>
                </c:pt>
                <c:pt idx="2723">
                  <c:v>341.93350830000003</c:v>
                </c:pt>
                <c:pt idx="2724">
                  <c:v>343.10047500000002</c:v>
                </c:pt>
                <c:pt idx="2725">
                  <c:v>344.26744170000001</c:v>
                </c:pt>
                <c:pt idx="2726">
                  <c:v>345.43440829999997</c:v>
                </c:pt>
                <c:pt idx="2727">
                  <c:v>346.60137500000002</c:v>
                </c:pt>
                <c:pt idx="2728">
                  <c:v>347.20675829999999</c:v>
                </c:pt>
                <c:pt idx="2729">
                  <c:v>347.81214169999998</c:v>
                </c:pt>
                <c:pt idx="2730">
                  <c:v>348.41752500000001</c:v>
                </c:pt>
                <c:pt idx="2731">
                  <c:v>349.02290829999998</c:v>
                </c:pt>
                <c:pt idx="2732">
                  <c:v>349.62829169999998</c:v>
                </c:pt>
                <c:pt idx="2733">
                  <c:v>350.53065830000003</c:v>
                </c:pt>
                <c:pt idx="2734">
                  <c:v>351.43302499999999</c:v>
                </c:pt>
                <c:pt idx="2735">
                  <c:v>352.3353917</c:v>
                </c:pt>
                <c:pt idx="2736">
                  <c:v>353.2377583</c:v>
                </c:pt>
                <c:pt idx="2737">
                  <c:v>354.14012500000001</c:v>
                </c:pt>
                <c:pt idx="2738">
                  <c:v>355.02114169999999</c:v>
                </c:pt>
                <c:pt idx="2739">
                  <c:v>355.9021583</c:v>
                </c:pt>
                <c:pt idx="2740">
                  <c:v>356.78317500000003</c:v>
                </c:pt>
                <c:pt idx="2741">
                  <c:v>357.6641917</c:v>
                </c:pt>
                <c:pt idx="2742">
                  <c:v>358.54520830000001</c:v>
                </c:pt>
                <c:pt idx="2743">
                  <c:v>359.47963329999999</c:v>
                </c:pt>
                <c:pt idx="2744">
                  <c:v>360.41405830000002</c:v>
                </c:pt>
                <c:pt idx="2745">
                  <c:v>361.3484833</c:v>
                </c:pt>
                <c:pt idx="2746">
                  <c:v>362.28290829999997</c:v>
                </c:pt>
                <c:pt idx="2747">
                  <c:v>363.21733330000001</c:v>
                </c:pt>
                <c:pt idx="2748">
                  <c:v>364.15863330000002</c:v>
                </c:pt>
                <c:pt idx="2749">
                  <c:v>365.09993329999998</c:v>
                </c:pt>
                <c:pt idx="2750">
                  <c:v>366.04123329999999</c:v>
                </c:pt>
                <c:pt idx="2751">
                  <c:v>366.9825333</c:v>
                </c:pt>
                <c:pt idx="2752">
                  <c:v>367.92383330000001</c:v>
                </c:pt>
                <c:pt idx="2753">
                  <c:v>369.08818330000003</c:v>
                </c:pt>
                <c:pt idx="2754">
                  <c:v>370.25253329999998</c:v>
                </c:pt>
                <c:pt idx="2755">
                  <c:v>371.41688329999999</c:v>
                </c:pt>
                <c:pt idx="2756">
                  <c:v>372.58123330000001</c:v>
                </c:pt>
                <c:pt idx="2757">
                  <c:v>373.74558330000002</c:v>
                </c:pt>
                <c:pt idx="2758">
                  <c:v>375.06919169999998</c:v>
                </c:pt>
                <c:pt idx="2759">
                  <c:v>376.39280000000002</c:v>
                </c:pt>
                <c:pt idx="2760">
                  <c:v>377.71640830000001</c:v>
                </c:pt>
                <c:pt idx="2761">
                  <c:v>379.04001670000002</c:v>
                </c:pt>
                <c:pt idx="2762">
                  <c:v>380.36362500000001</c:v>
                </c:pt>
                <c:pt idx="2763">
                  <c:v>381.34727500000002</c:v>
                </c:pt>
                <c:pt idx="2764">
                  <c:v>382.33092499999998</c:v>
                </c:pt>
                <c:pt idx="2765">
                  <c:v>383.31457499999999</c:v>
                </c:pt>
                <c:pt idx="2766">
                  <c:v>384.298225</c:v>
                </c:pt>
                <c:pt idx="2767">
                  <c:v>385.28187500000001</c:v>
                </c:pt>
                <c:pt idx="2768">
                  <c:v>386.22795000000002</c:v>
                </c:pt>
                <c:pt idx="2769">
                  <c:v>387.17402499999997</c:v>
                </c:pt>
                <c:pt idx="2770">
                  <c:v>388.12009999999998</c:v>
                </c:pt>
                <c:pt idx="2771">
                  <c:v>389.06617499999999</c:v>
                </c:pt>
                <c:pt idx="2772">
                  <c:v>390.01224999999999</c:v>
                </c:pt>
                <c:pt idx="2773">
                  <c:v>390.99172499999997</c:v>
                </c:pt>
                <c:pt idx="2774">
                  <c:v>391.97120000000001</c:v>
                </c:pt>
                <c:pt idx="2775">
                  <c:v>393.93015000000003</c:v>
                </c:pt>
                <c:pt idx="2776">
                  <c:v>394.90962500000001</c:v>
                </c:pt>
                <c:pt idx="2777">
                  <c:v>395.9228167</c:v>
                </c:pt>
                <c:pt idx="2778">
                  <c:v>396.93600830000003</c:v>
                </c:pt>
                <c:pt idx="2779">
                  <c:v>397.94920000000002</c:v>
                </c:pt>
                <c:pt idx="2780">
                  <c:v>398.96239170000001</c:v>
                </c:pt>
                <c:pt idx="2781">
                  <c:v>399.97558329999998</c:v>
                </c:pt>
                <c:pt idx="2782">
                  <c:v>400.98880000000003</c:v>
                </c:pt>
                <c:pt idx="2783">
                  <c:v>402.00201670000001</c:v>
                </c:pt>
                <c:pt idx="2784">
                  <c:v>403.01523329999998</c:v>
                </c:pt>
                <c:pt idx="2785">
                  <c:v>404.02845000000002</c:v>
                </c:pt>
                <c:pt idx="2786">
                  <c:v>405.04166670000001</c:v>
                </c:pt>
                <c:pt idx="2787">
                  <c:v>406.25675000000001</c:v>
                </c:pt>
                <c:pt idx="2788">
                  <c:v>407.47183330000001</c:v>
                </c:pt>
                <c:pt idx="2789">
                  <c:v>408.68691669999998</c:v>
                </c:pt>
                <c:pt idx="2790">
                  <c:v>409.90199999999999</c:v>
                </c:pt>
                <c:pt idx="2791">
                  <c:v>411.11708329999999</c:v>
                </c:pt>
                <c:pt idx="2792">
                  <c:v>412.1832417</c:v>
                </c:pt>
                <c:pt idx="2793">
                  <c:v>413.24939999999998</c:v>
                </c:pt>
                <c:pt idx="2794">
                  <c:v>414.31555830000002</c:v>
                </c:pt>
                <c:pt idx="2795">
                  <c:v>415.38171670000003</c:v>
                </c:pt>
                <c:pt idx="2796">
                  <c:v>416.44787500000001</c:v>
                </c:pt>
                <c:pt idx="2797">
                  <c:v>417.24988330000002</c:v>
                </c:pt>
                <c:pt idx="2798">
                  <c:v>418.0518917</c:v>
                </c:pt>
                <c:pt idx="2799">
                  <c:v>419.65590830000002</c:v>
                </c:pt>
                <c:pt idx="2800">
                  <c:v>420.4579167</c:v>
                </c:pt>
                <c:pt idx="2801">
                  <c:v>421.73585000000003</c:v>
                </c:pt>
                <c:pt idx="2802">
                  <c:v>423.0137833</c:v>
                </c:pt>
                <c:pt idx="2803">
                  <c:v>424.29171669999999</c:v>
                </c:pt>
                <c:pt idx="2804">
                  <c:v>425.56965000000002</c:v>
                </c:pt>
                <c:pt idx="2805">
                  <c:v>426.8475833</c:v>
                </c:pt>
                <c:pt idx="2806">
                  <c:v>427.8677333</c:v>
                </c:pt>
                <c:pt idx="2807">
                  <c:v>428.8878833</c:v>
                </c:pt>
                <c:pt idx="2808">
                  <c:v>429.9080333</c:v>
                </c:pt>
                <c:pt idx="2809">
                  <c:v>430.9281833</c:v>
                </c:pt>
                <c:pt idx="2810">
                  <c:v>431.9483333</c:v>
                </c:pt>
                <c:pt idx="2811">
                  <c:v>433.07376670000002</c:v>
                </c:pt>
                <c:pt idx="2812">
                  <c:v>434.19920000000002</c:v>
                </c:pt>
                <c:pt idx="2813">
                  <c:v>435.32463330000002</c:v>
                </c:pt>
                <c:pt idx="2814">
                  <c:v>436.45006669999998</c:v>
                </c:pt>
                <c:pt idx="2815">
                  <c:v>437.57549999999998</c:v>
                </c:pt>
                <c:pt idx="2816">
                  <c:v>438.72833329999997</c:v>
                </c:pt>
                <c:pt idx="2817">
                  <c:v>439.88116669999999</c:v>
                </c:pt>
                <c:pt idx="2818">
                  <c:v>441.03399999999999</c:v>
                </c:pt>
                <c:pt idx="2819">
                  <c:v>442.18683329999999</c:v>
                </c:pt>
                <c:pt idx="2820">
                  <c:v>443.33966670000001</c:v>
                </c:pt>
                <c:pt idx="2821">
                  <c:v>444.50923330000001</c:v>
                </c:pt>
                <c:pt idx="2822">
                  <c:v>445.67880000000002</c:v>
                </c:pt>
                <c:pt idx="2823">
                  <c:v>448.01793329999998</c:v>
                </c:pt>
                <c:pt idx="2824">
                  <c:v>449.1875</c:v>
                </c:pt>
                <c:pt idx="2825">
                  <c:v>450.47781670000001</c:v>
                </c:pt>
                <c:pt idx="2826">
                  <c:v>451.76813329999999</c:v>
                </c:pt>
                <c:pt idx="2827">
                  <c:v>453.05844999999999</c:v>
                </c:pt>
                <c:pt idx="2828">
                  <c:v>454.3487667</c:v>
                </c:pt>
                <c:pt idx="2829">
                  <c:v>455.63908329999998</c:v>
                </c:pt>
                <c:pt idx="2830">
                  <c:v>456.49215830000003</c:v>
                </c:pt>
                <c:pt idx="2831">
                  <c:v>458.19830830000001</c:v>
                </c:pt>
                <c:pt idx="2832">
                  <c:v>459.0513833</c:v>
                </c:pt>
                <c:pt idx="2833">
                  <c:v>459.90445829999999</c:v>
                </c:pt>
                <c:pt idx="2834">
                  <c:v>460.55491669999998</c:v>
                </c:pt>
                <c:pt idx="2835">
                  <c:v>461.205375</c:v>
                </c:pt>
                <c:pt idx="2836">
                  <c:v>461.85583329999997</c:v>
                </c:pt>
                <c:pt idx="2837">
                  <c:v>462.50629170000002</c:v>
                </c:pt>
                <c:pt idx="2838">
                  <c:v>463.15674999999999</c:v>
                </c:pt>
                <c:pt idx="2839">
                  <c:v>463.80720830000001</c:v>
                </c:pt>
                <c:pt idx="2840">
                  <c:v>464.4576667</c:v>
                </c:pt>
                <c:pt idx="2841">
                  <c:v>465.10812499999997</c:v>
                </c:pt>
                <c:pt idx="2842">
                  <c:v>465.7585833</c:v>
                </c:pt>
                <c:pt idx="2843">
                  <c:v>466.40904169999999</c:v>
                </c:pt>
                <c:pt idx="2844">
                  <c:v>467.39444170000002</c:v>
                </c:pt>
                <c:pt idx="2845">
                  <c:v>468.37984169999999</c:v>
                </c:pt>
                <c:pt idx="2846">
                  <c:v>469.36524170000001</c:v>
                </c:pt>
                <c:pt idx="2847">
                  <c:v>470.35064169999998</c:v>
                </c:pt>
                <c:pt idx="2848">
                  <c:v>471.33604170000001</c:v>
                </c:pt>
                <c:pt idx="2849">
                  <c:v>472.71480000000003</c:v>
                </c:pt>
                <c:pt idx="2850">
                  <c:v>474.09355829999998</c:v>
                </c:pt>
                <c:pt idx="2851">
                  <c:v>475.47231670000002</c:v>
                </c:pt>
                <c:pt idx="2852">
                  <c:v>476.85107499999998</c:v>
                </c:pt>
                <c:pt idx="2853">
                  <c:v>478.2298333</c:v>
                </c:pt>
                <c:pt idx="2854">
                  <c:v>479.62466669999998</c:v>
                </c:pt>
                <c:pt idx="2855">
                  <c:v>481.01949999999999</c:v>
                </c:pt>
                <c:pt idx="2856">
                  <c:v>482.41433330000001</c:v>
                </c:pt>
                <c:pt idx="2857">
                  <c:v>483.80916669999999</c:v>
                </c:pt>
                <c:pt idx="2858">
                  <c:v>485.20400000000001</c:v>
                </c:pt>
                <c:pt idx="2859">
                  <c:v>486.64100000000002</c:v>
                </c:pt>
                <c:pt idx="2860">
                  <c:v>488.07799999999997</c:v>
                </c:pt>
                <c:pt idx="2861">
                  <c:v>489.51499999999999</c:v>
                </c:pt>
                <c:pt idx="2862">
                  <c:v>490.952</c:v>
                </c:pt>
                <c:pt idx="2863">
                  <c:v>492.38900000000001</c:v>
                </c:pt>
                <c:pt idx="2864">
                  <c:v>493.59818330000002</c:v>
                </c:pt>
                <c:pt idx="2865">
                  <c:v>494.80736669999999</c:v>
                </c:pt>
                <c:pt idx="2866">
                  <c:v>496.01655</c:v>
                </c:pt>
                <c:pt idx="2867">
                  <c:v>498.43491669999997</c:v>
                </c:pt>
                <c:pt idx="2868">
                  <c:v>499.75287500000002</c:v>
                </c:pt>
                <c:pt idx="2869">
                  <c:v>501.0708333</c:v>
                </c:pt>
                <c:pt idx="2870">
                  <c:v>502.38879170000001</c:v>
                </c:pt>
                <c:pt idx="2871">
                  <c:v>503.70675</c:v>
                </c:pt>
                <c:pt idx="2872">
                  <c:v>505.02470829999999</c:v>
                </c:pt>
                <c:pt idx="2873">
                  <c:v>506.40734170000002</c:v>
                </c:pt>
                <c:pt idx="2874">
                  <c:v>507.78997500000003</c:v>
                </c:pt>
                <c:pt idx="2875">
                  <c:v>509.17260829999998</c:v>
                </c:pt>
                <c:pt idx="2876">
                  <c:v>510.55524170000001</c:v>
                </c:pt>
                <c:pt idx="2877">
                  <c:v>511.93787500000002</c:v>
                </c:pt>
                <c:pt idx="2878">
                  <c:v>512.91263330000004</c:v>
                </c:pt>
                <c:pt idx="2879">
                  <c:v>513.88739169999997</c:v>
                </c:pt>
                <c:pt idx="2880">
                  <c:v>514.86215000000004</c:v>
                </c:pt>
                <c:pt idx="2881">
                  <c:v>515.8369083</c:v>
                </c:pt>
                <c:pt idx="2882">
                  <c:v>516.81166670000005</c:v>
                </c:pt>
                <c:pt idx="2883">
                  <c:v>518.12901669999997</c:v>
                </c:pt>
                <c:pt idx="2884">
                  <c:v>519.4463667</c:v>
                </c:pt>
                <c:pt idx="2885">
                  <c:v>520.76371670000003</c:v>
                </c:pt>
                <c:pt idx="2886">
                  <c:v>522.08106669999995</c:v>
                </c:pt>
                <c:pt idx="2887">
                  <c:v>523.39841669999998</c:v>
                </c:pt>
                <c:pt idx="2888">
                  <c:v>524.80247499999996</c:v>
                </c:pt>
                <c:pt idx="2889">
                  <c:v>526.20653330000005</c:v>
                </c:pt>
                <c:pt idx="2890">
                  <c:v>527.61059169999999</c:v>
                </c:pt>
                <c:pt idx="2891">
                  <c:v>529.01464999999996</c:v>
                </c:pt>
                <c:pt idx="2892">
                  <c:v>530.41870830000005</c:v>
                </c:pt>
                <c:pt idx="2893">
                  <c:v>531.92520000000002</c:v>
                </c:pt>
                <c:pt idx="2894">
                  <c:v>533.43169169999999</c:v>
                </c:pt>
                <c:pt idx="2895">
                  <c:v>534.93818329999999</c:v>
                </c:pt>
                <c:pt idx="2896">
                  <c:v>536.44467499999996</c:v>
                </c:pt>
                <c:pt idx="2897">
                  <c:v>537.95116670000004</c:v>
                </c:pt>
                <c:pt idx="2898">
                  <c:v>539.30329170000005</c:v>
                </c:pt>
                <c:pt idx="2899">
                  <c:v>540.65541670000005</c:v>
                </c:pt>
                <c:pt idx="2900">
                  <c:v>542.00754170000005</c:v>
                </c:pt>
                <c:pt idx="2901">
                  <c:v>543.35966670000005</c:v>
                </c:pt>
                <c:pt idx="2902">
                  <c:v>544.71179170000005</c:v>
                </c:pt>
                <c:pt idx="2903">
                  <c:v>547.7645417</c:v>
                </c:pt>
                <c:pt idx="2904">
                  <c:v>549.29091670000003</c:v>
                </c:pt>
                <c:pt idx="2905">
                  <c:v>550.81729170000006</c:v>
                </c:pt>
                <c:pt idx="2906">
                  <c:v>552.34366669999997</c:v>
                </c:pt>
                <c:pt idx="2907">
                  <c:v>553.71275830000002</c:v>
                </c:pt>
                <c:pt idx="2908">
                  <c:v>555.08185000000003</c:v>
                </c:pt>
                <c:pt idx="2909">
                  <c:v>556.45094170000004</c:v>
                </c:pt>
                <c:pt idx="2910">
                  <c:v>557.82003329999998</c:v>
                </c:pt>
                <c:pt idx="2911">
                  <c:v>559.18912499999999</c:v>
                </c:pt>
                <c:pt idx="2912">
                  <c:v>560.65499169999998</c:v>
                </c:pt>
                <c:pt idx="2913">
                  <c:v>562.12085830000001</c:v>
                </c:pt>
                <c:pt idx="2914">
                  <c:v>563.586725</c:v>
                </c:pt>
                <c:pt idx="2915">
                  <c:v>565.05259169999999</c:v>
                </c:pt>
                <c:pt idx="2916">
                  <c:v>566.51845830000002</c:v>
                </c:pt>
                <c:pt idx="2917">
                  <c:v>568.19789170000001</c:v>
                </c:pt>
                <c:pt idx="2918">
                  <c:v>569.87732500000004</c:v>
                </c:pt>
                <c:pt idx="2919">
                  <c:v>571.55675829999996</c:v>
                </c:pt>
                <c:pt idx="2920">
                  <c:v>574.91562499999998</c:v>
                </c:pt>
                <c:pt idx="2921">
                  <c:v>576.25854170000002</c:v>
                </c:pt>
                <c:pt idx="2922">
                  <c:v>577.60145829999999</c:v>
                </c:pt>
                <c:pt idx="2923">
                  <c:v>578.94437500000004</c:v>
                </c:pt>
                <c:pt idx="2924">
                  <c:v>580.28729169999997</c:v>
                </c:pt>
                <c:pt idx="2925">
                  <c:v>581.63020830000005</c:v>
                </c:pt>
                <c:pt idx="2926">
                  <c:v>583.00945000000002</c:v>
                </c:pt>
                <c:pt idx="2927">
                  <c:v>584.38869169999998</c:v>
                </c:pt>
                <c:pt idx="2928">
                  <c:v>585.76793329999998</c:v>
                </c:pt>
                <c:pt idx="2929">
                  <c:v>587.14717499999995</c:v>
                </c:pt>
                <c:pt idx="2930">
                  <c:v>589.88424999999995</c:v>
                </c:pt>
                <c:pt idx="2931">
                  <c:v>591.24208329999999</c:v>
                </c:pt>
                <c:pt idx="2932">
                  <c:v>592.59991669999999</c:v>
                </c:pt>
                <c:pt idx="2933">
                  <c:v>593.95775000000003</c:v>
                </c:pt>
                <c:pt idx="2934">
                  <c:v>595.31558329999996</c:v>
                </c:pt>
                <c:pt idx="2935">
                  <c:v>596.79696669999998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16-364B-AB14-E1F81F9B8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468479"/>
        <c:axId val="1808304095"/>
      </c:scatterChart>
      <c:valAx>
        <c:axId val="1808468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304095"/>
        <c:crosses val="autoZero"/>
        <c:crossBetween val="midCat"/>
      </c:valAx>
      <c:valAx>
        <c:axId val="180830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4684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 um Polystyrene'!$B$1</c:f>
              <c:strCache>
                <c:ptCount val="1"/>
                <c:pt idx="0">
                  <c:v>Sensor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 um Polystyrene'!$A$2:$A$3850</c:f>
              <c:numCache>
                <c:formatCode>General</c:formatCode>
                <c:ptCount val="3849"/>
                <c:pt idx="0">
                  <c:v>3297.9138377192999</c:v>
                </c:pt>
                <c:pt idx="1">
                  <c:v>3299.0794736842099</c:v>
                </c:pt>
                <c:pt idx="2">
                  <c:v>3300.24510964912</c:v>
                </c:pt>
                <c:pt idx="3">
                  <c:v>3301.41074561404</c:v>
                </c:pt>
                <c:pt idx="4">
                  <c:v>3302.5763815789501</c:v>
                </c:pt>
                <c:pt idx="5">
                  <c:v>3303.7420175438601</c:v>
                </c:pt>
                <c:pt idx="6">
                  <c:v>3304.9076535087702</c:v>
                </c:pt>
                <c:pt idx="7">
                  <c:v>3306.0732894736798</c:v>
                </c:pt>
                <c:pt idx="8">
                  <c:v>3307.2389254385998</c:v>
                </c:pt>
                <c:pt idx="9">
                  <c:v>3308.4045614035099</c:v>
                </c:pt>
                <c:pt idx="10">
                  <c:v>3309.5701973684199</c:v>
                </c:pt>
                <c:pt idx="11">
                  <c:v>3310.73583333333</c:v>
                </c:pt>
                <c:pt idx="12">
                  <c:v>3311.14995</c:v>
                </c:pt>
                <c:pt idx="13">
                  <c:v>3311.56406666667</c:v>
                </c:pt>
                <c:pt idx="14">
                  <c:v>3311.97818333333</c:v>
                </c:pt>
                <c:pt idx="15">
                  <c:v>3312.3923</c:v>
                </c:pt>
                <c:pt idx="16">
                  <c:v>3312.80641666667</c:v>
                </c:pt>
                <c:pt idx="17">
                  <c:v>3313.22053333333</c:v>
                </c:pt>
                <c:pt idx="18">
                  <c:v>3313.63465</c:v>
                </c:pt>
                <c:pt idx="19">
                  <c:v>3314.04876666667</c:v>
                </c:pt>
                <c:pt idx="20">
                  <c:v>3314.46288333333</c:v>
                </c:pt>
                <c:pt idx="21">
                  <c:v>3314.877</c:v>
                </c:pt>
                <c:pt idx="22">
                  <c:v>3315.29111666667</c:v>
                </c:pt>
                <c:pt idx="23">
                  <c:v>3315.7052333333299</c:v>
                </c:pt>
                <c:pt idx="24">
                  <c:v>3316.1193499999999</c:v>
                </c:pt>
                <c:pt idx="25">
                  <c:v>3316.5334666666699</c:v>
                </c:pt>
                <c:pt idx="26">
                  <c:v>3316.9475833333299</c:v>
                </c:pt>
                <c:pt idx="27">
                  <c:v>3317.3616999999999</c:v>
                </c:pt>
                <c:pt idx="28">
                  <c:v>3317.7758166666699</c:v>
                </c:pt>
                <c:pt idx="29">
                  <c:v>3318.1899333333299</c:v>
                </c:pt>
                <c:pt idx="30">
                  <c:v>3318.6040499999999</c:v>
                </c:pt>
                <c:pt idx="31">
                  <c:v>3319.0181666666699</c:v>
                </c:pt>
                <c:pt idx="32">
                  <c:v>3319.4322833333299</c:v>
                </c:pt>
                <c:pt idx="33">
                  <c:v>3319.8463999999999</c:v>
                </c:pt>
                <c:pt idx="34">
                  <c:v>3320.2605166666699</c:v>
                </c:pt>
                <c:pt idx="35">
                  <c:v>3320.6746333333299</c:v>
                </c:pt>
                <c:pt idx="36">
                  <c:v>3321.0887499999999</c:v>
                </c:pt>
                <c:pt idx="37">
                  <c:v>3321.5028666666699</c:v>
                </c:pt>
                <c:pt idx="38">
                  <c:v>3321.9169833333299</c:v>
                </c:pt>
                <c:pt idx="39">
                  <c:v>3322.3310999999999</c:v>
                </c:pt>
                <c:pt idx="40">
                  <c:v>3322.7452166666699</c:v>
                </c:pt>
                <c:pt idx="41">
                  <c:v>3323.1593333333299</c:v>
                </c:pt>
                <c:pt idx="42">
                  <c:v>3323.5734499999999</c:v>
                </c:pt>
                <c:pt idx="43">
                  <c:v>3323.9875666666699</c:v>
                </c:pt>
                <c:pt idx="44">
                  <c:v>3324.4016833333299</c:v>
                </c:pt>
                <c:pt idx="45">
                  <c:v>3324.8157999999999</c:v>
                </c:pt>
                <c:pt idx="46">
                  <c:v>3325.2299166666699</c:v>
                </c:pt>
                <c:pt idx="47">
                  <c:v>3325.6440333333298</c:v>
                </c:pt>
                <c:pt idx="48">
                  <c:v>3326.0581499999998</c:v>
                </c:pt>
                <c:pt idx="49">
                  <c:v>3326.4722666666698</c:v>
                </c:pt>
                <c:pt idx="50">
                  <c:v>3326.8863833333298</c:v>
                </c:pt>
                <c:pt idx="51">
                  <c:v>3327.3004999999998</c:v>
                </c:pt>
                <c:pt idx="52">
                  <c:v>3327.7146166666698</c:v>
                </c:pt>
                <c:pt idx="53">
                  <c:v>3328.1287333333298</c:v>
                </c:pt>
                <c:pt idx="54">
                  <c:v>3328.5428499999998</c:v>
                </c:pt>
                <c:pt idx="55">
                  <c:v>3328.9569666666698</c:v>
                </c:pt>
                <c:pt idx="56">
                  <c:v>3329.3710833333298</c:v>
                </c:pt>
                <c:pt idx="57">
                  <c:v>3329.7851999999998</c:v>
                </c:pt>
                <c:pt idx="58">
                  <c:v>3330.1993166666698</c:v>
                </c:pt>
                <c:pt idx="59">
                  <c:v>3330.6134333333298</c:v>
                </c:pt>
                <c:pt idx="60">
                  <c:v>3331.0275499999998</c:v>
                </c:pt>
                <c:pt idx="61">
                  <c:v>3331.4416666666698</c:v>
                </c:pt>
                <c:pt idx="62">
                  <c:v>3332.5025624999998</c:v>
                </c:pt>
                <c:pt idx="63">
                  <c:v>3333.5634583333299</c:v>
                </c:pt>
                <c:pt idx="64">
                  <c:v>3334.6243541666699</c:v>
                </c:pt>
                <c:pt idx="65">
                  <c:v>3335.68525</c:v>
                </c:pt>
                <c:pt idx="66">
                  <c:v>3336.74614583333</c:v>
                </c:pt>
                <c:pt idx="67">
                  <c:v>3337.8070416666701</c:v>
                </c:pt>
                <c:pt idx="68">
                  <c:v>3338.8679375000002</c:v>
                </c:pt>
                <c:pt idx="69">
                  <c:v>3339.9288333333302</c:v>
                </c:pt>
                <c:pt idx="70">
                  <c:v>3340.9897291666698</c:v>
                </c:pt>
                <c:pt idx="71">
                  <c:v>3342.0506249999999</c:v>
                </c:pt>
                <c:pt idx="72">
                  <c:v>3343.1115208333299</c:v>
                </c:pt>
                <c:pt idx="73">
                  <c:v>3344.17241666667</c:v>
                </c:pt>
                <c:pt idx="74">
                  <c:v>3345.2333125</c:v>
                </c:pt>
                <c:pt idx="75">
                  <c:v>3346.2942083333301</c:v>
                </c:pt>
                <c:pt idx="76">
                  <c:v>3347.3551041666701</c:v>
                </c:pt>
                <c:pt idx="77">
                  <c:v>3348.4160000000002</c:v>
                </c:pt>
                <c:pt idx="78">
                  <c:v>3349.4768958333302</c:v>
                </c:pt>
                <c:pt idx="79">
                  <c:v>3350.5377916666698</c:v>
                </c:pt>
                <c:pt idx="80">
                  <c:v>3351.5986874999999</c:v>
                </c:pt>
                <c:pt idx="81">
                  <c:v>3352.6595833333299</c:v>
                </c:pt>
                <c:pt idx="82">
                  <c:v>3353.79104166667</c:v>
                </c:pt>
                <c:pt idx="83">
                  <c:v>3354.9225000000001</c:v>
                </c:pt>
                <c:pt idx="84">
                  <c:v>3356.0539583333298</c:v>
                </c:pt>
                <c:pt idx="85">
                  <c:v>3357.1854166666699</c:v>
                </c:pt>
                <c:pt idx="86">
                  <c:v>3358.316875</c:v>
                </c:pt>
                <c:pt idx="87">
                  <c:v>3359.4483333333301</c:v>
                </c:pt>
                <c:pt idx="88">
                  <c:v>3360.5797916666702</c:v>
                </c:pt>
                <c:pt idx="89">
                  <c:v>3361.7112499999998</c:v>
                </c:pt>
                <c:pt idx="90">
                  <c:v>3362.8427083333299</c:v>
                </c:pt>
                <c:pt idx="91">
                  <c:v>3363.97416666667</c:v>
                </c:pt>
                <c:pt idx="92">
                  <c:v>3365.1056250000001</c:v>
                </c:pt>
                <c:pt idx="93">
                  <c:v>3366.2370833333298</c:v>
                </c:pt>
                <c:pt idx="94">
                  <c:v>3367.3685416666699</c:v>
                </c:pt>
                <c:pt idx="95">
                  <c:v>3368.5</c:v>
                </c:pt>
                <c:pt idx="96">
                  <c:v>3369.6314583333301</c:v>
                </c:pt>
                <c:pt idx="97">
                  <c:v>3370.7629166666702</c:v>
                </c:pt>
                <c:pt idx="98">
                  <c:v>3371.8943749999999</c:v>
                </c:pt>
                <c:pt idx="99">
                  <c:v>3373.02583333333</c:v>
                </c:pt>
                <c:pt idx="100">
                  <c:v>3374.1572916666701</c:v>
                </c:pt>
                <c:pt idx="101">
                  <c:v>3375.2887500000002</c:v>
                </c:pt>
                <c:pt idx="102">
                  <c:v>3375.7639804964501</c:v>
                </c:pt>
                <c:pt idx="103">
                  <c:v>3376.2392109929101</c:v>
                </c:pt>
                <c:pt idx="104">
                  <c:v>3376.7144414893601</c:v>
                </c:pt>
                <c:pt idx="105">
                  <c:v>3377.18967198582</c:v>
                </c:pt>
                <c:pt idx="106">
                  <c:v>3377.66490248227</c:v>
                </c:pt>
                <c:pt idx="107">
                  <c:v>3378.14013297872</c:v>
                </c:pt>
                <c:pt idx="108">
                  <c:v>3378.6153634751799</c:v>
                </c:pt>
                <c:pt idx="109">
                  <c:v>3379.0905939716299</c:v>
                </c:pt>
                <c:pt idx="110">
                  <c:v>3379.5658244680799</c:v>
                </c:pt>
                <c:pt idx="111">
                  <c:v>3380.0410549645399</c:v>
                </c:pt>
                <c:pt idx="112">
                  <c:v>3380.5162854609898</c:v>
                </c:pt>
                <c:pt idx="113">
                  <c:v>3380.9915159574498</c:v>
                </c:pt>
                <c:pt idx="114">
                  <c:v>3381.4667464539002</c:v>
                </c:pt>
                <c:pt idx="115">
                  <c:v>3381.9419769503502</c:v>
                </c:pt>
                <c:pt idx="116">
                  <c:v>3382.4172074468102</c:v>
                </c:pt>
                <c:pt idx="117">
                  <c:v>3382.8924379432601</c:v>
                </c:pt>
                <c:pt idx="118">
                  <c:v>3383.3676684397201</c:v>
                </c:pt>
                <c:pt idx="119">
                  <c:v>3383.8428989361701</c:v>
                </c:pt>
                <c:pt idx="120">
                  <c:v>3384.31812943262</c:v>
                </c:pt>
                <c:pt idx="121">
                  <c:v>3384.79335992908</c:v>
                </c:pt>
                <c:pt idx="122">
                  <c:v>3385.26859042553</c:v>
                </c:pt>
                <c:pt idx="123">
                  <c:v>3385.7438209219899</c:v>
                </c:pt>
                <c:pt idx="124">
                  <c:v>3386.2190514184399</c:v>
                </c:pt>
                <c:pt idx="125">
                  <c:v>3386.6942819148899</c:v>
                </c:pt>
                <c:pt idx="126">
                  <c:v>3387.1695124113498</c:v>
                </c:pt>
                <c:pt idx="127">
                  <c:v>3387.6447429077998</c:v>
                </c:pt>
                <c:pt idx="128">
                  <c:v>3388.1199734042598</c:v>
                </c:pt>
                <c:pt idx="129">
                  <c:v>3388.5952039007102</c:v>
                </c:pt>
                <c:pt idx="130">
                  <c:v>3389.0704343971602</c:v>
                </c:pt>
                <c:pt idx="131">
                  <c:v>3389.5456648936201</c:v>
                </c:pt>
                <c:pt idx="132">
                  <c:v>3390.0208953900701</c:v>
                </c:pt>
                <c:pt idx="133">
                  <c:v>3390.4961258865301</c:v>
                </c:pt>
                <c:pt idx="134">
                  <c:v>3390.97135638298</c:v>
                </c:pt>
                <c:pt idx="135">
                  <c:v>3391.44658687943</c:v>
                </c:pt>
                <c:pt idx="136">
                  <c:v>3391.92181737589</c:v>
                </c:pt>
                <c:pt idx="137">
                  <c:v>3392.39704787234</c:v>
                </c:pt>
                <c:pt idx="138">
                  <c:v>3392.8722783687899</c:v>
                </c:pt>
                <c:pt idx="139">
                  <c:v>3393.3475088652499</c:v>
                </c:pt>
                <c:pt idx="140">
                  <c:v>3393.8227393616999</c:v>
                </c:pt>
                <c:pt idx="141">
                  <c:v>3394.2979698581598</c:v>
                </c:pt>
                <c:pt idx="142">
                  <c:v>3394.7732003546098</c:v>
                </c:pt>
                <c:pt idx="143">
                  <c:v>3395.2484308510602</c:v>
                </c:pt>
                <c:pt idx="144">
                  <c:v>3395.7236613475202</c:v>
                </c:pt>
                <c:pt idx="145">
                  <c:v>3396.1988918439702</c:v>
                </c:pt>
                <c:pt idx="146">
                  <c:v>3396.6741223404301</c:v>
                </c:pt>
                <c:pt idx="147">
                  <c:v>3397.1493528368801</c:v>
                </c:pt>
                <c:pt idx="148">
                  <c:v>3397.6245833333301</c:v>
                </c:pt>
                <c:pt idx="149">
                  <c:v>3398.8176973684199</c:v>
                </c:pt>
                <c:pt idx="150">
                  <c:v>3400.0108114035102</c:v>
                </c:pt>
                <c:pt idx="151">
                  <c:v>3401.2039254386</c:v>
                </c:pt>
                <c:pt idx="152">
                  <c:v>3402.3970394736798</c:v>
                </c:pt>
                <c:pt idx="153">
                  <c:v>3403.5901535087701</c:v>
                </c:pt>
                <c:pt idx="154">
                  <c:v>3404.7832675438599</c:v>
                </c:pt>
                <c:pt idx="155">
                  <c:v>3405.9763815789502</c:v>
                </c:pt>
                <c:pt idx="156">
                  <c:v>3407.16949561404</c:v>
                </c:pt>
                <c:pt idx="157">
                  <c:v>3408.3626096491198</c:v>
                </c:pt>
                <c:pt idx="158">
                  <c:v>3409.5557236842101</c:v>
                </c:pt>
                <c:pt idx="159">
                  <c:v>3410.7488377192999</c:v>
                </c:pt>
                <c:pt idx="160">
                  <c:v>3411.9419517543902</c:v>
                </c:pt>
                <c:pt idx="161">
                  <c:v>3413.13506578947</c:v>
                </c:pt>
                <c:pt idx="162">
                  <c:v>3414.3281798245598</c:v>
                </c:pt>
                <c:pt idx="163">
                  <c:v>3415.5212938596501</c:v>
                </c:pt>
                <c:pt idx="164">
                  <c:v>3416.7144078947399</c:v>
                </c:pt>
                <c:pt idx="165">
                  <c:v>3417.9075219298202</c:v>
                </c:pt>
                <c:pt idx="166">
                  <c:v>3419.10063596491</c:v>
                </c:pt>
                <c:pt idx="167">
                  <c:v>3420.2937499999998</c:v>
                </c:pt>
                <c:pt idx="168">
                  <c:v>3421.52410416667</c:v>
                </c:pt>
                <c:pt idx="169">
                  <c:v>3422.7544583333301</c:v>
                </c:pt>
                <c:pt idx="170">
                  <c:v>3423.9848124999999</c:v>
                </c:pt>
                <c:pt idx="171">
                  <c:v>3425.21516666667</c:v>
                </c:pt>
                <c:pt idx="172">
                  <c:v>3426.4455208333302</c:v>
                </c:pt>
                <c:pt idx="173">
                  <c:v>3427.6758749999999</c:v>
                </c:pt>
                <c:pt idx="174">
                  <c:v>3428.9062291666701</c:v>
                </c:pt>
                <c:pt idx="175">
                  <c:v>3430.1365833333298</c:v>
                </c:pt>
                <c:pt idx="176">
                  <c:v>3431.3669374999999</c:v>
                </c:pt>
                <c:pt idx="177">
                  <c:v>3432.5972916666701</c:v>
                </c:pt>
                <c:pt idx="178">
                  <c:v>3433.8276458333298</c:v>
                </c:pt>
                <c:pt idx="179">
                  <c:v>3435.058</c:v>
                </c:pt>
                <c:pt idx="180">
                  <c:v>3436.2883541666702</c:v>
                </c:pt>
                <c:pt idx="181">
                  <c:v>3437.5187083333299</c:v>
                </c:pt>
                <c:pt idx="182">
                  <c:v>3438.7490625</c:v>
                </c:pt>
                <c:pt idx="183">
                  <c:v>3439.9794166666702</c:v>
                </c:pt>
                <c:pt idx="184">
                  <c:v>3441.2097708333299</c:v>
                </c:pt>
                <c:pt idx="185">
                  <c:v>3442.4401250000001</c:v>
                </c:pt>
                <c:pt idx="186">
                  <c:v>3443.6704791666698</c:v>
                </c:pt>
                <c:pt idx="187">
                  <c:v>3444.90083333333</c:v>
                </c:pt>
                <c:pt idx="188">
                  <c:v>3445.3548697916699</c:v>
                </c:pt>
                <c:pt idx="189">
                  <c:v>3445.8089062499998</c:v>
                </c:pt>
                <c:pt idx="190">
                  <c:v>3446.2629427083298</c:v>
                </c:pt>
                <c:pt idx="191">
                  <c:v>3446.7169791666702</c:v>
                </c:pt>
                <c:pt idx="192">
                  <c:v>3447.1710156250001</c:v>
                </c:pt>
                <c:pt idx="193">
                  <c:v>3447.62505208333</c:v>
                </c:pt>
                <c:pt idx="194">
                  <c:v>3448.07908854167</c:v>
                </c:pt>
                <c:pt idx="195">
                  <c:v>3448.5331249999999</c:v>
                </c:pt>
                <c:pt idx="196">
                  <c:v>3448.9871614583299</c:v>
                </c:pt>
                <c:pt idx="197">
                  <c:v>3449.4411979166698</c:v>
                </c:pt>
                <c:pt idx="198">
                  <c:v>3449.8952343750002</c:v>
                </c:pt>
                <c:pt idx="199">
                  <c:v>3450.3492708333301</c:v>
                </c:pt>
                <c:pt idx="200">
                  <c:v>3450.8033072916701</c:v>
                </c:pt>
                <c:pt idx="201">
                  <c:v>3451.25734375</c:v>
                </c:pt>
                <c:pt idx="202">
                  <c:v>3451.71138020833</c:v>
                </c:pt>
                <c:pt idx="203">
                  <c:v>3452.1654166666699</c:v>
                </c:pt>
                <c:pt idx="204">
                  <c:v>3452.6194531249998</c:v>
                </c:pt>
                <c:pt idx="205">
                  <c:v>3453.0734895833298</c:v>
                </c:pt>
                <c:pt idx="206">
                  <c:v>3453.5275260416702</c:v>
                </c:pt>
                <c:pt idx="207">
                  <c:v>3453.9815625000001</c:v>
                </c:pt>
                <c:pt idx="208">
                  <c:v>3454.43559895833</c:v>
                </c:pt>
                <c:pt idx="209">
                  <c:v>3454.88963541667</c:v>
                </c:pt>
                <c:pt idx="210">
                  <c:v>3455.3436718749999</c:v>
                </c:pt>
                <c:pt idx="211">
                  <c:v>3455.7977083333299</c:v>
                </c:pt>
                <c:pt idx="212">
                  <c:v>3456.2517447916698</c:v>
                </c:pt>
                <c:pt idx="213">
                  <c:v>3456.7057812500002</c:v>
                </c:pt>
                <c:pt idx="214">
                  <c:v>3457.1598177083301</c:v>
                </c:pt>
                <c:pt idx="215">
                  <c:v>3457.6138541666701</c:v>
                </c:pt>
                <c:pt idx="216">
                  <c:v>3458.067890625</c:v>
                </c:pt>
                <c:pt idx="217">
                  <c:v>3458.52192708333</c:v>
                </c:pt>
                <c:pt idx="218">
                  <c:v>3458.9759635416699</c:v>
                </c:pt>
                <c:pt idx="219">
                  <c:v>3459.43</c:v>
                </c:pt>
                <c:pt idx="220">
                  <c:v>3459.8840364583298</c:v>
                </c:pt>
                <c:pt idx="221">
                  <c:v>3460.3380729166702</c:v>
                </c:pt>
                <c:pt idx="222">
                  <c:v>3460.7921093750001</c:v>
                </c:pt>
                <c:pt idx="223">
                  <c:v>3461.24614583333</c:v>
                </c:pt>
                <c:pt idx="224">
                  <c:v>3461.70018229167</c:v>
                </c:pt>
                <c:pt idx="225">
                  <c:v>3462.1542187499999</c:v>
                </c:pt>
                <c:pt idx="226">
                  <c:v>3462.6082552083299</c:v>
                </c:pt>
                <c:pt idx="227">
                  <c:v>3463.0622916666698</c:v>
                </c:pt>
                <c:pt idx="228">
                  <c:v>3463.5163281250002</c:v>
                </c:pt>
                <c:pt idx="229">
                  <c:v>3463.9703645833301</c:v>
                </c:pt>
                <c:pt idx="230">
                  <c:v>3464.4244010416701</c:v>
                </c:pt>
                <c:pt idx="231">
                  <c:v>3464.8784375</c:v>
                </c:pt>
                <c:pt idx="232">
                  <c:v>3465.33247395833</c:v>
                </c:pt>
                <c:pt idx="233">
                  <c:v>3465.7865104166699</c:v>
                </c:pt>
                <c:pt idx="234">
                  <c:v>3466.2405468749998</c:v>
                </c:pt>
                <c:pt idx="235">
                  <c:v>3466.6945833333298</c:v>
                </c:pt>
                <c:pt idx="236">
                  <c:v>3467.1607083333301</c:v>
                </c:pt>
                <c:pt idx="237">
                  <c:v>3467.6268333333301</c:v>
                </c:pt>
                <c:pt idx="238">
                  <c:v>3468.09295833333</c:v>
                </c:pt>
                <c:pt idx="239">
                  <c:v>3468.5590833333299</c:v>
                </c:pt>
                <c:pt idx="240">
                  <c:v>3469.0252083333298</c:v>
                </c:pt>
                <c:pt idx="241">
                  <c:v>3469.4913333333302</c:v>
                </c:pt>
                <c:pt idx="242">
                  <c:v>3469.9574583333301</c:v>
                </c:pt>
                <c:pt idx="243">
                  <c:v>3470.42358333333</c:v>
                </c:pt>
                <c:pt idx="244">
                  <c:v>3470.88970833333</c:v>
                </c:pt>
                <c:pt idx="245">
                  <c:v>3471.3558333333299</c:v>
                </c:pt>
                <c:pt idx="246">
                  <c:v>3471.8219583333298</c:v>
                </c:pt>
                <c:pt idx="247">
                  <c:v>3472.2880833333302</c:v>
                </c:pt>
                <c:pt idx="248">
                  <c:v>3472.7542083333301</c:v>
                </c:pt>
                <c:pt idx="249">
                  <c:v>3473.22033333333</c:v>
                </c:pt>
                <c:pt idx="250">
                  <c:v>3473.6864583333299</c:v>
                </c:pt>
                <c:pt idx="251">
                  <c:v>3474.1525833333299</c:v>
                </c:pt>
                <c:pt idx="252">
                  <c:v>3474.6187083333298</c:v>
                </c:pt>
                <c:pt idx="253">
                  <c:v>3475.0848333333302</c:v>
                </c:pt>
                <c:pt idx="254">
                  <c:v>3475.5509583333301</c:v>
                </c:pt>
                <c:pt idx="255">
                  <c:v>3476.01708333333</c:v>
                </c:pt>
                <c:pt idx="256">
                  <c:v>3476.4832083333299</c:v>
                </c:pt>
                <c:pt idx="257">
                  <c:v>3476.9493333333298</c:v>
                </c:pt>
                <c:pt idx="258">
                  <c:v>3477.4154583333302</c:v>
                </c:pt>
                <c:pt idx="259">
                  <c:v>3477.8815833333301</c:v>
                </c:pt>
                <c:pt idx="260">
                  <c:v>3478.34770833333</c:v>
                </c:pt>
                <c:pt idx="261">
                  <c:v>3478.81383333333</c:v>
                </c:pt>
                <c:pt idx="262">
                  <c:v>3479.2799583333299</c:v>
                </c:pt>
                <c:pt idx="263">
                  <c:v>3479.7460833333298</c:v>
                </c:pt>
                <c:pt idx="264">
                  <c:v>3480.2122083333302</c:v>
                </c:pt>
                <c:pt idx="265">
                  <c:v>3480.6783333333301</c:v>
                </c:pt>
                <c:pt idx="266">
                  <c:v>3481.14445833333</c:v>
                </c:pt>
                <c:pt idx="267">
                  <c:v>3481.6105833333299</c:v>
                </c:pt>
                <c:pt idx="268">
                  <c:v>3482.0767083333299</c:v>
                </c:pt>
                <c:pt idx="269">
                  <c:v>3482.5428333333298</c:v>
                </c:pt>
                <c:pt idx="270">
                  <c:v>3483.0089583333302</c:v>
                </c:pt>
                <c:pt idx="271">
                  <c:v>3483.4750833333301</c:v>
                </c:pt>
                <c:pt idx="272">
                  <c:v>3483.94120833333</c:v>
                </c:pt>
                <c:pt idx="273">
                  <c:v>3484.4073333333299</c:v>
                </c:pt>
                <c:pt idx="274">
                  <c:v>3484.8734583333298</c:v>
                </c:pt>
                <c:pt idx="275">
                  <c:v>3485.3395833333302</c:v>
                </c:pt>
                <c:pt idx="276">
                  <c:v>3485.7990364583302</c:v>
                </c:pt>
                <c:pt idx="277">
                  <c:v>3486.2584895833302</c:v>
                </c:pt>
                <c:pt idx="278">
                  <c:v>3486.7179427083302</c:v>
                </c:pt>
                <c:pt idx="279">
                  <c:v>3487.1773958333301</c:v>
                </c:pt>
                <c:pt idx="280">
                  <c:v>3487.6368489583301</c:v>
                </c:pt>
                <c:pt idx="281">
                  <c:v>3488.0963020833301</c:v>
                </c:pt>
                <c:pt idx="282">
                  <c:v>3488.5557552083301</c:v>
                </c:pt>
                <c:pt idx="283">
                  <c:v>3489.0152083333301</c:v>
                </c:pt>
                <c:pt idx="284">
                  <c:v>3489.47466145833</c:v>
                </c:pt>
                <c:pt idx="285">
                  <c:v>3489.93411458333</c:v>
                </c:pt>
                <c:pt idx="286">
                  <c:v>3490.39356770833</c:v>
                </c:pt>
                <c:pt idx="287">
                  <c:v>3490.85302083333</c:v>
                </c:pt>
                <c:pt idx="288">
                  <c:v>3491.31247395833</c:v>
                </c:pt>
                <c:pt idx="289">
                  <c:v>3491.77192708333</c:v>
                </c:pt>
                <c:pt idx="290">
                  <c:v>3492.2313802083299</c:v>
                </c:pt>
                <c:pt idx="291">
                  <c:v>3492.6908333333299</c:v>
                </c:pt>
                <c:pt idx="292">
                  <c:v>3493.1502864583299</c:v>
                </c:pt>
                <c:pt idx="293">
                  <c:v>3493.6097395833299</c:v>
                </c:pt>
                <c:pt idx="294">
                  <c:v>3494.0691927083299</c:v>
                </c:pt>
                <c:pt idx="295">
                  <c:v>3494.5286458333298</c:v>
                </c:pt>
                <c:pt idx="296">
                  <c:v>3494.9880989583298</c:v>
                </c:pt>
                <c:pt idx="297">
                  <c:v>3495.4475520833298</c:v>
                </c:pt>
                <c:pt idx="298">
                  <c:v>3495.9070052083298</c:v>
                </c:pt>
                <c:pt idx="299">
                  <c:v>3496.3664583333298</c:v>
                </c:pt>
                <c:pt idx="300">
                  <c:v>3496.8259114583302</c:v>
                </c:pt>
                <c:pt idx="301">
                  <c:v>3497.2853645833302</c:v>
                </c:pt>
                <c:pt idx="302">
                  <c:v>3497.7448177083302</c:v>
                </c:pt>
                <c:pt idx="303">
                  <c:v>3498.2042708333302</c:v>
                </c:pt>
                <c:pt idx="304">
                  <c:v>3498.6637239583301</c:v>
                </c:pt>
                <c:pt idx="305">
                  <c:v>3499.1231770833301</c:v>
                </c:pt>
                <c:pt idx="306">
                  <c:v>3499.5826302083301</c:v>
                </c:pt>
                <c:pt idx="307">
                  <c:v>3500.0420833333301</c:v>
                </c:pt>
                <c:pt idx="308">
                  <c:v>3500.5015364583301</c:v>
                </c:pt>
                <c:pt idx="309">
                  <c:v>3500.96098958333</c:v>
                </c:pt>
                <c:pt idx="310">
                  <c:v>3501.42044270833</c:v>
                </c:pt>
                <c:pt idx="311">
                  <c:v>3501.87989583333</c:v>
                </c:pt>
                <c:pt idx="312">
                  <c:v>3502.33934895833</c:v>
                </c:pt>
                <c:pt idx="313">
                  <c:v>3502.79880208333</c:v>
                </c:pt>
                <c:pt idx="314">
                  <c:v>3503.25825520833</c:v>
                </c:pt>
                <c:pt idx="315">
                  <c:v>3503.7177083333299</c:v>
                </c:pt>
                <c:pt idx="316">
                  <c:v>3504.1771614583299</c:v>
                </c:pt>
                <c:pt idx="317">
                  <c:v>3504.6366145833299</c:v>
                </c:pt>
                <c:pt idx="318">
                  <c:v>3505.0960677083299</c:v>
                </c:pt>
                <c:pt idx="319">
                  <c:v>3505.5555208333299</c:v>
                </c:pt>
                <c:pt idx="320">
                  <c:v>3506.0149739583298</c:v>
                </c:pt>
                <c:pt idx="321">
                  <c:v>3506.4744270833298</c:v>
                </c:pt>
                <c:pt idx="322">
                  <c:v>3506.9338802083298</c:v>
                </c:pt>
                <c:pt idx="323">
                  <c:v>3507.3933333333298</c:v>
                </c:pt>
                <c:pt idx="324">
                  <c:v>3508.5503958333302</c:v>
                </c:pt>
                <c:pt idx="325">
                  <c:v>3509.7074583333301</c:v>
                </c:pt>
                <c:pt idx="326">
                  <c:v>3510.8645208333301</c:v>
                </c:pt>
                <c:pt idx="327">
                  <c:v>3512.02158333333</c:v>
                </c:pt>
                <c:pt idx="328">
                  <c:v>3513.1786458333299</c:v>
                </c:pt>
                <c:pt idx="329">
                  <c:v>3514.3357083333299</c:v>
                </c:pt>
                <c:pt idx="330">
                  <c:v>3515.4927708333298</c:v>
                </c:pt>
                <c:pt idx="331">
                  <c:v>3516.6498333333302</c:v>
                </c:pt>
                <c:pt idx="332">
                  <c:v>3517.8068958333301</c:v>
                </c:pt>
                <c:pt idx="333">
                  <c:v>3518.9639583333301</c:v>
                </c:pt>
                <c:pt idx="334">
                  <c:v>3520.12102083333</c:v>
                </c:pt>
                <c:pt idx="335">
                  <c:v>3521.27808333333</c:v>
                </c:pt>
                <c:pt idx="336">
                  <c:v>3522.4351458333299</c:v>
                </c:pt>
                <c:pt idx="337">
                  <c:v>3523.5922083333298</c:v>
                </c:pt>
                <c:pt idx="338">
                  <c:v>3524.7492708333298</c:v>
                </c:pt>
                <c:pt idx="339">
                  <c:v>3525.9063333333302</c:v>
                </c:pt>
                <c:pt idx="340">
                  <c:v>3527.0633958333301</c:v>
                </c:pt>
                <c:pt idx="341">
                  <c:v>3528.22045833333</c:v>
                </c:pt>
                <c:pt idx="342">
                  <c:v>3529.37752083333</c:v>
                </c:pt>
                <c:pt idx="343">
                  <c:v>3530.5345833333299</c:v>
                </c:pt>
                <c:pt idx="344">
                  <c:v>3531.5724122807001</c:v>
                </c:pt>
                <c:pt idx="345">
                  <c:v>3532.6102412280702</c:v>
                </c:pt>
                <c:pt idx="346">
                  <c:v>3533.6480701754399</c:v>
                </c:pt>
                <c:pt idx="347">
                  <c:v>3534.68589912281</c:v>
                </c:pt>
                <c:pt idx="348">
                  <c:v>3535.7237280701802</c:v>
                </c:pt>
                <c:pt idx="349">
                  <c:v>3536.7615570175399</c:v>
                </c:pt>
                <c:pt idx="350">
                  <c:v>3537.79938596491</c:v>
                </c:pt>
                <c:pt idx="351">
                  <c:v>3538.8372149122802</c:v>
                </c:pt>
                <c:pt idx="352">
                  <c:v>3539.8750438596498</c:v>
                </c:pt>
                <c:pt idx="353">
                  <c:v>3540.91287280702</c:v>
                </c:pt>
                <c:pt idx="354">
                  <c:v>3541.9507017543901</c:v>
                </c:pt>
                <c:pt idx="355">
                  <c:v>3542.9885307017498</c:v>
                </c:pt>
                <c:pt idx="356">
                  <c:v>3544.02635964912</c:v>
                </c:pt>
                <c:pt idx="357">
                  <c:v>3545.0641885964901</c:v>
                </c:pt>
                <c:pt idx="358">
                  <c:v>3546.1020175438598</c:v>
                </c:pt>
                <c:pt idx="359">
                  <c:v>3547.1398464912299</c:v>
                </c:pt>
                <c:pt idx="360">
                  <c:v>3548.1776754386001</c:v>
                </c:pt>
                <c:pt idx="361">
                  <c:v>3549.2155043859698</c:v>
                </c:pt>
                <c:pt idx="362">
                  <c:v>3550.2533333333299</c:v>
                </c:pt>
                <c:pt idx="363">
                  <c:v>3550.6121258503399</c:v>
                </c:pt>
                <c:pt idx="364">
                  <c:v>3550.9709183673499</c:v>
                </c:pt>
                <c:pt idx="365">
                  <c:v>3551.3297108843499</c:v>
                </c:pt>
                <c:pt idx="366">
                  <c:v>3551.6885034013599</c:v>
                </c:pt>
                <c:pt idx="367">
                  <c:v>3552.0472959183699</c:v>
                </c:pt>
                <c:pt idx="368">
                  <c:v>3552.4060884353698</c:v>
                </c:pt>
                <c:pt idx="369">
                  <c:v>3552.7648809523798</c:v>
                </c:pt>
                <c:pt idx="370">
                  <c:v>3553.1236734693898</c:v>
                </c:pt>
                <c:pt idx="371">
                  <c:v>3553.4824659863898</c:v>
                </c:pt>
                <c:pt idx="372">
                  <c:v>3553.8412585033998</c:v>
                </c:pt>
                <c:pt idx="373">
                  <c:v>3554.2000510204098</c:v>
                </c:pt>
                <c:pt idx="374">
                  <c:v>3554.5588435374202</c:v>
                </c:pt>
                <c:pt idx="375">
                  <c:v>3554.9176360544202</c:v>
                </c:pt>
                <c:pt idx="376">
                  <c:v>3555.2764285714302</c:v>
                </c:pt>
                <c:pt idx="377">
                  <c:v>3555.6352210884402</c:v>
                </c:pt>
                <c:pt idx="378">
                  <c:v>3555.9940136054402</c:v>
                </c:pt>
                <c:pt idx="379">
                  <c:v>3556.3528061224501</c:v>
                </c:pt>
                <c:pt idx="380">
                  <c:v>3556.7115986394601</c:v>
                </c:pt>
                <c:pt idx="381">
                  <c:v>3557.0703911564601</c:v>
                </c:pt>
                <c:pt idx="382">
                  <c:v>3557.4291836734701</c:v>
                </c:pt>
                <c:pt idx="383">
                  <c:v>3557.7879761904801</c:v>
                </c:pt>
                <c:pt idx="384">
                  <c:v>3558.1467687074801</c:v>
                </c:pt>
                <c:pt idx="385">
                  <c:v>3558.5055612244901</c:v>
                </c:pt>
                <c:pt idx="386">
                  <c:v>3558.8643537415001</c:v>
                </c:pt>
                <c:pt idx="387">
                  <c:v>3559.2231462585</c:v>
                </c:pt>
                <c:pt idx="388">
                  <c:v>3559.58193877551</c:v>
                </c:pt>
                <c:pt idx="389">
                  <c:v>3559.94073129252</c:v>
                </c:pt>
                <c:pt idx="390">
                  <c:v>3560.29952380952</c:v>
                </c:pt>
                <c:pt idx="391">
                  <c:v>3560.65831632653</c:v>
                </c:pt>
                <c:pt idx="392">
                  <c:v>3561.01710884354</c:v>
                </c:pt>
                <c:pt idx="393">
                  <c:v>3561.37590136054</c:v>
                </c:pt>
                <c:pt idx="394">
                  <c:v>3561.7346938775499</c:v>
                </c:pt>
                <c:pt idx="395">
                  <c:v>3562.0934863945599</c:v>
                </c:pt>
                <c:pt idx="396">
                  <c:v>3562.4522789115599</c:v>
                </c:pt>
                <c:pt idx="397">
                  <c:v>3562.8110714285699</c:v>
                </c:pt>
                <c:pt idx="398">
                  <c:v>3563.1698639455799</c:v>
                </c:pt>
                <c:pt idx="399">
                  <c:v>3563.5286564625899</c:v>
                </c:pt>
                <c:pt idx="400">
                  <c:v>3563.8874489795899</c:v>
                </c:pt>
                <c:pt idx="401">
                  <c:v>3564.2462414965999</c:v>
                </c:pt>
                <c:pt idx="402">
                  <c:v>3564.6050340136098</c:v>
                </c:pt>
                <c:pt idx="403">
                  <c:v>3564.9638265306098</c:v>
                </c:pt>
                <c:pt idx="404">
                  <c:v>3565.3226190476198</c:v>
                </c:pt>
                <c:pt idx="405">
                  <c:v>3565.6814115646298</c:v>
                </c:pt>
                <c:pt idx="406">
                  <c:v>3566.0402040816298</c:v>
                </c:pt>
                <c:pt idx="407">
                  <c:v>3566.3989965986402</c:v>
                </c:pt>
                <c:pt idx="408">
                  <c:v>3566.7577891156502</c:v>
                </c:pt>
                <c:pt idx="409">
                  <c:v>3567.1165816326502</c:v>
                </c:pt>
                <c:pt idx="410">
                  <c:v>3567.4753741496602</c:v>
                </c:pt>
                <c:pt idx="411">
                  <c:v>3567.8341666666702</c:v>
                </c:pt>
                <c:pt idx="412">
                  <c:v>3568.4271458333301</c:v>
                </c:pt>
                <c:pt idx="413">
                  <c:v>3569.020125</c:v>
                </c:pt>
                <c:pt idx="414">
                  <c:v>3569.6131041666699</c:v>
                </c:pt>
                <c:pt idx="415">
                  <c:v>3570.2060833333298</c:v>
                </c:pt>
                <c:pt idx="416">
                  <c:v>3570.7990625000002</c:v>
                </c:pt>
                <c:pt idx="417">
                  <c:v>3571.3920416666701</c:v>
                </c:pt>
                <c:pt idx="418">
                  <c:v>3571.9850208333301</c:v>
                </c:pt>
                <c:pt idx="419">
                  <c:v>3572.578</c:v>
                </c:pt>
                <c:pt idx="420">
                  <c:v>3573.1709791666699</c:v>
                </c:pt>
                <c:pt idx="421">
                  <c:v>3573.7639583333298</c:v>
                </c:pt>
                <c:pt idx="422">
                  <c:v>3574.3569375000002</c:v>
                </c:pt>
                <c:pt idx="423">
                  <c:v>3574.9499166666701</c:v>
                </c:pt>
                <c:pt idx="424">
                  <c:v>3575.54289583333</c:v>
                </c:pt>
                <c:pt idx="425">
                  <c:v>3576.1358749999999</c:v>
                </c:pt>
                <c:pt idx="426">
                  <c:v>3576.7288541666699</c:v>
                </c:pt>
                <c:pt idx="427">
                  <c:v>3577.3218333333298</c:v>
                </c:pt>
                <c:pt idx="428">
                  <c:v>3577.9148125000002</c:v>
                </c:pt>
                <c:pt idx="429">
                  <c:v>3578.5077916666701</c:v>
                </c:pt>
                <c:pt idx="430">
                  <c:v>3579.10077083333</c:v>
                </c:pt>
                <c:pt idx="431">
                  <c:v>3579.6937499999999</c:v>
                </c:pt>
                <c:pt idx="432">
                  <c:v>3579.9211249999998</c:v>
                </c:pt>
                <c:pt idx="433">
                  <c:v>3580.1484999999998</c:v>
                </c:pt>
                <c:pt idx="434">
                  <c:v>3580.3758750000002</c:v>
                </c:pt>
                <c:pt idx="435">
                  <c:v>3580.6032500000001</c:v>
                </c:pt>
                <c:pt idx="436">
                  <c:v>3580.8306250000001</c:v>
                </c:pt>
                <c:pt idx="437">
                  <c:v>3581.058</c:v>
                </c:pt>
                <c:pt idx="438">
                  <c:v>3581.2853749999999</c:v>
                </c:pt>
                <c:pt idx="439">
                  <c:v>3581.5127499999999</c:v>
                </c:pt>
                <c:pt idx="440">
                  <c:v>3581.7401249999998</c:v>
                </c:pt>
                <c:pt idx="441">
                  <c:v>3581.9675000000002</c:v>
                </c:pt>
                <c:pt idx="442">
                  <c:v>3582.1948750000001</c:v>
                </c:pt>
                <c:pt idx="443">
                  <c:v>3582.4222500000001</c:v>
                </c:pt>
                <c:pt idx="444">
                  <c:v>3582.649625</c:v>
                </c:pt>
                <c:pt idx="445">
                  <c:v>3582.877</c:v>
                </c:pt>
                <c:pt idx="446">
                  <c:v>3583.1043749999999</c:v>
                </c:pt>
                <c:pt idx="447">
                  <c:v>3583.3317499999998</c:v>
                </c:pt>
                <c:pt idx="448">
                  <c:v>3583.5591250000002</c:v>
                </c:pt>
                <c:pt idx="449">
                  <c:v>3583.7865000000002</c:v>
                </c:pt>
                <c:pt idx="450">
                  <c:v>3584.0138750000001</c:v>
                </c:pt>
                <c:pt idx="451">
                  <c:v>3584.24125</c:v>
                </c:pt>
                <c:pt idx="452">
                  <c:v>3584.26229591837</c:v>
                </c:pt>
                <c:pt idx="453">
                  <c:v>3584.28334183673</c:v>
                </c:pt>
                <c:pt idx="454">
                  <c:v>3584.3043877550999</c:v>
                </c:pt>
                <c:pt idx="455">
                  <c:v>3584.3254336734699</c:v>
                </c:pt>
                <c:pt idx="456">
                  <c:v>3584.3464795918399</c:v>
                </c:pt>
                <c:pt idx="457">
                  <c:v>3584.3675255101998</c:v>
                </c:pt>
                <c:pt idx="458">
                  <c:v>3584.3885714285698</c:v>
                </c:pt>
                <c:pt idx="459">
                  <c:v>3584.4096173469402</c:v>
                </c:pt>
                <c:pt idx="460">
                  <c:v>3584.4306632653102</c:v>
                </c:pt>
                <c:pt idx="461">
                  <c:v>3584.4517091836701</c:v>
                </c:pt>
                <c:pt idx="462">
                  <c:v>3584.4727551020401</c:v>
                </c:pt>
                <c:pt idx="463">
                  <c:v>3584.49380102041</c:v>
                </c:pt>
                <c:pt idx="464">
                  <c:v>3584.51484693878</c:v>
                </c:pt>
                <c:pt idx="465">
                  <c:v>3584.53589285714</c:v>
                </c:pt>
                <c:pt idx="466">
                  <c:v>3584.5569387755099</c:v>
                </c:pt>
                <c:pt idx="467">
                  <c:v>3584.5779846938799</c:v>
                </c:pt>
                <c:pt idx="468">
                  <c:v>3584.5990306122399</c:v>
                </c:pt>
                <c:pt idx="469">
                  <c:v>3584.6200765306098</c:v>
                </c:pt>
                <c:pt idx="470">
                  <c:v>3584.6411224489798</c:v>
                </c:pt>
                <c:pt idx="471">
                  <c:v>3584.6621683673502</c:v>
                </c:pt>
                <c:pt idx="472">
                  <c:v>3584.6832142857102</c:v>
                </c:pt>
                <c:pt idx="473">
                  <c:v>3584.7042602040801</c:v>
                </c:pt>
                <c:pt idx="474">
                  <c:v>3584.7253061224501</c:v>
                </c:pt>
                <c:pt idx="475">
                  <c:v>3584.7463520408201</c:v>
                </c:pt>
                <c:pt idx="476">
                  <c:v>3584.76739795918</c:v>
                </c:pt>
                <c:pt idx="477">
                  <c:v>3584.78844387755</c:v>
                </c:pt>
                <c:pt idx="478">
                  <c:v>3584.8094897959199</c:v>
                </c:pt>
                <c:pt idx="479">
                  <c:v>3584.8305357142899</c:v>
                </c:pt>
                <c:pt idx="480">
                  <c:v>3584.8515816326499</c:v>
                </c:pt>
                <c:pt idx="481">
                  <c:v>3584.8726275510198</c:v>
                </c:pt>
                <c:pt idx="482">
                  <c:v>3584.8936734693898</c:v>
                </c:pt>
                <c:pt idx="483">
                  <c:v>3584.9147193877602</c:v>
                </c:pt>
                <c:pt idx="484">
                  <c:v>3584.9357653061202</c:v>
                </c:pt>
                <c:pt idx="485">
                  <c:v>3584.9568112244901</c:v>
                </c:pt>
                <c:pt idx="486">
                  <c:v>3584.9778571428601</c:v>
                </c:pt>
                <c:pt idx="487">
                  <c:v>3584.9989030612201</c:v>
                </c:pt>
                <c:pt idx="488">
                  <c:v>3585.01994897959</c:v>
                </c:pt>
                <c:pt idx="489">
                  <c:v>3585.04099489796</c:v>
                </c:pt>
                <c:pt idx="490">
                  <c:v>3585.06204081633</c:v>
                </c:pt>
                <c:pt idx="491">
                  <c:v>3585.0830867346899</c:v>
                </c:pt>
                <c:pt idx="492">
                  <c:v>3585.1041326530599</c:v>
                </c:pt>
                <c:pt idx="493">
                  <c:v>3585.1251785714298</c:v>
                </c:pt>
                <c:pt idx="494">
                  <c:v>3585.1462244897998</c:v>
                </c:pt>
                <c:pt idx="495">
                  <c:v>3585.1672704081602</c:v>
                </c:pt>
                <c:pt idx="496">
                  <c:v>3585.1883163265302</c:v>
                </c:pt>
                <c:pt idx="497">
                  <c:v>3585.2093622449001</c:v>
                </c:pt>
                <c:pt idx="498">
                  <c:v>3585.2304081632701</c:v>
                </c:pt>
                <c:pt idx="499">
                  <c:v>3585.2514540816301</c:v>
                </c:pt>
                <c:pt idx="500">
                  <c:v>3585.2725</c:v>
                </c:pt>
                <c:pt idx="501">
                  <c:v>3584.9390570175401</c:v>
                </c:pt>
                <c:pt idx="502">
                  <c:v>3584.6056140350902</c:v>
                </c:pt>
                <c:pt idx="503">
                  <c:v>3584.2721710526298</c:v>
                </c:pt>
                <c:pt idx="504">
                  <c:v>3583.9387280701799</c:v>
                </c:pt>
                <c:pt idx="505">
                  <c:v>3583.6052850877199</c:v>
                </c:pt>
                <c:pt idx="506">
                  <c:v>3583.27184210526</c:v>
                </c:pt>
                <c:pt idx="507">
                  <c:v>3582.9383991228101</c:v>
                </c:pt>
                <c:pt idx="508">
                  <c:v>3582.6049561403502</c:v>
                </c:pt>
                <c:pt idx="509">
                  <c:v>3582.2715131578898</c:v>
                </c:pt>
                <c:pt idx="510">
                  <c:v>3581.9380701754399</c:v>
                </c:pt>
                <c:pt idx="511">
                  <c:v>3581.6046271929799</c:v>
                </c:pt>
                <c:pt idx="512">
                  <c:v>3581.27118421053</c:v>
                </c:pt>
                <c:pt idx="513">
                  <c:v>3580.9377412280701</c:v>
                </c:pt>
                <c:pt idx="514">
                  <c:v>3580.6042982456102</c:v>
                </c:pt>
                <c:pt idx="515">
                  <c:v>3580.2708552631598</c:v>
                </c:pt>
                <c:pt idx="516">
                  <c:v>3579.9374122806998</c:v>
                </c:pt>
                <c:pt idx="517">
                  <c:v>3579.6039692982499</c:v>
                </c:pt>
                <c:pt idx="518">
                  <c:v>3579.27052631579</c:v>
                </c:pt>
                <c:pt idx="519">
                  <c:v>3578.9370833333301</c:v>
                </c:pt>
                <c:pt idx="520">
                  <c:v>3578.2448842592598</c:v>
                </c:pt>
                <c:pt idx="521">
                  <c:v>3577.5526851851901</c:v>
                </c:pt>
                <c:pt idx="522">
                  <c:v>3576.8604861111098</c:v>
                </c:pt>
                <c:pt idx="523">
                  <c:v>3576.16828703704</c:v>
                </c:pt>
                <c:pt idx="524">
                  <c:v>3575.4760879629598</c:v>
                </c:pt>
                <c:pt idx="525">
                  <c:v>3574.78388888889</c:v>
                </c:pt>
                <c:pt idx="526">
                  <c:v>3574.0916898148098</c:v>
                </c:pt>
                <c:pt idx="527">
                  <c:v>3573.39949074074</c:v>
                </c:pt>
                <c:pt idx="528">
                  <c:v>3572.7072916666698</c:v>
                </c:pt>
                <c:pt idx="529">
                  <c:v>3572.01509259259</c:v>
                </c:pt>
                <c:pt idx="530">
                  <c:v>3571.3228935185198</c:v>
                </c:pt>
                <c:pt idx="531">
                  <c:v>3570.63069444444</c:v>
                </c:pt>
                <c:pt idx="532">
                  <c:v>3569.9384953703702</c:v>
                </c:pt>
                <c:pt idx="533">
                  <c:v>3569.2462962963</c:v>
                </c:pt>
                <c:pt idx="534">
                  <c:v>3568.5540972222202</c:v>
                </c:pt>
                <c:pt idx="535">
                  <c:v>3567.86189814815</c:v>
                </c:pt>
                <c:pt idx="536">
                  <c:v>3567.1696990740702</c:v>
                </c:pt>
                <c:pt idx="537">
                  <c:v>3566.4775</c:v>
                </c:pt>
                <c:pt idx="538">
                  <c:v>3566.1055527210901</c:v>
                </c:pt>
                <c:pt idx="539">
                  <c:v>3565.7336054421799</c:v>
                </c:pt>
                <c:pt idx="540">
                  <c:v>3565.36165816327</c:v>
                </c:pt>
                <c:pt idx="541">
                  <c:v>3564.9897108843502</c:v>
                </c:pt>
                <c:pt idx="542">
                  <c:v>3564.6177636054399</c:v>
                </c:pt>
                <c:pt idx="543">
                  <c:v>3564.2458163265301</c:v>
                </c:pt>
                <c:pt idx="544">
                  <c:v>3563.8738690476198</c:v>
                </c:pt>
                <c:pt idx="545">
                  <c:v>3563.50192176871</c:v>
                </c:pt>
                <c:pt idx="546">
                  <c:v>3563.1299744898001</c:v>
                </c:pt>
                <c:pt idx="547">
                  <c:v>3562.7580272108798</c:v>
                </c:pt>
                <c:pt idx="548">
                  <c:v>3562.38607993197</c:v>
                </c:pt>
                <c:pt idx="549">
                  <c:v>3562.0141326530602</c:v>
                </c:pt>
                <c:pt idx="550">
                  <c:v>3561.6421853741499</c:v>
                </c:pt>
                <c:pt idx="551">
                  <c:v>3561.2702380952401</c:v>
                </c:pt>
                <c:pt idx="552">
                  <c:v>3560.8982908163298</c:v>
                </c:pt>
                <c:pt idx="553">
                  <c:v>3560.52634353741</c:v>
                </c:pt>
                <c:pt idx="554">
                  <c:v>3560.1543962585001</c:v>
                </c:pt>
                <c:pt idx="555">
                  <c:v>3559.7824489795898</c:v>
                </c:pt>
                <c:pt idx="556">
                  <c:v>3559.41050170068</c:v>
                </c:pt>
                <c:pt idx="557">
                  <c:v>3559.0385544217702</c:v>
                </c:pt>
                <c:pt idx="558">
                  <c:v>3558.6666071428599</c:v>
                </c:pt>
                <c:pt idx="559">
                  <c:v>3558.2946598639501</c:v>
                </c:pt>
                <c:pt idx="560">
                  <c:v>3557.9227125850298</c:v>
                </c:pt>
                <c:pt idx="561">
                  <c:v>3557.55076530612</c:v>
                </c:pt>
                <c:pt idx="562">
                  <c:v>3557.1788180272101</c:v>
                </c:pt>
                <c:pt idx="563">
                  <c:v>3556.8068707482998</c:v>
                </c:pt>
                <c:pt idx="564">
                  <c:v>3556.43492346939</c:v>
                </c:pt>
                <c:pt idx="565">
                  <c:v>3556.0629761904802</c:v>
                </c:pt>
                <c:pt idx="566">
                  <c:v>3555.6910289115599</c:v>
                </c:pt>
                <c:pt idx="567">
                  <c:v>3555.3190816326501</c:v>
                </c:pt>
                <c:pt idx="568">
                  <c:v>3554.9471343537398</c:v>
                </c:pt>
                <c:pt idx="569">
                  <c:v>3554.57518707483</c:v>
                </c:pt>
                <c:pt idx="570">
                  <c:v>3554.2032397959201</c:v>
                </c:pt>
                <c:pt idx="571">
                  <c:v>3553.8312925170098</c:v>
                </c:pt>
                <c:pt idx="572">
                  <c:v>3553.4593452381</c:v>
                </c:pt>
                <c:pt idx="573">
                  <c:v>3553.0873979591802</c:v>
                </c:pt>
                <c:pt idx="574">
                  <c:v>3552.7154506802699</c:v>
                </c:pt>
                <c:pt idx="575">
                  <c:v>3552.3435034013601</c:v>
                </c:pt>
                <c:pt idx="576">
                  <c:v>3551.9715561224498</c:v>
                </c:pt>
                <c:pt idx="577">
                  <c:v>3551.59960884354</c:v>
                </c:pt>
                <c:pt idx="578">
                  <c:v>3551.2276615646301</c:v>
                </c:pt>
                <c:pt idx="579">
                  <c:v>3550.8557142857098</c:v>
                </c:pt>
                <c:pt idx="580">
                  <c:v>3550.4837670068</c:v>
                </c:pt>
                <c:pt idx="581">
                  <c:v>3550.1118197278902</c:v>
                </c:pt>
                <c:pt idx="582">
                  <c:v>3549.7398724489799</c:v>
                </c:pt>
                <c:pt idx="583">
                  <c:v>3549.3679251700701</c:v>
                </c:pt>
                <c:pt idx="584">
                  <c:v>3548.9959778911598</c:v>
                </c:pt>
                <c:pt idx="585">
                  <c:v>3548.6240306122399</c:v>
                </c:pt>
                <c:pt idx="586">
                  <c:v>3548.2520833333301</c:v>
                </c:pt>
                <c:pt idx="587">
                  <c:v>3547.0995416666701</c:v>
                </c:pt>
                <c:pt idx="588">
                  <c:v>3545.9470000000001</c:v>
                </c:pt>
                <c:pt idx="589">
                  <c:v>3544.7944583333301</c:v>
                </c:pt>
                <c:pt idx="590">
                  <c:v>3543.6419166666701</c:v>
                </c:pt>
                <c:pt idx="591">
                  <c:v>3542.4893750000001</c:v>
                </c:pt>
                <c:pt idx="592">
                  <c:v>3541.3368333333301</c:v>
                </c:pt>
                <c:pt idx="593">
                  <c:v>3540.1842916666701</c:v>
                </c:pt>
                <c:pt idx="594">
                  <c:v>3539.0317500000001</c:v>
                </c:pt>
                <c:pt idx="595">
                  <c:v>3537.8792083333301</c:v>
                </c:pt>
                <c:pt idx="596">
                  <c:v>3536.7266666666701</c:v>
                </c:pt>
                <c:pt idx="597">
                  <c:v>3535.5741250000001</c:v>
                </c:pt>
                <c:pt idx="598">
                  <c:v>3534.4215833333301</c:v>
                </c:pt>
                <c:pt idx="599">
                  <c:v>3533.2690416666701</c:v>
                </c:pt>
                <c:pt idx="600">
                  <c:v>3532.1165000000001</c:v>
                </c:pt>
                <c:pt idx="601">
                  <c:v>3530.9639583333301</c:v>
                </c:pt>
                <c:pt idx="602">
                  <c:v>3529.8114166666701</c:v>
                </c:pt>
                <c:pt idx="603">
                  <c:v>3528.6588750000001</c:v>
                </c:pt>
                <c:pt idx="604">
                  <c:v>3527.5063333333301</c:v>
                </c:pt>
                <c:pt idx="605">
                  <c:v>3526.3537916666701</c:v>
                </c:pt>
                <c:pt idx="606">
                  <c:v>3525.2012500000001</c:v>
                </c:pt>
                <c:pt idx="607">
                  <c:v>3523.67916666667</c:v>
                </c:pt>
                <c:pt idx="608">
                  <c:v>3522.1570833333299</c:v>
                </c:pt>
                <c:pt idx="609">
                  <c:v>3520.6350000000002</c:v>
                </c:pt>
                <c:pt idx="610">
                  <c:v>3519.1129166666701</c:v>
                </c:pt>
                <c:pt idx="611">
                  <c:v>3517.59083333333</c:v>
                </c:pt>
                <c:pt idx="612">
                  <c:v>3516.0687499999999</c:v>
                </c:pt>
                <c:pt idx="613">
                  <c:v>3514.5466666666698</c:v>
                </c:pt>
                <c:pt idx="614">
                  <c:v>3513.0245833333302</c:v>
                </c:pt>
                <c:pt idx="615">
                  <c:v>3511.5025000000001</c:v>
                </c:pt>
                <c:pt idx="616">
                  <c:v>3509.98041666667</c:v>
                </c:pt>
                <c:pt idx="617">
                  <c:v>3508.4583333333298</c:v>
                </c:pt>
                <c:pt idx="618">
                  <c:v>3506.9362500000002</c:v>
                </c:pt>
                <c:pt idx="619">
                  <c:v>3505.4141666666701</c:v>
                </c:pt>
                <c:pt idx="620">
                  <c:v>3503.89208333333</c:v>
                </c:pt>
                <c:pt idx="621">
                  <c:v>3502.37</c:v>
                </c:pt>
                <c:pt idx="622">
                  <c:v>3500.8479166666698</c:v>
                </c:pt>
                <c:pt idx="623">
                  <c:v>3499.3258333333301</c:v>
                </c:pt>
                <c:pt idx="624">
                  <c:v>3497.80375</c:v>
                </c:pt>
                <c:pt idx="625">
                  <c:v>3496.2816666666699</c:v>
                </c:pt>
                <c:pt idx="626">
                  <c:v>3494.7595833333298</c:v>
                </c:pt>
                <c:pt idx="627">
                  <c:v>3494.0196180555599</c:v>
                </c:pt>
                <c:pt idx="628">
                  <c:v>3493.27965277778</c:v>
                </c:pt>
                <c:pt idx="629">
                  <c:v>3492.5396875000001</c:v>
                </c:pt>
                <c:pt idx="630">
                  <c:v>3491.7997222222202</c:v>
                </c:pt>
                <c:pt idx="631">
                  <c:v>3491.0597569444399</c:v>
                </c:pt>
                <c:pt idx="632">
                  <c:v>3490.31979166667</c:v>
                </c:pt>
                <c:pt idx="633">
                  <c:v>3489.5798263888901</c:v>
                </c:pt>
                <c:pt idx="634">
                  <c:v>3488.8398611111102</c:v>
                </c:pt>
                <c:pt idx="635">
                  <c:v>3488.0998958333298</c:v>
                </c:pt>
                <c:pt idx="636">
                  <c:v>3487.3599305555599</c:v>
                </c:pt>
                <c:pt idx="637">
                  <c:v>3486.61996527778</c:v>
                </c:pt>
                <c:pt idx="638">
                  <c:v>3485.88</c:v>
                </c:pt>
                <c:pt idx="639">
                  <c:v>3485.1400347222202</c:v>
                </c:pt>
                <c:pt idx="640">
                  <c:v>3484.4000694444399</c:v>
                </c:pt>
                <c:pt idx="641">
                  <c:v>3483.66010416667</c:v>
                </c:pt>
                <c:pt idx="642">
                  <c:v>3482.9201388888901</c:v>
                </c:pt>
                <c:pt idx="643">
                  <c:v>3482.1801736111101</c:v>
                </c:pt>
                <c:pt idx="644">
                  <c:v>3481.4402083333298</c:v>
                </c:pt>
                <c:pt idx="645">
                  <c:v>3480.7002430555599</c:v>
                </c:pt>
                <c:pt idx="646">
                  <c:v>3479.96027777778</c:v>
                </c:pt>
                <c:pt idx="647">
                  <c:v>3479.2203125000001</c:v>
                </c:pt>
                <c:pt idx="648">
                  <c:v>3478.4803472222202</c:v>
                </c:pt>
                <c:pt idx="649">
                  <c:v>3477.7403819444398</c:v>
                </c:pt>
                <c:pt idx="650">
                  <c:v>3477.0004166666699</c:v>
                </c:pt>
                <c:pt idx="651">
                  <c:v>3476.26045138889</c:v>
                </c:pt>
                <c:pt idx="652">
                  <c:v>3475.5204861111101</c:v>
                </c:pt>
                <c:pt idx="653">
                  <c:v>3474.7805208333298</c:v>
                </c:pt>
                <c:pt idx="654">
                  <c:v>3474.0405555555599</c:v>
                </c:pt>
                <c:pt idx="655">
                  <c:v>3473.30059027778</c:v>
                </c:pt>
                <c:pt idx="656">
                  <c:v>3472.5606250000001</c:v>
                </c:pt>
                <c:pt idx="657">
                  <c:v>3471.8206597222202</c:v>
                </c:pt>
                <c:pt idx="658">
                  <c:v>3471.0806944444398</c:v>
                </c:pt>
                <c:pt idx="659">
                  <c:v>3470.3407291666699</c:v>
                </c:pt>
                <c:pt idx="660">
                  <c:v>3469.60076388889</c:v>
                </c:pt>
                <c:pt idx="661">
                  <c:v>3468.8607986111101</c:v>
                </c:pt>
                <c:pt idx="662">
                  <c:v>3468.1208333333302</c:v>
                </c:pt>
                <c:pt idx="663">
                  <c:v>3467.3808680555599</c:v>
                </c:pt>
                <c:pt idx="664">
                  <c:v>3466.64090277778</c:v>
                </c:pt>
                <c:pt idx="665">
                  <c:v>3465.9009375000001</c:v>
                </c:pt>
                <c:pt idx="666">
                  <c:v>3465.1609722222202</c:v>
                </c:pt>
                <c:pt idx="667">
                  <c:v>3464.4210069444398</c:v>
                </c:pt>
                <c:pt idx="668">
                  <c:v>3463.6810416666699</c:v>
                </c:pt>
                <c:pt idx="669">
                  <c:v>3462.94107638889</c:v>
                </c:pt>
                <c:pt idx="670">
                  <c:v>3462.2011111111101</c:v>
                </c:pt>
                <c:pt idx="671">
                  <c:v>3461.4611458333302</c:v>
                </c:pt>
                <c:pt idx="672">
                  <c:v>3460.7211805555598</c:v>
                </c:pt>
                <c:pt idx="673">
                  <c:v>3459.9812152777799</c:v>
                </c:pt>
                <c:pt idx="674">
                  <c:v>3459.24125</c:v>
                </c:pt>
                <c:pt idx="675">
                  <c:v>3458.2531354166699</c:v>
                </c:pt>
                <c:pt idx="676">
                  <c:v>3457.2650208333298</c:v>
                </c:pt>
                <c:pt idx="677">
                  <c:v>3456.2769062500001</c:v>
                </c:pt>
                <c:pt idx="678">
                  <c:v>3455.28879166667</c:v>
                </c:pt>
                <c:pt idx="679">
                  <c:v>3454.3006770833299</c:v>
                </c:pt>
                <c:pt idx="680">
                  <c:v>3453.3125624999998</c:v>
                </c:pt>
                <c:pt idx="681">
                  <c:v>3452.3244479166701</c:v>
                </c:pt>
                <c:pt idx="682">
                  <c:v>3451.33633333333</c:v>
                </c:pt>
                <c:pt idx="683">
                  <c:v>3450.3482187499999</c:v>
                </c:pt>
                <c:pt idx="684">
                  <c:v>3449.3601041666702</c:v>
                </c:pt>
                <c:pt idx="685">
                  <c:v>3448.3719895833301</c:v>
                </c:pt>
                <c:pt idx="686">
                  <c:v>3447.383875</c:v>
                </c:pt>
                <c:pt idx="687">
                  <c:v>3446.3957604166699</c:v>
                </c:pt>
                <c:pt idx="688">
                  <c:v>3445.4076458333302</c:v>
                </c:pt>
                <c:pt idx="689">
                  <c:v>3444.4195312500001</c:v>
                </c:pt>
                <c:pt idx="690">
                  <c:v>3443.43141666667</c:v>
                </c:pt>
                <c:pt idx="691">
                  <c:v>3442.4433020833299</c:v>
                </c:pt>
                <c:pt idx="692">
                  <c:v>3441.4551875000002</c:v>
                </c:pt>
                <c:pt idx="693">
                  <c:v>3440.4670729166701</c:v>
                </c:pt>
                <c:pt idx="694">
                  <c:v>3439.47895833333</c:v>
                </c:pt>
                <c:pt idx="695">
                  <c:v>3438.4908437499998</c:v>
                </c:pt>
                <c:pt idx="696">
                  <c:v>3437.5027291666702</c:v>
                </c:pt>
                <c:pt idx="697">
                  <c:v>3436.5146145833301</c:v>
                </c:pt>
                <c:pt idx="698">
                  <c:v>3435.5264999999999</c:v>
                </c:pt>
                <c:pt idx="699">
                  <c:v>3434.5383854166698</c:v>
                </c:pt>
                <c:pt idx="700">
                  <c:v>3433.5502708333302</c:v>
                </c:pt>
                <c:pt idx="701">
                  <c:v>3432.56215625</c:v>
                </c:pt>
                <c:pt idx="702">
                  <c:v>3431.5740416666699</c:v>
                </c:pt>
                <c:pt idx="703">
                  <c:v>3430.5859270833298</c:v>
                </c:pt>
                <c:pt idx="704">
                  <c:v>3429.5978125000001</c:v>
                </c:pt>
                <c:pt idx="705">
                  <c:v>3428.60969791667</c:v>
                </c:pt>
                <c:pt idx="706">
                  <c:v>3427.6215833333299</c:v>
                </c:pt>
                <c:pt idx="707">
                  <c:v>3426.6334687499998</c:v>
                </c:pt>
                <c:pt idx="708">
                  <c:v>3425.6453541666701</c:v>
                </c:pt>
                <c:pt idx="709">
                  <c:v>3424.65723958333</c:v>
                </c:pt>
                <c:pt idx="710">
                  <c:v>3423.6691249999999</c:v>
                </c:pt>
                <c:pt idx="711">
                  <c:v>3422.6810104166698</c:v>
                </c:pt>
                <c:pt idx="712">
                  <c:v>3421.6928958333301</c:v>
                </c:pt>
                <c:pt idx="713">
                  <c:v>3420.70478125</c:v>
                </c:pt>
                <c:pt idx="714">
                  <c:v>3419.7166666666699</c:v>
                </c:pt>
                <c:pt idx="715">
                  <c:v>3418.7294184027801</c:v>
                </c:pt>
                <c:pt idx="716">
                  <c:v>3417.7421701388898</c:v>
                </c:pt>
                <c:pt idx="717">
                  <c:v>3416.754921875</c:v>
                </c:pt>
                <c:pt idx="718">
                  <c:v>3415.7676736111098</c:v>
                </c:pt>
                <c:pt idx="719">
                  <c:v>3414.78042534722</c:v>
                </c:pt>
                <c:pt idx="720">
                  <c:v>3413.7931770833302</c:v>
                </c:pt>
                <c:pt idx="721">
                  <c:v>3412.8059288194399</c:v>
                </c:pt>
                <c:pt idx="722">
                  <c:v>3411.8186805555601</c:v>
                </c:pt>
                <c:pt idx="723">
                  <c:v>3410.8314322916699</c:v>
                </c:pt>
                <c:pt idx="724">
                  <c:v>3409.8441840277801</c:v>
                </c:pt>
                <c:pt idx="725">
                  <c:v>3408.8569357638899</c:v>
                </c:pt>
                <c:pt idx="726">
                  <c:v>3407.8696875000001</c:v>
                </c:pt>
                <c:pt idx="727">
                  <c:v>3406.8824392361098</c:v>
                </c:pt>
                <c:pt idx="728">
                  <c:v>3405.89519097222</c:v>
                </c:pt>
                <c:pt idx="729">
                  <c:v>3404.9079427083302</c:v>
                </c:pt>
                <c:pt idx="730">
                  <c:v>3403.92069444444</c:v>
                </c:pt>
                <c:pt idx="731">
                  <c:v>3402.9334461805602</c:v>
                </c:pt>
                <c:pt idx="732">
                  <c:v>3401.9461979166699</c:v>
                </c:pt>
                <c:pt idx="733">
                  <c:v>3400.9589496527801</c:v>
                </c:pt>
                <c:pt idx="734">
                  <c:v>3399.9717013888899</c:v>
                </c:pt>
                <c:pt idx="735">
                  <c:v>3398.9844531250001</c:v>
                </c:pt>
                <c:pt idx="736">
                  <c:v>3397.9972048611098</c:v>
                </c:pt>
                <c:pt idx="737">
                  <c:v>3397.00995659722</c:v>
                </c:pt>
                <c:pt idx="738">
                  <c:v>3396.0227083333298</c:v>
                </c:pt>
                <c:pt idx="739">
                  <c:v>3395.03546006944</c:v>
                </c:pt>
                <c:pt idx="740">
                  <c:v>3394.0482118055602</c:v>
                </c:pt>
                <c:pt idx="741">
                  <c:v>3393.0609635416699</c:v>
                </c:pt>
                <c:pt idx="742">
                  <c:v>3392.0737152777801</c:v>
                </c:pt>
                <c:pt idx="743">
                  <c:v>3391.0864670138899</c:v>
                </c:pt>
                <c:pt idx="744">
                  <c:v>3390.0992187500001</c:v>
                </c:pt>
                <c:pt idx="745">
                  <c:v>3389.1119704861098</c:v>
                </c:pt>
                <c:pt idx="746">
                  <c:v>3388.12472222222</c:v>
                </c:pt>
                <c:pt idx="747">
                  <c:v>3387.1374739583298</c:v>
                </c:pt>
                <c:pt idx="748">
                  <c:v>3386.15022569444</c:v>
                </c:pt>
                <c:pt idx="749">
                  <c:v>3385.1629774305602</c:v>
                </c:pt>
                <c:pt idx="750">
                  <c:v>3384.17572916667</c:v>
                </c:pt>
                <c:pt idx="751">
                  <c:v>3383.1884809027802</c:v>
                </c:pt>
                <c:pt idx="752">
                  <c:v>3382.2012326388899</c:v>
                </c:pt>
                <c:pt idx="753">
                  <c:v>3381.2139843750001</c:v>
                </c:pt>
                <c:pt idx="754">
                  <c:v>3380.2267361111099</c:v>
                </c:pt>
                <c:pt idx="755">
                  <c:v>3379.2394878472201</c:v>
                </c:pt>
                <c:pt idx="756">
                  <c:v>3378.2522395833298</c:v>
                </c:pt>
                <c:pt idx="757">
                  <c:v>3377.26499131944</c:v>
                </c:pt>
                <c:pt idx="758">
                  <c:v>3376.2777430555602</c:v>
                </c:pt>
                <c:pt idx="759">
                  <c:v>3375.29049479167</c:v>
                </c:pt>
                <c:pt idx="760">
                  <c:v>3374.3032465277802</c:v>
                </c:pt>
                <c:pt idx="761">
                  <c:v>3373.3159982638899</c:v>
                </c:pt>
                <c:pt idx="762">
                  <c:v>3372.3287500000001</c:v>
                </c:pt>
                <c:pt idx="763">
                  <c:v>3369.5022916666699</c:v>
                </c:pt>
                <c:pt idx="764">
                  <c:v>3366.67583333333</c:v>
                </c:pt>
                <c:pt idx="765">
                  <c:v>3363.8493749999998</c:v>
                </c:pt>
                <c:pt idx="766">
                  <c:v>3361.02291666667</c:v>
                </c:pt>
                <c:pt idx="767">
                  <c:v>3358.1964583333302</c:v>
                </c:pt>
                <c:pt idx="768">
                  <c:v>3355.37</c:v>
                </c:pt>
                <c:pt idx="769">
                  <c:v>3352.5435416666701</c:v>
                </c:pt>
                <c:pt idx="770">
                  <c:v>3349.7170833333298</c:v>
                </c:pt>
                <c:pt idx="771">
                  <c:v>3346.890625</c:v>
                </c:pt>
                <c:pt idx="772">
                  <c:v>3344.0641666666702</c:v>
                </c:pt>
                <c:pt idx="773">
                  <c:v>3341.2377083333299</c:v>
                </c:pt>
                <c:pt idx="774">
                  <c:v>3338.4112500000001</c:v>
                </c:pt>
                <c:pt idx="775">
                  <c:v>3335.5847916666698</c:v>
                </c:pt>
                <c:pt idx="776">
                  <c:v>3332.75833333333</c:v>
                </c:pt>
                <c:pt idx="777">
                  <c:v>3329.9318750000002</c:v>
                </c:pt>
                <c:pt idx="778">
                  <c:v>3327.10541666667</c:v>
                </c:pt>
                <c:pt idx="779">
                  <c:v>3324.2789583333301</c:v>
                </c:pt>
                <c:pt idx="780">
                  <c:v>3321.4524999999999</c:v>
                </c:pt>
                <c:pt idx="781">
                  <c:v>3318.6260416666701</c:v>
                </c:pt>
                <c:pt idx="782">
                  <c:v>3315.7995833333298</c:v>
                </c:pt>
                <c:pt idx="783">
                  <c:v>3312.7937499999998</c:v>
                </c:pt>
                <c:pt idx="784">
                  <c:v>3309.7879166666698</c:v>
                </c:pt>
                <c:pt idx="785">
                  <c:v>3306.7820833333299</c:v>
                </c:pt>
                <c:pt idx="786">
                  <c:v>3303.7762499999999</c:v>
                </c:pt>
                <c:pt idx="787">
                  <c:v>3300.7704166666699</c:v>
                </c:pt>
                <c:pt idx="788">
                  <c:v>3297.7645833333299</c:v>
                </c:pt>
                <c:pt idx="789">
                  <c:v>3294.75875</c:v>
                </c:pt>
                <c:pt idx="790">
                  <c:v>3291.75291666667</c:v>
                </c:pt>
                <c:pt idx="791">
                  <c:v>3288.74708333333</c:v>
                </c:pt>
                <c:pt idx="792">
                  <c:v>3285.74125</c:v>
                </c:pt>
                <c:pt idx="793">
                  <c:v>3282.7354166666701</c:v>
                </c:pt>
                <c:pt idx="794">
                  <c:v>3279.7295833333301</c:v>
                </c:pt>
                <c:pt idx="795">
                  <c:v>3276.7237500000001</c:v>
                </c:pt>
                <c:pt idx="796">
                  <c:v>3273.7179166666701</c:v>
                </c:pt>
                <c:pt idx="797">
                  <c:v>3270.7120833333302</c:v>
                </c:pt>
                <c:pt idx="798">
                  <c:v>3267.7062500000002</c:v>
                </c:pt>
                <c:pt idx="799">
                  <c:v>3264.7004166666702</c:v>
                </c:pt>
                <c:pt idx="800">
                  <c:v>3261.6945833333298</c:v>
                </c:pt>
                <c:pt idx="801">
                  <c:v>3258.6887499999998</c:v>
                </c:pt>
                <c:pt idx="802">
                  <c:v>3255.6829166666698</c:v>
                </c:pt>
                <c:pt idx="803">
                  <c:v>3254.3293663194399</c:v>
                </c:pt>
                <c:pt idx="804">
                  <c:v>3252.9758159722201</c:v>
                </c:pt>
                <c:pt idx="805">
                  <c:v>3251.6222656250002</c:v>
                </c:pt>
                <c:pt idx="806">
                  <c:v>3250.2687152777798</c:v>
                </c:pt>
                <c:pt idx="807">
                  <c:v>3248.91516493056</c:v>
                </c:pt>
                <c:pt idx="808">
                  <c:v>3247.5616145833301</c:v>
                </c:pt>
                <c:pt idx="809">
                  <c:v>3246.2080642361102</c:v>
                </c:pt>
                <c:pt idx="810">
                  <c:v>3244.8545138888899</c:v>
                </c:pt>
                <c:pt idx="811">
                  <c:v>3243.50096354167</c:v>
                </c:pt>
                <c:pt idx="812">
                  <c:v>3242.1474131944401</c:v>
                </c:pt>
                <c:pt idx="813">
                  <c:v>3240.7938628472202</c:v>
                </c:pt>
                <c:pt idx="814">
                  <c:v>3239.4403124999999</c:v>
                </c:pt>
                <c:pt idx="815">
                  <c:v>3238.08676215278</c:v>
                </c:pt>
                <c:pt idx="816">
                  <c:v>3236.7332118055601</c:v>
                </c:pt>
                <c:pt idx="817">
                  <c:v>3235.3796614583298</c:v>
                </c:pt>
                <c:pt idx="818">
                  <c:v>3234.0261111111099</c:v>
                </c:pt>
                <c:pt idx="819">
                  <c:v>3232.67256076389</c:v>
                </c:pt>
                <c:pt idx="820">
                  <c:v>3231.3190104166702</c:v>
                </c:pt>
                <c:pt idx="821">
                  <c:v>3229.9654600694398</c:v>
                </c:pt>
                <c:pt idx="822">
                  <c:v>3228.6119097222199</c:v>
                </c:pt>
                <c:pt idx="823">
                  <c:v>3227.2583593750001</c:v>
                </c:pt>
                <c:pt idx="824">
                  <c:v>3225.9048090277802</c:v>
                </c:pt>
                <c:pt idx="825">
                  <c:v>3224.5512586805598</c:v>
                </c:pt>
                <c:pt idx="826">
                  <c:v>3223.19770833333</c:v>
                </c:pt>
                <c:pt idx="827">
                  <c:v>3221.8441579861101</c:v>
                </c:pt>
                <c:pt idx="828">
                  <c:v>3220.4906076388902</c:v>
                </c:pt>
                <c:pt idx="829">
                  <c:v>3219.1370572916699</c:v>
                </c:pt>
                <c:pt idx="830">
                  <c:v>3217.78350694444</c:v>
                </c:pt>
                <c:pt idx="831">
                  <c:v>3216.4299565972201</c:v>
                </c:pt>
                <c:pt idx="832">
                  <c:v>3215.0764062500002</c:v>
                </c:pt>
                <c:pt idx="833">
                  <c:v>3213.7228559027799</c:v>
                </c:pt>
                <c:pt idx="834">
                  <c:v>3212.36930555556</c:v>
                </c:pt>
                <c:pt idx="835">
                  <c:v>3211.0157552083301</c:v>
                </c:pt>
                <c:pt idx="836">
                  <c:v>3209.6622048611098</c:v>
                </c:pt>
                <c:pt idx="837">
                  <c:v>3208.3086545138899</c:v>
                </c:pt>
                <c:pt idx="838">
                  <c:v>3206.95510416667</c:v>
                </c:pt>
                <c:pt idx="839">
                  <c:v>3205.6015538194401</c:v>
                </c:pt>
                <c:pt idx="840">
                  <c:v>3204.2480034722198</c:v>
                </c:pt>
                <c:pt idx="841">
                  <c:v>3202.8944531249999</c:v>
                </c:pt>
                <c:pt idx="842">
                  <c:v>3201.54090277778</c:v>
                </c:pt>
                <c:pt idx="843">
                  <c:v>3200.1873524305602</c:v>
                </c:pt>
                <c:pt idx="844">
                  <c:v>3198.8338020833298</c:v>
                </c:pt>
                <c:pt idx="845">
                  <c:v>3197.4802517361099</c:v>
                </c:pt>
                <c:pt idx="846">
                  <c:v>3196.1267013888901</c:v>
                </c:pt>
                <c:pt idx="847">
                  <c:v>3194.7731510416702</c:v>
                </c:pt>
                <c:pt idx="848">
                  <c:v>3193.4196006944399</c:v>
                </c:pt>
                <c:pt idx="849">
                  <c:v>3192.06605034722</c:v>
                </c:pt>
                <c:pt idx="850">
                  <c:v>3190.7125000000001</c:v>
                </c:pt>
                <c:pt idx="851">
                  <c:v>3187.1730416666701</c:v>
                </c:pt>
                <c:pt idx="852">
                  <c:v>3183.6335833333301</c:v>
                </c:pt>
                <c:pt idx="853">
                  <c:v>3180.0941250000001</c:v>
                </c:pt>
                <c:pt idx="854">
                  <c:v>3176.5546666666701</c:v>
                </c:pt>
                <c:pt idx="855">
                  <c:v>3173.0152083333301</c:v>
                </c:pt>
                <c:pt idx="856">
                  <c:v>3169.4757500000001</c:v>
                </c:pt>
                <c:pt idx="857">
                  <c:v>3165.9362916666701</c:v>
                </c:pt>
                <c:pt idx="858">
                  <c:v>3162.3968333333301</c:v>
                </c:pt>
                <c:pt idx="859">
                  <c:v>3158.857375</c:v>
                </c:pt>
                <c:pt idx="860">
                  <c:v>3155.31791666667</c:v>
                </c:pt>
                <c:pt idx="861">
                  <c:v>3151.77845833333</c:v>
                </c:pt>
                <c:pt idx="862">
                  <c:v>3148.239</c:v>
                </c:pt>
                <c:pt idx="863">
                  <c:v>3144.69954166667</c:v>
                </c:pt>
                <c:pt idx="864">
                  <c:v>3141.16008333333</c:v>
                </c:pt>
                <c:pt idx="865">
                  <c:v>3137.620625</c:v>
                </c:pt>
                <c:pt idx="866">
                  <c:v>3134.08116666667</c:v>
                </c:pt>
                <c:pt idx="867">
                  <c:v>3130.54170833333</c:v>
                </c:pt>
                <c:pt idx="868">
                  <c:v>3127.00225</c:v>
                </c:pt>
                <c:pt idx="869">
                  <c:v>3123.46279166667</c:v>
                </c:pt>
                <c:pt idx="870">
                  <c:v>3119.92333333333</c:v>
                </c:pt>
                <c:pt idx="871">
                  <c:v>3116.1808333333302</c:v>
                </c:pt>
                <c:pt idx="872">
                  <c:v>3112.4383333333299</c:v>
                </c:pt>
                <c:pt idx="873">
                  <c:v>3108.69583333333</c:v>
                </c:pt>
                <c:pt idx="874">
                  <c:v>3104.9533333333302</c:v>
                </c:pt>
                <c:pt idx="875">
                  <c:v>3101.2108333333299</c:v>
                </c:pt>
                <c:pt idx="876">
                  <c:v>3097.4683333333301</c:v>
                </c:pt>
                <c:pt idx="877">
                  <c:v>3093.7258333333298</c:v>
                </c:pt>
                <c:pt idx="878">
                  <c:v>3089.9833333333299</c:v>
                </c:pt>
                <c:pt idx="879">
                  <c:v>3086.2408333333301</c:v>
                </c:pt>
                <c:pt idx="880">
                  <c:v>3082.4983333333298</c:v>
                </c:pt>
                <c:pt idx="881">
                  <c:v>3078.75583333333</c:v>
                </c:pt>
                <c:pt idx="882">
                  <c:v>3075.0133333333301</c:v>
                </c:pt>
                <c:pt idx="883">
                  <c:v>3071.2708333333298</c:v>
                </c:pt>
                <c:pt idx="884">
                  <c:v>3067.52833333333</c:v>
                </c:pt>
                <c:pt idx="885">
                  <c:v>3063.7858333333302</c:v>
                </c:pt>
                <c:pt idx="886">
                  <c:v>3060.0433333333299</c:v>
                </c:pt>
                <c:pt idx="887">
                  <c:v>3056.30083333333</c:v>
                </c:pt>
                <c:pt idx="888">
                  <c:v>3052.5583333333302</c:v>
                </c:pt>
                <c:pt idx="889">
                  <c:v>3048.8158333333299</c:v>
                </c:pt>
                <c:pt idx="890">
                  <c:v>3045.0733333333301</c:v>
                </c:pt>
                <c:pt idx="891">
                  <c:v>3043.4947704081601</c:v>
                </c:pt>
                <c:pt idx="892">
                  <c:v>3041.9162074829901</c:v>
                </c:pt>
                <c:pt idx="893">
                  <c:v>3040.3376445578201</c:v>
                </c:pt>
                <c:pt idx="894">
                  <c:v>3038.7590816326501</c:v>
                </c:pt>
                <c:pt idx="895">
                  <c:v>3037.1805187074801</c:v>
                </c:pt>
                <c:pt idx="896">
                  <c:v>3035.6019557823101</c:v>
                </c:pt>
                <c:pt idx="897">
                  <c:v>3034.0233928571402</c:v>
                </c:pt>
                <c:pt idx="898">
                  <c:v>3032.4448299319702</c:v>
                </c:pt>
                <c:pt idx="899">
                  <c:v>3030.8662670068002</c:v>
                </c:pt>
                <c:pt idx="900">
                  <c:v>3029.2877040816302</c:v>
                </c:pt>
                <c:pt idx="901">
                  <c:v>3027.7091411564602</c:v>
                </c:pt>
                <c:pt idx="902">
                  <c:v>3026.1305782312902</c:v>
                </c:pt>
                <c:pt idx="903">
                  <c:v>3024.5520153061202</c:v>
                </c:pt>
                <c:pt idx="904">
                  <c:v>3022.9734523809502</c:v>
                </c:pt>
                <c:pt idx="905">
                  <c:v>3021.3948894557798</c:v>
                </c:pt>
                <c:pt idx="906">
                  <c:v>3019.8163265306098</c:v>
                </c:pt>
                <c:pt idx="907">
                  <c:v>3018.2377636054398</c:v>
                </c:pt>
                <c:pt idx="908">
                  <c:v>3016.6592006802698</c:v>
                </c:pt>
                <c:pt idx="909">
                  <c:v>3015.0806377550998</c:v>
                </c:pt>
                <c:pt idx="910">
                  <c:v>3013.5020748299298</c:v>
                </c:pt>
                <c:pt idx="911">
                  <c:v>3011.9235119047598</c:v>
                </c:pt>
                <c:pt idx="912">
                  <c:v>3010.3449489795898</c:v>
                </c:pt>
                <c:pt idx="913">
                  <c:v>3008.7663860544199</c:v>
                </c:pt>
                <c:pt idx="914">
                  <c:v>3007.1878231292499</c:v>
                </c:pt>
                <c:pt idx="915">
                  <c:v>3005.6092602040799</c:v>
                </c:pt>
                <c:pt idx="916">
                  <c:v>3004.0306972789099</c:v>
                </c:pt>
                <c:pt idx="917">
                  <c:v>3002.4521343537399</c:v>
                </c:pt>
                <c:pt idx="918">
                  <c:v>3000.8735714285699</c:v>
                </c:pt>
                <c:pt idx="919">
                  <c:v>2999.2950085033999</c:v>
                </c:pt>
                <c:pt idx="920">
                  <c:v>2997.7164455782299</c:v>
                </c:pt>
                <c:pt idx="921">
                  <c:v>2996.1378826530599</c:v>
                </c:pt>
                <c:pt idx="922">
                  <c:v>2994.5593197278899</c:v>
                </c:pt>
                <c:pt idx="923">
                  <c:v>2992.98075680272</c:v>
                </c:pt>
                <c:pt idx="924">
                  <c:v>2991.40219387755</c:v>
                </c:pt>
                <c:pt idx="925">
                  <c:v>2989.82363095238</c:v>
                </c:pt>
                <c:pt idx="926">
                  <c:v>2988.24506802721</c:v>
                </c:pt>
                <c:pt idx="927">
                  <c:v>2986.66650510204</c:v>
                </c:pt>
                <c:pt idx="928">
                  <c:v>2985.08794217687</c:v>
                </c:pt>
                <c:pt idx="929">
                  <c:v>2983.5093792517</c:v>
                </c:pt>
                <c:pt idx="930">
                  <c:v>2981.93081632653</c:v>
                </c:pt>
                <c:pt idx="931">
                  <c:v>2980.35225340136</c:v>
                </c:pt>
                <c:pt idx="932">
                  <c:v>2978.77369047619</c:v>
                </c:pt>
                <c:pt idx="933">
                  <c:v>2977.1951275510201</c:v>
                </c:pt>
                <c:pt idx="934">
                  <c:v>2975.6165646258501</c:v>
                </c:pt>
                <c:pt idx="935">
                  <c:v>2974.0380017006801</c:v>
                </c:pt>
                <c:pt idx="936">
                  <c:v>2972.4594387755101</c:v>
                </c:pt>
                <c:pt idx="937">
                  <c:v>2970.8808758503401</c:v>
                </c:pt>
                <c:pt idx="938">
                  <c:v>2969.3023129251701</c:v>
                </c:pt>
                <c:pt idx="939">
                  <c:v>2967.7237500000001</c:v>
                </c:pt>
                <c:pt idx="940">
                  <c:v>2963.2303728070201</c:v>
                </c:pt>
                <c:pt idx="941">
                  <c:v>2958.7369956140301</c:v>
                </c:pt>
                <c:pt idx="942">
                  <c:v>2954.2436184210501</c:v>
                </c:pt>
                <c:pt idx="943">
                  <c:v>2949.7502412280701</c:v>
                </c:pt>
                <c:pt idx="944">
                  <c:v>2945.2568640350901</c:v>
                </c:pt>
                <c:pt idx="945">
                  <c:v>2940.7634868421101</c:v>
                </c:pt>
                <c:pt idx="946">
                  <c:v>2936.2701096491201</c:v>
                </c:pt>
                <c:pt idx="947">
                  <c:v>2931.7767324561401</c:v>
                </c:pt>
                <c:pt idx="948">
                  <c:v>2927.28335526316</c:v>
                </c:pt>
                <c:pt idx="949">
                  <c:v>2922.78997807018</c:v>
                </c:pt>
                <c:pt idx="950">
                  <c:v>2918.29660087719</c:v>
                </c:pt>
                <c:pt idx="951">
                  <c:v>2913.80322368421</c:v>
                </c:pt>
                <c:pt idx="952">
                  <c:v>2909.30984649123</c:v>
                </c:pt>
                <c:pt idx="953">
                  <c:v>2904.81646929825</c:v>
                </c:pt>
                <c:pt idx="954">
                  <c:v>2900.32309210526</c:v>
                </c:pt>
                <c:pt idx="955">
                  <c:v>2895.82971491228</c:v>
                </c:pt>
                <c:pt idx="956">
                  <c:v>2891.3363377193</c:v>
                </c:pt>
                <c:pt idx="957">
                  <c:v>2886.84296052632</c:v>
                </c:pt>
                <c:pt idx="958">
                  <c:v>2882.34958333333</c:v>
                </c:pt>
                <c:pt idx="959">
                  <c:v>2877.5302314814799</c:v>
                </c:pt>
                <c:pt idx="960">
                  <c:v>2872.7108796296302</c:v>
                </c:pt>
                <c:pt idx="961">
                  <c:v>2867.8915277777801</c:v>
                </c:pt>
                <c:pt idx="962">
                  <c:v>2863.07217592593</c:v>
                </c:pt>
                <c:pt idx="963">
                  <c:v>2858.2528240740698</c:v>
                </c:pt>
                <c:pt idx="964">
                  <c:v>2853.4334722222202</c:v>
                </c:pt>
                <c:pt idx="965">
                  <c:v>2848.6141203703701</c:v>
                </c:pt>
                <c:pt idx="966">
                  <c:v>2843.79476851852</c:v>
                </c:pt>
                <c:pt idx="967">
                  <c:v>2838.9754166666698</c:v>
                </c:pt>
                <c:pt idx="968">
                  <c:v>2834.1560648148102</c:v>
                </c:pt>
                <c:pt idx="969">
                  <c:v>2829.3367129629601</c:v>
                </c:pt>
                <c:pt idx="970">
                  <c:v>2824.5173611111099</c:v>
                </c:pt>
                <c:pt idx="971">
                  <c:v>2819.6980092592598</c:v>
                </c:pt>
                <c:pt idx="972">
                  <c:v>2814.8786574074102</c:v>
                </c:pt>
                <c:pt idx="973">
                  <c:v>2810.0593055555601</c:v>
                </c:pt>
                <c:pt idx="974">
                  <c:v>2805.2399537036999</c:v>
                </c:pt>
                <c:pt idx="975">
                  <c:v>2800.4206018518498</c:v>
                </c:pt>
                <c:pt idx="976">
                  <c:v>2795.6012500000002</c:v>
                </c:pt>
                <c:pt idx="977">
                  <c:v>2793.76705729167</c:v>
                </c:pt>
                <c:pt idx="978">
                  <c:v>2791.9328645833298</c:v>
                </c:pt>
                <c:pt idx="979">
                  <c:v>2790.098671875</c:v>
                </c:pt>
                <c:pt idx="980">
                  <c:v>2788.2644791666698</c:v>
                </c:pt>
                <c:pt idx="981">
                  <c:v>2786.4302864583301</c:v>
                </c:pt>
                <c:pt idx="982">
                  <c:v>2784.5960937499999</c:v>
                </c:pt>
                <c:pt idx="983">
                  <c:v>2782.7619010416702</c:v>
                </c:pt>
                <c:pt idx="984">
                  <c:v>2780.92770833333</c:v>
                </c:pt>
                <c:pt idx="985">
                  <c:v>2779.0935156249998</c:v>
                </c:pt>
                <c:pt idx="986">
                  <c:v>2777.25932291667</c:v>
                </c:pt>
                <c:pt idx="987">
                  <c:v>2775.4251302083298</c:v>
                </c:pt>
                <c:pt idx="988">
                  <c:v>2773.5909375000001</c:v>
                </c:pt>
                <c:pt idx="989">
                  <c:v>2771.7567447916699</c:v>
                </c:pt>
                <c:pt idx="990">
                  <c:v>2769.9225520833302</c:v>
                </c:pt>
                <c:pt idx="991">
                  <c:v>2768.088359375</c:v>
                </c:pt>
                <c:pt idx="992">
                  <c:v>2766.2541666666698</c:v>
                </c:pt>
                <c:pt idx="993">
                  <c:v>2764.41997395833</c:v>
                </c:pt>
                <c:pt idx="994">
                  <c:v>2762.5857812499999</c:v>
                </c:pt>
                <c:pt idx="995">
                  <c:v>2760.7515885416701</c:v>
                </c:pt>
                <c:pt idx="996">
                  <c:v>2758.9173958333299</c:v>
                </c:pt>
                <c:pt idx="997">
                  <c:v>2757.0832031250002</c:v>
                </c:pt>
                <c:pt idx="998">
                  <c:v>2755.24901041667</c:v>
                </c:pt>
                <c:pt idx="999">
                  <c:v>2753.4148177083298</c:v>
                </c:pt>
                <c:pt idx="1000">
                  <c:v>2751.5806250000001</c:v>
                </c:pt>
                <c:pt idx="1001">
                  <c:v>2749.7464322916699</c:v>
                </c:pt>
                <c:pt idx="1002">
                  <c:v>2747.9122395833301</c:v>
                </c:pt>
                <c:pt idx="1003">
                  <c:v>2746.0780468749999</c:v>
                </c:pt>
                <c:pt idx="1004">
                  <c:v>2744.2438541666702</c:v>
                </c:pt>
                <c:pt idx="1005">
                  <c:v>2742.40966145833</c:v>
                </c:pt>
                <c:pt idx="1006">
                  <c:v>2740.5754687499998</c:v>
                </c:pt>
                <c:pt idx="1007">
                  <c:v>2738.7412760416701</c:v>
                </c:pt>
                <c:pt idx="1008">
                  <c:v>2736.9070833333299</c:v>
                </c:pt>
                <c:pt idx="1009">
                  <c:v>2735.0728906250001</c:v>
                </c:pt>
                <c:pt idx="1010">
                  <c:v>2733.2386979166699</c:v>
                </c:pt>
                <c:pt idx="1011">
                  <c:v>2731.4045052083302</c:v>
                </c:pt>
                <c:pt idx="1012">
                  <c:v>2729.5703125</c:v>
                </c:pt>
                <c:pt idx="1013">
                  <c:v>2727.7361197916698</c:v>
                </c:pt>
                <c:pt idx="1014">
                  <c:v>2725.9019270833301</c:v>
                </c:pt>
                <c:pt idx="1015">
                  <c:v>2724.0677343749999</c:v>
                </c:pt>
                <c:pt idx="1016">
                  <c:v>2722.2335416666701</c:v>
                </c:pt>
                <c:pt idx="1017">
                  <c:v>2720.3993489583299</c:v>
                </c:pt>
                <c:pt idx="1018">
                  <c:v>2718.5651562500002</c:v>
                </c:pt>
                <c:pt idx="1019">
                  <c:v>2716.73096354167</c:v>
                </c:pt>
                <c:pt idx="1020">
                  <c:v>2714.8967708333298</c:v>
                </c:pt>
                <c:pt idx="1021">
                  <c:v>2713.0625781250001</c:v>
                </c:pt>
                <c:pt idx="1022">
                  <c:v>2711.2283854166699</c:v>
                </c:pt>
                <c:pt idx="1023">
                  <c:v>2709.3941927083301</c:v>
                </c:pt>
                <c:pt idx="1024">
                  <c:v>2707.56</c:v>
                </c:pt>
                <c:pt idx="1025">
                  <c:v>2702.91220833333</c:v>
                </c:pt>
                <c:pt idx="1026">
                  <c:v>2698.2644166666701</c:v>
                </c:pt>
                <c:pt idx="1027">
                  <c:v>2693.6166250000001</c:v>
                </c:pt>
                <c:pt idx="1028">
                  <c:v>2688.9688333333302</c:v>
                </c:pt>
                <c:pt idx="1029">
                  <c:v>2684.3210416666702</c:v>
                </c:pt>
                <c:pt idx="1030">
                  <c:v>2679.6732499999998</c:v>
                </c:pt>
                <c:pt idx="1031">
                  <c:v>2675.0254583333299</c:v>
                </c:pt>
                <c:pt idx="1032">
                  <c:v>2670.3776666666699</c:v>
                </c:pt>
                <c:pt idx="1033">
                  <c:v>2665.729875</c:v>
                </c:pt>
                <c:pt idx="1034">
                  <c:v>2661.08208333333</c:v>
                </c:pt>
                <c:pt idx="1035">
                  <c:v>2656.4342916666701</c:v>
                </c:pt>
                <c:pt idx="1036">
                  <c:v>2651.7865000000002</c:v>
                </c:pt>
                <c:pt idx="1037">
                  <c:v>2647.1387083333302</c:v>
                </c:pt>
                <c:pt idx="1038">
                  <c:v>2642.4909166666698</c:v>
                </c:pt>
                <c:pt idx="1039">
                  <c:v>2637.8431249999999</c:v>
                </c:pt>
                <c:pt idx="1040">
                  <c:v>2633.1953333333299</c:v>
                </c:pt>
                <c:pt idx="1041">
                  <c:v>2628.54754166667</c:v>
                </c:pt>
                <c:pt idx="1042">
                  <c:v>2623.89975</c:v>
                </c:pt>
                <c:pt idx="1043">
                  <c:v>2619.2519583333301</c:v>
                </c:pt>
                <c:pt idx="1044">
                  <c:v>2614.6041666666702</c:v>
                </c:pt>
                <c:pt idx="1045">
                  <c:v>2609.6772500000002</c:v>
                </c:pt>
                <c:pt idx="1046">
                  <c:v>2604.7503333333302</c:v>
                </c:pt>
                <c:pt idx="1047">
                  <c:v>2599.8234166666698</c:v>
                </c:pt>
                <c:pt idx="1048">
                  <c:v>2594.8964999999998</c:v>
                </c:pt>
                <c:pt idx="1049">
                  <c:v>2589.9695833333299</c:v>
                </c:pt>
                <c:pt idx="1050">
                  <c:v>2585.0426666666699</c:v>
                </c:pt>
                <c:pt idx="1051">
                  <c:v>2580.1157499999999</c:v>
                </c:pt>
                <c:pt idx="1052">
                  <c:v>2575.18883333333</c:v>
                </c:pt>
                <c:pt idx="1053">
                  <c:v>2570.26191666667</c:v>
                </c:pt>
                <c:pt idx="1054">
                  <c:v>2565.335</c:v>
                </c:pt>
                <c:pt idx="1055">
                  <c:v>2560.4080833333301</c:v>
                </c:pt>
                <c:pt idx="1056">
                  <c:v>2555.4811666666701</c:v>
                </c:pt>
                <c:pt idx="1057">
                  <c:v>2550.5542500000001</c:v>
                </c:pt>
                <c:pt idx="1058">
                  <c:v>2545.6273333333302</c:v>
                </c:pt>
                <c:pt idx="1059">
                  <c:v>2540.7004166666702</c:v>
                </c:pt>
                <c:pt idx="1060">
                  <c:v>2535.7734999999998</c:v>
                </c:pt>
                <c:pt idx="1061">
                  <c:v>2530.8465833333298</c:v>
                </c:pt>
                <c:pt idx="1062">
                  <c:v>2525.9196666666699</c:v>
                </c:pt>
                <c:pt idx="1063">
                  <c:v>2520.9927499999999</c:v>
                </c:pt>
                <c:pt idx="1064">
                  <c:v>2516.0658333333299</c:v>
                </c:pt>
                <c:pt idx="1065">
                  <c:v>2514.0147789115599</c:v>
                </c:pt>
                <c:pt idx="1066">
                  <c:v>2511.9637244897999</c:v>
                </c:pt>
                <c:pt idx="1067">
                  <c:v>2509.9126700680299</c:v>
                </c:pt>
                <c:pt idx="1068">
                  <c:v>2507.8616156462599</c:v>
                </c:pt>
                <c:pt idx="1069">
                  <c:v>2505.8105612244899</c:v>
                </c:pt>
                <c:pt idx="1070">
                  <c:v>2503.7595068027199</c:v>
                </c:pt>
                <c:pt idx="1071">
                  <c:v>2501.7084523809499</c:v>
                </c:pt>
                <c:pt idx="1072">
                  <c:v>2499.6573979591799</c:v>
                </c:pt>
                <c:pt idx="1073">
                  <c:v>2497.6063435374099</c:v>
                </c:pt>
                <c:pt idx="1074">
                  <c:v>2495.5552891156499</c:v>
                </c:pt>
                <c:pt idx="1075">
                  <c:v>2493.5042346938799</c:v>
                </c:pt>
                <c:pt idx="1076">
                  <c:v>2491.4531802721099</c:v>
                </c:pt>
                <c:pt idx="1077">
                  <c:v>2489.4021258503399</c:v>
                </c:pt>
                <c:pt idx="1078">
                  <c:v>2487.3510714285699</c:v>
                </c:pt>
                <c:pt idx="1079">
                  <c:v>2485.3000170067999</c:v>
                </c:pt>
                <c:pt idx="1080">
                  <c:v>2483.2489625850299</c:v>
                </c:pt>
                <c:pt idx="1081">
                  <c:v>2481.1979081632699</c:v>
                </c:pt>
                <c:pt idx="1082">
                  <c:v>2479.1468537414999</c:v>
                </c:pt>
                <c:pt idx="1083">
                  <c:v>2477.0957993197298</c:v>
                </c:pt>
                <c:pt idx="1084">
                  <c:v>2475.0447448979598</c:v>
                </c:pt>
                <c:pt idx="1085">
                  <c:v>2472.9936904761898</c:v>
                </c:pt>
                <c:pt idx="1086">
                  <c:v>2470.9426360544198</c:v>
                </c:pt>
                <c:pt idx="1087">
                  <c:v>2468.8915816326498</c:v>
                </c:pt>
                <c:pt idx="1088">
                  <c:v>2466.8405272108798</c:v>
                </c:pt>
                <c:pt idx="1089">
                  <c:v>2464.7894727891198</c:v>
                </c:pt>
                <c:pt idx="1090">
                  <c:v>2462.7384183673498</c:v>
                </c:pt>
                <c:pt idx="1091">
                  <c:v>2460.6873639455798</c:v>
                </c:pt>
                <c:pt idx="1092">
                  <c:v>2458.6363095238098</c:v>
                </c:pt>
                <c:pt idx="1093">
                  <c:v>2456.5852551020398</c:v>
                </c:pt>
                <c:pt idx="1094">
                  <c:v>2454.5342006802698</c:v>
                </c:pt>
                <c:pt idx="1095">
                  <c:v>2452.4831462584998</c:v>
                </c:pt>
                <c:pt idx="1096">
                  <c:v>2450.4320918367298</c:v>
                </c:pt>
                <c:pt idx="1097">
                  <c:v>2448.3810374149698</c:v>
                </c:pt>
                <c:pt idx="1098">
                  <c:v>2446.3299829931998</c:v>
                </c:pt>
                <c:pt idx="1099">
                  <c:v>2444.2789285714298</c:v>
                </c:pt>
                <c:pt idx="1100">
                  <c:v>2442.2278741496598</c:v>
                </c:pt>
                <c:pt idx="1101">
                  <c:v>2440.1768197278898</c:v>
                </c:pt>
                <c:pt idx="1102">
                  <c:v>2438.1257653061198</c:v>
                </c:pt>
                <c:pt idx="1103">
                  <c:v>2436.0747108843502</c:v>
                </c:pt>
                <c:pt idx="1104">
                  <c:v>2434.0236564625802</c:v>
                </c:pt>
                <c:pt idx="1105">
                  <c:v>2431.9726020408202</c:v>
                </c:pt>
                <c:pt idx="1106">
                  <c:v>2429.9215476190502</c:v>
                </c:pt>
                <c:pt idx="1107">
                  <c:v>2427.8704931972802</c:v>
                </c:pt>
                <c:pt idx="1108">
                  <c:v>2425.8194387755102</c:v>
                </c:pt>
                <c:pt idx="1109">
                  <c:v>2423.7683843537402</c:v>
                </c:pt>
                <c:pt idx="1110">
                  <c:v>2421.7173299319702</c:v>
                </c:pt>
                <c:pt idx="1111">
                  <c:v>2419.6662755102002</c:v>
                </c:pt>
                <c:pt idx="1112">
                  <c:v>2417.6152210884402</c:v>
                </c:pt>
                <c:pt idx="1113">
                  <c:v>2415.5641666666702</c:v>
                </c:pt>
                <c:pt idx="1114">
                  <c:v>2412.9696474358998</c:v>
                </c:pt>
                <c:pt idx="1115">
                  <c:v>2410.3751282051298</c:v>
                </c:pt>
                <c:pt idx="1116">
                  <c:v>2407.7806089743599</c:v>
                </c:pt>
                <c:pt idx="1117">
                  <c:v>2405.1860897435899</c:v>
                </c:pt>
                <c:pt idx="1118">
                  <c:v>2402.59157051282</c:v>
                </c:pt>
                <c:pt idx="1119">
                  <c:v>2399.9970512820501</c:v>
                </c:pt>
                <c:pt idx="1120">
                  <c:v>2397.4025320512801</c:v>
                </c:pt>
                <c:pt idx="1121">
                  <c:v>2394.8080128205102</c:v>
                </c:pt>
                <c:pt idx="1122">
                  <c:v>2392.2134935897402</c:v>
                </c:pt>
                <c:pt idx="1123">
                  <c:v>2389.6189743589698</c:v>
                </c:pt>
                <c:pt idx="1124">
                  <c:v>2387.0244551281999</c:v>
                </c:pt>
                <c:pt idx="1125">
                  <c:v>2384.4299358974399</c:v>
                </c:pt>
                <c:pt idx="1126">
                  <c:v>2381.83541666667</c:v>
                </c:pt>
                <c:pt idx="1127">
                  <c:v>2379.2408974359</c:v>
                </c:pt>
                <c:pt idx="1128">
                  <c:v>2376.6463782051301</c:v>
                </c:pt>
                <c:pt idx="1129">
                  <c:v>2374.0518589743601</c:v>
                </c:pt>
                <c:pt idx="1130">
                  <c:v>2371.4573397435902</c:v>
                </c:pt>
                <c:pt idx="1131">
                  <c:v>2368.8628205128198</c:v>
                </c:pt>
                <c:pt idx="1132">
                  <c:v>2366.2683012820498</c:v>
                </c:pt>
                <c:pt idx="1133">
                  <c:v>2363.6737820512799</c:v>
                </c:pt>
                <c:pt idx="1134">
                  <c:v>2361.0792628205099</c:v>
                </c:pt>
                <c:pt idx="1135">
                  <c:v>2358.48474358974</c:v>
                </c:pt>
                <c:pt idx="1136">
                  <c:v>2355.89022435897</c:v>
                </c:pt>
                <c:pt idx="1137">
                  <c:v>2353.2957051282101</c:v>
                </c:pt>
                <c:pt idx="1138">
                  <c:v>2350.7011858974402</c:v>
                </c:pt>
                <c:pt idx="1139">
                  <c:v>2348.1066666666702</c:v>
                </c:pt>
                <c:pt idx="1140">
                  <c:v>2345.5121474358998</c:v>
                </c:pt>
                <c:pt idx="1141">
                  <c:v>2342.9176282051299</c:v>
                </c:pt>
                <c:pt idx="1142">
                  <c:v>2340.3231089743599</c:v>
                </c:pt>
                <c:pt idx="1143">
                  <c:v>2337.72858974359</c:v>
                </c:pt>
                <c:pt idx="1144">
                  <c:v>2335.13407051282</c:v>
                </c:pt>
                <c:pt idx="1145">
                  <c:v>2332.5395512820501</c:v>
                </c:pt>
                <c:pt idx="1146">
                  <c:v>2329.9450320512801</c:v>
                </c:pt>
                <c:pt idx="1147">
                  <c:v>2327.3505128205102</c:v>
                </c:pt>
                <c:pt idx="1148">
                  <c:v>2324.7559935897398</c:v>
                </c:pt>
                <c:pt idx="1149">
                  <c:v>2322.1614743589698</c:v>
                </c:pt>
                <c:pt idx="1150">
                  <c:v>2319.5669551282099</c:v>
                </c:pt>
                <c:pt idx="1151">
                  <c:v>2316.9724358974399</c:v>
                </c:pt>
                <c:pt idx="1152">
                  <c:v>2314.37791666667</c:v>
                </c:pt>
                <c:pt idx="1153">
                  <c:v>2312.2910283687902</c:v>
                </c:pt>
                <c:pt idx="1154">
                  <c:v>2310.2041400709199</c:v>
                </c:pt>
                <c:pt idx="1155">
                  <c:v>2308.1172517730502</c:v>
                </c:pt>
                <c:pt idx="1156">
                  <c:v>2306.0303634751799</c:v>
                </c:pt>
                <c:pt idx="1157">
                  <c:v>2303.9434751773101</c:v>
                </c:pt>
                <c:pt idx="1158">
                  <c:v>2301.8565868794299</c:v>
                </c:pt>
                <c:pt idx="1159">
                  <c:v>2299.7696985815601</c:v>
                </c:pt>
                <c:pt idx="1160">
                  <c:v>2297.6828102836898</c:v>
                </c:pt>
                <c:pt idx="1161">
                  <c:v>2295.59592198582</c:v>
                </c:pt>
                <c:pt idx="1162">
                  <c:v>2293.5090336879398</c:v>
                </c:pt>
                <c:pt idx="1163">
                  <c:v>2291.42214539007</c:v>
                </c:pt>
                <c:pt idx="1164">
                  <c:v>2289.3352570922002</c:v>
                </c:pt>
                <c:pt idx="1165">
                  <c:v>2287.24836879433</c:v>
                </c:pt>
                <c:pt idx="1166">
                  <c:v>2285.1614804964502</c:v>
                </c:pt>
                <c:pt idx="1167">
                  <c:v>2283.0745921985799</c:v>
                </c:pt>
                <c:pt idx="1168">
                  <c:v>2280.9877039007101</c:v>
                </c:pt>
                <c:pt idx="1169">
                  <c:v>2278.9008156028399</c:v>
                </c:pt>
                <c:pt idx="1170">
                  <c:v>2276.8139273049601</c:v>
                </c:pt>
                <c:pt idx="1171">
                  <c:v>2274.7270390070898</c:v>
                </c:pt>
                <c:pt idx="1172">
                  <c:v>2272.6401507092201</c:v>
                </c:pt>
                <c:pt idx="1173">
                  <c:v>2270.5532624113498</c:v>
                </c:pt>
                <c:pt idx="1174">
                  <c:v>2268.46637411348</c:v>
                </c:pt>
                <c:pt idx="1175">
                  <c:v>2266.3794858156002</c:v>
                </c:pt>
                <c:pt idx="1176">
                  <c:v>2264.29259751773</c:v>
                </c:pt>
                <c:pt idx="1177">
                  <c:v>2262.2057092198602</c:v>
                </c:pt>
                <c:pt idx="1178">
                  <c:v>2260.1188209219899</c:v>
                </c:pt>
                <c:pt idx="1179">
                  <c:v>2258.0319326241101</c:v>
                </c:pt>
                <c:pt idx="1180">
                  <c:v>2255.9450443262399</c:v>
                </c:pt>
                <c:pt idx="1181">
                  <c:v>2253.8581560283701</c:v>
                </c:pt>
                <c:pt idx="1182">
                  <c:v>2251.7712677304999</c:v>
                </c:pt>
                <c:pt idx="1183">
                  <c:v>2249.6843794326201</c:v>
                </c:pt>
                <c:pt idx="1184">
                  <c:v>2247.5974911347498</c:v>
                </c:pt>
                <c:pt idx="1185">
                  <c:v>2245.51060283688</c:v>
                </c:pt>
                <c:pt idx="1186">
                  <c:v>2243.4237145390098</c:v>
                </c:pt>
                <c:pt idx="1187">
                  <c:v>2241.33682624113</c:v>
                </c:pt>
                <c:pt idx="1188">
                  <c:v>2239.2499379432602</c:v>
                </c:pt>
                <c:pt idx="1189">
                  <c:v>2237.1630496453899</c:v>
                </c:pt>
                <c:pt idx="1190">
                  <c:v>2235.0761613475202</c:v>
                </c:pt>
                <c:pt idx="1191">
                  <c:v>2232.9892730496499</c:v>
                </c:pt>
                <c:pt idx="1192">
                  <c:v>2230.9023847517701</c:v>
                </c:pt>
                <c:pt idx="1193">
                  <c:v>2228.8154964538999</c:v>
                </c:pt>
                <c:pt idx="1194">
                  <c:v>2226.7286081560301</c:v>
                </c:pt>
                <c:pt idx="1195">
                  <c:v>2224.6417198581598</c:v>
                </c:pt>
                <c:pt idx="1196">
                  <c:v>2222.55483156028</c:v>
                </c:pt>
                <c:pt idx="1197">
                  <c:v>2220.4679432624098</c:v>
                </c:pt>
                <c:pt idx="1198">
                  <c:v>2218.38105496454</c:v>
                </c:pt>
                <c:pt idx="1199">
                  <c:v>2216.2941666666702</c:v>
                </c:pt>
                <c:pt idx="1200">
                  <c:v>2211.4452500000002</c:v>
                </c:pt>
                <c:pt idx="1201">
                  <c:v>2206.5963333333302</c:v>
                </c:pt>
                <c:pt idx="1202">
                  <c:v>2201.7474166666698</c:v>
                </c:pt>
                <c:pt idx="1203">
                  <c:v>2196.8984999999998</c:v>
                </c:pt>
                <c:pt idx="1204">
                  <c:v>2192.0495833333298</c:v>
                </c:pt>
                <c:pt idx="1205">
                  <c:v>2187.2006666666698</c:v>
                </c:pt>
                <c:pt idx="1206">
                  <c:v>2182.3517499999998</c:v>
                </c:pt>
                <c:pt idx="1207">
                  <c:v>2177.5028333333298</c:v>
                </c:pt>
                <c:pt idx="1208">
                  <c:v>2172.6539166666698</c:v>
                </c:pt>
                <c:pt idx="1209">
                  <c:v>2167.8049999999998</c:v>
                </c:pt>
                <c:pt idx="1210">
                  <c:v>2162.9560833333298</c:v>
                </c:pt>
                <c:pt idx="1211">
                  <c:v>2158.1071666666699</c:v>
                </c:pt>
                <c:pt idx="1212">
                  <c:v>2153.2582499999999</c:v>
                </c:pt>
                <c:pt idx="1213">
                  <c:v>2148.4093333333299</c:v>
                </c:pt>
                <c:pt idx="1214">
                  <c:v>2143.5604166666699</c:v>
                </c:pt>
                <c:pt idx="1215">
                  <c:v>2138.7114999999999</c:v>
                </c:pt>
                <c:pt idx="1216">
                  <c:v>2133.8625833333299</c:v>
                </c:pt>
                <c:pt idx="1217">
                  <c:v>2129.0136666666699</c:v>
                </c:pt>
                <c:pt idx="1218">
                  <c:v>2124.1647499999999</c:v>
                </c:pt>
                <c:pt idx="1219">
                  <c:v>2119.3158333333299</c:v>
                </c:pt>
                <c:pt idx="1220">
                  <c:v>2114.6009166666699</c:v>
                </c:pt>
                <c:pt idx="1221">
                  <c:v>2109.886</c:v>
                </c:pt>
                <c:pt idx="1222">
                  <c:v>2105.17108333333</c:v>
                </c:pt>
                <c:pt idx="1223">
                  <c:v>2100.45616666667</c:v>
                </c:pt>
                <c:pt idx="1224">
                  <c:v>2095.74125</c:v>
                </c:pt>
                <c:pt idx="1225">
                  <c:v>2091.0263333333301</c:v>
                </c:pt>
                <c:pt idx="1226">
                  <c:v>2086.3114166666701</c:v>
                </c:pt>
                <c:pt idx="1227">
                  <c:v>2081.5965000000001</c:v>
                </c:pt>
                <c:pt idx="1228">
                  <c:v>2076.8815833333301</c:v>
                </c:pt>
                <c:pt idx="1229">
                  <c:v>2072.1666666666702</c:v>
                </c:pt>
                <c:pt idx="1230">
                  <c:v>2067.4517500000002</c:v>
                </c:pt>
                <c:pt idx="1231">
                  <c:v>2062.7368333333302</c:v>
                </c:pt>
                <c:pt idx="1232">
                  <c:v>2058.0219166666702</c:v>
                </c:pt>
                <c:pt idx="1233">
                  <c:v>2053.3069999999998</c:v>
                </c:pt>
                <c:pt idx="1234">
                  <c:v>2048.5920833333298</c:v>
                </c:pt>
                <c:pt idx="1235">
                  <c:v>2043.8771666666701</c:v>
                </c:pt>
                <c:pt idx="1236">
                  <c:v>2039.1622500000001</c:v>
                </c:pt>
                <c:pt idx="1237">
                  <c:v>2034.4473333333301</c:v>
                </c:pt>
                <c:pt idx="1238">
                  <c:v>2029.7324166666699</c:v>
                </c:pt>
                <c:pt idx="1239">
                  <c:v>2025.0174999999999</c:v>
                </c:pt>
                <c:pt idx="1240">
                  <c:v>2023.1372222222201</c:v>
                </c:pt>
                <c:pt idx="1241">
                  <c:v>2021.25694444444</c:v>
                </c:pt>
                <c:pt idx="1242">
                  <c:v>2019.37666666667</c:v>
                </c:pt>
                <c:pt idx="1243">
                  <c:v>2017.4963888888899</c:v>
                </c:pt>
                <c:pt idx="1244">
                  <c:v>2015.6161111111101</c:v>
                </c:pt>
                <c:pt idx="1245">
                  <c:v>2013.73583333333</c:v>
                </c:pt>
                <c:pt idx="1246">
                  <c:v>2011.8555555555599</c:v>
                </c:pt>
                <c:pt idx="1247">
                  <c:v>2009.9752777777801</c:v>
                </c:pt>
                <c:pt idx="1248">
                  <c:v>2008.095</c:v>
                </c:pt>
                <c:pt idx="1249">
                  <c:v>2006.21472222222</c:v>
                </c:pt>
                <c:pt idx="1250">
                  <c:v>2004.3344444444399</c:v>
                </c:pt>
                <c:pt idx="1251">
                  <c:v>2002.4541666666701</c:v>
                </c:pt>
                <c:pt idx="1252">
                  <c:v>2000.57388888889</c:v>
                </c:pt>
                <c:pt idx="1253">
                  <c:v>1998.6936111111099</c:v>
                </c:pt>
                <c:pt idx="1254">
                  <c:v>1996.8133333333301</c:v>
                </c:pt>
                <c:pt idx="1255">
                  <c:v>1994.93305555556</c:v>
                </c:pt>
                <c:pt idx="1256">
                  <c:v>1993.05277777778</c:v>
                </c:pt>
                <c:pt idx="1257">
                  <c:v>1991.1724999999999</c:v>
                </c:pt>
                <c:pt idx="1258">
                  <c:v>1989.2922222222201</c:v>
                </c:pt>
                <c:pt idx="1259">
                  <c:v>1987.41194444444</c:v>
                </c:pt>
                <c:pt idx="1260">
                  <c:v>1985.5316666666699</c:v>
                </c:pt>
                <c:pt idx="1261">
                  <c:v>1983.6513888888901</c:v>
                </c:pt>
                <c:pt idx="1262">
                  <c:v>1981.77111111111</c:v>
                </c:pt>
                <c:pt idx="1263">
                  <c:v>1979.89083333333</c:v>
                </c:pt>
                <c:pt idx="1264">
                  <c:v>1978.0105555555599</c:v>
                </c:pt>
                <c:pt idx="1265">
                  <c:v>1976.1302777777801</c:v>
                </c:pt>
                <c:pt idx="1266">
                  <c:v>1974.25</c:v>
                </c:pt>
                <c:pt idx="1267">
                  <c:v>1972.3697222222199</c:v>
                </c:pt>
                <c:pt idx="1268">
                  <c:v>1970.4894444444401</c:v>
                </c:pt>
                <c:pt idx="1269">
                  <c:v>1968.60916666667</c:v>
                </c:pt>
                <c:pt idx="1270">
                  <c:v>1966.72888888889</c:v>
                </c:pt>
                <c:pt idx="1271">
                  <c:v>1964.8486111111099</c:v>
                </c:pt>
                <c:pt idx="1272">
                  <c:v>1962.9683333333301</c:v>
                </c:pt>
                <c:pt idx="1273">
                  <c:v>1961.08805555556</c:v>
                </c:pt>
                <c:pt idx="1274">
                  <c:v>1959.2077777777799</c:v>
                </c:pt>
                <c:pt idx="1275">
                  <c:v>1957.3275000000001</c:v>
                </c:pt>
                <c:pt idx="1276">
                  <c:v>1955.44722222222</c:v>
                </c:pt>
                <c:pt idx="1277">
                  <c:v>1953.56694444444</c:v>
                </c:pt>
                <c:pt idx="1278">
                  <c:v>1951.6866666666699</c:v>
                </c:pt>
                <c:pt idx="1279">
                  <c:v>1949.8063888888901</c:v>
                </c:pt>
                <c:pt idx="1280">
                  <c:v>1947.92611111111</c:v>
                </c:pt>
                <c:pt idx="1281">
                  <c:v>1946.0458333333299</c:v>
                </c:pt>
                <c:pt idx="1282">
                  <c:v>1944.1655555555601</c:v>
                </c:pt>
                <c:pt idx="1283">
                  <c:v>1942.28527777778</c:v>
                </c:pt>
                <c:pt idx="1284">
                  <c:v>1940.405</c:v>
                </c:pt>
                <c:pt idx="1285">
                  <c:v>1938.5247222222199</c:v>
                </c:pt>
                <c:pt idx="1286">
                  <c:v>1936.6444444444401</c:v>
                </c:pt>
                <c:pt idx="1287">
                  <c:v>1934.76416666667</c:v>
                </c:pt>
                <c:pt idx="1288">
                  <c:v>1930.38533333333</c:v>
                </c:pt>
                <c:pt idx="1289">
                  <c:v>1926.0065</c:v>
                </c:pt>
                <c:pt idx="1290">
                  <c:v>1921.6276666666699</c:v>
                </c:pt>
                <c:pt idx="1291">
                  <c:v>1917.2488333333299</c:v>
                </c:pt>
                <c:pt idx="1292">
                  <c:v>1912.87</c:v>
                </c:pt>
                <c:pt idx="1293">
                  <c:v>1908.4911666666701</c:v>
                </c:pt>
                <c:pt idx="1294">
                  <c:v>1904.1123333333301</c:v>
                </c:pt>
                <c:pt idx="1295">
                  <c:v>1899.7335</c:v>
                </c:pt>
                <c:pt idx="1296">
                  <c:v>1895.35466666667</c:v>
                </c:pt>
                <c:pt idx="1297">
                  <c:v>1890.97583333333</c:v>
                </c:pt>
                <c:pt idx="1298">
                  <c:v>1886.597</c:v>
                </c:pt>
                <c:pt idx="1299">
                  <c:v>1882.21816666667</c:v>
                </c:pt>
                <c:pt idx="1300">
                  <c:v>1877.8393333333299</c:v>
                </c:pt>
                <c:pt idx="1301">
                  <c:v>1873.4604999999999</c:v>
                </c:pt>
                <c:pt idx="1302">
                  <c:v>1869.0816666666699</c:v>
                </c:pt>
                <c:pt idx="1303">
                  <c:v>1864.7028333333301</c:v>
                </c:pt>
                <c:pt idx="1304">
                  <c:v>1860.3240000000001</c:v>
                </c:pt>
                <c:pt idx="1305">
                  <c:v>1855.94516666667</c:v>
                </c:pt>
                <c:pt idx="1306">
                  <c:v>1851.56633333333</c:v>
                </c:pt>
                <c:pt idx="1307">
                  <c:v>1847.1875</c:v>
                </c:pt>
                <c:pt idx="1308">
                  <c:v>1842.9559875</c:v>
                </c:pt>
                <c:pt idx="1309">
                  <c:v>1838.724475</c:v>
                </c:pt>
                <c:pt idx="1310">
                  <c:v>1834.4929625</c:v>
                </c:pt>
                <c:pt idx="1311">
                  <c:v>1830.26145</c:v>
                </c:pt>
                <c:pt idx="1312">
                  <c:v>1826.0299375</c:v>
                </c:pt>
                <c:pt idx="1313">
                  <c:v>1821.798425</c:v>
                </c:pt>
                <c:pt idx="1314">
                  <c:v>1817.5669124999999</c:v>
                </c:pt>
                <c:pt idx="1315">
                  <c:v>1813.3353999999999</c:v>
                </c:pt>
                <c:pt idx="1316">
                  <c:v>1809.1038874999999</c:v>
                </c:pt>
                <c:pt idx="1317">
                  <c:v>1804.8723749999999</c:v>
                </c:pt>
                <c:pt idx="1318">
                  <c:v>1800.6408624999999</c:v>
                </c:pt>
                <c:pt idx="1319">
                  <c:v>1796.4093499999999</c:v>
                </c:pt>
                <c:pt idx="1320">
                  <c:v>1792.1778374999999</c:v>
                </c:pt>
                <c:pt idx="1321">
                  <c:v>1787.9463249999999</c:v>
                </c:pt>
                <c:pt idx="1322">
                  <c:v>1783.7148125000001</c:v>
                </c:pt>
                <c:pt idx="1323">
                  <c:v>1779.4833000000001</c:v>
                </c:pt>
                <c:pt idx="1324">
                  <c:v>1775.2517875000001</c:v>
                </c:pt>
                <c:pt idx="1325">
                  <c:v>1771.0202750000001</c:v>
                </c:pt>
                <c:pt idx="1326">
                  <c:v>1766.7887625000001</c:v>
                </c:pt>
                <c:pt idx="1327">
                  <c:v>1762.5572500000001</c:v>
                </c:pt>
                <c:pt idx="1328">
                  <c:v>1760.85071440972</c:v>
                </c:pt>
                <c:pt idx="1329">
                  <c:v>1759.14417881944</c:v>
                </c:pt>
                <c:pt idx="1330">
                  <c:v>1757.4376432291699</c:v>
                </c:pt>
                <c:pt idx="1331">
                  <c:v>1755.7311076388901</c:v>
                </c:pt>
                <c:pt idx="1332">
                  <c:v>1754.02457204861</c:v>
                </c:pt>
                <c:pt idx="1333">
                  <c:v>1752.31803645833</c:v>
                </c:pt>
                <c:pt idx="1334">
                  <c:v>1750.6115008680599</c:v>
                </c:pt>
                <c:pt idx="1335">
                  <c:v>1748.9049652777801</c:v>
                </c:pt>
                <c:pt idx="1336">
                  <c:v>1747.1984296875</c:v>
                </c:pt>
                <c:pt idx="1337">
                  <c:v>1745.49189409722</c:v>
                </c:pt>
                <c:pt idx="1338">
                  <c:v>1743.7853585069399</c:v>
                </c:pt>
                <c:pt idx="1339">
                  <c:v>1742.0788229166701</c:v>
                </c:pt>
                <c:pt idx="1340">
                  <c:v>1740.3722873263901</c:v>
                </c:pt>
                <c:pt idx="1341">
                  <c:v>1738.66575173611</c:v>
                </c:pt>
                <c:pt idx="1342">
                  <c:v>1736.9592161458299</c:v>
                </c:pt>
                <c:pt idx="1343">
                  <c:v>1735.2526805555599</c:v>
                </c:pt>
                <c:pt idx="1344">
                  <c:v>1733.5461449652801</c:v>
                </c:pt>
                <c:pt idx="1345">
                  <c:v>1731.839609375</c:v>
                </c:pt>
                <c:pt idx="1346">
                  <c:v>1730.13307378472</c:v>
                </c:pt>
                <c:pt idx="1347">
                  <c:v>1728.4265381944399</c:v>
                </c:pt>
                <c:pt idx="1348">
                  <c:v>1726.7200026041701</c:v>
                </c:pt>
                <c:pt idx="1349">
                  <c:v>1725.01346701389</c:v>
                </c:pt>
                <c:pt idx="1350">
                  <c:v>1723.30693142361</c:v>
                </c:pt>
                <c:pt idx="1351">
                  <c:v>1721.6003958333299</c:v>
                </c:pt>
                <c:pt idx="1352">
                  <c:v>1719.8938602430601</c:v>
                </c:pt>
                <c:pt idx="1353">
                  <c:v>1718.18732465278</c:v>
                </c:pt>
                <c:pt idx="1354">
                  <c:v>1716.4807890625</c:v>
                </c:pt>
                <c:pt idx="1355">
                  <c:v>1714.7742534722199</c:v>
                </c:pt>
                <c:pt idx="1356">
                  <c:v>1713.0677178819401</c:v>
                </c:pt>
                <c:pt idx="1357">
                  <c:v>1711.36118229167</c:v>
                </c:pt>
                <c:pt idx="1358">
                  <c:v>1709.65464670139</c:v>
                </c:pt>
                <c:pt idx="1359">
                  <c:v>1707.9481111111099</c:v>
                </c:pt>
                <c:pt idx="1360">
                  <c:v>1706.2415755208301</c:v>
                </c:pt>
                <c:pt idx="1361">
                  <c:v>1704.5350399305601</c:v>
                </c:pt>
                <c:pt idx="1362">
                  <c:v>1702.82850434028</c:v>
                </c:pt>
                <c:pt idx="1363">
                  <c:v>1701.12196875</c:v>
                </c:pt>
                <c:pt idx="1364">
                  <c:v>1699.4154331597199</c:v>
                </c:pt>
                <c:pt idx="1365">
                  <c:v>1697.7088975694401</c:v>
                </c:pt>
                <c:pt idx="1366">
                  <c:v>1696.00236197917</c:v>
                </c:pt>
                <c:pt idx="1367">
                  <c:v>1694.29582638889</c:v>
                </c:pt>
                <c:pt idx="1368">
                  <c:v>1692.5892907986099</c:v>
                </c:pt>
                <c:pt idx="1369">
                  <c:v>1690.8827552083301</c:v>
                </c:pt>
                <c:pt idx="1370">
                  <c:v>1689.17621961806</c:v>
                </c:pt>
                <c:pt idx="1371">
                  <c:v>1687.46968402778</c:v>
                </c:pt>
                <c:pt idx="1372">
                  <c:v>1685.7631484374999</c:v>
                </c:pt>
                <c:pt idx="1373">
                  <c:v>1684.0566128472201</c:v>
                </c:pt>
                <c:pt idx="1374">
                  <c:v>1682.35007725694</c:v>
                </c:pt>
                <c:pt idx="1375">
                  <c:v>1680.64354166667</c:v>
                </c:pt>
                <c:pt idx="1376">
                  <c:v>1676.7675729166699</c:v>
                </c:pt>
                <c:pt idx="1377">
                  <c:v>1672.89160416667</c:v>
                </c:pt>
                <c:pt idx="1378">
                  <c:v>1669.01563541667</c:v>
                </c:pt>
                <c:pt idx="1379">
                  <c:v>1665.1396666666701</c:v>
                </c:pt>
                <c:pt idx="1380">
                  <c:v>1661.26369791667</c:v>
                </c:pt>
                <c:pt idx="1381">
                  <c:v>1657.3877291666699</c:v>
                </c:pt>
                <c:pt idx="1382">
                  <c:v>1653.5117604166701</c:v>
                </c:pt>
                <c:pt idx="1383">
                  <c:v>1649.63579166667</c:v>
                </c:pt>
                <c:pt idx="1384">
                  <c:v>1645.7598229166699</c:v>
                </c:pt>
                <c:pt idx="1385">
                  <c:v>1641.8838541666701</c:v>
                </c:pt>
                <c:pt idx="1386">
                  <c:v>1638.00788541667</c:v>
                </c:pt>
                <c:pt idx="1387">
                  <c:v>1634.1319166666699</c:v>
                </c:pt>
                <c:pt idx="1388">
                  <c:v>1630.25594791667</c:v>
                </c:pt>
                <c:pt idx="1389">
                  <c:v>1626.37997916667</c:v>
                </c:pt>
                <c:pt idx="1390">
                  <c:v>1622.5040104166701</c:v>
                </c:pt>
                <c:pt idx="1391">
                  <c:v>1618.62804166667</c:v>
                </c:pt>
                <c:pt idx="1392">
                  <c:v>1614.7520729166699</c:v>
                </c:pt>
                <c:pt idx="1393">
                  <c:v>1610.8761041666701</c:v>
                </c:pt>
                <c:pt idx="1394">
                  <c:v>1607.00013541667</c:v>
                </c:pt>
                <c:pt idx="1395">
                  <c:v>1603.1241666666699</c:v>
                </c:pt>
                <c:pt idx="1396">
                  <c:v>1599.18863596491</c:v>
                </c:pt>
                <c:pt idx="1397">
                  <c:v>1595.25310526316</c:v>
                </c:pt>
                <c:pt idx="1398">
                  <c:v>1591.3175745614001</c:v>
                </c:pt>
                <c:pt idx="1399">
                  <c:v>1587.3820438596499</c:v>
                </c:pt>
                <c:pt idx="1400">
                  <c:v>1583.44651315789</c:v>
                </c:pt>
                <c:pt idx="1401">
                  <c:v>1579.51098245614</c:v>
                </c:pt>
                <c:pt idx="1402">
                  <c:v>1575.5754517543901</c:v>
                </c:pt>
                <c:pt idx="1403">
                  <c:v>1571.6399210526299</c:v>
                </c:pt>
                <c:pt idx="1404">
                  <c:v>1567.70439035088</c:v>
                </c:pt>
                <c:pt idx="1405">
                  <c:v>1563.76885964912</c:v>
                </c:pt>
                <c:pt idx="1406">
                  <c:v>1559.8333289473701</c:v>
                </c:pt>
                <c:pt idx="1407">
                  <c:v>1555.8977982456099</c:v>
                </c:pt>
                <c:pt idx="1408">
                  <c:v>1551.96226754386</c:v>
                </c:pt>
                <c:pt idx="1409">
                  <c:v>1548.02673684211</c:v>
                </c:pt>
                <c:pt idx="1410">
                  <c:v>1544.0912061403501</c:v>
                </c:pt>
                <c:pt idx="1411">
                  <c:v>1540.1556754385999</c:v>
                </c:pt>
                <c:pt idx="1412">
                  <c:v>1536.22014473684</c:v>
                </c:pt>
                <c:pt idx="1413">
                  <c:v>1532.28461403509</c:v>
                </c:pt>
                <c:pt idx="1414">
                  <c:v>1528.3490833333301</c:v>
                </c:pt>
                <c:pt idx="1415">
                  <c:v>1526.8820926870801</c:v>
                </c:pt>
                <c:pt idx="1416">
                  <c:v>1525.4151020408201</c:v>
                </c:pt>
                <c:pt idx="1417">
                  <c:v>1523.9481113945601</c:v>
                </c:pt>
                <c:pt idx="1418">
                  <c:v>1522.4811207483001</c:v>
                </c:pt>
                <c:pt idx="1419">
                  <c:v>1521.0141301020401</c:v>
                </c:pt>
                <c:pt idx="1420">
                  <c:v>1519.5471394557801</c:v>
                </c:pt>
                <c:pt idx="1421">
                  <c:v>1518.0801488095201</c:v>
                </c:pt>
                <c:pt idx="1422">
                  <c:v>1516.6131581632701</c:v>
                </c:pt>
                <c:pt idx="1423">
                  <c:v>1515.1461675170101</c:v>
                </c:pt>
                <c:pt idx="1424">
                  <c:v>1513.6791768707501</c:v>
                </c:pt>
                <c:pt idx="1425">
                  <c:v>1512.2121862244901</c:v>
                </c:pt>
                <c:pt idx="1426">
                  <c:v>1510.7451955782301</c:v>
                </c:pt>
                <c:pt idx="1427">
                  <c:v>1509.2782049319701</c:v>
                </c:pt>
                <c:pt idx="1428">
                  <c:v>1507.8112142857101</c:v>
                </c:pt>
                <c:pt idx="1429">
                  <c:v>1506.3442236394601</c:v>
                </c:pt>
                <c:pt idx="1430">
                  <c:v>1504.8772329932001</c:v>
                </c:pt>
                <c:pt idx="1431">
                  <c:v>1503.4102423469401</c:v>
                </c:pt>
                <c:pt idx="1432">
                  <c:v>1501.9432517006801</c:v>
                </c:pt>
                <c:pt idx="1433">
                  <c:v>1500.4762610544201</c:v>
                </c:pt>
                <c:pt idx="1434">
                  <c:v>1499.0092704081601</c:v>
                </c:pt>
                <c:pt idx="1435">
                  <c:v>1497.5422797619001</c:v>
                </c:pt>
                <c:pt idx="1436">
                  <c:v>1496.0752891156501</c:v>
                </c:pt>
                <c:pt idx="1437">
                  <c:v>1494.6082984693901</c:v>
                </c:pt>
                <c:pt idx="1438">
                  <c:v>1493.1413078231301</c:v>
                </c:pt>
                <c:pt idx="1439">
                  <c:v>1491.6743171768701</c:v>
                </c:pt>
                <c:pt idx="1440">
                  <c:v>1490.2073265306101</c:v>
                </c:pt>
                <c:pt idx="1441">
                  <c:v>1488.7403358843501</c:v>
                </c:pt>
                <c:pt idx="1442">
                  <c:v>1487.2733452381001</c:v>
                </c:pt>
                <c:pt idx="1443">
                  <c:v>1485.8063545918401</c:v>
                </c:pt>
                <c:pt idx="1444">
                  <c:v>1484.3393639455801</c:v>
                </c:pt>
                <c:pt idx="1445">
                  <c:v>1482.8723732993201</c:v>
                </c:pt>
                <c:pt idx="1446">
                  <c:v>1481.4053826530601</c:v>
                </c:pt>
                <c:pt idx="1447">
                  <c:v>1479.9383920068001</c:v>
                </c:pt>
                <c:pt idx="1448">
                  <c:v>1478.4714013605401</c:v>
                </c:pt>
                <c:pt idx="1449">
                  <c:v>1477.0044107142901</c:v>
                </c:pt>
                <c:pt idx="1450">
                  <c:v>1475.5374200680301</c:v>
                </c:pt>
                <c:pt idx="1451">
                  <c:v>1474.0704294217701</c:v>
                </c:pt>
                <c:pt idx="1452">
                  <c:v>1472.6034387755101</c:v>
                </c:pt>
                <c:pt idx="1453">
                  <c:v>1471.1364481292501</c:v>
                </c:pt>
                <c:pt idx="1454">
                  <c:v>1469.6694574829901</c:v>
                </c:pt>
                <c:pt idx="1455">
                  <c:v>1468.2024668367301</c:v>
                </c:pt>
                <c:pt idx="1456">
                  <c:v>1466.7354761904801</c:v>
                </c:pt>
                <c:pt idx="1457">
                  <c:v>1465.2684855442201</c:v>
                </c:pt>
                <c:pt idx="1458">
                  <c:v>1463.8014948979601</c:v>
                </c:pt>
                <c:pt idx="1459">
                  <c:v>1462.3345042517001</c:v>
                </c:pt>
                <c:pt idx="1460">
                  <c:v>1460.8675136054401</c:v>
                </c:pt>
                <c:pt idx="1461">
                  <c:v>1459.4005229591801</c:v>
                </c:pt>
                <c:pt idx="1462">
                  <c:v>1457.9335323129301</c:v>
                </c:pt>
                <c:pt idx="1463">
                  <c:v>1456.4665416666701</c:v>
                </c:pt>
                <c:pt idx="1464">
                  <c:v>1452.83249122807</c:v>
                </c:pt>
                <c:pt idx="1465">
                  <c:v>1449.1984407894699</c:v>
                </c:pt>
                <c:pt idx="1466">
                  <c:v>1445.5643903508801</c:v>
                </c:pt>
                <c:pt idx="1467">
                  <c:v>1441.93033991228</c:v>
                </c:pt>
                <c:pt idx="1468">
                  <c:v>1438.29628947368</c:v>
                </c:pt>
                <c:pt idx="1469">
                  <c:v>1434.6622390350899</c:v>
                </c:pt>
                <c:pt idx="1470">
                  <c:v>1431.0281885964901</c:v>
                </c:pt>
                <c:pt idx="1471">
                  <c:v>1427.39413815789</c:v>
                </c:pt>
                <c:pt idx="1472">
                  <c:v>1423.7600877192999</c:v>
                </c:pt>
                <c:pt idx="1473">
                  <c:v>1420.1260372807001</c:v>
                </c:pt>
                <c:pt idx="1474">
                  <c:v>1416.49198684211</c:v>
                </c:pt>
                <c:pt idx="1475">
                  <c:v>1412.8579364035099</c:v>
                </c:pt>
                <c:pt idx="1476">
                  <c:v>1409.2238859649101</c:v>
                </c:pt>
                <c:pt idx="1477">
                  <c:v>1405.58983552632</c:v>
                </c:pt>
                <c:pt idx="1478">
                  <c:v>1401.95578508772</c:v>
                </c:pt>
                <c:pt idx="1479">
                  <c:v>1398.3217346491199</c:v>
                </c:pt>
                <c:pt idx="1480">
                  <c:v>1394.6876842105301</c:v>
                </c:pt>
                <c:pt idx="1481">
                  <c:v>1391.05363377193</c:v>
                </c:pt>
                <c:pt idx="1482">
                  <c:v>1387.4195833333299</c:v>
                </c:pt>
                <c:pt idx="1483">
                  <c:v>1384.2726666666699</c:v>
                </c:pt>
                <c:pt idx="1484">
                  <c:v>1381.1257499999999</c:v>
                </c:pt>
                <c:pt idx="1485">
                  <c:v>1377.9788333333299</c:v>
                </c:pt>
                <c:pt idx="1486">
                  <c:v>1374.8319166666699</c:v>
                </c:pt>
                <c:pt idx="1487">
                  <c:v>1371.6849999999999</c:v>
                </c:pt>
                <c:pt idx="1488">
                  <c:v>1368.53808333333</c:v>
                </c:pt>
                <c:pt idx="1489">
                  <c:v>1365.39116666667</c:v>
                </c:pt>
                <c:pt idx="1490">
                  <c:v>1362.24425</c:v>
                </c:pt>
                <c:pt idx="1491">
                  <c:v>1359.09733333333</c:v>
                </c:pt>
                <c:pt idx="1492">
                  <c:v>1355.95041666667</c:v>
                </c:pt>
                <c:pt idx="1493">
                  <c:v>1352.8035</c:v>
                </c:pt>
                <c:pt idx="1494">
                  <c:v>1349.65658333333</c:v>
                </c:pt>
                <c:pt idx="1495">
                  <c:v>1346.50966666667</c:v>
                </c:pt>
                <c:pt idx="1496">
                  <c:v>1343.36275</c:v>
                </c:pt>
                <c:pt idx="1497">
                  <c:v>1340.21583333333</c:v>
                </c:pt>
                <c:pt idx="1498">
                  <c:v>1337.06891666667</c:v>
                </c:pt>
                <c:pt idx="1499">
                  <c:v>1333.922</c:v>
                </c:pt>
                <c:pt idx="1500">
                  <c:v>1330.77508333333</c:v>
                </c:pt>
                <c:pt idx="1501">
                  <c:v>1327.62816666667</c:v>
                </c:pt>
                <c:pt idx="1502">
                  <c:v>1324.48125</c:v>
                </c:pt>
                <c:pt idx="1503">
                  <c:v>1323.25219812925</c:v>
                </c:pt>
                <c:pt idx="1504">
                  <c:v>1322.0231462585</c:v>
                </c:pt>
                <c:pt idx="1505">
                  <c:v>1320.79409438776</c:v>
                </c:pt>
                <c:pt idx="1506">
                  <c:v>1319.5650425170099</c:v>
                </c:pt>
                <c:pt idx="1507">
                  <c:v>1318.3359906462599</c:v>
                </c:pt>
                <c:pt idx="1508">
                  <c:v>1317.1069387755099</c:v>
                </c:pt>
                <c:pt idx="1509">
                  <c:v>1315.8778869047601</c:v>
                </c:pt>
                <c:pt idx="1510">
                  <c:v>1314.6488350340101</c:v>
                </c:pt>
                <c:pt idx="1511">
                  <c:v>1313.41978316327</c:v>
                </c:pt>
                <c:pt idx="1512">
                  <c:v>1312.19073129252</c:v>
                </c:pt>
                <c:pt idx="1513">
                  <c:v>1310.96167942177</c:v>
                </c:pt>
                <c:pt idx="1514">
                  <c:v>1309.73262755102</c:v>
                </c:pt>
                <c:pt idx="1515">
                  <c:v>1308.5035756802699</c:v>
                </c:pt>
                <c:pt idx="1516">
                  <c:v>1307.2745238095199</c:v>
                </c:pt>
                <c:pt idx="1517">
                  <c:v>1306.0454719387801</c:v>
                </c:pt>
                <c:pt idx="1518">
                  <c:v>1304.8164200680301</c:v>
                </c:pt>
                <c:pt idx="1519">
                  <c:v>1303.5873681972801</c:v>
                </c:pt>
                <c:pt idx="1520">
                  <c:v>1302.35831632653</c:v>
                </c:pt>
                <c:pt idx="1521">
                  <c:v>1301.12926445578</c:v>
                </c:pt>
                <c:pt idx="1522">
                  <c:v>1299.90021258503</c:v>
                </c:pt>
                <c:pt idx="1523">
                  <c:v>1298.67116071429</c:v>
                </c:pt>
                <c:pt idx="1524">
                  <c:v>1297.4421088435399</c:v>
                </c:pt>
                <c:pt idx="1525">
                  <c:v>1296.2130569727899</c:v>
                </c:pt>
                <c:pt idx="1526">
                  <c:v>1294.9840051020401</c:v>
                </c:pt>
                <c:pt idx="1527">
                  <c:v>1293.7549532312901</c:v>
                </c:pt>
                <c:pt idx="1528">
                  <c:v>1292.52590136054</c:v>
                </c:pt>
                <c:pt idx="1529">
                  <c:v>1291.2968494898</c:v>
                </c:pt>
                <c:pt idx="1530">
                  <c:v>1290.06779761905</c:v>
                </c:pt>
                <c:pt idx="1531">
                  <c:v>1288.8387457483</c:v>
                </c:pt>
                <c:pt idx="1532">
                  <c:v>1287.6096938775499</c:v>
                </c:pt>
                <c:pt idx="1533">
                  <c:v>1286.3806420067999</c:v>
                </c:pt>
                <c:pt idx="1534">
                  <c:v>1285.1515901360499</c:v>
                </c:pt>
                <c:pt idx="1535">
                  <c:v>1283.9225382653101</c:v>
                </c:pt>
                <c:pt idx="1536">
                  <c:v>1282.6934863945601</c:v>
                </c:pt>
                <c:pt idx="1537">
                  <c:v>1281.46443452381</c:v>
                </c:pt>
                <c:pt idx="1538">
                  <c:v>1280.23538265306</c:v>
                </c:pt>
                <c:pt idx="1539">
                  <c:v>1279.00633078231</c:v>
                </c:pt>
                <c:pt idx="1540">
                  <c:v>1277.77727891156</c:v>
                </c:pt>
                <c:pt idx="1541">
                  <c:v>1276.5482270408199</c:v>
                </c:pt>
                <c:pt idx="1542">
                  <c:v>1275.3191751700699</c:v>
                </c:pt>
                <c:pt idx="1543">
                  <c:v>1274.0901232993201</c:v>
                </c:pt>
                <c:pt idx="1544">
                  <c:v>1272.8610714285701</c:v>
                </c:pt>
                <c:pt idx="1545">
                  <c:v>1271.6320195578201</c:v>
                </c:pt>
                <c:pt idx="1546">
                  <c:v>1270.40296768707</c:v>
                </c:pt>
                <c:pt idx="1547">
                  <c:v>1269.17391581633</c:v>
                </c:pt>
                <c:pt idx="1548">
                  <c:v>1267.94486394558</c:v>
                </c:pt>
                <c:pt idx="1549">
                  <c:v>1266.71581207483</c:v>
                </c:pt>
                <c:pt idx="1550">
                  <c:v>1265.4867602040799</c:v>
                </c:pt>
                <c:pt idx="1551">
                  <c:v>1264.2577083333299</c:v>
                </c:pt>
                <c:pt idx="1552">
                  <c:v>1262.82290416667</c:v>
                </c:pt>
                <c:pt idx="1553">
                  <c:v>1261.3880999999999</c:v>
                </c:pt>
                <c:pt idx="1554">
                  <c:v>1259.95329583333</c:v>
                </c:pt>
                <c:pt idx="1555">
                  <c:v>1258.5184916666699</c:v>
                </c:pt>
                <c:pt idx="1556">
                  <c:v>1257.0836875</c:v>
                </c:pt>
                <c:pt idx="1557">
                  <c:v>1255.6488833333301</c:v>
                </c:pt>
                <c:pt idx="1558">
                  <c:v>1254.21407916667</c:v>
                </c:pt>
                <c:pt idx="1559">
                  <c:v>1252.7792750000001</c:v>
                </c:pt>
                <c:pt idx="1560">
                  <c:v>1251.34447083333</c:v>
                </c:pt>
                <c:pt idx="1561">
                  <c:v>1249.9096666666701</c:v>
                </c:pt>
                <c:pt idx="1562">
                  <c:v>1248.4748625</c:v>
                </c:pt>
                <c:pt idx="1563">
                  <c:v>1247.0400583333301</c:v>
                </c:pt>
                <c:pt idx="1564">
                  <c:v>1245.60525416667</c:v>
                </c:pt>
                <c:pt idx="1565">
                  <c:v>1244.1704500000001</c:v>
                </c:pt>
                <c:pt idx="1566">
                  <c:v>1242.73564583333</c:v>
                </c:pt>
                <c:pt idx="1567">
                  <c:v>1241.3008416666701</c:v>
                </c:pt>
                <c:pt idx="1568">
                  <c:v>1239.8660374999999</c:v>
                </c:pt>
                <c:pt idx="1569">
                  <c:v>1238.4312333333301</c:v>
                </c:pt>
                <c:pt idx="1570">
                  <c:v>1236.9964291666699</c:v>
                </c:pt>
                <c:pt idx="1571">
                  <c:v>1235.561625</c:v>
                </c:pt>
                <c:pt idx="1572">
                  <c:v>1234.1268208333299</c:v>
                </c:pt>
                <c:pt idx="1573">
                  <c:v>1232.69201666667</c:v>
                </c:pt>
                <c:pt idx="1574">
                  <c:v>1231.2572124999999</c:v>
                </c:pt>
                <c:pt idx="1575">
                  <c:v>1229.82240833333</c:v>
                </c:pt>
                <c:pt idx="1576">
                  <c:v>1228.3876041666699</c:v>
                </c:pt>
                <c:pt idx="1577">
                  <c:v>1226.9528</c:v>
                </c:pt>
                <c:pt idx="1578">
                  <c:v>1225.5179958333299</c:v>
                </c:pt>
                <c:pt idx="1579">
                  <c:v>1224.08319166667</c:v>
                </c:pt>
                <c:pt idx="1580">
                  <c:v>1222.6483874999999</c:v>
                </c:pt>
                <c:pt idx="1581">
                  <c:v>1221.21358333333</c:v>
                </c:pt>
                <c:pt idx="1582">
                  <c:v>1219.7787791666699</c:v>
                </c:pt>
                <c:pt idx="1583">
                  <c:v>1218.343975</c:v>
                </c:pt>
                <c:pt idx="1584">
                  <c:v>1216.9091708333301</c:v>
                </c:pt>
                <c:pt idx="1585">
                  <c:v>1215.47436666667</c:v>
                </c:pt>
                <c:pt idx="1586">
                  <c:v>1214.0395625000001</c:v>
                </c:pt>
                <c:pt idx="1587">
                  <c:v>1212.60475833333</c:v>
                </c:pt>
                <c:pt idx="1588">
                  <c:v>1211.1699541666701</c:v>
                </c:pt>
                <c:pt idx="1589">
                  <c:v>1209.73515</c:v>
                </c:pt>
                <c:pt idx="1590">
                  <c:v>1208.3003458333301</c:v>
                </c:pt>
                <c:pt idx="1591">
                  <c:v>1206.86554166667</c:v>
                </c:pt>
                <c:pt idx="1592">
                  <c:v>1205.7060989583299</c:v>
                </c:pt>
                <c:pt idx="1593">
                  <c:v>1204.5466562500001</c:v>
                </c:pt>
                <c:pt idx="1594">
                  <c:v>1203.38721354167</c:v>
                </c:pt>
                <c:pt idx="1595">
                  <c:v>1202.2277708333299</c:v>
                </c:pt>
                <c:pt idx="1596">
                  <c:v>1201.0683281250001</c:v>
                </c:pt>
                <c:pt idx="1597">
                  <c:v>1199.90888541667</c:v>
                </c:pt>
                <c:pt idx="1598">
                  <c:v>1198.74944270833</c:v>
                </c:pt>
                <c:pt idx="1599">
                  <c:v>1197.5899999999999</c:v>
                </c:pt>
                <c:pt idx="1600">
                  <c:v>1196.4305572916701</c:v>
                </c:pt>
                <c:pt idx="1601">
                  <c:v>1195.27111458333</c:v>
                </c:pt>
                <c:pt idx="1602">
                  <c:v>1194.111671875</c:v>
                </c:pt>
                <c:pt idx="1603">
                  <c:v>1192.9522291666699</c:v>
                </c:pt>
                <c:pt idx="1604">
                  <c:v>1191.7927864583301</c:v>
                </c:pt>
                <c:pt idx="1605">
                  <c:v>1190.63334375</c:v>
                </c:pt>
                <c:pt idx="1606">
                  <c:v>1189.4739010416699</c:v>
                </c:pt>
                <c:pt idx="1607">
                  <c:v>1188.3144583333301</c:v>
                </c:pt>
                <c:pt idx="1608">
                  <c:v>1187.155015625</c:v>
                </c:pt>
                <c:pt idx="1609">
                  <c:v>1185.99557291667</c:v>
                </c:pt>
                <c:pt idx="1610">
                  <c:v>1184.8361302083299</c:v>
                </c:pt>
                <c:pt idx="1611">
                  <c:v>1183.6766875000001</c:v>
                </c:pt>
                <c:pt idx="1612">
                  <c:v>1182.51724479167</c:v>
                </c:pt>
                <c:pt idx="1613">
                  <c:v>1181.3578020833299</c:v>
                </c:pt>
                <c:pt idx="1614">
                  <c:v>1180.1983593750001</c:v>
                </c:pt>
                <c:pt idx="1615">
                  <c:v>1179.03891666667</c:v>
                </c:pt>
                <c:pt idx="1616">
                  <c:v>1177.87947395833</c:v>
                </c:pt>
                <c:pt idx="1617">
                  <c:v>1176.7200312499999</c:v>
                </c:pt>
                <c:pt idx="1618">
                  <c:v>1175.5605885416701</c:v>
                </c:pt>
                <c:pt idx="1619">
                  <c:v>1174.40114583333</c:v>
                </c:pt>
                <c:pt idx="1620">
                  <c:v>1173.241703125</c:v>
                </c:pt>
                <c:pt idx="1621">
                  <c:v>1172.0822604166699</c:v>
                </c:pt>
                <c:pt idx="1622">
                  <c:v>1170.9228177083301</c:v>
                </c:pt>
                <c:pt idx="1623">
                  <c:v>1169.763375</c:v>
                </c:pt>
                <c:pt idx="1624">
                  <c:v>1168.6039322916699</c:v>
                </c:pt>
                <c:pt idx="1625">
                  <c:v>1167.4444895833301</c:v>
                </c:pt>
                <c:pt idx="1626">
                  <c:v>1166.285046875</c:v>
                </c:pt>
                <c:pt idx="1627">
                  <c:v>1165.12560416667</c:v>
                </c:pt>
                <c:pt idx="1628">
                  <c:v>1163.9661614583299</c:v>
                </c:pt>
                <c:pt idx="1629">
                  <c:v>1162.8067187500001</c:v>
                </c:pt>
                <c:pt idx="1630">
                  <c:v>1161.64727604167</c:v>
                </c:pt>
                <c:pt idx="1631">
                  <c:v>1160.4878333333299</c:v>
                </c:pt>
                <c:pt idx="1632">
                  <c:v>1159.3283906250001</c:v>
                </c:pt>
                <c:pt idx="1633">
                  <c:v>1158.16894791667</c:v>
                </c:pt>
                <c:pt idx="1634">
                  <c:v>1157.00950520833</c:v>
                </c:pt>
                <c:pt idx="1635">
                  <c:v>1155.8500624999999</c:v>
                </c:pt>
                <c:pt idx="1636">
                  <c:v>1154.6906197916701</c:v>
                </c:pt>
                <c:pt idx="1637">
                  <c:v>1153.53117708333</c:v>
                </c:pt>
                <c:pt idx="1638">
                  <c:v>1152.371734375</c:v>
                </c:pt>
                <c:pt idx="1639">
                  <c:v>1151.2122916666699</c:v>
                </c:pt>
                <c:pt idx="1640">
                  <c:v>1148.53017916667</c:v>
                </c:pt>
                <c:pt idx="1641">
                  <c:v>1145.8480666666701</c:v>
                </c:pt>
                <c:pt idx="1642">
                  <c:v>1143.16595416667</c:v>
                </c:pt>
                <c:pt idx="1643">
                  <c:v>1140.4838416666701</c:v>
                </c:pt>
                <c:pt idx="1644">
                  <c:v>1137.8017291666699</c:v>
                </c:pt>
                <c:pt idx="1645">
                  <c:v>1135.11961666667</c:v>
                </c:pt>
                <c:pt idx="1646">
                  <c:v>1132.4375041666699</c:v>
                </c:pt>
                <c:pt idx="1647">
                  <c:v>1129.75539166667</c:v>
                </c:pt>
                <c:pt idx="1648">
                  <c:v>1127.0732791666701</c:v>
                </c:pt>
                <c:pt idx="1649">
                  <c:v>1124.39116666667</c:v>
                </c:pt>
                <c:pt idx="1650">
                  <c:v>1121.7090541666701</c:v>
                </c:pt>
                <c:pt idx="1651">
                  <c:v>1119.0269416666699</c:v>
                </c:pt>
                <c:pt idx="1652">
                  <c:v>1116.34482916667</c:v>
                </c:pt>
                <c:pt idx="1653">
                  <c:v>1113.6627166666699</c:v>
                </c:pt>
                <c:pt idx="1654">
                  <c:v>1110.98060416667</c:v>
                </c:pt>
                <c:pt idx="1655">
                  <c:v>1108.2984916666701</c:v>
                </c:pt>
                <c:pt idx="1656">
                  <c:v>1105.61637916667</c:v>
                </c:pt>
                <c:pt idx="1657">
                  <c:v>1102.9342666666701</c:v>
                </c:pt>
                <c:pt idx="1658">
                  <c:v>1100.2521541666699</c:v>
                </c:pt>
                <c:pt idx="1659">
                  <c:v>1097.57004166667</c:v>
                </c:pt>
                <c:pt idx="1660">
                  <c:v>1094.9902770833301</c:v>
                </c:pt>
                <c:pt idx="1661">
                  <c:v>1092.4105125000001</c:v>
                </c:pt>
                <c:pt idx="1662">
                  <c:v>1089.8307479166699</c:v>
                </c:pt>
                <c:pt idx="1663">
                  <c:v>1087.2509833333299</c:v>
                </c:pt>
                <c:pt idx="1664">
                  <c:v>1084.67121875</c:v>
                </c:pt>
                <c:pt idx="1665">
                  <c:v>1082.09145416667</c:v>
                </c:pt>
                <c:pt idx="1666">
                  <c:v>1079.5116895833301</c:v>
                </c:pt>
                <c:pt idx="1667">
                  <c:v>1076.9319250000001</c:v>
                </c:pt>
                <c:pt idx="1668">
                  <c:v>1074.3521604166699</c:v>
                </c:pt>
                <c:pt idx="1669">
                  <c:v>1071.7723958333299</c:v>
                </c:pt>
                <c:pt idx="1670">
                  <c:v>1069.19263125</c:v>
                </c:pt>
                <c:pt idx="1671">
                  <c:v>1066.61286666667</c:v>
                </c:pt>
                <c:pt idx="1672">
                  <c:v>1064.03310208333</c:v>
                </c:pt>
                <c:pt idx="1673">
                  <c:v>1061.4533375000001</c:v>
                </c:pt>
                <c:pt idx="1674">
                  <c:v>1058.8735729166699</c:v>
                </c:pt>
                <c:pt idx="1675">
                  <c:v>1056.2938083333299</c:v>
                </c:pt>
                <c:pt idx="1676">
                  <c:v>1053.71404375</c:v>
                </c:pt>
                <c:pt idx="1677">
                  <c:v>1051.13427916667</c:v>
                </c:pt>
                <c:pt idx="1678">
                  <c:v>1048.55451458333</c:v>
                </c:pt>
                <c:pt idx="1679">
                  <c:v>1045.9747500000001</c:v>
                </c:pt>
                <c:pt idx="1680">
                  <c:v>1044.94413475177</c:v>
                </c:pt>
                <c:pt idx="1681">
                  <c:v>1043.9135195035501</c:v>
                </c:pt>
                <c:pt idx="1682">
                  <c:v>1042.88290425532</c:v>
                </c:pt>
                <c:pt idx="1683">
                  <c:v>1041.8522890070899</c:v>
                </c:pt>
                <c:pt idx="1684">
                  <c:v>1040.82167375887</c:v>
                </c:pt>
                <c:pt idx="1685">
                  <c:v>1039.7910585106399</c:v>
                </c:pt>
                <c:pt idx="1686">
                  <c:v>1038.76044326241</c:v>
                </c:pt>
                <c:pt idx="1687">
                  <c:v>1037.7298280141799</c:v>
                </c:pt>
                <c:pt idx="1688">
                  <c:v>1036.6992127659601</c:v>
                </c:pt>
                <c:pt idx="1689">
                  <c:v>1035.6685975177299</c:v>
                </c:pt>
                <c:pt idx="1690">
                  <c:v>1034.6379822695001</c:v>
                </c:pt>
                <c:pt idx="1691">
                  <c:v>1033.60736702128</c:v>
                </c:pt>
                <c:pt idx="1692">
                  <c:v>1032.5767517730501</c:v>
                </c:pt>
                <c:pt idx="1693">
                  <c:v>1031.54613652482</c:v>
                </c:pt>
                <c:pt idx="1694">
                  <c:v>1030.5155212766001</c:v>
                </c:pt>
                <c:pt idx="1695">
                  <c:v>1029.48490602837</c:v>
                </c:pt>
                <c:pt idx="1696">
                  <c:v>1028.4542907801399</c:v>
                </c:pt>
                <c:pt idx="1697">
                  <c:v>1027.42367553192</c:v>
                </c:pt>
                <c:pt idx="1698">
                  <c:v>1026.3930602836899</c:v>
                </c:pt>
                <c:pt idx="1699">
                  <c:v>1025.36244503546</c:v>
                </c:pt>
                <c:pt idx="1700">
                  <c:v>1024.3318297872299</c:v>
                </c:pt>
                <c:pt idx="1701">
                  <c:v>1023.3012145390099</c:v>
                </c:pt>
                <c:pt idx="1702">
                  <c:v>1022.27059929078</c:v>
                </c:pt>
                <c:pt idx="1703">
                  <c:v>1021.23998404255</c:v>
                </c:pt>
                <c:pt idx="1704">
                  <c:v>1020.20936879433</c:v>
                </c:pt>
                <c:pt idx="1705">
                  <c:v>1019.1787535461</c:v>
                </c:pt>
                <c:pt idx="1706">
                  <c:v>1018.14813829787</c:v>
                </c:pt>
                <c:pt idx="1707">
                  <c:v>1017.11752304965</c:v>
                </c:pt>
                <c:pt idx="1708">
                  <c:v>1016.08690780142</c:v>
                </c:pt>
                <c:pt idx="1709">
                  <c:v>1015.05629255319</c:v>
                </c:pt>
                <c:pt idx="1710">
                  <c:v>1014.02567730496</c:v>
                </c:pt>
                <c:pt idx="1711">
                  <c:v>1012.99506205674</c:v>
                </c:pt>
                <c:pt idx="1712">
                  <c:v>1011.96444680851</c:v>
                </c:pt>
                <c:pt idx="1713">
                  <c:v>1010.9338315602801</c:v>
                </c:pt>
                <c:pt idx="1714">
                  <c:v>1009.90321631206</c:v>
                </c:pt>
                <c:pt idx="1715">
                  <c:v>1008.87260106383</c:v>
                </c:pt>
                <c:pt idx="1716">
                  <c:v>1007.8419858156</c:v>
                </c:pt>
                <c:pt idx="1717">
                  <c:v>1006.81137056738</c:v>
                </c:pt>
                <c:pt idx="1718">
                  <c:v>1005.78075531915</c:v>
                </c:pt>
                <c:pt idx="1719">
                  <c:v>1004.75014007092</c:v>
                </c:pt>
                <c:pt idx="1720">
                  <c:v>1003.7195248227</c:v>
                </c:pt>
                <c:pt idx="1721">
                  <c:v>1002.68890957447</c:v>
                </c:pt>
                <c:pt idx="1722">
                  <c:v>1001.65829432624</c:v>
                </c:pt>
                <c:pt idx="1723">
                  <c:v>1000.62767907801</c:v>
                </c:pt>
                <c:pt idx="1724">
                  <c:v>999.59706382978698</c:v>
                </c:pt>
                <c:pt idx="1725">
                  <c:v>998.56644858156005</c:v>
                </c:pt>
                <c:pt idx="1726">
                  <c:v>997.53583333333302</c:v>
                </c:pt>
                <c:pt idx="1727">
                  <c:v>995.17617708333296</c:v>
                </c:pt>
                <c:pt idx="1728">
                  <c:v>992.81652083333302</c:v>
                </c:pt>
                <c:pt idx="1729">
                  <c:v>990.45686458333296</c:v>
                </c:pt>
                <c:pt idx="1730">
                  <c:v>988.09720833333301</c:v>
                </c:pt>
                <c:pt idx="1731">
                  <c:v>985.73755208333296</c:v>
                </c:pt>
                <c:pt idx="1732">
                  <c:v>983.37789583333301</c:v>
                </c:pt>
                <c:pt idx="1733">
                  <c:v>981.01823958333296</c:v>
                </c:pt>
                <c:pt idx="1734">
                  <c:v>978.65858333333301</c:v>
                </c:pt>
                <c:pt idx="1735">
                  <c:v>976.29892708333296</c:v>
                </c:pt>
                <c:pt idx="1736">
                  <c:v>973.93927083333301</c:v>
                </c:pt>
                <c:pt idx="1737">
                  <c:v>971.57961458333295</c:v>
                </c:pt>
                <c:pt idx="1738">
                  <c:v>969.21995833333301</c:v>
                </c:pt>
                <c:pt idx="1739">
                  <c:v>966.86030208333295</c:v>
                </c:pt>
                <c:pt idx="1740">
                  <c:v>964.50064583333301</c:v>
                </c:pt>
                <c:pt idx="1741">
                  <c:v>962.14098958333295</c:v>
                </c:pt>
                <c:pt idx="1742">
                  <c:v>959.78133333333301</c:v>
                </c:pt>
                <c:pt idx="1743">
                  <c:v>957.42167708333295</c:v>
                </c:pt>
                <c:pt idx="1744">
                  <c:v>955.06202083333301</c:v>
                </c:pt>
                <c:pt idx="1745">
                  <c:v>952.70236458333295</c:v>
                </c:pt>
                <c:pt idx="1746">
                  <c:v>950.34270833333301</c:v>
                </c:pt>
                <c:pt idx="1747">
                  <c:v>948.08401666666703</c:v>
                </c:pt>
                <c:pt idx="1748">
                  <c:v>945.82532500000002</c:v>
                </c:pt>
                <c:pt idx="1749">
                  <c:v>943.56663333333302</c:v>
                </c:pt>
                <c:pt idx="1750">
                  <c:v>941.30794166666703</c:v>
                </c:pt>
                <c:pt idx="1751">
                  <c:v>939.04925000000003</c:v>
                </c:pt>
                <c:pt idx="1752">
                  <c:v>936.79055833333302</c:v>
                </c:pt>
                <c:pt idx="1753">
                  <c:v>934.53186666666704</c:v>
                </c:pt>
                <c:pt idx="1754">
                  <c:v>932.27317500000004</c:v>
                </c:pt>
                <c:pt idx="1755">
                  <c:v>930.01448333333303</c:v>
                </c:pt>
                <c:pt idx="1756">
                  <c:v>927.75579166666705</c:v>
                </c:pt>
                <c:pt idx="1757">
                  <c:v>925.49710000000005</c:v>
                </c:pt>
                <c:pt idx="1758">
                  <c:v>923.23840833333304</c:v>
                </c:pt>
                <c:pt idx="1759">
                  <c:v>920.97971666666695</c:v>
                </c:pt>
                <c:pt idx="1760">
                  <c:v>918.72102500000005</c:v>
                </c:pt>
                <c:pt idx="1761">
                  <c:v>916.46233333333305</c:v>
                </c:pt>
                <c:pt idx="1762">
                  <c:v>914.20364166666695</c:v>
                </c:pt>
                <c:pt idx="1763">
                  <c:v>911.94494999999995</c:v>
                </c:pt>
                <c:pt idx="1764">
                  <c:v>909.68625833333294</c:v>
                </c:pt>
                <c:pt idx="1765">
                  <c:v>907.42756666666696</c:v>
                </c:pt>
                <c:pt idx="1766">
                  <c:v>905.16887499999996</c:v>
                </c:pt>
                <c:pt idx="1767">
                  <c:v>904.27401275510204</c:v>
                </c:pt>
                <c:pt idx="1768">
                  <c:v>903.379150510204</c:v>
                </c:pt>
                <c:pt idx="1769">
                  <c:v>902.48428826530596</c:v>
                </c:pt>
                <c:pt idx="1770">
                  <c:v>901.58942602040804</c:v>
                </c:pt>
                <c:pt idx="1771">
                  <c:v>900.69456377551001</c:v>
                </c:pt>
                <c:pt idx="1772">
                  <c:v>899.79970153061197</c:v>
                </c:pt>
                <c:pt idx="1773">
                  <c:v>898.90483928571405</c:v>
                </c:pt>
                <c:pt idx="1774">
                  <c:v>898.00997704081601</c:v>
                </c:pt>
                <c:pt idx="1775">
                  <c:v>897.11511479591798</c:v>
                </c:pt>
                <c:pt idx="1776">
                  <c:v>896.22025255102096</c:v>
                </c:pt>
                <c:pt idx="1777">
                  <c:v>895.32539030612304</c:v>
                </c:pt>
                <c:pt idx="1778">
                  <c:v>894.430528061225</c:v>
                </c:pt>
                <c:pt idx="1779">
                  <c:v>893.53566581632697</c:v>
                </c:pt>
                <c:pt idx="1780">
                  <c:v>892.64080357142905</c:v>
                </c:pt>
                <c:pt idx="1781">
                  <c:v>891.74594132653101</c:v>
                </c:pt>
                <c:pt idx="1782">
                  <c:v>890.85107908163297</c:v>
                </c:pt>
                <c:pt idx="1783">
                  <c:v>889.95621683673505</c:v>
                </c:pt>
                <c:pt idx="1784">
                  <c:v>889.06135459183702</c:v>
                </c:pt>
                <c:pt idx="1785">
                  <c:v>888.16649234693898</c:v>
                </c:pt>
                <c:pt idx="1786">
                  <c:v>887.27163010204094</c:v>
                </c:pt>
                <c:pt idx="1787">
                  <c:v>886.37676785714302</c:v>
                </c:pt>
                <c:pt idx="1788">
                  <c:v>885.48190561224499</c:v>
                </c:pt>
                <c:pt idx="1789">
                  <c:v>884.58704336734695</c:v>
                </c:pt>
                <c:pt idx="1790">
                  <c:v>883.69218112244903</c:v>
                </c:pt>
                <c:pt idx="1791">
                  <c:v>882.79731887755099</c:v>
                </c:pt>
                <c:pt idx="1792">
                  <c:v>881.90245663265296</c:v>
                </c:pt>
                <c:pt idx="1793">
                  <c:v>881.00759438775503</c:v>
                </c:pt>
                <c:pt idx="1794">
                  <c:v>880.112732142857</c:v>
                </c:pt>
                <c:pt idx="1795">
                  <c:v>879.21786989795896</c:v>
                </c:pt>
                <c:pt idx="1796">
                  <c:v>878.32300765306104</c:v>
                </c:pt>
                <c:pt idx="1797">
                  <c:v>877.428145408163</c:v>
                </c:pt>
                <c:pt idx="1798">
                  <c:v>876.53328316326497</c:v>
                </c:pt>
                <c:pt idx="1799">
                  <c:v>875.63842091836796</c:v>
                </c:pt>
                <c:pt idx="1800">
                  <c:v>874.74355867347003</c:v>
                </c:pt>
                <c:pt idx="1801">
                  <c:v>873.848696428572</c:v>
                </c:pt>
                <c:pt idx="1802">
                  <c:v>872.95383418367396</c:v>
                </c:pt>
                <c:pt idx="1803">
                  <c:v>872.05897193877604</c:v>
                </c:pt>
                <c:pt idx="1804">
                  <c:v>871.164109693878</c:v>
                </c:pt>
                <c:pt idx="1805">
                  <c:v>870.26924744897997</c:v>
                </c:pt>
                <c:pt idx="1806">
                  <c:v>869.37438520408205</c:v>
                </c:pt>
                <c:pt idx="1807">
                  <c:v>868.47952295918401</c:v>
                </c:pt>
                <c:pt idx="1808">
                  <c:v>867.58466071428597</c:v>
                </c:pt>
                <c:pt idx="1809">
                  <c:v>866.68979846938805</c:v>
                </c:pt>
                <c:pt idx="1810">
                  <c:v>865.79493622449002</c:v>
                </c:pt>
                <c:pt idx="1811">
                  <c:v>864.90007397959198</c:v>
                </c:pt>
                <c:pt idx="1812">
                  <c:v>864.00521173469394</c:v>
                </c:pt>
                <c:pt idx="1813">
                  <c:v>863.11034948979602</c:v>
                </c:pt>
                <c:pt idx="1814">
                  <c:v>862.21548724489799</c:v>
                </c:pt>
                <c:pt idx="1815">
                  <c:v>861.32062499999995</c:v>
                </c:pt>
                <c:pt idx="1816">
                  <c:v>859.26253750000001</c:v>
                </c:pt>
                <c:pt idx="1817">
                  <c:v>857.20444999999995</c:v>
                </c:pt>
                <c:pt idx="1818">
                  <c:v>855.14636250000001</c:v>
                </c:pt>
                <c:pt idx="1819">
                  <c:v>853.08827499999995</c:v>
                </c:pt>
                <c:pt idx="1820">
                  <c:v>851.03018750000001</c:v>
                </c:pt>
                <c:pt idx="1821">
                  <c:v>848.97209999999995</c:v>
                </c:pt>
                <c:pt idx="1822">
                  <c:v>846.91401250000001</c:v>
                </c:pt>
                <c:pt idx="1823">
                  <c:v>844.85592499999996</c:v>
                </c:pt>
                <c:pt idx="1824">
                  <c:v>842.79783750000001</c:v>
                </c:pt>
                <c:pt idx="1825">
                  <c:v>840.73974999999996</c:v>
                </c:pt>
                <c:pt idx="1826">
                  <c:v>838.68166250000002</c:v>
                </c:pt>
                <c:pt idx="1827">
                  <c:v>836.62357499999996</c:v>
                </c:pt>
                <c:pt idx="1828">
                  <c:v>834.56548750000002</c:v>
                </c:pt>
                <c:pt idx="1829">
                  <c:v>832.50739999999996</c:v>
                </c:pt>
                <c:pt idx="1830">
                  <c:v>830.44931250000002</c:v>
                </c:pt>
                <c:pt idx="1831">
                  <c:v>828.39122499999996</c:v>
                </c:pt>
                <c:pt idx="1832">
                  <c:v>826.33313750000002</c:v>
                </c:pt>
                <c:pt idx="1833">
                  <c:v>824.27504999999996</c:v>
                </c:pt>
                <c:pt idx="1834">
                  <c:v>822.21696250000002</c:v>
                </c:pt>
                <c:pt idx="1835">
                  <c:v>820.15887499999997</c:v>
                </c:pt>
                <c:pt idx="1836">
                  <c:v>818.19694583333296</c:v>
                </c:pt>
                <c:pt idx="1837">
                  <c:v>816.23501666666698</c:v>
                </c:pt>
                <c:pt idx="1838">
                  <c:v>814.27308749999997</c:v>
                </c:pt>
                <c:pt idx="1839">
                  <c:v>812.31115833333297</c:v>
                </c:pt>
                <c:pt idx="1840">
                  <c:v>810.34922916666699</c:v>
                </c:pt>
                <c:pt idx="1841">
                  <c:v>808.38729999999998</c:v>
                </c:pt>
                <c:pt idx="1842">
                  <c:v>806.42537083333298</c:v>
                </c:pt>
                <c:pt idx="1843">
                  <c:v>804.46344166666699</c:v>
                </c:pt>
                <c:pt idx="1844">
                  <c:v>802.50151249999999</c:v>
                </c:pt>
                <c:pt idx="1845">
                  <c:v>800.53958333333298</c:v>
                </c:pt>
                <c:pt idx="1846">
                  <c:v>798.577654166667</c:v>
                </c:pt>
                <c:pt idx="1847">
                  <c:v>796.615725</c:v>
                </c:pt>
                <c:pt idx="1848">
                  <c:v>794.65379583333299</c:v>
                </c:pt>
                <c:pt idx="1849">
                  <c:v>792.69186666666701</c:v>
                </c:pt>
                <c:pt idx="1850">
                  <c:v>790.72993750000001</c:v>
                </c:pt>
                <c:pt idx="1851">
                  <c:v>788.768008333333</c:v>
                </c:pt>
                <c:pt idx="1852">
                  <c:v>786.80607916666702</c:v>
                </c:pt>
                <c:pt idx="1853">
                  <c:v>784.84415000000001</c:v>
                </c:pt>
                <c:pt idx="1854">
                  <c:v>782.88222083333301</c:v>
                </c:pt>
                <c:pt idx="1855">
                  <c:v>780.92029166666703</c:v>
                </c:pt>
                <c:pt idx="1856">
                  <c:v>780.14198524305596</c:v>
                </c:pt>
                <c:pt idx="1857">
                  <c:v>779.363678819445</c:v>
                </c:pt>
                <c:pt idx="1858">
                  <c:v>778.58537239583302</c:v>
                </c:pt>
                <c:pt idx="1859">
                  <c:v>777.80706597222195</c:v>
                </c:pt>
                <c:pt idx="1860">
                  <c:v>777.02875954861099</c:v>
                </c:pt>
                <c:pt idx="1861">
                  <c:v>776.25045312500004</c:v>
                </c:pt>
                <c:pt idx="1862">
                  <c:v>775.47214670138897</c:v>
                </c:pt>
                <c:pt idx="1863">
                  <c:v>774.69384027777801</c:v>
                </c:pt>
                <c:pt idx="1864">
                  <c:v>773.91553385416705</c:v>
                </c:pt>
                <c:pt idx="1865">
                  <c:v>773.13722743055598</c:v>
                </c:pt>
                <c:pt idx="1866">
                  <c:v>772.35892100694502</c:v>
                </c:pt>
                <c:pt idx="1867">
                  <c:v>771.58061458333304</c:v>
                </c:pt>
                <c:pt idx="1868">
                  <c:v>770.80230815972197</c:v>
                </c:pt>
                <c:pt idx="1869">
                  <c:v>770.02400173611102</c:v>
                </c:pt>
                <c:pt idx="1870">
                  <c:v>769.24569531249995</c:v>
                </c:pt>
                <c:pt idx="1871">
                  <c:v>768.46738888888899</c:v>
                </c:pt>
                <c:pt idx="1872">
                  <c:v>767.68908246527803</c:v>
                </c:pt>
                <c:pt idx="1873">
                  <c:v>766.91077604166696</c:v>
                </c:pt>
                <c:pt idx="1874">
                  <c:v>766.13246961805601</c:v>
                </c:pt>
                <c:pt idx="1875">
                  <c:v>765.35416319444505</c:v>
                </c:pt>
                <c:pt idx="1876">
                  <c:v>764.57585677083398</c:v>
                </c:pt>
                <c:pt idx="1877">
                  <c:v>763.797550347222</c:v>
                </c:pt>
                <c:pt idx="1878">
                  <c:v>763.01924392361104</c:v>
                </c:pt>
                <c:pt idx="1879">
                  <c:v>762.24093749999997</c:v>
                </c:pt>
                <c:pt idx="1880">
                  <c:v>761.46263107638902</c:v>
                </c:pt>
                <c:pt idx="1881">
                  <c:v>760.68432465277795</c:v>
                </c:pt>
                <c:pt idx="1882">
                  <c:v>759.90601822916699</c:v>
                </c:pt>
                <c:pt idx="1883">
                  <c:v>759.12771180555603</c:v>
                </c:pt>
                <c:pt idx="1884">
                  <c:v>758.34940538194496</c:v>
                </c:pt>
                <c:pt idx="1885">
                  <c:v>757.57109895833298</c:v>
                </c:pt>
                <c:pt idx="1886">
                  <c:v>756.79279253472203</c:v>
                </c:pt>
                <c:pt idx="1887">
                  <c:v>756.01448611111095</c:v>
                </c:pt>
                <c:pt idx="1888">
                  <c:v>755.2361796875</c:v>
                </c:pt>
                <c:pt idx="1889">
                  <c:v>754.45787326388904</c:v>
                </c:pt>
                <c:pt idx="1890">
                  <c:v>753.67956684027797</c:v>
                </c:pt>
                <c:pt idx="1891">
                  <c:v>752.90126041666701</c:v>
                </c:pt>
                <c:pt idx="1892">
                  <c:v>752.12295399305594</c:v>
                </c:pt>
                <c:pt idx="1893">
                  <c:v>751.34464756944499</c:v>
                </c:pt>
                <c:pt idx="1894">
                  <c:v>750.56634114583301</c:v>
                </c:pt>
                <c:pt idx="1895">
                  <c:v>749.78803472222205</c:v>
                </c:pt>
                <c:pt idx="1896">
                  <c:v>749.00972829861098</c:v>
                </c:pt>
                <c:pt idx="1897">
                  <c:v>748.23142187500002</c:v>
                </c:pt>
                <c:pt idx="1898">
                  <c:v>747.45311545138895</c:v>
                </c:pt>
                <c:pt idx="1899">
                  <c:v>746.674809027778</c:v>
                </c:pt>
                <c:pt idx="1900">
                  <c:v>745.89650260416704</c:v>
                </c:pt>
                <c:pt idx="1901">
                  <c:v>745.11819618055597</c:v>
                </c:pt>
                <c:pt idx="1902">
                  <c:v>744.33988975694501</c:v>
                </c:pt>
                <c:pt idx="1903">
                  <c:v>743.56158333333303</c:v>
                </c:pt>
                <c:pt idx="1904">
                  <c:v>741.66833771929805</c:v>
                </c:pt>
                <c:pt idx="1905">
                  <c:v>739.77509210526296</c:v>
                </c:pt>
                <c:pt idx="1906">
                  <c:v>737.88184649122798</c:v>
                </c:pt>
                <c:pt idx="1907">
                  <c:v>735.98860087719299</c:v>
                </c:pt>
                <c:pt idx="1908">
                  <c:v>734.09535526315801</c:v>
                </c:pt>
                <c:pt idx="1909">
                  <c:v>732.20210964912303</c:v>
                </c:pt>
                <c:pt idx="1910">
                  <c:v>730.30886403508805</c:v>
                </c:pt>
                <c:pt idx="1911">
                  <c:v>728.41561842105295</c:v>
                </c:pt>
                <c:pt idx="1912">
                  <c:v>726.52237280701797</c:v>
                </c:pt>
                <c:pt idx="1913">
                  <c:v>724.62912719298299</c:v>
                </c:pt>
                <c:pt idx="1914">
                  <c:v>722.73588157894699</c:v>
                </c:pt>
                <c:pt idx="1915">
                  <c:v>720.84263596491201</c:v>
                </c:pt>
                <c:pt idx="1916">
                  <c:v>718.94939035087702</c:v>
                </c:pt>
                <c:pt idx="1917">
                  <c:v>717.05614473684204</c:v>
                </c:pt>
                <c:pt idx="1918">
                  <c:v>715.16289912280695</c:v>
                </c:pt>
                <c:pt idx="1919">
                  <c:v>713.26965350877197</c:v>
                </c:pt>
                <c:pt idx="1920">
                  <c:v>711.37640789473699</c:v>
                </c:pt>
                <c:pt idx="1921">
                  <c:v>709.483162280702</c:v>
                </c:pt>
                <c:pt idx="1922">
                  <c:v>707.58991666666702</c:v>
                </c:pt>
                <c:pt idx="1923">
                  <c:v>705.96552708333297</c:v>
                </c:pt>
                <c:pt idx="1924">
                  <c:v>704.34113749999995</c:v>
                </c:pt>
                <c:pt idx="1925">
                  <c:v>702.71674791666703</c:v>
                </c:pt>
                <c:pt idx="1926">
                  <c:v>701.09235833333298</c:v>
                </c:pt>
                <c:pt idx="1927">
                  <c:v>699.46796874999995</c:v>
                </c:pt>
                <c:pt idx="1928">
                  <c:v>697.84357916666704</c:v>
                </c:pt>
                <c:pt idx="1929">
                  <c:v>696.21918958333299</c:v>
                </c:pt>
                <c:pt idx="1930">
                  <c:v>694.59479999999996</c:v>
                </c:pt>
                <c:pt idx="1931">
                  <c:v>692.97041041666705</c:v>
                </c:pt>
                <c:pt idx="1932">
                  <c:v>691.346020833333</c:v>
                </c:pt>
                <c:pt idx="1933">
                  <c:v>689.72163124999997</c:v>
                </c:pt>
                <c:pt idx="1934">
                  <c:v>688.09724166666695</c:v>
                </c:pt>
                <c:pt idx="1935">
                  <c:v>686.47285208333301</c:v>
                </c:pt>
                <c:pt idx="1936">
                  <c:v>684.84846249999998</c:v>
                </c:pt>
                <c:pt idx="1937">
                  <c:v>683.22407291666696</c:v>
                </c:pt>
                <c:pt idx="1938">
                  <c:v>681.59968333333302</c:v>
                </c:pt>
                <c:pt idx="1939">
                  <c:v>679.97529374999999</c:v>
                </c:pt>
                <c:pt idx="1940">
                  <c:v>678.35090416666696</c:v>
                </c:pt>
                <c:pt idx="1941">
                  <c:v>676.72651458333303</c:v>
                </c:pt>
                <c:pt idx="1942">
                  <c:v>675.102125</c:v>
                </c:pt>
                <c:pt idx="1943">
                  <c:v>674.45184895833302</c:v>
                </c:pt>
                <c:pt idx="1944">
                  <c:v>673.80157291666706</c:v>
                </c:pt>
                <c:pt idx="1945">
                  <c:v>673.15129687499996</c:v>
                </c:pt>
                <c:pt idx="1946">
                  <c:v>672.50102083333297</c:v>
                </c:pt>
                <c:pt idx="1947">
                  <c:v>671.85074479166701</c:v>
                </c:pt>
                <c:pt idx="1948">
                  <c:v>671.20046875000003</c:v>
                </c:pt>
                <c:pt idx="1949">
                  <c:v>670.55019270833304</c:v>
                </c:pt>
                <c:pt idx="1950">
                  <c:v>669.89991666666697</c:v>
                </c:pt>
                <c:pt idx="1951">
                  <c:v>669.24964062499998</c:v>
                </c:pt>
                <c:pt idx="1952">
                  <c:v>668.599364583333</c:v>
                </c:pt>
                <c:pt idx="1953">
                  <c:v>667.94908854166704</c:v>
                </c:pt>
                <c:pt idx="1954">
                  <c:v>667.29881250000005</c:v>
                </c:pt>
                <c:pt idx="1955">
                  <c:v>666.64853645833296</c:v>
                </c:pt>
                <c:pt idx="1956">
                  <c:v>665.99826041666699</c:v>
                </c:pt>
                <c:pt idx="1957">
                  <c:v>665.34798437500001</c:v>
                </c:pt>
                <c:pt idx="1958">
                  <c:v>664.69770833333303</c:v>
                </c:pt>
                <c:pt idx="1959">
                  <c:v>664.04743229166695</c:v>
                </c:pt>
                <c:pt idx="1960">
                  <c:v>663.39715624999997</c:v>
                </c:pt>
                <c:pt idx="1961">
                  <c:v>662.74688020833298</c:v>
                </c:pt>
                <c:pt idx="1962">
                  <c:v>662.09660416666702</c:v>
                </c:pt>
                <c:pt idx="1963">
                  <c:v>661.44632812500004</c:v>
                </c:pt>
                <c:pt idx="1964">
                  <c:v>660.79605208333305</c:v>
                </c:pt>
                <c:pt idx="1965">
                  <c:v>660.14577604166698</c:v>
                </c:pt>
                <c:pt idx="1966">
                  <c:v>659.49549999999999</c:v>
                </c:pt>
                <c:pt idx="1967">
                  <c:v>658.84522395833301</c:v>
                </c:pt>
                <c:pt idx="1968">
                  <c:v>658.19494791666705</c:v>
                </c:pt>
                <c:pt idx="1969">
                  <c:v>657.54467187499995</c:v>
                </c:pt>
                <c:pt idx="1970">
                  <c:v>656.89439583333296</c:v>
                </c:pt>
                <c:pt idx="1971">
                  <c:v>656.244119791667</c:v>
                </c:pt>
                <c:pt idx="1972">
                  <c:v>655.59384375000002</c:v>
                </c:pt>
                <c:pt idx="1973">
                  <c:v>654.94356770833303</c:v>
                </c:pt>
                <c:pt idx="1974">
                  <c:v>654.29329166666696</c:v>
                </c:pt>
                <c:pt idx="1975">
                  <c:v>653.64301562499998</c:v>
                </c:pt>
                <c:pt idx="1976">
                  <c:v>652.99273958333299</c:v>
                </c:pt>
                <c:pt idx="1977">
                  <c:v>652.34246354166703</c:v>
                </c:pt>
                <c:pt idx="1978">
                  <c:v>651.69218750000005</c:v>
                </c:pt>
                <c:pt idx="1979">
                  <c:v>651.04191145833295</c:v>
                </c:pt>
                <c:pt idx="1980">
                  <c:v>650.39163541666699</c:v>
                </c:pt>
                <c:pt idx="1981">
                  <c:v>649.741359375</c:v>
                </c:pt>
                <c:pt idx="1982">
                  <c:v>649.09108333333302</c:v>
                </c:pt>
                <c:pt idx="1983">
                  <c:v>648.44080729166706</c:v>
                </c:pt>
                <c:pt idx="1984">
                  <c:v>647.79053124999996</c:v>
                </c:pt>
                <c:pt idx="1985">
                  <c:v>647.14025520833297</c:v>
                </c:pt>
                <c:pt idx="1986">
                  <c:v>646.48997916666701</c:v>
                </c:pt>
                <c:pt idx="1987">
                  <c:v>645.83970312500003</c:v>
                </c:pt>
                <c:pt idx="1988">
                  <c:v>645.18942708333304</c:v>
                </c:pt>
                <c:pt idx="1989">
                  <c:v>644.53915104166697</c:v>
                </c:pt>
                <c:pt idx="1990">
                  <c:v>643.88887499999998</c:v>
                </c:pt>
                <c:pt idx="1991">
                  <c:v>643.14184062499999</c:v>
                </c:pt>
                <c:pt idx="1992">
                  <c:v>642.39480624999999</c:v>
                </c:pt>
                <c:pt idx="1993">
                  <c:v>641.64777187499999</c:v>
                </c:pt>
                <c:pt idx="1994">
                  <c:v>640.90073749999999</c:v>
                </c:pt>
                <c:pt idx="1995">
                  <c:v>640.15370312499999</c:v>
                </c:pt>
                <c:pt idx="1996">
                  <c:v>639.40666874999999</c:v>
                </c:pt>
                <c:pt idx="1997">
                  <c:v>638.659634375</c:v>
                </c:pt>
                <c:pt idx="1998">
                  <c:v>637.9126</c:v>
                </c:pt>
                <c:pt idx="1999">
                  <c:v>637.165565625</c:v>
                </c:pt>
                <c:pt idx="2000">
                  <c:v>636.41853125</c:v>
                </c:pt>
                <c:pt idx="2001">
                  <c:v>635.671496875</c:v>
                </c:pt>
                <c:pt idx="2002">
                  <c:v>634.9244625</c:v>
                </c:pt>
                <c:pt idx="2003">
                  <c:v>634.17742812500001</c:v>
                </c:pt>
                <c:pt idx="2004">
                  <c:v>633.43039375000001</c:v>
                </c:pt>
                <c:pt idx="2005">
                  <c:v>632.68335937500001</c:v>
                </c:pt>
                <c:pt idx="2006">
                  <c:v>631.93632500000001</c:v>
                </c:pt>
                <c:pt idx="2007">
                  <c:v>631.18929062500001</c:v>
                </c:pt>
                <c:pt idx="2008">
                  <c:v>630.44225625000001</c:v>
                </c:pt>
                <c:pt idx="2009">
                  <c:v>629.69522187500002</c:v>
                </c:pt>
                <c:pt idx="2010">
                  <c:v>628.94818750000002</c:v>
                </c:pt>
                <c:pt idx="2011">
                  <c:v>628.20115312500002</c:v>
                </c:pt>
                <c:pt idx="2012">
                  <c:v>627.45411875000002</c:v>
                </c:pt>
                <c:pt idx="2013">
                  <c:v>626.70708437500002</c:v>
                </c:pt>
                <c:pt idx="2014">
                  <c:v>625.96005000000002</c:v>
                </c:pt>
                <c:pt idx="2015">
                  <c:v>625.21301562500003</c:v>
                </c:pt>
                <c:pt idx="2016">
                  <c:v>624.46598125000003</c:v>
                </c:pt>
                <c:pt idx="2017">
                  <c:v>623.71894687500003</c:v>
                </c:pt>
                <c:pt idx="2018">
                  <c:v>622.97191250000003</c:v>
                </c:pt>
                <c:pt idx="2019">
                  <c:v>622.22487812500003</c:v>
                </c:pt>
                <c:pt idx="2020">
                  <c:v>621.47784375000003</c:v>
                </c:pt>
                <c:pt idx="2021">
                  <c:v>620.73080937500004</c:v>
                </c:pt>
                <c:pt idx="2022">
                  <c:v>619.98377500000004</c:v>
                </c:pt>
                <c:pt idx="2023">
                  <c:v>619.23674062500004</c:v>
                </c:pt>
                <c:pt idx="2024">
                  <c:v>618.48970625000004</c:v>
                </c:pt>
                <c:pt idx="2025">
                  <c:v>617.74267187500004</c:v>
                </c:pt>
                <c:pt idx="2026">
                  <c:v>616.99563750000004</c:v>
                </c:pt>
                <c:pt idx="2027">
                  <c:v>616.24860312500005</c:v>
                </c:pt>
                <c:pt idx="2028">
                  <c:v>615.50156875000005</c:v>
                </c:pt>
                <c:pt idx="2029">
                  <c:v>614.75453437500005</c:v>
                </c:pt>
                <c:pt idx="2030">
                  <c:v>614.00750000000005</c:v>
                </c:pt>
                <c:pt idx="2031">
                  <c:v>613.40978385416702</c:v>
                </c:pt>
                <c:pt idx="2032">
                  <c:v>612.81206770833296</c:v>
                </c:pt>
                <c:pt idx="2033">
                  <c:v>612.21435156250004</c:v>
                </c:pt>
                <c:pt idx="2034">
                  <c:v>611.61663541666701</c:v>
                </c:pt>
                <c:pt idx="2035">
                  <c:v>611.01891927083295</c:v>
                </c:pt>
                <c:pt idx="2036">
                  <c:v>610.42120312500003</c:v>
                </c:pt>
                <c:pt idx="2037">
                  <c:v>609.823486979167</c:v>
                </c:pt>
                <c:pt idx="2038">
                  <c:v>609.22577083333294</c:v>
                </c:pt>
                <c:pt idx="2039">
                  <c:v>608.62805468750003</c:v>
                </c:pt>
                <c:pt idx="2040">
                  <c:v>608.03033854166699</c:v>
                </c:pt>
                <c:pt idx="2041">
                  <c:v>607.43262239583305</c:v>
                </c:pt>
                <c:pt idx="2042">
                  <c:v>606.83490625000002</c:v>
                </c:pt>
                <c:pt idx="2043">
                  <c:v>606.23719010416698</c:v>
                </c:pt>
                <c:pt idx="2044">
                  <c:v>605.63947395833304</c:v>
                </c:pt>
                <c:pt idx="2045">
                  <c:v>605.04175781250001</c:v>
                </c:pt>
                <c:pt idx="2046">
                  <c:v>604.44404166666698</c:v>
                </c:pt>
                <c:pt idx="2047">
                  <c:v>603.84632552083303</c:v>
                </c:pt>
                <c:pt idx="2048">
                  <c:v>603.248609375</c:v>
                </c:pt>
                <c:pt idx="2049">
                  <c:v>602.65089322916697</c:v>
                </c:pt>
                <c:pt idx="2050">
                  <c:v>602.05317708333303</c:v>
                </c:pt>
                <c:pt idx="2051">
                  <c:v>601.45546093749999</c:v>
                </c:pt>
                <c:pt idx="2052">
                  <c:v>600.85774479166696</c:v>
                </c:pt>
                <c:pt idx="2053">
                  <c:v>600.26002864583302</c:v>
                </c:pt>
                <c:pt idx="2054">
                  <c:v>599.66231249999998</c:v>
                </c:pt>
                <c:pt idx="2055">
                  <c:v>599.06459635416695</c:v>
                </c:pt>
                <c:pt idx="2056">
                  <c:v>598.46688020833301</c:v>
                </c:pt>
                <c:pt idx="2057">
                  <c:v>597.86916406249998</c:v>
                </c:pt>
                <c:pt idx="2058">
                  <c:v>597.27144791666694</c:v>
                </c:pt>
                <c:pt idx="2059">
                  <c:v>596.673731770833</c:v>
                </c:pt>
                <c:pt idx="2060">
                  <c:v>596.07601562499997</c:v>
                </c:pt>
                <c:pt idx="2061">
                  <c:v>595.47829947916705</c:v>
                </c:pt>
                <c:pt idx="2062">
                  <c:v>594.88058333333299</c:v>
                </c:pt>
                <c:pt idx="2063">
                  <c:v>594.28286718749996</c:v>
                </c:pt>
                <c:pt idx="2064">
                  <c:v>593.68515104166704</c:v>
                </c:pt>
                <c:pt idx="2065">
                  <c:v>593.08743489583298</c:v>
                </c:pt>
                <c:pt idx="2066">
                  <c:v>592.48971874999995</c:v>
                </c:pt>
                <c:pt idx="2067">
                  <c:v>591.89200260416703</c:v>
                </c:pt>
                <c:pt idx="2068">
                  <c:v>591.29428645833298</c:v>
                </c:pt>
                <c:pt idx="2069">
                  <c:v>590.69657031249994</c:v>
                </c:pt>
                <c:pt idx="2070">
                  <c:v>590.09885416666702</c:v>
                </c:pt>
                <c:pt idx="2071">
                  <c:v>589.50113802083297</c:v>
                </c:pt>
                <c:pt idx="2072">
                  <c:v>588.90342187500005</c:v>
                </c:pt>
                <c:pt idx="2073">
                  <c:v>588.30570572916702</c:v>
                </c:pt>
                <c:pt idx="2074">
                  <c:v>587.70798958333398</c:v>
                </c:pt>
                <c:pt idx="2075">
                  <c:v>587.11027343750004</c:v>
                </c:pt>
                <c:pt idx="2076">
                  <c:v>586.51255729166701</c:v>
                </c:pt>
                <c:pt idx="2077">
                  <c:v>585.91484114583398</c:v>
                </c:pt>
                <c:pt idx="2078">
                  <c:v>585.31712500000003</c:v>
                </c:pt>
                <c:pt idx="2079">
                  <c:v>583.87221491228104</c:v>
                </c:pt>
                <c:pt idx="2080">
                  <c:v>582.42730482456204</c:v>
                </c:pt>
                <c:pt idx="2081">
                  <c:v>580.98239473684202</c:v>
                </c:pt>
                <c:pt idx="2082">
                  <c:v>579.53748464912303</c:v>
                </c:pt>
                <c:pt idx="2083">
                  <c:v>578.09257456140404</c:v>
                </c:pt>
                <c:pt idx="2084">
                  <c:v>576.64766447368402</c:v>
                </c:pt>
                <c:pt idx="2085">
                  <c:v>575.20275438596502</c:v>
                </c:pt>
                <c:pt idx="2086">
                  <c:v>573.75784429824603</c:v>
                </c:pt>
                <c:pt idx="2087">
                  <c:v>572.31293421052601</c:v>
                </c:pt>
                <c:pt idx="2088">
                  <c:v>570.86802412280701</c:v>
                </c:pt>
                <c:pt idx="2089">
                  <c:v>569.42311403508802</c:v>
                </c:pt>
                <c:pt idx="2090">
                  <c:v>567.978203947368</c:v>
                </c:pt>
                <c:pt idx="2091">
                  <c:v>566.53329385964901</c:v>
                </c:pt>
                <c:pt idx="2092">
                  <c:v>565.08838377193001</c:v>
                </c:pt>
                <c:pt idx="2093">
                  <c:v>563.64347368421102</c:v>
                </c:pt>
                <c:pt idx="2094">
                  <c:v>562.198563596491</c:v>
                </c:pt>
                <c:pt idx="2095">
                  <c:v>560.753653508772</c:v>
                </c:pt>
                <c:pt idx="2096">
                  <c:v>559.30874342105301</c:v>
                </c:pt>
                <c:pt idx="2097">
                  <c:v>557.86383333333299</c:v>
                </c:pt>
                <c:pt idx="2098">
                  <c:v>556.55167708333295</c:v>
                </c:pt>
                <c:pt idx="2099">
                  <c:v>555.23952083333302</c:v>
                </c:pt>
                <c:pt idx="2100">
                  <c:v>553.92736458333297</c:v>
                </c:pt>
                <c:pt idx="2101">
                  <c:v>552.61520833333304</c:v>
                </c:pt>
                <c:pt idx="2102">
                  <c:v>551.303052083333</c:v>
                </c:pt>
                <c:pt idx="2103">
                  <c:v>549.99089583333296</c:v>
                </c:pt>
                <c:pt idx="2104">
                  <c:v>548.67873958333303</c:v>
                </c:pt>
                <c:pt idx="2105">
                  <c:v>547.36658333333298</c:v>
                </c:pt>
                <c:pt idx="2106">
                  <c:v>546.05442708333305</c:v>
                </c:pt>
                <c:pt idx="2107">
                  <c:v>544.74227083333301</c:v>
                </c:pt>
                <c:pt idx="2108">
                  <c:v>543.43011458333297</c:v>
                </c:pt>
                <c:pt idx="2109">
                  <c:v>542.11795833333304</c:v>
                </c:pt>
                <c:pt idx="2110">
                  <c:v>540.80580208333299</c:v>
                </c:pt>
                <c:pt idx="2111">
                  <c:v>539.49364583333295</c:v>
                </c:pt>
                <c:pt idx="2112">
                  <c:v>538.18148958333302</c:v>
                </c:pt>
                <c:pt idx="2113">
                  <c:v>536.86933333333297</c:v>
                </c:pt>
                <c:pt idx="2114">
                  <c:v>535.55717708333304</c:v>
                </c:pt>
                <c:pt idx="2115">
                  <c:v>534.245020833333</c:v>
                </c:pt>
                <c:pt idx="2116">
                  <c:v>532.93286458333296</c:v>
                </c:pt>
                <c:pt idx="2117">
                  <c:v>531.62070833333303</c:v>
                </c:pt>
                <c:pt idx="2118">
                  <c:v>531.088381944444</c:v>
                </c:pt>
                <c:pt idx="2119">
                  <c:v>530.55605555555599</c:v>
                </c:pt>
                <c:pt idx="2120">
                  <c:v>530.02372916666695</c:v>
                </c:pt>
                <c:pt idx="2121">
                  <c:v>529.49140277777803</c:v>
                </c:pt>
                <c:pt idx="2122">
                  <c:v>528.959076388889</c:v>
                </c:pt>
                <c:pt idx="2123">
                  <c:v>528.42674999999997</c:v>
                </c:pt>
                <c:pt idx="2124">
                  <c:v>527.89442361111105</c:v>
                </c:pt>
                <c:pt idx="2125">
                  <c:v>527.36209722222202</c:v>
                </c:pt>
                <c:pt idx="2126">
                  <c:v>526.82977083333299</c:v>
                </c:pt>
                <c:pt idx="2127">
                  <c:v>526.29744444444498</c:v>
                </c:pt>
                <c:pt idx="2128">
                  <c:v>525.76511805555594</c:v>
                </c:pt>
                <c:pt idx="2129">
                  <c:v>525.23279166666703</c:v>
                </c:pt>
                <c:pt idx="2130">
                  <c:v>524.70046527777799</c:v>
                </c:pt>
                <c:pt idx="2131">
                  <c:v>524.16813888888896</c:v>
                </c:pt>
                <c:pt idx="2132">
                  <c:v>523.63581250000004</c:v>
                </c:pt>
                <c:pt idx="2133">
                  <c:v>523.10348611111101</c:v>
                </c:pt>
                <c:pt idx="2134">
                  <c:v>522.57115972222198</c:v>
                </c:pt>
                <c:pt idx="2135">
                  <c:v>522.03883333333295</c:v>
                </c:pt>
                <c:pt idx="2136">
                  <c:v>521.50650694444403</c:v>
                </c:pt>
                <c:pt idx="2137">
                  <c:v>520.97418055555602</c:v>
                </c:pt>
                <c:pt idx="2138">
                  <c:v>520.44185416666699</c:v>
                </c:pt>
                <c:pt idx="2139">
                  <c:v>519.90952777777795</c:v>
                </c:pt>
                <c:pt idx="2140">
                  <c:v>519.37720138888903</c:v>
                </c:pt>
                <c:pt idx="2141">
                  <c:v>518.844875</c:v>
                </c:pt>
                <c:pt idx="2142">
                  <c:v>518.31254861111097</c:v>
                </c:pt>
                <c:pt idx="2143">
                  <c:v>517.78022222222205</c:v>
                </c:pt>
                <c:pt idx="2144">
                  <c:v>517.24789583333302</c:v>
                </c:pt>
                <c:pt idx="2145">
                  <c:v>516.71556944444501</c:v>
                </c:pt>
                <c:pt idx="2146">
                  <c:v>516.18324305555598</c:v>
                </c:pt>
                <c:pt idx="2147">
                  <c:v>515.65091666666694</c:v>
                </c:pt>
                <c:pt idx="2148">
                  <c:v>515.11859027777803</c:v>
                </c:pt>
                <c:pt idx="2149">
                  <c:v>514.58626388888899</c:v>
                </c:pt>
                <c:pt idx="2150">
                  <c:v>514.05393749999996</c:v>
                </c:pt>
                <c:pt idx="2151">
                  <c:v>513.52161111111104</c:v>
                </c:pt>
                <c:pt idx="2152">
                  <c:v>512.98928472222201</c:v>
                </c:pt>
                <c:pt idx="2153">
                  <c:v>512.45695833333298</c:v>
                </c:pt>
                <c:pt idx="2154">
                  <c:v>511.92463194444503</c:v>
                </c:pt>
                <c:pt idx="2155">
                  <c:v>511.39230555555599</c:v>
                </c:pt>
                <c:pt idx="2156">
                  <c:v>510.85997916666702</c:v>
                </c:pt>
                <c:pt idx="2157">
                  <c:v>510.32765277777798</c:v>
                </c:pt>
                <c:pt idx="2158">
                  <c:v>509.79532638888901</c:v>
                </c:pt>
                <c:pt idx="2159">
                  <c:v>509.26299999999998</c:v>
                </c:pt>
                <c:pt idx="2160">
                  <c:v>508.730673611111</c:v>
                </c:pt>
                <c:pt idx="2161">
                  <c:v>508.19834722222203</c:v>
                </c:pt>
                <c:pt idx="2162">
                  <c:v>507.66602083333299</c:v>
                </c:pt>
                <c:pt idx="2163">
                  <c:v>507.13369444444498</c:v>
                </c:pt>
                <c:pt idx="2164">
                  <c:v>506.60136805555601</c:v>
                </c:pt>
                <c:pt idx="2165">
                  <c:v>506.06904166666698</c:v>
                </c:pt>
                <c:pt idx="2166">
                  <c:v>504.85393125000002</c:v>
                </c:pt>
                <c:pt idx="2167">
                  <c:v>503.638820833333</c:v>
                </c:pt>
                <c:pt idx="2168">
                  <c:v>502.42371041666701</c:v>
                </c:pt>
                <c:pt idx="2169">
                  <c:v>501.20859999999999</c:v>
                </c:pt>
                <c:pt idx="2170">
                  <c:v>499.99348958333297</c:v>
                </c:pt>
                <c:pt idx="2171">
                  <c:v>498.77837916666698</c:v>
                </c:pt>
                <c:pt idx="2172">
                  <c:v>497.56326875000002</c:v>
                </c:pt>
                <c:pt idx="2173">
                  <c:v>496.348158333333</c:v>
                </c:pt>
                <c:pt idx="2174">
                  <c:v>495.13304791666701</c:v>
                </c:pt>
                <c:pt idx="2175">
                  <c:v>493.91793749999999</c:v>
                </c:pt>
                <c:pt idx="2176">
                  <c:v>492.70282708333298</c:v>
                </c:pt>
                <c:pt idx="2177">
                  <c:v>491.48771666666698</c:v>
                </c:pt>
                <c:pt idx="2178">
                  <c:v>490.27260625000002</c:v>
                </c:pt>
                <c:pt idx="2179">
                  <c:v>489.05749583333301</c:v>
                </c:pt>
                <c:pt idx="2180">
                  <c:v>487.84238541666701</c:v>
                </c:pt>
                <c:pt idx="2181">
                  <c:v>486.627275</c:v>
                </c:pt>
                <c:pt idx="2182">
                  <c:v>485.41216458333298</c:v>
                </c:pt>
                <c:pt idx="2183">
                  <c:v>484.19705416666699</c:v>
                </c:pt>
                <c:pt idx="2184">
                  <c:v>482.98194375000003</c:v>
                </c:pt>
                <c:pt idx="2185">
                  <c:v>481.76683333333301</c:v>
                </c:pt>
                <c:pt idx="2186">
                  <c:v>480.61489583333298</c:v>
                </c:pt>
                <c:pt idx="2187">
                  <c:v>479.46295833333301</c:v>
                </c:pt>
                <c:pt idx="2188">
                  <c:v>478.31102083333298</c:v>
                </c:pt>
                <c:pt idx="2189">
                  <c:v>477.159083333333</c:v>
                </c:pt>
                <c:pt idx="2190">
                  <c:v>476.00714583333303</c:v>
                </c:pt>
                <c:pt idx="2191">
                  <c:v>474.855208333333</c:v>
                </c:pt>
                <c:pt idx="2192">
                  <c:v>473.70327083333302</c:v>
                </c:pt>
                <c:pt idx="2193">
                  <c:v>472.55133333333299</c:v>
                </c:pt>
                <c:pt idx="2194">
                  <c:v>471.39939583333302</c:v>
                </c:pt>
                <c:pt idx="2195">
                  <c:v>470.24745833333299</c:v>
                </c:pt>
                <c:pt idx="2196">
                  <c:v>469.09552083333301</c:v>
                </c:pt>
                <c:pt idx="2197">
                  <c:v>467.94358333333298</c:v>
                </c:pt>
                <c:pt idx="2198">
                  <c:v>466.79164583333301</c:v>
                </c:pt>
                <c:pt idx="2199">
                  <c:v>465.63970833333298</c:v>
                </c:pt>
                <c:pt idx="2200">
                  <c:v>464.487770833333</c:v>
                </c:pt>
                <c:pt idx="2201">
                  <c:v>463.33583333333303</c:v>
                </c:pt>
                <c:pt idx="2202">
                  <c:v>462.183895833333</c:v>
                </c:pt>
                <c:pt idx="2203">
                  <c:v>461.03195833333302</c:v>
                </c:pt>
                <c:pt idx="2204">
                  <c:v>459.88002083333299</c:v>
                </c:pt>
                <c:pt idx="2205">
                  <c:v>458.72808333333302</c:v>
                </c:pt>
                <c:pt idx="2206">
                  <c:v>458.279271258503</c:v>
                </c:pt>
                <c:pt idx="2207">
                  <c:v>457.83045918367401</c:v>
                </c:pt>
                <c:pt idx="2208">
                  <c:v>457.38164710884399</c:v>
                </c:pt>
                <c:pt idx="2209">
                  <c:v>456.93283503401398</c:v>
                </c:pt>
                <c:pt idx="2210">
                  <c:v>456.48402295918402</c:v>
                </c:pt>
                <c:pt idx="2211">
                  <c:v>456.035210884354</c:v>
                </c:pt>
                <c:pt idx="2212">
                  <c:v>455.58639880952398</c:v>
                </c:pt>
                <c:pt idx="2213">
                  <c:v>455.13758673469403</c:v>
                </c:pt>
                <c:pt idx="2214">
                  <c:v>454.68877465986401</c:v>
                </c:pt>
                <c:pt idx="2215">
                  <c:v>454.23996258503399</c:v>
                </c:pt>
                <c:pt idx="2216">
                  <c:v>453.79115051020398</c:v>
                </c:pt>
                <c:pt idx="2217">
                  <c:v>453.34233843537402</c:v>
                </c:pt>
                <c:pt idx="2218">
                  <c:v>452.893526360544</c:v>
                </c:pt>
                <c:pt idx="2219">
                  <c:v>452.44471428571399</c:v>
                </c:pt>
                <c:pt idx="2220">
                  <c:v>451.99590221088403</c:v>
                </c:pt>
                <c:pt idx="2221">
                  <c:v>451.54709013605498</c:v>
                </c:pt>
                <c:pt idx="2222">
                  <c:v>451.09827806122502</c:v>
                </c:pt>
                <c:pt idx="2223">
                  <c:v>450.649465986395</c:v>
                </c:pt>
                <c:pt idx="2224">
                  <c:v>450.20065391156498</c:v>
                </c:pt>
                <c:pt idx="2225">
                  <c:v>449.75184183673503</c:v>
                </c:pt>
                <c:pt idx="2226">
                  <c:v>449.30302976190501</c:v>
                </c:pt>
                <c:pt idx="2227">
                  <c:v>448.85421768707499</c:v>
                </c:pt>
                <c:pt idx="2228">
                  <c:v>448.40540561224498</c:v>
                </c:pt>
                <c:pt idx="2229">
                  <c:v>447.95659353741502</c:v>
                </c:pt>
                <c:pt idx="2230">
                  <c:v>447.507781462585</c:v>
                </c:pt>
                <c:pt idx="2231">
                  <c:v>447.05896938775498</c:v>
                </c:pt>
                <c:pt idx="2232">
                  <c:v>446.61015731292503</c:v>
                </c:pt>
                <c:pt idx="2233">
                  <c:v>446.16134523809501</c:v>
                </c:pt>
                <c:pt idx="2234">
                  <c:v>445.71253316326499</c:v>
                </c:pt>
                <c:pt idx="2235">
                  <c:v>445.26372108843498</c:v>
                </c:pt>
                <c:pt idx="2236">
                  <c:v>444.81490901360598</c:v>
                </c:pt>
                <c:pt idx="2237">
                  <c:v>444.36609693877602</c:v>
                </c:pt>
                <c:pt idx="2238">
                  <c:v>443.91728486394601</c:v>
                </c:pt>
                <c:pt idx="2239">
                  <c:v>443.46847278911599</c:v>
                </c:pt>
                <c:pt idx="2240">
                  <c:v>443.01966071428598</c:v>
                </c:pt>
                <c:pt idx="2241">
                  <c:v>442.57084863945602</c:v>
                </c:pt>
                <c:pt idx="2242">
                  <c:v>442.122036564626</c:v>
                </c:pt>
                <c:pt idx="2243">
                  <c:v>441.67322448979598</c:v>
                </c:pt>
                <c:pt idx="2244">
                  <c:v>441.22441241496603</c:v>
                </c:pt>
                <c:pt idx="2245">
                  <c:v>440.77560034013601</c:v>
                </c:pt>
                <c:pt idx="2246">
                  <c:v>440.32678826530599</c:v>
                </c:pt>
                <c:pt idx="2247">
                  <c:v>439.87797619047598</c:v>
                </c:pt>
                <c:pt idx="2248">
                  <c:v>439.42916411564602</c:v>
                </c:pt>
                <c:pt idx="2249">
                  <c:v>438.980352040816</c:v>
                </c:pt>
                <c:pt idx="2250">
                  <c:v>438.53153996598598</c:v>
                </c:pt>
                <c:pt idx="2251">
                  <c:v>438.08272789115699</c:v>
                </c:pt>
                <c:pt idx="2252">
                  <c:v>437.63391581632698</c:v>
                </c:pt>
                <c:pt idx="2253">
                  <c:v>437.18510374149702</c:v>
                </c:pt>
                <c:pt idx="2254">
                  <c:v>436.736291666667</c:v>
                </c:pt>
                <c:pt idx="2255">
                  <c:v>435.67858541666698</c:v>
                </c:pt>
                <c:pt idx="2256">
                  <c:v>434.62087916666701</c:v>
                </c:pt>
                <c:pt idx="2257">
                  <c:v>433.56317291666699</c:v>
                </c:pt>
                <c:pt idx="2258">
                  <c:v>432.50546666666702</c:v>
                </c:pt>
                <c:pt idx="2259">
                  <c:v>431.44776041666699</c:v>
                </c:pt>
                <c:pt idx="2260">
                  <c:v>430.39005416666703</c:v>
                </c:pt>
                <c:pt idx="2261">
                  <c:v>429.332347916667</c:v>
                </c:pt>
                <c:pt idx="2262">
                  <c:v>428.27464166666698</c:v>
                </c:pt>
                <c:pt idx="2263">
                  <c:v>427.21693541666701</c:v>
                </c:pt>
                <c:pt idx="2264">
                  <c:v>426.15922916666699</c:v>
                </c:pt>
                <c:pt idx="2265">
                  <c:v>425.10152291666702</c:v>
                </c:pt>
                <c:pt idx="2266">
                  <c:v>424.043816666667</c:v>
                </c:pt>
                <c:pt idx="2267">
                  <c:v>422.98611041666697</c:v>
                </c:pt>
                <c:pt idx="2268">
                  <c:v>421.92840416666701</c:v>
                </c:pt>
                <c:pt idx="2269">
                  <c:v>420.87069791666698</c:v>
                </c:pt>
                <c:pt idx="2270">
                  <c:v>419.81299166666702</c:v>
                </c:pt>
                <c:pt idx="2271">
                  <c:v>418.75528541666699</c:v>
                </c:pt>
                <c:pt idx="2272">
                  <c:v>417.69757916666703</c:v>
                </c:pt>
                <c:pt idx="2273">
                  <c:v>416.639872916667</c:v>
                </c:pt>
                <c:pt idx="2274">
                  <c:v>415.58216666666698</c:v>
                </c:pt>
                <c:pt idx="2275">
                  <c:v>414.574464583333</c:v>
                </c:pt>
                <c:pt idx="2276">
                  <c:v>413.56676249999998</c:v>
                </c:pt>
                <c:pt idx="2277">
                  <c:v>412.55906041666702</c:v>
                </c:pt>
                <c:pt idx="2278">
                  <c:v>411.55135833333298</c:v>
                </c:pt>
                <c:pt idx="2279">
                  <c:v>410.54365625000003</c:v>
                </c:pt>
                <c:pt idx="2280">
                  <c:v>409.53595416666701</c:v>
                </c:pt>
                <c:pt idx="2281">
                  <c:v>408.52825208333297</c:v>
                </c:pt>
                <c:pt idx="2282">
                  <c:v>407.52055000000001</c:v>
                </c:pt>
                <c:pt idx="2283">
                  <c:v>406.512847916667</c:v>
                </c:pt>
                <c:pt idx="2284">
                  <c:v>405.50514583333302</c:v>
                </c:pt>
                <c:pt idx="2285">
                  <c:v>404.49744375</c:v>
                </c:pt>
                <c:pt idx="2286">
                  <c:v>403.48974166666699</c:v>
                </c:pt>
                <c:pt idx="2287">
                  <c:v>402.48203958333301</c:v>
                </c:pt>
                <c:pt idx="2288">
                  <c:v>401.47433749999999</c:v>
                </c:pt>
                <c:pt idx="2289">
                  <c:v>400.46663541666697</c:v>
                </c:pt>
                <c:pt idx="2290">
                  <c:v>399.45893333333299</c:v>
                </c:pt>
                <c:pt idx="2291">
                  <c:v>398.45123124999998</c:v>
                </c:pt>
                <c:pt idx="2292">
                  <c:v>397.44352916666702</c:v>
                </c:pt>
                <c:pt idx="2293">
                  <c:v>396.43582708333298</c:v>
                </c:pt>
                <c:pt idx="2294">
                  <c:v>395.42812500000002</c:v>
                </c:pt>
                <c:pt idx="2295">
                  <c:v>395.03347023809499</c:v>
                </c:pt>
                <c:pt idx="2296">
                  <c:v>394.63881547619098</c:v>
                </c:pt>
                <c:pt idx="2297">
                  <c:v>394.24416071428601</c:v>
                </c:pt>
                <c:pt idx="2298">
                  <c:v>393.84950595238098</c:v>
                </c:pt>
                <c:pt idx="2299">
                  <c:v>393.45485119047601</c:v>
                </c:pt>
                <c:pt idx="2300">
                  <c:v>393.06019642857098</c:v>
                </c:pt>
                <c:pt idx="2301">
                  <c:v>392.66554166666702</c:v>
                </c:pt>
                <c:pt idx="2302">
                  <c:v>392.27088690476199</c:v>
                </c:pt>
                <c:pt idx="2303">
                  <c:v>391.87623214285702</c:v>
                </c:pt>
                <c:pt idx="2304">
                  <c:v>391.48157738095199</c:v>
                </c:pt>
                <c:pt idx="2305">
                  <c:v>391.08692261904798</c:v>
                </c:pt>
                <c:pt idx="2306">
                  <c:v>390.69226785714301</c:v>
                </c:pt>
                <c:pt idx="2307">
                  <c:v>390.29761309523798</c:v>
                </c:pt>
                <c:pt idx="2308">
                  <c:v>389.902958333333</c:v>
                </c:pt>
                <c:pt idx="2309">
                  <c:v>389.508303571429</c:v>
                </c:pt>
                <c:pt idx="2310">
                  <c:v>389.11364880952402</c:v>
                </c:pt>
                <c:pt idx="2311">
                  <c:v>388.71899404761899</c:v>
                </c:pt>
                <c:pt idx="2312">
                  <c:v>388.32433928571402</c:v>
                </c:pt>
                <c:pt idx="2313">
                  <c:v>387.92968452381001</c:v>
                </c:pt>
                <c:pt idx="2314">
                  <c:v>387.53502976190498</c:v>
                </c:pt>
                <c:pt idx="2315">
                  <c:v>387.14037500000001</c:v>
                </c:pt>
                <c:pt idx="2316">
                  <c:v>386.74572023809498</c:v>
                </c:pt>
                <c:pt idx="2317">
                  <c:v>386.35106547619102</c:v>
                </c:pt>
                <c:pt idx="2318">
                  <c:v>385.95641071428599</c:v>
                </c:pt>
                <c:pt idx="2319">
                  <c:v>385.56175595238102</c:v>
                </c:pt>
                <c:pt idx="2320">
                  <c:v>385.16710119047599</c:v>
                </c:pt>
                <c:pt idx="2321">
                  <c:v>384.77244642857198</c:v>
                </c:pt>
                <c:pt idx="2322">
                  <c:v>384.37779166666701</c:v>
                </c:pt>
                <c:pt idx="2323">
                  <c:v>383.98313690476198</c:v>
                </c:pt>
                <c:pt idx="2324">
                  <c:v>383.588482142857</c:v>
                </c:pt>
                <c:pt idx="2325">
                  <c:v>383.19382738095197</c:v>
                </c:pt>
                <c:pt idx="2326">
                  <c:v>382.79917261904802</c:v>
                </c:pt>
                <c:pt idx="2327">
                  <c:v>382.40451785714299</c:v>
                </c:pt>
                <c:pt idx="2328">
                  <c:v>382.00986309523802</c:v>
                </c:pt>
                <c:pt idx="2329">
                  <c:v>381.61520833333299</c:v>
                </c:pt>
                <c:pt idx="2330">
                  <c:v>381.22055357142898</c:v>
                </c:pt>
                <c:pt idx="2331">
                  <c:v>380.82589880952401</c:v>
                </c:pt>
                <c:pt idx="2332">
                  <c:v>380.43124404761897</c:v>
                </c:pt>
                <c:pt idx="2333">
                  <c:v>380.036589285714</c:v>
                </c:pt>
                <c:pt idx="2334">
                  <c:v>379.64193452380999</c:v>
                </c:pt>
                <c:pt idx="2335">
                  <c:v>379.24727976190502</c:v>
                </c:pt>
                <c:pt idx="2336">
                  <c:v>378.85262499999999</c:v>
                </c:pt>
                <c:pt idx="2337">
                  <c:v>378.45797023809502</c:v>
                </c:pt>
                <c:pt idx="2338">
                  <c:v>378.06331547619101</c:v>
                </c:pt>
                <c:pt idx="2339">
                  <c:v>377.66866071428598</c:v>
                </c:pt>
                <c:pt idx="2340">
                  <c:v>377.274005952381</c:v>
                </c:pt>
                <c:pt idx="2341">
                  <c:v>376.87935119047597</c:v>
                </c:pt>
                <c:pt idx="2342">
                  <c:v>376.48469642857202</c:v>
                </c:pt>
                <c:pt idx="2343">
                  <c:v>376.09004166666699</c:v>
                </c:pt>
                <c:pt idx="2344">
                  <c:v>375.126945175439</c:v>
                </c:pt>
                <c:pt idx="2345">
                  <c:v>374.16384868421102</c:v>
                </c:pt>
                <c:pt idx="2346">
                  <c:v>373.20075219298297</c:v>
                </c:pt>
                <c:pt idx="2347">
                  <c:v>372.23765570175402</c:v>
                </c:pt>
                <c:pt idx="2348">
                  <c:v>371.27455921052598</c:v>
                </c:pt>
                <c:pt idx="2349">
                  <c:v>370.31146271929799</c:v>
                </c:pt>
                <c:pt idx="2350">
                  <c:v>369.34836622807001</c:v>
                </c:pt>
                <c:pt idx="2351">
                  <c:v>368.38526973684202</c:v>
                </c:pt>
                <c:pt idx="2352">
                  <c:v>367.42217324561398</c:v>
                </c:pt>
                <c:pt idx="2353">
                  <c:v>366.45907675438599</c:v>
                </c:pt>
                <c:pt idx="2354">
                  <c:v>365.495980263158</c:v>
                </c:pt>
                <c:pt idx="2355">
                  <c:v>364.53288377193002</c:v>
                </c:pt>
                <c:pt idx="2356">
                  <c:v>363.56978728070197</c:v>
                </c:pt>
                <c:pt idx="2357">
                  <c:v>362.60669078947399</c:v>
                </c:pt>
                <c:pt idx="2358">
                  <c:v>361.643594298246</c:v>
                </c:pt>
                <c:pt idx="2359">
                  <c:v>360.68049780701801</c:v>
                </c:pt>
                <c:pt idx="2360">
                  <c:v>359.71740131579003</c:v>
                </c:pt>
                <c:pt idx="2361">
                  <c:v>358.75430482456102</c:v>
                </c:pt>
                <c:pt idx="2362">
                  <c:v>357.79120833333297</c:v>
                </c:pt>
                <c:pt idx="2363">
                  <c:v>356.96028541666698</c:v>
                </c:pt>
                <c:pt idx="2364">
                  <c:v>356.12936250000001</c:v>
                </c:pt>
                <c:pt idx="2365">
                  <c:v>355.29843958333299</c:v>
                </c:pt>
                <c:pt idx="2366">
                  <c:v>354.467516666667</c:v>
                </c:pt>
                <c:pt idx="2367">
                  <c:v>353.63659374999997</c:v>
                </c:pt>
                <c:pt idx="2368">
                  <c:v>352.80567083333301</c:v>
                </c:pt>
                <c:pt idx="2369">
                  <c:v>351.97474791666701</c:v>
                </c:pt>
                <c:pt idx="2370">
                  <c:v>351.14382499999999</c:v>
                </c:pt>
                <c:pt idx="2371">
                  <c:v>350.31290208333297</c:v>
                </c:pt>
                <c:pt idx="2372">
                  <c:v>349.48197916666697</c:v>
                </c:pt>
                <c:pt idx="2373">
                  <c:v>348.65105625000001</c:v>
                </c:pt>
                <c:pt idx="2374">
                  <c:v>347.82013333333299</c:v>
                </c:pt>
                <c:pt idx="2375">
                  <c:v>346.98921041666699</c:v>
                </c:pt>
                <c:pt idx="2376">
                  <c:v>346.15828749999997</c:v>
                </c:pt>
                <c:pt idx="2377">
                  <c:v>345.32736458333301</c:v>
                </c:pt>
                <c:pt idx="2378">
                  <c:v>344.49644166666701</c:v>
                </c:pt>
                <c:pt idx="2379">
                  <c:v>343.66551874999999</c:v>
                </c:pt>
                <c:pt idx="2380">
                  <c:v>342.83459583333303</c:v>
                </c:pt>
                <c:pt idx="2381">
                  <c:v>342.00367291666703</c:v>
                </c:pt>
                <c:pt idx="2382">
                  <c:v>341.17275000000001</c:v>
                </c:pt>
                <c:pt idx="2383">
                  <c:v>340.84423350694499</c:v>
                </c:pt>
                <c:pt idx="2384">
                  <c:v>340.515717013889</c:v>
                </c:pt>
                <c:pt idx="2385">
                  <c:v>340.18720052083302</c:v>
                </c:pt>
                <c:pt idx="2386">
                  <c:v>339.858684027778</c:v>
                </c:pt>
                <c:pt idx="2387">
                  <c:v>339.53016753472201</c:v>
                </c:pt>
                <c:pt idx="2388">
                  <c:v>339.20165104166699</c:v>
                </c:pt>
                <c:pt idx="2389">
                  <c:v>338.87313454861101</c:v>
                </c:pt>
                <c:pt idx="2390">
                  <c:v>338.54461805555599</c:v>
                </c:pt>
                <c:pt idx="2391">
                  <c:v>338.2161015625</c:v>
                </c:pt>
                <c:pt idx="2392">
                  <c:v>337.88758506944498</c:v>
                </c:pt>
                <c:pt idx="2393">
                  <c:v>337.559068576389</c:v>
                </c:pt>
                <c:pt idx="2394">
                  <c:v>337.23055208333301</c:v>
                </c:pt>
                <c:pt idx="2395">
                  <c:v>336.90203559027799</c:v>
                </c:pt>
                <c:pt idx="2396">
                  <c:v>336.573519097222</c:v>
                </c:pt>
                <c:pt idx="2397">
                  <c:v>336.24500260416698</c:v>
                </c:pt>
                <c:pt idx="2398">
                  <c:v>335.916486111111</c:v>
                </c:pt>
                <c:pt idx="2399">
                  <c:v>335.58796961805598</c:v>
                </c:pt>
                <c:pt idx="2400">
                  <c:v>335.25945312499999</c:v>
                </c:pt>
                <c:pt idx="2401">
                  <c:v>334.93093663194497</c:v>
                </c:pt>
                <c:pt idx="2402">
                  <c:v>334.60242013888899</c:v>
                </c:pt>
                <c:pt idx="2403">
                  <c:v>334.273903645833</c:v>
                </c:pt>
                <c:pt idx="2404">
                  <c:v>333.94538715277798</c:v>
                </c:pt>
                <c:pt idx="2405">
                  <c:v>333.616870659722</c:v>
                </c:pt>
                <c:pt idx="2406">
                  <c:v>333.28835416666698</c:v>
                </c:pt>
                <c:pt idx="2407">
                  <c:v>332.95983767361099</c:v>
                </c:pt>
                <c:pt idx="2408">
                  <c:v>332.63132118055597</c:v>
                </c:pt>
                <c:pt idx="2409">
                  <c:v>332.30280468749999</c:v>
                </c:pt>
                <c:pt idx="2410">
                  <c:v>331.97428819444502</c:v>
                </c:pt>
                <c:pt idx="2411">
                  <c:v>331.64577170138898</c:v>
                </c:pt>
                <c:pt idx="2412">
                  <c:v>331.31725520833299</c:v>
                </c:pt>
                <c:pt idx="2413">
                  <c:v>330.98873871527798</c:v>
                </c:pt>
                <c:pt idx="2414">
                  <c:v>330.66022222222199</c:v>
                </c:pt>
                <c:pt idx="2415">
                  <c:v>330.33170572916703</c:v>
                </c:pt>
                <c:pt idx="2416">
                  <c:v>330.00318923611098</c:v>
                </c:pt>
                <c:pt idx="2417">
                  <c:v>329.67467274305602</c:v>
                </c:pt>
                <c:pt idx="2418">
                  <c:v>329.34615624999998</c:v>
                </c:pt>
                <c:pt idx="2419">
                  <c:v>329.01763975694502</c:v>
                </c:pt>
                <c:pt idx="2420">
                  <c:v>328.68912326388897</c:v>
                </c:pt>
                <c:pt idx="2421">
                  <c:v>328.36060677083299</c:v>
                </c:pt>
                <c:pt idx="2422">
                  <c:v>328.03209027777802</c:v>
                </c:pt>
                <c:pt idx="2423">
                  <c:v>327.70357378472198</c:v>
                </c:pt>
                <c:pt idx="2424">
                  <c:v>327.37505729166702</c:v>
                </c:pt>
                <c:pt idx="2425">
                  <c:v>327.04654079861098</c:v>
                </c:pt>
                <c:pt idx="2426">
                  <c:v>326.71802430555601</c:v>
                </c:pt>
                <c:pt idx="2427">
                  <c:v>326.38950781250003</c:v>
                </c:pt>
                <c:pt idx="2428">
                  <c:v>326.06099131944501</c:v>
                </c:pt>
                <c:pt idx="2429">
                  <c:v>325.73247482638902</c:v>
                </c:pt>
                <c:pt idx="2430">
                  <c:v>325.40395833333298</c:v>
                </c:pt>
                <c:pt idx="2431">
                  <c:v>325.014363247863</c:v>
                </c:pt>
                <c:pt idx="2432">
                  <c:v>324.62476816239302</c:v>
                </c:pt>
                <c:pt idx="2433">
                  <c:v>324.23517307692299</c:v>
                </c:pt>
                <c:pt idx="2434">
                  <c:v>323.84557799145301</c:v>
                </c:pt>
                <c:pt idx="2435">
                  <c:v>323.45598290598298</c:v>
                </c:pt>
                <c:pt idx="2436">
                  <c:v>323.066387820513</c:v>
                </c:pt>
                <c:pt idx="2437">
                  <c:v>322.67679273504302</c:v>
                </c:pt>
                <c:pt idx="2438">
                  <c:v>322.28719764957299</c:v>
                </c:pt>
                <c:pt idx="2439">
                  <c:v>321.89760256410301</c:v>
                </c:pt>
                <c:pt idx="2440">
                  <c:v>321.50800747863298</c:v>
                </c:pt>
                <c:pt idx="2441">
                  <c:v>321.11841239316198</c:v>
                </c:pt>
                <c:pt idx="2442">
                  <c:v>320.728817307692</c:v>
                </c:pt>
                <c:pt idx="2443">
                  <c:v>320.33922222222202</c:v>
                </c:pt>
                <c:pt idx="2444">
                  <c:v>319.94962713675199</c:v>
                </c:pt>
                <c:pt idx="2445">
                  <c:v>319.56003205128201</c:v>
                </c:pt>
                <c:pt idx="2446">
                  <c:v>319.17043696581197</c:v>
                </c:pt>
                <c:pt idx="2447">
                  <c:v>318.780841880342</c:v>
                </c:pt>
                <c:pt idx="2448">
                  <c:v>318.39124679487202</c:v>
                </c:pt>
                <c:pt idx="2449">
                  <c:v>318.00165170940198</c:v>
                </c:pt>
                <c:pt idx="2450">
                  <c:v>317.61205662393201</c:v>
                </c:pt>
                <c:pt idx="2451">
                  <c:v>317.22246153846203</c:v>
                </c:pt>
                <c:pt idx="2452">
                  <c:v>316.83286645299199</c:v>
                </c:pt>
                <c:pt idx="2453">
                  <c:v>316.44327136752099</c:v>
                </c:pt>
                <c:pt idx="2454">
                  <c:v>316.05367628205101</c:v>
                </c:pt>
                <c:pt idx="2455">
                  <c:v>315.66408119658098</c:v>
                </c:pt>
                <c:pt idx="2456">
                  <c:v>315.274486111111</c:v>
                </c:pt>
                <c:pt idx="2457">
                  <c:v>314.88489102564102</c:v>
                </c:pt>
                <c:pt idx="2458">
                  <c:v>314.49529594017099</c:v>
                </c:pt>
                <c:pt idx="2459">
                  <c:v>314.10570085470101</c:v>
                </c:pt>
                <c:pt idx="2460">
                  <c:v>313.71610576923098</c:v>
                </c:pt>
                <c:pt idx="2461">
                  <c:v>313.326510683761</c:v>
                </c:pt>
                <c:pt idx="2462">
                  <c:v>312.93691559829102</c:v>
                </c:pt>
                <c:pt idx="2463">
                  <c:v>312.54732051282099</c:v>
                </c:pt>
                <c:pt idx="2464">
                  <c:v>312.15772542734999</c:v>
                </c:pt>
                <c:pt idx="2465">
                  <c:v>311.76813034188001</c:v>
                </c:pt>
                <c:pt idx="2466">
                  <c:v>311.37853525640998</c:v>
                </c:pt>
                <c:pt idx="2467">
                  <c:v>310.98894017094</c:v>
                </c:pt>
                <c:pt idx="2468">
                  <c:v>310.59934508547002</c:v>
                </c:pt>
                <c:pt idx="2469">
                  <c:v>310.20974999999999</c:v>
                </c:pt>
                <c:pt idx="2470">
                  <c:v>309.91895408163299</c:v>
                </c:pt>
                <c:pt idx="2471">
                  <c:v>309.62815816326503</c:v>
                </c:pt>
                <c:pt idx="2472">
                  <c:v>309.33736224489797</c:v>
                </c:pt>
                <c:pt idx="2473">
                  <c:v>309.04656632653098</c:v>
                </c:pt>
                <c:pt idx="2474">
                  <c:v>308.75577040816302</c:v>
                </c:pt>
                <c:pt idx="2475">
                  <c:v>308.46497448979602</c:v>
                </c:pt>
                <c:pt idx="2476">
                  <c:v>308.17417857142902</c:v>
                </c:pt>
                <c:pt idx="2477">
                  <c:v>307.88338265306101</c:v>
                </c:pt>
                <c:pt idx="2478">
                  <c:v>307.59258673469401</c:v>
                </c:pt>
                <c:pt idx="2479">
                  <c:v>307.30179081632701</c:v>
                </c:pt>
                <c:pt idx="2480">
                  <c:v>307.01099489795899</c:v>
                </c:pt>
                <c:pt idx="2481">
                  <c:v>306.720198979592</c:v>
                </c:pt>
                <c:pt idx="2482">
                  <c:v>306.429403061225</c:v>
                </c:pt>
                <c:pt idx="2483">
                  <c:v>306.13860714285698</c:v>
                </c:pt>
                <c:pt idx="2484">
                  <c:v>305.84781122448999</c:v>
                </c:pt>
                <c:pt idx="2485">
                  <c:v>305.55701530612203</c:v>
                </c:pt>
                <c:pt idx="2486">
                  <c:v>305.26621938775497</c:v>
                </c:pt>
                <c:pt idx="2487">
                  <c:v>304.97542346938798</c:v>
                </c:pt>
                <c:pt idx="2488">
                  <c:v>304.68462755102001</c:v>
                </c:pt>
                <c:pt idx="2489">
                  <c:v>304.39383163265302</c:v>
                </c:pt>
                <c:pt idx="2490">
                  <c:v>304.10303571428602</c:v>
                </c:pt>
                <c:pt idx="2491">
                  <c:v>303.812239795918</c:v>
                </c:pt>
                <c:pt idx="2492">
                  <c:v>303.52144387755101</c:v>
                </c:pt>
                <c:pt idx="2493">
                  <c:v>303.23064795918401</c:v>
                </c:pt>
                <c:pt idx="2494">
                  <c:v>302.93985204081599</c:v>
                </c:pt>
                <c:pt idx="2495">
                  <c:v>302.649056122449</c:v>
                </c:pt>
                <c:pt idx="2496">
                  <c:v>302.358260204082</c:v>
                </c:pt>
                <c:pt idx="2497">
                  <c:v>302.06746428571398</c:v>
                </c:pt>
                <c:pt idx="2498">
                  <c:v>301.77666836734699</c:v>
                </c:pt>
                <c:pt idx="2499">
                  <c:v>301.48587244897999</c:v>
                </c:pt>
                <c:pt idx="2500">
                  <c:v>301.19507653061203</c:v>
                </c:pt>
                <c:pt idx="2501">
                  <c:v>300.90428061224497</c:v>
                </c:pt>
                <c:pt idx="2502">
                  <c:v>300.61348469387798</c:v>
                </c:pt>
                <c:pt idx="2503">
                  <c:v>300.32268877551002</c:v>
                </c:pt>
                <c:pt idx="2504">
                  <c:v>300.03189285714302</c:v>
                </c:pt>
                <c:pt idx="2505">
                  <c:v>299.74109693877602</c:v>
                </c:pt>
                <c:pt idx="2506">
                  <c:v>299.45030102040801</c:v>
                </c:pt>
                <c:pt idx="2507">
                  <c:v>299.15950510204101</c:v>
                </c:pt>
                <c:pt idx="2508">
                  <c:v>298.86870918367401</c:v>
                </c:pt>
                <c:pt idx="2509">
                  <c:v>298.57791326530599</c:v>
                </c:pt>
                <c:pt idx="2510">
                  <c:v>298.287117346939</c:v>
                </c:pt>
                <c:pt idx="2511">
                  <c:v>297.99632142857098</c:v>
                </c:pt>
                <c:pt idx="2512">
                  <c:v>297.70552551020398</c:v>
                </c:pt>
                <c:pt idx="2513">
                  <c:v>297.41472959183699</c:v>
                </c:pt>
                <c:pt idx="2514">
                  <c:v>297.12393367346903</c:v>
                </c:pt>
                <c:pt idx="2515">
                  <c:v>296.83313775510197</c:v>
                </c:pt>
                <c:pt idx="2516">
                  <c:v>296.54234183673498</c:v>
                </c:pt>
                <c:pt idx="2517">
                  <c:v>296.25154591836701</c:v>
                </c:pt>
                <c:pt idx="2518">
                  <c:v>295.96075000000002</c:v>
                </c:pt>
                <c:pt idx="2519">
                  <c:v>295.25593958333297</c:v>
                </c:pt>
                <c:pt idx="2520">
                  <c:v>294.55112916666701</c:v>
                </c:pt>
                <c:pt idx="2521">
                  <c:v>293.84631875000002</c:v>
                </c:pt>
                <c:pt idx="2522">
                  <c:v>293.14150833333298</c:v>
                </c:pt>
                <c:pt idx="2523">
                  <c:v>292.43669791666701</c:v>
                </c:pt>
                <c:pt idx="2524">
                  <c:v>291.73188750000003</c:v>
                </c:pt>
                <c:pt idx="2525">
                  <c:v>291.02707708333298</c:v>
                </c:pt>
                <c:pt idx="2526">
                  <c:v>290.32226666666702</c:v>
                </c:pt>
                <c:pt idx="2527">
                  <c:v>289.61745624999998</c:v>
                </c:pt>
                <c:pt idx="2528">
                  <c:v>288.91264583333299</c:v>
                </c:pt>
                <c:pt idx="2529">
                  <c:v>288.20783541666702</c:v>
                </c:pt>
                <c:pt idx="2530">
                  <c:v>287.50302499999998</c:v>
                </c:pt>
                <c:pt idx="2531">
                  <c:v>286.79821458333299</c:v>
                </c:pt>
                <c:pt idx="2532">
                  <c:v>286.09340416666703</c:v>
                </c:pt>
                <c:pt idx="2533">
                  <c:v>285.38859374999998</c:v>
                </c:pt>
                <c:pt idx="2534">
                  <c:v>284.683783333333</c:v>
                </c:pt>
                <c:pt idx="2535">
                  <c:v>283.97897291666698</c:v>
                </c:pt>
                <c:pt idx="2536">
                  <c:v>283.27416249999999</c:v>
                </c:pt>
                <c:pt idx="2537">
                  <c:v>282.569352083333</c:v>
                </c:pt>
                <c:pt idx="2538">
                  <c:v>281.86454166666698</c:v>
                </c:pt>
                <c:pt idx="2539">
                  <c:v>281.195895833333</c:v>
                </c:pt>
                <c:pt idx="2540">
                  <c:v>280.52724999999998</c:v>
                </c:pt>
                <c:pt idx="2541">
                  <c:v>279.85860416666702</c:v>
                </c:pt>
                <c:pt idx="2542">
                  <c:v>279.18995833333298</c:v>
                </c:pt>
                <c:pt idx="2543">
                  <c:v>278.52131250000002</c:v>
                </c:pt>
                <c:pt idx="2544">
                  <c:v>277.85266666666701</c:v>
                </c:pt>
                <c:pt idx="2545">
                  <c:v>277.18402083333302</c:v>
                </c:pt>
                <c:pt idx="2546">
                  <c:v>276.51537500000001</c:v>
                </c:pt>
                <c:pt idx="2547">
                  <c:v>275.84672916666699</c:v>
                </c:pt>
                <c:pt idx="2548">
                  <c:v>275.17808333333301</c:v>
                </c:pt>
                <c:pt idx="2549">
                  <c:v>274.50943749999999</c:v>
                </c:pt>
                <c:pt idx="2550">
                  <c:v>273.84079166666697</c:v>
                </c:pt>
                <c:pt idx="2551">
                  <c:v>273.17214583333299</c:v>
                </c:pt>
                <c:pt idx="2552">
                  <c:v>272.50349999999997</c:v>
                </c:pt>
                <c:pt idx="2553">
                  <c:v>271.83485416666701</c:v>
                </c:pt>
                <c:pt idx="2554">
                  <c:v>271.16620833333297</c:v>
                </c:pt>
                <c:pt idx="2555">
                  <c:v>270.49756250000002</c:v>
                </c:pt>
                <c:pt idx="2556">
                  <c:v>269.828916666667</c:v>
                </c:pt>
                <c:pt idx="2557">
                  <c:v>269.16027083333302</c:v>
                </c:pt>
                <c:pt idx="2558">
                  <c:v>268.491625</c:v>
                </c:pt>
                <c:pt idx="2559">
                  <c:v>268.229629340278</c:v>
                </c:pt>
                <c:pt idx="2560">
                  <c:v>267.96763368055599</c:v>
                </c:pt>
                <c:pt idx="2561">
                  <c:v>267.70563802083302</c:v>
                </c:pt>
                <c:pt idx="2562">
                  <c:v>267.44364236111102</c:v>
                </c:pt>
                <c:pt idx="2563">
                  <c:v>267.18164670138901</c:v>
                </c:pt>
                <c:pt idx="2564">
                  <c:v>266.91965104166701</c:v>
                </c:pt>
                <c:pt idx="2565">
                  <c:v>266.65765538194398</c:v>
                </c:pt>
                <c:pt idx="2566">
                  <c:v>266.39565972222198</c:v>
                </c:pt>
                <c:pt idx="2567">
                  <c:v>266.13366406249997</c:v>
                </c:pt>
                <c:pt idx="2568">
                  <c:v>265.87166840277803</c:v>
                </c:pt>
                <c:pt idx="2569">
                  <c:v>265.60967274305602</c:v>
                </c:pt>
                <c:pt idx="2570">
                  <c:v>265.347677083333</c:v>
                </c:pt>
                <c:pt idx="2571">
                  <c:v>265.08568142361099</c:v>
                </c:pt>
                <c:pt idx="2572">
                  <c:v>264.82368576388899</c:v>
                </c:pt>
                <c:pt idx="2573">
                  <c:v>264.56169010416698</c:v>
                </c:pt>
                <c:pt idx="2574">
                  <c:v>264.29969444444498</c:v>
                </c:pt>
                <c:pt idx="2575">
                  <c:v>264.03769878472201</c:v>
                </c:pt>
                <c:pt idx="2576">
                  <c:v>263.77570312500001</c:v>
                </c:pt>
                <c:pt idx="2577">
                  <c:v>263.513707465278</c:v>
                </c:pt>
                <c:pt idx="2578">
                  <c:v>263.251711805556</c:v>
                </c:pt>
                <c:pt idx="2579">
                  <c:v>262.98971614583297</c:v>
                </c:pt>
                <c:pt idx="2580">
                  <c:v>262.72772048611102</c:v>
                </c:pt>
                <c:pt idx="2581">
                  <c:v>262.46572482638902</c:v>
                </c:pt>
                <c:pt idx="2582">
                  <c:v>262.20372916666702</c:v>
                </c:pt>
                <c:pt idx="2583">
                  <c:v>261.94173350694501</c:v>
                </c:pt>
                <c:pt idx="2584">
                  <c:v>261.67973784722199</c:v>
                </c:pt>
                <c:pt idx="2585">
                  <c:v>261.41774218749998</c:v>
                </c:pt>
                <c:pt idx="2586">
                  <c:v>261.15574652777798</c:v>
                </c:pt>
                <c:pt idx="2587">
                  <c:v>260.89375086805597</c:v>
                </c:pt>
                <c:pt idx="2588">
                  <c:v>260.631755208333</c:v>
                </c:pt>
                <c:pt idx="2589">
                  <c:v>260.369759548611</c:v>
                </c:pt>
                <c:pt idx="2590">
                  <c:v>260.107763888889</c:v>
                </c:pt>
                <c:pt idx="2591">
                  <c:v>259.84576822916699</c:v>
                </c:pt>
                <c:pt idx="2592">
                  <c:v>259.58377256944499</c:v>
                </c:pt>
                <c:pt idx="2593">
                  <c:v>259.32177690972202</c:v>
                </c:pt>
                <c:pt idx="2594">
                  <c:v>259.05978125000001</c:v>
                </c:pt>
                <c:pt idx="2595">
                  <c:v>258.79778559027801</c:v>
                </c:pt>
                <c:pt idx="2596">
                  <c:v>258.53578993055601</c:v>
                </c:pt>
                <c:pt idx="2597">
                  <c:v>258.27379427083298</c:v>
                </c:pt>
                <c:pt idx="2598">
                  <c:v>258.01179861111098</c:v>
                </c:pt>
                <c:pt idx="2599">
                  <c:v>257.74980295138897</c:v>
                </c:pt>
                <c:pt idx="2600">
                  <c:v>257.48780729166702</c:v>
                </c:pt>
                <c:pt idx="2601">
                  <c:v>257.22581163194502</c:v>
                </c:pt>
                <c:pt idx="2602">
                  <c:v>256.96381597222199</c:v>
                </c:pt>
                <c:pt idx="2603">
                  <c:v>256.70182031249999</c:v>
                </c:pt>
                <c:pt idx="2604">
                  <c:v>256.43982465277799</c:v>
                </c:pt>
                <c:pt idx="2605">
                  <c:v>256.17782899305598</c:v>
                </c:pt>
                <c:pt idx="2606">
                  <c:v>255.91583333333301</c:v>
                </c:pt>
                <c:pt idx="2607">
                  <c:v>255.268278508772</c:v>
                </c:pt>
                <c:pt idx="2608">
                  <c:v>254.62072368421099</c:v>
                </c:pt>
                <c:pt idx="2609">
                  <c:v>253.97316885964901</c:v>
                </c:pt>
                <c:pt idx="2610">
                  <c:v>253.32561403508799</c:v>
                </c:pt>
                <c:pt idx="2611">
                  <c:v>252.67805921052599</c:v>
                </c:pt>
                <c:pt idx="2612">
                  <c:v>252.030504385965</c:v>
                </c:pt>
                <c:pt idx="2613">
                  <c:v>251.38294956140399</c:v>
                </c:pt>
                <c:pt idx="2614">
                  <c:v>250.73539473684201</c:v>
                </c:pt>
                <c:pt idx="2615">
                  <c:v>250.087839912281</c:v>
                </c:pt>
                <c:pt idx="2616">
                  <c:v>249.44028508771899</c:v>
                </c:pt>
                <c:pt idx="2617">
                  <c:v>248.79273026315801</c:v>
                </c:pt>
                <c:pt idx="2618">
                  <c:v>248.14517543859699</c:v>
                </c:pt>
                <c:pt idx="2619">
                  <c:v>247.49762061403499</c:v>
                </c:pt>
                <c:pt idx="2620">
                  <c:v>246.850065789474</c:v>
                </c:pt>
                <c:pt idx="2621">
                  <c:v>246.20251096491199</c:v>
                </c:pt>
                <c:pt idx="2622">
                  <c:v>245.55495614035101</c:v>
                </c:pt>
                <c:pt idx="2623">
                  <c:v>244.90740131579</c:v>
                </c:pt>
                <c:pt idx="2624">
                  <c:v>244.25984649122799</c:v>
                </c:pt>
                <c:pt idx="2625">
                  <c:v>243.61229166666701</c:v>
                </c:pt>
                <c:pt idx="2626">
                  <c:v>243.02280416666699</c:v>
                </c:pt>
                <c:pt idx="2627">
                  <c:v>242.433316666667</c:v>
                </c:pt>
                <c:pt idx="2628">
                  <c:v>241.84382916666701</c:v>
                </c:pt>
                <c:pt idx="2629">
                  <c:v>241.25434166666699</c:v>
                </c:pt>
                <c:pt idx="2630">
                  <c:v>240.664854166667</c:v>
                </c:pt>
                <c:pt idx="2631">
                  <c:v>240.07536666666701</c:v>
                </c:pt>
                <c:pt idx="2632">
                  <c:v>239.48587916666699</c:v>
                </c:pt>
                <c:pt idx="2633">
                  <c:v>238.896391666667</c:v>
                </c:pt>
                <c:pt idx="2634">
                  <c:v>238.30690416666701</c:v>
                </c:pt>
                <c:pt idx="2635">
                  <c:v>237.71741666666699</c:v>
                </c:pt>
                <c:pt idx="2636">
                  <c:v>237.127929166667</c:v>
                </c:pt>
                <c:pt idx="2637">
                  <c:v>236.53844166666701</c:v>
                </c:pt>
                <c:pt idx="2638">
                  <c:v>235.94895416666699</c:v>
                </c:pt>
                <c:pt idx="2639">
                  <c:v>235.359466666667</c:v>
                </c:pt>
                <c:pt idx="2640">
                  <c:v>234.76997916666701</c:v>
                </c:pt>
                <c:pt idx="2641">
                  <c:v>234.180491666667</c:v>
                </c:pt>
                <c:pt idx="2642">
                  <c:v>233.59100416666701</c:v>
                </c:pt>
                <c:pt idx="2643">
                  <c:v>233.00151666666699</c:v>
                </c:pt>
                <c:pt idx="2644">
                  <c:v>232.412029166667</c:v>
                </c:pt>
                <c:pt idx="2645">
                  <c:v>231.82254166666701</c:v>
                </c:pt>
                <c:pt idx="2646">
                  <c:v>231.57588315217399</c:v>
                </c:pt>
                <c:pt idx="2647">
                  <c:v>231.32922463768099</c:v>
                </c:pt>
                <c:pt idx="2648">
                  <c:v>231.082566123188</c:v>
                </c:pt>
                <c:pt idx="2649">
                  <c:v>230.835907608696</c:v>
                </c:pt>
                <c:pt idx="2650">
                  <c:v>230.58924909420301</c:v>
                </c:pt>
                <c:pt idx="2651">
                  <c:v>230.34259057970999</c:v>
                </c:pt>
                <c:pt idx="2652">
                  <c:v>230.095932065217</c:v>
                </c:pt>
                <c:pt idx="2653">
                  <c:v>229.849273550725</c:v>
                </c:pt>
                <c:pt idx="2654">
                  <c:v>229.60261503623201</c:v>
                </c:pt>
                <c:pt idx="2655">
                  <c:v>229.35595652173899</c:v>
                </c:pt>
                <c:pt idx="2656">
                  <c:v>229.109298007246</c:v>
                </c:pt>
                <c:pt idx="2657">
                  <c:v>228.862639492754</c:v>
                </c:pt>
                <c:pt idx="2658">
                  <c:v>228.61598097826101</c:v>
                </c:pt>
                <c:pt idx="2659">
                  <c:v>228.36932246376799</c:v>
                </c:pt>
                <c:pt idx="2660">
                  <c:v>228.12266394927499</c:v>
                </c:pt>
                <c:pt idx="2661">
                  <c:v>227.876005434783</c:v>
                </c:pt>
                <c:pt idx="2662">
                  <c:v>227.62934692029</c:v>
                </c:pt>
                <c:pt idx="2663">
                  <c:v>227.38268840579701</c:v>
                </c:pt>
                <c:pt idx="2664">
                  <c:v>227.13602989130399</c:v>
                </c:pt>
                <c:pt idx="2665">
                  <c:v>226.88937137681199</c:v>
                </c:pt>
                <c:pt idx="2666">
                  <c:v>226.642712862319</c:v>
                </c:pt>
                <c:pt idx="2667">
                  <c:v>226.39605434782601</c:v>
                </c:pt>
                <c:pt idx="2668">
                  <c:v>226.14939583333299</c:v>
                </c:pt>
                <c:pt idx="2669">
                  <c:v>225.90273731884099</c:v>
                </c:pt>
                <c:pt idx="2670">
                  <c:v>225.656078804348</c:v>
                </c:pt>
                <c:pt idx="2671">
                  <c:v>225.40942028985501</c:v>
                </c:pt>
                <c:pt idx="2672">
                  <c:v>225.16276177536199</c:v>
                </c:pt>
                <c:pt idx="2673">
                  <c:v>224.91610326086999</c:v>
                </c:pt>
                <c:pt idx="2674">
                  <c:v>224.669444746377</c:v>
                </c:pt>
                <c:pt idx="2675">
                  <c:v>224.422786231884</c:v>
                </c:pt>
                <c:pt idx="2676">
                  <c:v>224.17612771739101</c:v>
                </c:pt>
                <c:pt idx="2677">
                  <c:v>223.92946920289901</c:v>
                </c:pt>
                <c:pt idx="2678">
                  <c:v>223.68281068840599</c:v>
                </c:pt>
                <c:pt idx="2679">
                  <c:v>223.436152173913</c:v>
                </c:pt>
                <c:pt idx="2680">
                  <c:v>223.18949365942001</c:v>
                </c:pt>
                <c:pt idx="2681">
                  <c:v>222.94283514492801</c:v>
                </c:pt>
                <c:pt idx="2682">
                  <c:v>222.69617663043499</c:v>
                </c:pt>
                <c:pt idx="2683">
                  <c:v>222.449518115942</c:v>
                </c:pt>
                <c:pt idx="2684">
                  <c:v>222.20285960144901</c:v>
                </c:pt>
                <c:pt idx="2685">
                  <c:v>221.95620108695701</c:v>
                </c:pt>
                <c:pt idx="2686">
                  <c:v>221.70954257246399</c:v>
                </c:pt>
                <c:pt idx="2687">
                  <c:v>221.462884057971</c:v>
                </c:pt>
                <c:pt idx="2688">
                  <c:v>221.216225543478</c:v>
                </c:pt>
                <c:pt idx="2689">
                  <c:v>220.96956702898601</c:v>
                </c:pt>
                <c:pt idx="2690">
                  <c:v>220.72290851449301</c:v>
                </c:pt>
                <c:pt idx="2691">
                  <c:v>220.47624999999999</c:v>
                </c:pt>
                <c:pt idx="2692">
                  <c:v>219.93590624999999</c:v>
                </c:pt>
                <c:pt idx="2693">
                  <c:v>219.39556250000001</c:v>
                </c:pt>
                <c:pt idx="2694">
                  <c:v>218.85521875000001</c:v>
                </c:pt>
                <c:pt idx="2695">
                  <c:v>218.314875</c:v>
                </c:pt>
                <c:pt idx="2696">
                  <c:v>217.77453125</c:v>
                </c:pt>
                <c:pt idx="2697">
                  <c:v>217.23418749999999</c:v>
                </c:pt>
                <c:pt idx="2698">
                  <c:v>216.69384375000001</c:v>
                </c:pt>
                <c:pt idx="2699">
                  <c:v>216.15350000000001</c:v>
                </c:pt>
                <c:pt idx="2700">
                  <c:v>215.61315625</c:v>
                </c:pt>
                <c:pt idx="2701">
                  <c:v>215.0728125</c:v>
                </c:pt>
                <c:pt idx="2702">
                  <c:v>214.53246874999999</c:v>
                </c:pt>
                <c:pt idx="2703">
                  <c:v>213.99212499999999</c:v>
                </c:pt>
                <c:pt idx="2704">
                  <c:v>213.45178125000001</c:v>
                </c:pt>
                <c:pt idx="2705">
                  <c:v>212.91143750000001</c:v>
                </c:pt>
                <c:pt idx="2706">
                  <c:v>212.37109375</c:v>
                </c:pt>
                <c:pt idx="2707">
                  <c:v>211.83074999999999</c:v>
                </c:pt>
                <c:pt idx="2708">
                  <c:v>211.29040624999999</c:v>
                </c:pt>
                <c:pt idx="2709">
                  <c:v>210.75006250000001</c:v>
                </c:pt>
                <c:pt idx="2710">
                  <c:v>210.20971875000001</c:v>
                </c:pt>
                <c:pt idx="2711">
                  <c:v>209.669375</c:v>
                </c:pt>
                <c:pt idx="2712">
                  <c:v>209.168664583333</c:v>
                </c:pt>
                <c:pt idx="2713">
                  <c:v>208.66795416666699</c:v>
                </c:pt>
                <c:pt idx="2714">
                  <c:v>208.16724375000001</c:v>
                </c:pt>
                <c:pt idx="2715">
                  <c:v>207.66653333333301</c:v>
                </c:pt>
                <c:pt idx="2716">
                  <c:v>207.165822916667</c:v>
                </c:pt>
                <c:pt idx="2717">
                  <c:v>206.66511249999999</c:v>
                </c:pt>
                <c:pt idx="2718">
                  <c:v>206.16440208333299</c:v>
                </c:pt>
                <c:pt idx="2719">
                  <c:v>205.66369166666701</c:v>
                </c:pt>
                <c:pt idx="2720">
                  <c:v>205.16298125</c:v>
                </c:pt>
                <c:pt idx="2721">
                  <c:v>204.662270833333</c:v>
                </c:pt>
                <c:pt idx="2722">
                  <c:v>204.16156041666699</c:v>
                </c:pt>
                <c:pt idx="2723">
                  <c:v>203.66085000000001</c:v>
                </c:pt>
                <c:pt idx="2724">
                  <c:v>203.16013958333301</c:v>
                </c:pt>
                <c:pt idx="2725">
                  <c:v>202.659429166667</c:v>
                </c:pt>
                <c:pt idx="2726">
                  <c:v>202.15871874999999</c:v>
                </c:pt>
                <c:pt idx="2727">
                  <c:v>201.65800833333299</c:v>
                </c:pt>
                <c:pt idx="2728">
                  <c:v>201.15729791666701</c:v>
                </c:pt>
                <c:pt idx="2729">
                  <c:v>200.6565875</c:v>
                </c:pt>
                <c:pt idx="2730">
                  <c:v>200.155877083333</c:v>
                </c:pt>
                <c:pt idx="2731">
                  <c:v>199.65516666666699</c:v>
                </c:pt>
                <c:pt idx="2732">
                  <c:v>199.45189409722201</c:v>
                </c:pt>
                <c:pt idx="2733">
                  <c:v>199.248621527778</c:v>
                </c:pt>
                <c:pt idx="2734">
                  <c:v>199.04534895833299</c:v>
                </c:pt>
                <c:pt idx="2735">
                  <c:v>198.84207638888901</c:v>
                </c:pt>
                <c:pt idx="2736">
                  <c:v>198.638803819445</c:v>
                </c:pt>
                <c:pt idx="2737">
                  <c:v>198.43553125</c:v>
                </c:pt>
                <c:pt idx="2738">
                  <c:v>198.23225868055599</c:v>
                </c:pt>
                <c:pt idx="2739">
                  <c:v>198.02898611111101</c:v>
                </c:pt>
                <c:pt idx="2740">
                  <c:v>197.825713541667</c:v>
                </c:pt>
                <c:pt idx="2741">
                  <c:v>197.62244097222199</c:v>
                </c:pt>
                <c:pt idx="2742">
                  <c:v>197.41916840277801</c:v>
                </c:pt>
                <c:pt idx="2743">
                  <c:v>197.21589583333301</c:v>
                </c:pt>
                <c:pt idx="2744">
                  <c:v>197.012623263889</c:v>
                </c:pt>
                <c:pt idx="2745">
                  <c:v>196.80935069444499</c:v>
                </c:pt>
                <c:pt idx="2746">
                  <c:v>196.60607812500001</c:v>
                </c:pt>
                <c:pt idx="2747">
                  <c:v>196.402805555556</c:v>
                </c:pt>
                <c:pt idx="2748">
                  <c:v>196.199532986111</c:v>
                </c:pt>
                <c:pt idx="2749">
                  <c:v>195.99626041666701</c:v>
                </c:pt>
                <c:pt idx="2750">
                  <c:v>195.79298784722201</c:v>
                </c:pt>
                <c:pt idx="2751">
                  <c:v>195.589715277778</c:v>
                </c:pt>
                <c:pt idx="2752">
                  <c:v>195.38644270833299</c:v>
                </c:pt>
                <c:pt idx="2753">
                  <c:v>195.18317013888901</c:v>
                </c:pt>
                <c:pt idx="2754">
                  <c:v>194.979897569445</c:v>
                </c:pt>
                <c:pt idx="2755">
                  <c:v>194.776625</c:v>
                </c:pt>
                <c:pt idx="2756">
                  <c:v>194.57335243055601</c:v>
                </c:pt>
                <c:pt idx="2757">
                  <c:v>194.37007986111101</c:v>
                </c:pt>
                <c:pt idx="2758">
                  <c:v>194.166807291667</c:v>
                </c:pt>
                <c:pt idx="2759">
                  <c:v>193.96353472222199</c:v>
                </c:pt>
                <c:pt idx="2760">
                  <c:v>193.76026215277801</c:v>
                </c:pt>
                <c:pt idx="2761">
                  <c:v>193.55698958333301</c:v>
                </c:pt>
                <c:pt idx="2762">
                  <c:v>193.353717013889</c:v>
                </c:pt>
                <c:pt idx="2763">
                  <c:v>193.15044444444499</c:v>
                </c:pt>
                <c:pt idx="2764">
                  <c:v>192.94717187500001</c:v>
                </c:pt>
                <c:pt idx="2765">
                  <c:v>192.743899305556</c:v>
                </c:pt>
                <c:pt idx="2766">
                  <c:v>192.54062673611099</c:v>
                </c:pt>
                <c:pt idx="2767">
                  <c:v>192.33735416666701</c:v>
                </c:pt>
                <c:pt idx="2768">
                  <c:v>192.13408159722201</c:v>
                </c:pt>
                <c:pt idx="2769">
                  <c:v>191.930809027778</c:v>
                </c:pt>
                <c:pt idx="2770">
                  <c:v>191.72753645833299</c:v>
                </c:pt>
                <c:pt idx="2771">
                  <c:v>191.52426388888901</c:v>
                </c:pt>
                <c:pt idx="2772">
                  <c:v>191.320991319444</c:v>
                </c:pt>
                <c:pt idx="2773">
                  <c:v>191.11771874999999</c:v>
                </c:pt>
                <c:pt idx="2774">
                  <c:v>190.91444618055601</c:v>
                </c:pt>
                <c:pt idx="2775">
                  <c:v>190.71117361111101</c:v>
                </c:pt>
                <c:pt idx="2776">
                  <c:v>190.507901041667</c:v>
                </c:pt>
                <c:pt idx="2777">
                  <c:v>190.30462847222199</c:v>
                </c:pt>
                <c:pt idx="2778">
                  <c:v>190.10135590277801</c:v>
                </c:pt>
                <c:pt idx="2779">
                  <c:v>189.89808333333301</c:v>
                </c:pt>
                <c:pt idx="2780">
                  <c:v>189.43776666666699</c:v>
                </c:pt>
                <c:pt idx="2781">
                  <c:v>188.97745</c:v>
                </c:pt>
                <c:pt idx="2782">
                  <c:v>188.51713333333299</c:v>
                </c:pt>
                <c:pt idx="2783">
                  <c:v>188.056816666667</c:v>
                </c:pt>
                <c:pt idx="2784">
                  <c:v>187.59649999999999</c:v>
                </c:pt>
                <c:pt idx="2785">
                  <c:v>187.13618333333301</c:v>
                </c:pt>
                <c:pt idx="2786">
                  <c:v>186.67586666666699</c:v>
                </c:pt>
                <c:pt idx="2787">
                  <c:v>186.21555000000001</c:v>
                </c:pt>
                <c:pt idx="2788">
                  <c:v>185.755233333333</c:v>
                </c:pt>
                <c:pt idx="2789">
                  <c:v>185.29491666666701</c:v>
                </c:pt>
                <c:pt idx="2790">
                  <c:v>184.83459999999999</c:v>
                </c:pt>
                <c:pt idx="2791">
                  <c:v>184.37428333333301</c:v>
                </c:pt>
                <c:pt idx="2792">
                  <c:v>183.91396666666699</c:v>
                </c:pt>
                <c:pt idx="2793">
                  <c:v>183.45365000000001</c:v>
                </c:pt>
                <c:pt idx="2794">
                  <c:v>182.993333333333</c:v>
                </c:pt>
                <c:pt idx="2795">
                  <c:v>182.53301666666701</c:v>
                </c:pt>
                <c:pt idx="2796">
                  <c:v>182.0727</c:v>
                </c:pt>
                <c:pt idx="2797">
                  <c:v>181.61238333333301</c:v>
                </c:pt>
                <c:pt idx="2798">
                  <c:v>181.152066666667</c:v>
                </c:pt>
                <c:pt idx="2799">
                  <c:v>180.69175000000001</c:v>
                </c:pt>
                <c:pt idx="2800">
                  <c:v>180.247010307018</c:v>
                </c:pt>
                <c:pt idx="2801">
                  <c:v>179.802270614035</c:v>
                </c:pt>
                <c:pt idx="2802">
                  <c:v>179.35753092105301</c:v>
                </c:pt>
                <c:pt idx="2803">
                  <c:v>178.91279122807001</c:v>
                </c:pt>
                <c:pt idx="2804">
                  <c:v>178.46805153508799</c:v>
                </c:pt>
                <c:pt idx="2805">
                  <c:v>178.02331184210499</c:v>
                </c:pt>
                <c:pt idx="2806">
                  <c:v>177.578572149123</c:v>
                </c:pt>
                <c:pt idx="2807">
                  <c:v>177.13383245614</c:v>
                </c:pt>
                <c:pt idx="2808">
                  <c:v>176.68909276315799</c:v>
                </c:pt>
                <c:pt idx="2809">
                  <c:v>176.244353070176</c:v>
                </c:pt>
                <c:pt idx="2810">
                  <c:v>175.799613377193</c:v>
                </c:pt>
                <c:pt idx="2811">
                  <c:v>175.35487368421099</c:v>
                </c:pt>
                <c:pt idx="2812">
                  <c:v>174.91013399122801</c:v>
                </c:pt>
                <c:pt idx="2813">
                  <c:v>174.465394298246</c:v>
                </c:pt>
                <c:pt idx="2814">
                  <c:v>174.02065460526299</c:v>
                </c:pt>
                <c:pt idx="2815">
                  <c:v>173.57591491228101</c:v>
                </c:pt>
                <c:pt idx="2816">
                  <c:v>173.131175219298</c:v>
                </c:pt>
                <c:pt idx="2817">
                  <c:v>172.68643552631599</c:v>
                </c:pt>
                <c:pt idx="2818">
                  <c:v>172.24169583333301</c:v>
                </c:pt>
                <c:pt idx="2819">
                  <c:v>172.08156683673499</c:v>
                </c:pt>
                <c:pt idx="2820">
                  <c:v>171.92143784013601</c:v>
                </c:pt>
                <c:pt idx="2821">
                  <c:v>171.76130884353699</c:v>
                </c:pt>
                <c:pt idx="2822">
                  <c:v>171.601179846939</c:v>
                </c:pt>
                <c:pt idx="2823">
                  <c:v>171.44105085033999</c:v>
                </c:pt>
                <c:pt idx="2824">
                  <c:v>171.280921853742</c:v>
                </c:pt>
                <c:pt idx="2825">
                  <c:v>171.12079285714299</c:v>
                </c:pt>
                <c:pt idx="2826">
                  <c:v>170.960663860544</c:v>
                </c:pt>
                <c:pt idx="2827">
                  <c:v>170.80053486394601</c:v>
                </c:pt>
                <c:pt idx="2828">
                  <c:v>170.640405867347</c:v>
                </c:pt>
                <c:pt idx="2829">
                  <c:v>170.48027687074801</c:v>
                </c:pt>
                <c:pt idx="2830">
                  <c:v>170.32014787415</c:v>
                </c:pt>
                <c:pt idx="2831">
                  <c:v>170.16001887755101</c:v>
                </c:pt>
                <c:pt idx="2832">
                  <c:v>169.999889880952</c:v>
                </c:pt>
                <c:pt idx="2833">
                  <c:v>169.83976088435401</c:v>
                </c:pt>
                <c:pt idx="2834">
                  <c:v>169.67963188775499</c:v>
                </c:pt>
                <c:pt idx="2835">
                  <c:v>169.519502891157</c:v>
                </c:pt>
                <c:pt idx="2836">
                  <c:v>169.35937389455799</c:v>
                </c:pt>
                <c:pt idx="2837">
                  <c:v>169.19924489795901</c:v>
                </c:pt>
                <c:pt idx="2838">
                  <c:v>169.03911590136099</c:v>
                </c:pt>
                <c:pt idx="2839">
                  <c:v>168.878986904762</c:v>
                </c:pt>
                <c:pt idx="2840">
                  <c:v>168.71885790816299</c:v>
                </c:pt>
                <c:pt idx="2841">
                  <c:v>168.558728911565</c:v>
                </c:pt>
                <c:pt idx="2842">
                  <c:v>168.39859991496601</c:v>
                </c:pt>
                <c:pt idx="2843">
                  <c:v>168.238470918367</c:v>
                </c:pt>
                <c:pt idx="2844">
                  <c:v>168.07834192176901</c:v>
                </c:pt>
                <c:pt idx="2845">
                  <c:v>167.91821292517</c:v>
                </c:pt>
                <c:pt idx="2846">
                  <c:v>167.75808392857101</c:v>
                </c:pt>
                <c:pt idx="2847">
                  <c:v>167.59795493197299</c:v>
                </c:pt>
                <c:pt idx="2848">
                  <c:v>167.43782593537401</c:v>
                </c:pt>
                <c:pt idx="2849">
                  <c:v>167.27769693877599</c:v>
                </c:pt>
                <c:pt idx="2850">
                  <c:v>167.117567942177</c:v>
                </c:pt>
                <c:pt idx="2851">
                  <c:v>166.95743894557799</c:v>
                </c:pt>
                <c:pt idx="2852">
                  <c:v>166.79730994898</c:v>
                </c:pt>
                <c:pt idx="2853">
                  <c:v>166.63718095238099</c:v>
                </c:pt>
                <c:pt idx="2854">
                  <c:v>166.477051955782</c:v>
                </c:pt>
                <c:pt idx="2855">
                  <c:v>166.31692295918401</c:v>
                </c:pt>
                <c:pt idx="2856">
                  <c:v>166.156793962585</c:v>
                </c:pt>
                <c:pt idx="2857">
                  <c:v>165.99666496598601</c:v>
                </c:pt>
                <c:pt idx="2858">
                  <c:v>165.836535969388</c:v>
                </c:pt>
                <c:pt idx="2859">
                  <c:v>165.67640697278901</c:v>
                </c:pt>
                <c:pt idx="2860">
                  <c:v>165.51627797619099</c:v>
                </c:pt>
                <c:pt idx="2861">
                  <c:v>165.35614897959201</c:v>
                </c:pt>
                <c:pt idx="2862">
                  <c:v>165.19601998299299</c:v>
                </c:pt>
                <c:pt idx="2863">
                  <c:v>165.035890986395</c:v>
                </c:pt>
                <c:pt idx="2864">
                  <c:v>164.87576198979599</c:v>
                </c:pt>
                <c:pt idx="2865">
                  <c:v>164.715632993197</c:v>
                </c:pt>
                <c:pt idx="2866">
                  <c:v>164.55550399659899</c:v>
                </c:pt>
                <c:pt idx="2867">
                  <c:v>164.395375</c:v>
                </c:pt>
                <c:pt idx="2868">
                  <c:v>164.20435373931599</c:v>
                </c:pt>
                <c:pt idx="2869">
                  <c:v>164.013332478633</c:v>
                </c:pt>
                <c:pt idx="2870">
                  <c:v>163.82231121794899</c:v>
                </c:pt>
                <c:pt idx="2871">
                  <c:v>163.63128995726501</c:v>
                </c:pt>
                <c:pt idx="2872">
                  <c:v>163.440268696581</c:v>
                </c:pt>
                <c:pt idx="2873">
                  <c:v>163.24924743589801</c:v>
                </c:pt>
                <c:pt idx="2874">
                  <c:v>163.058226175214</c:v>
                </c:pt>
                <c:pt idx="2875">
                  <c:v>162.86720491452999</c:v>
                </c:pt>
                <c:pt idx="2876">
                  <c:v>162.67618365384601</c:v>
                </c:pt>
                <c:pt idx="2877">
                  <c:v>162.485162393162</c:v>
                </c:pt>
                <c:pt idx="2878">
                  <c:v>162.29414113247901</c:v>
                </c:pt>
                <c:pt idx="2879">
                  <c:v>162.103119871795</c:v>
                </c:pt>
                <c:pt idx="2880">
                  <c:v>161.91209861111099</c:v>
                </c:pt>
                <c:pt idx="2881">
                  <c:v>161.72107735042701</c:v>
                </c:pt>
                <c:pt idx="2882">
                  <c:v>161.53005608974399</c:v>
                </c:pt>
                <c:pt idx="2883">
                  <c:v>161.33903482906001</c:v>
                </c:pt>
                <c:pt idx="2884">
                  <c:v>161.148013568376</c:v>
                </c:pt>
                <c:pt idx="2885">
                  <c:v>160.95699230769199</c:v>
                </c:pt>
                <c:pt idx="2886">
                  <c:v>160.765971047009</c:v>
                </c:pt>
                <c:pt idx="2887">
                  <c:v>160.57494978632499</c:v>
                </c:pt>
                <c:pt idx="2888">
                  <c:v>160.38392852564101</c:v>
                </c:pt>
                <c:pt idx="2889">
                  <c:v>160.192907264957</c:v>
                </c:pt>
                <c:pt idx="2890">
                  <c:v>160.00188600427401</c:v>
                </c:pt>
                <c:pt idx="2891">
                  <c:v>159.81086474359</c:v>
                </c:pt>
                <c:pt idx="2892">
                  <c:v>159.61984348290599</c:v>
                </c:pt>
                <c:pt idx="2893">
                  <c:v>159.42882222222201</c:v>
                </c:pt>
                <c:pt idx="2894">
                  <c:v>159.23780096153899</c:v>
                </c:pt>
                <c:pt idx="2895">
                  <c:v>159.04677970085501</c:v>
                </c:pt>
                <c:pt idx="2896">
                  <c:v>158.855758440171</c:v>
                </c:pt>
                <c:pt idx="2897">
                  <c:v>158.66473717948699</c:v>
                </c:pt>
                <c:pt idx="2898">
                  <c:v>158.47371591880301</c:v>
                </c:pt>
                <c:pt idx="2899">
                  <c:v>158.28269465811999</c:v>
                </c:pt>
                <c:pt idx="2900">
                  <c:v>158.09167339743601</c:v>
                </c:pt>
                <c:pt idx="2901">
                  <c:v>157.900652136752</c:v>
                </c:pt>
                <c:pt idx="2902">
                  <c:v>157.70963087606799</c:v>
                </c:pt>
                <c:pt idx="2903">
                  <c:v>157.518609615385</c:v>
                </c:pt>
                <c:pt idx="2904">
                  <c:v>157.32758835470099</c:v>
                </c:pt>
                <c:pt idx="2905">
                  <c:v>157.13656709401701</c:v>
                </c:pt>
                <c:pt idx="2906">
                  <c:v>156.945545833333</c:v>
                </c:pt>
                <c:pt idx="2907">
                  <c:v>156.78662844202901</c:v>
                </c:pt>
                <c:pt idx="2908">
                  <c:v>156.627711050725</c:v>
                </c:pt>
                <c:pt idx="2909">
                  <c:v>156.46879365941999</c:v>
                </c:pt>
                <c:pt idx="2910">
                  <c:v>156.309876268116</c:v>
                </c:pt>
                <c:pt idx="2911">
                  <c:v>156.15095887681201</c:v>
                </c:pt>
                <c:pt idx="2912">
                  <c:v>155.992041485507</c:v>
                </c:pt>
                <c:pt idx="2913">
                  <c:v>155.83312409420299</c:v>
                </c:pt>
                <c:pt idx="2914">
                  <c:v>155.674206702899</c:v>
                </c:pt>
                <c:pt idx="2915">
                  <c:v>155.51528931159399</c:v>
                </c:pt>
                <c:pt idx="2916">
                  <c:v>155.35637192029</c:v>
                </c:pt>
                <c:pt idx="2917">
                  <c:v>155.19745452898599</c:v>
                </c:pt>
                <c:pt idx="2918">
                  <c:v>155.038537137681</c:v>
                </c:pt>
                <c:pt idx="2919">
                  <c:v>154.87961974637699</c:v>
                </c:pt>
                <c:pt idx="2920">
                  <c:v>154.720702355073</c:v>
                </c:pt>
                <c:pt idx="2921">
                  <c:v>154.56178496376799</c:v>
                </c:pt>
                <c:pt idx="2922">
                  <c:v>154.402867572464</c:v>
                </c:pt>
                <c:pt idx="2923">
                  <c:v>154.24395018115999</c:v>
                </c:pt>
                <c:pt idx="2924">
                  <c:v>154.08503278985501</c:v>
                </c:pt>
                <c:pt idx="2925">
                  <c:v>153.92611539855099</c:v>
                </c:pt>
                <c:pt idx="2926">
                  <c:v>153.76719800724601</c:v>
                </c:pt>
                <c:pt idx="2927">
                  <c:v>153.60828061594199</c:v>
                </c:pt>
                <c:pt idx="2928">
                  <c:v>153.44936322463801</c:v>
                </c:pt>
                <c:pt idx="2929">
                  <c:v>153.290445833333</c:v>
                </c:pt>
                <c:pt idx="2930">
                  <c:v>153.13152844202901</c:v>
                </c:pt>
                <c:pt idx="2931">
                  <c:v>152.97261105072499</c:v>
                </c:pt>
                <c:pt idx="2932">
                  <c:v>152.81369365942001</c:v>
                </c:pt>
                <c:pt idx="2933">
                  <c:v>152.654776268116</c:v>
                </c:pt>
                <c:pt idx="2934">
                  <c:v>152.49585887681201</c:v>
                </c:pt>
                <c:pt idx="2935">
                  <c:v>152.336941485507</c:v>
                </c:pt>
                <c:pt idx="2936">
                  <c:v>152.17802409420301</c:v>
                </c:pt>
                <c:pt idx="2937">
                  <c:v>152.01910670289899</c:v>
                </c:pt>
                <c:pt idx="2938">
                  <c:v>151.86018931159401</c:v>
                </c:pt>
                <c:pt idx="2939">
                  <c:v>151.70127192029</c:v>
                </c:pt>
                <c:pt idx="2940">
                  <c:v>151.54235452898601</c:v>
                </c:pt>
                <c:pt idx="2941">
                  <c:v>151.383437137681</c:v>
                </c:pt>
                <c:pt idx="2942">
                  <c:v>151.22451974637701</c:v>
                </c:pt>
                <c:pt idx="2943">
                  <c:v>151.065602355073</c:v>
                </c:pt>
                <c:pt idx="2944">
                  <c:v>150.90668496376799</c:v>
                </c:pt>
                <c:pt idx="2945">
                  <c:v>150.747767572464</c:v>
                </c:pt>
                <c:pt idx="2946">
                  <c:v>150.58885018116001</c:v>
                </c:pt>
                <c:pt idx="2947">
                  <c:v>150.429932789855</c:v>
                </c:pt>
                <c:pt idx="2948">
                  <c:v>150.27101539855099</c:v>
                </c:pt>
                <c:pt idx="2949">
                  <c:v>150.112098007246</c:v>
                </c:pt>
                <c:pt idx="2950">
                  <c:v>149.95318061594199</c:v>
                </c:pt>
                <c:pt idx="2951">
                  <c:v>149.794263224638</c:v>
                </c:pt>
                <c:pt idx="2952">
                  <c:v>149.63534583333299</c:v>
                </c:pt>
                <c:pt idx="2953">
                  <c:v>149.282654791667</c:v>
                </c:pt>
                <c:pt idx="2954">
                  <c:v>148.92996375000001</c:v>
                </c:pt>
                <c:pt idx="2955">
                  <c:v>148.577272708333</c:v>
                </c:pt>
                <c:pt idx="2956">
                  <c:v>148.22458166666701</c:v>
                </c:pt>
                <c:pt idx="2957">
                  <c:v>147.87189062499999</c:v>
                </c:pt>
                <c:pt idx="2958">
                  <c:v>147.51919958333301</c:v>
                </c:pt>
                <c:pt idx="2959">
                  <c:v>147.16650854166701</c:v>
                </c:pt>
                <c:pt idx="2960">
                  <c:v>146.8138175</c:v>
                </c:pt>
                <c:pt idx="2961">
                  <c:v>146.46112645833301</c:v>
                </c:pt>
                <c:pt idx="2962">
                  <c:v>146.10843541666699</c:v>
                </c:pt>
                <c:pt idx="2963">
                  <c:v>145.75574437500001</c:v>
                </c:pt>
                <c:pt idx="2964">
                  <c:v>145.40305333333299</c:v>
                </c:pt>
                <c:pt idx="2965">
                  <c:v>145.050362291667</c:v>
                </c:pt>
                <c:pt idx="2966">
                  <c:v>144.69767125000001</c:v>
                </c:pt>
                <c:pt idx="2967">
                  <c:v>144.344980208333</c:v>
                </c:pt>
                <c:pt idx="2968">
                  <c:v>143.99228916666701</c:v>
                </c:pt>
                <c:pt idx="2969">
                  <c:v>143.63959812499999</c:v>
                </c:pt>
                <c:pt idx="2970">
                  <c:v>143.28690708333301</c:v>
                </c:pt>
                <c:pt idx="2971">
                  <c:v>142.93421604166701</c:v>
                </c:pt>
                <c:pt idx="2972">
                  <c:v>142.581525</c:v>
                </c:pt>
                <c:pt idx="2973">
                  <c:v>142.243600625</c:v>
                </c:pt>
                <c:pt idx="2974">
                  <c:v>141.90567625</c:v>
                </c:pt>
                <c:pt idx="2975">
                  <c:v>141.567751875</c:v>
                </c:pt>
                <c:pt idx="2976">
                  <c:v>141.2298275</c:v>
                </c:pt>
                <c:pt idx="2977">
                  <c:v>140.891903125</c:v>
                </c:pt>
                <c:pt idx="2978">
                  <c:v>140.55397875</c:v>
                </c:pt>
                <c:pt idx="2979">
                  <c:v>140.216054375</c:v>
                </c:pt>
                <c:pt idx="2980">
                  <c:v>139.87813</c:v>
                </c:pt>
                <c:pt idx="2981">
                  <c:v>139.540205625</c:v>
                </c:pt>
                <c:pt idx="2982">
                  <c:v>139.20228125</c:v>
                </c:pt>
                <c:pt idx="2983">
                  <c:v>138.864356875</c:v>
                </c:pt>
                <c:pt idx="2984">
                  <c:v>138.5264325</c:v>
                </c:pt>
                <c:pt idx="2985">
                  <c:v>138.188508125</c:v>
                </c:pt>
                <c:pt idx="2986">
                  <c:v>137.85058375</c:v>
                </c:pt>
                <c:pt idx="2987">
                  <c:v>137.512659375</c:v>
                </c:pt>
                <c:pt idx="2988">
                  <c:v>137.174735</c:v>
                </c:pt>
                <c:pt idx="2989">
                  <c:v>136.836810625</c:v>
                </c:pt>
                <c:pt idx="2990">
                  <c:v>136.49888625</c:v>
                </c:pt>
                <c:pt idx="2991">
                  <c:v>136.160961875</c:v>
                </c:pt>
                <c:pt idx="2992">
                  <c:v>135.8230375</c:v>
                </c:pt>
                <c:pt idx="2993">
                  <c:v>135.687404078014</c:v>
                </c:pt>
                <c:pt idx="2994">
                  <c:v>135.551770656028</c:v>
                </c:pt>
                <c:pt idx="2995">
                  <c:v>135.41613723404299</c:v>
                </c:pt>
                <c:pt idx="2996">
                  <c:v>135.28050381205699</c:v>
                </c:pt>
                <c:pt idx="2997">
                  <c:v>135.14487039007099</c:v>
                </c:pt>
                <c:pt idx="2998">
                  <c:v>135.00923696808499</c:v>
                </c:pt>
                <c:pt idx="2999">
                  <c:v>134.87360354609899</c:v>
                </c:pt>
                <c:pt idx="3000">
                  <c:v>134.73797012411401</c:v>
                </c:pt>
                <c:pt idx="3001">
                  <c:v>134.60233670212801</c:v>
                </c:pt>
                <c:pt idx="3002">
                  <c:v>134.46670328014201</c:v>
                </c:pt>
                <c:pt idx="3003">
                  <c:v>134.33106985815601</c:v>
                </c:pt>
                <c:pt idx="3004">
                  <c:v>134.19543643617001</c:v>
                </c:pt>
                <c:pt idx="3005">
                  <c:v>134.05980301418401</c:v>
                </c:pt>
                <c:pt idx="3006">
                  <c:v>133.92416959219901</c:v>
                </c:pt>
                <c:pt idx="3007">
                  <c:v>133.78853617021301</c:v>
                </c:pt>
                <c:pt idx="3008">
                  <c:v>133.65290274822701</c:v>
                </c:pt>
                <c:pt idx="3009">
                  <c:v>133.51726932624101</c:v>
                </c:pt>
                <c:pt idx="3010">
                  <c:v>133.38163590425501</c:v>
                </c:pt>
                <c:pt idx="3011">
                  <c:v>133.24600248227</c:v>
                </c:pt>
                <c:pt idx="3012">
                  <c:v>133.110369060284</c:v>
                </c:pt>
                <c:pt idx="3013">
                  <c:v>132.974735638298</c:v>
                </c:pt>
                <c:pt idx="3014">
                  <c:v>132.839102216312</c:v>
                </c:pt>
                <c:pt idx="3015">
                  <c:v>132.703468794326</c:v>
                </c:pt>
                <c:pt idx="3016">
                  <c:v>132.56783537234099</c:v>
                </c:pt>
                <c:pt idx="3017">
                  <c:v>132.43220195035499</c:v>
                </c:pt>
                <c:pt idx="3018">
                  <c:v>132.29656852836899</c:v>
                </c:pt>
                <c:pt idx="3019">
                  <c:v>132.16093510638299</c:v>
                </c:pt>
                <c:pt idx="3020">
                  <c:v>132.02530168439699</c:v>
                </c:pt>
                <c:pt idx="3021">
                  <c:v>131.88966826241099</c:v>
                </c:pt>
                <c:pt idx="3022">
                  <c:v>131.75403484042599</c:v>
                </c:pt>
                <c:pt idx="3023">
                  <c:v>131.61840141843999</c:v>
                </c:pt>
                <c:pt idx="3024">
                  <c:v>131.48276799645399</c:v>
                </c:pt>
                <c:pt idx="3025">
                  <c:v>131.34713457446799</c:v>
                </c:pt>
                <c:pt idx="3026">
                  <c:v>131.21150115248199</c:v>
                </c:pt>
                <c:pt idx="3027">
                  <c:v>131.07586773049701</c:v>
                </c:pt>
                <c:pt idx="3028">
                  <c:v>130.94023430851101</c:v>
                </c:pt>
                <c:pt idx="3029">
                  <c:v>130.80460088652501</c:v>
                </c:pt>
                <c:pt idx="3030">
                  <c:v>130.66896746453901</c:v>
                </c:pt>
                <c:pt idx="3031">
                  <c:v>130.53333404255301</c:v>
                </c:pt>
                <c:pt idx="3032">
                  <c:v>130.39770062056701</c:v>
                </c:pt>
                <c:pt idx="3033">
                  <c:v>130.262067198582</c:v>
                </c:pt>
                <c:pt idx="3034">
                  <c:v>130.126433776596</c:v>
                </c:pt>
                <c:pt idx="3035">
                  <c:v>129.99080035461</c:v>
                </c:pt>
                <c:pt idx="3036">
                  <c:v>129.855166932624</c:v>
                </c:pt>
                <c:pt idx="3037">
                  <c:v>129.719533510638</c:v>
                </c:pt>
                <c:pt idx="3038">
                  <c:v>129.583900088653</c:v>
                </c:pt>
                <c:pt idx="3039">
                  <c:v>129.448266666667</c:v>
                </c:pt>
                <c:pt idx="3040">
                  <c:v>129.12579298245601</c:v>
                </c:pt>
                <c:pt idx="3041">
                  <c:v>128.80331929824601</c:v>
                </c:pt>
                <c:pt idx="3042">
                  <c:v>128.48084561403499</c:v>
                </c:pt>
                <c:pt idx="3043">
                  <c:v>128.15837192982499</c:v>
                </c:pt>
                <c:pt idx="3044">
                  <c:v>127.835898245614</c:v>
                </c:pt>
                <c:pt idx="3045">
                  <c:v>127.51342456140399</c:v>
                </c:pt>
                <c:pt idx="3046">
                  <c:v>127.190950877193</c:v>
                </c:pt>
                <c:pt idx="3047">
                  <c:v>126.86847719298299</c:v>
                </c:pt>
                <c:pt idx="3048">
                  <c:v>126.546003508772</c:v>
                </c:pt>
                <c:pt idx="3049">
                  <c:v>126.223529824561</c:v>
                </c:pt>
                <c:pt idx="3050">
                  <c:v>125.901056140351</c:v>
                </c:pt>
                <c:pt idx="3051">
                  <c:v>125.57858245614</c:v>
                </c:pt>
                <c:pt idx="3052">
                  <c:v>125.25610877193</c:v>
                </c:pt>
                <c:pt idx="3053">
                  <c:v>124.933635087719</c:v>
                </c:pt>
                <c:pt idx="3054">
                  <c:v>124.611161403509</c:v>
                </c:pt>
                <c:pt idx="3055">
                  <c:v>124.288687719298</c:v>
                </c:pt>
                <c:pt idx="3056">
                  <c:v>123.966214035088</c:v>
                </c:pt>
                <c:pt idx="3057">
                  <c:v>123.643740350877</c:v>
                </c:pt>
                <c:pt idx="3058">
                  <c:v>123.321266666667</c:v>
                </c:pt>
                <c:pt idx="3059">
                  <c:v>123.01187587719301</c:v>
                </c:pt>
                <c:pt idx="3060">
                  <c:v>122.702485087719</c:v>
                </c:pt>
                <c:pt idx="3061">
                  <c:v>122.393094298246</c:v>
                </c:pt>
                <c:pt idx="3062">
                  <c:v>122.083703508772</c:v>
                </c:pt>
                <c:pt idx="3063">
                  <c:v>121.774312719298</c:v>
                </c:pt>
                <c:pt idx="3064">
                  <c:v>121.464921929825</c:v>
                </c:pt>
                <c:pt idx="3065">
                  <c:v>121.155531140351</c:v>
                </c:pt>
                <c:pt idx="3066">
                  <c:v>120.84614035087699</c:v>
                </c:pt>
                <c:pt idx="3067">
                  <c:v>120.53674956140399</c:v>
                </c:pt>
                <c:pt idx="3068">
                  <c:v>120.22735877193</c:v>
                </c:pt>
                <c:pt idx="3069">
                  <c:v>119.91796798245601</c:v>
                </c:pt>
                <c:pt idx="3070">
                  <c:v>119.60857719298301</c:v>
                </c:pt>
                <c:pt idx="3071">
                  <c:v>119.299186403509</c:v>
                </c:pt>
                <c:pt idx="3072">
                  <c:v>118.989795614035</c:v>
                </c:pt>
                <c:pt idx="3073">
                  <c:v>118.68040482456099</c:v>
                </c:pt>
                <c:pt idx="3074">
                  <c:v>118.371014035088</c:v>
                </c:pt>
                <c:pt idx="3075">
                  <c:v>118.061623245614</c:v>
                </c:pt>
                <c:pt idx="3076">
                  <c:v>117.75223245614001</c:v>
                </c:pt>
                <c:pt idx="3077">
                  <c:v>117.44284166666699</c:v>
                </c:pt>
                <c:pt idx="3078">
                  <c:v>117.319911141304</c:v>
                </c:pt>
                <c:pt idx="3079">
                  <c:v>117.196980615942</c:v>
                </c:pt>
                <c:pt idx="3080">
                  <c:v>117.07405009058</c:v>
                </c:pt>
                <c:pt idx="3081">
                  <c:v>116.951119565217</c:v>
                </c:pt>
                <c:pt idx="3082">
                  <c:v>116.828189039855</c:v>
                </c:pt>
                <c:pt idx="3083">
                  <c:v>116.705258514493</c:v>
                </c:pt>
                <c:pt idx="3084">
                  <c:v>116.582327989131</c:v>
                </c:pt>
                <c:pt idx="3085">
                  <c:v>116.459397463768</c:v>
                </c:pt>
                <c:pt idx="3086">
                  <c:v>116.33646693840601</c:v>
                </c:pt>
                <c:pt idx="3087">
                  <c:v>116.213536413044</c:v>
                </c:pt>
                <c:pt idx="3088">
                  <c:v>116.09060588768099</c:v>
                </c:pt>
                <c:pt idx="3089">
                  <c:v>115.967675362319</c:v>
                </c:pt>
                <c:pt idx="3090">
                  <c:v>115.84474483695701</c:v>
                </c:pt>
                <c:pt idx="3091">
                  <c:v>115.721814311594</c:v>
                </c:pt>
                <c:pt idx="3092">
                  <c:v>115.59888378623199</c:v>
                </c:pt>
                <c:pt idx="3093">
                  <c:v>115.47595326087</c:v>
                </c:pt>
                <c:pt idx="3094">
                  <c:v>115.353022735507</c:v>
                </c:pt>
                <c:pt idx="3095">
                  <c:v>115.230092210145</c:v>
                </c:pt>
                <c:pt idx="3096">
                  <c:v>115.10716168478299</c:v>
                </c:pt>
                <c:pt idx="3097">
                  <c:v>114.98423115942001</c:v>
                </c:pt>
                <c:pt idx="3098">
                  <c:v>114.861300634058</c:v>
                </c:pt>
                <c:pt idx="3099">
                  <c:v>114.738370108696</c:v>
                </c:pt>
                <c:pt idx="3100">
                  <c:v>114.615439583333</c:v>
                </c:pt>
                <c:pt idx="3101">
                  <c:v>114.49250905797101</c:v>
                </c:pt>
                <c:pt idx="3102">
                  <c:v>114.369578532609</c:v>
                </c:pt>
                <c:pt idx="3103">
                  <c:v>114.24664800724599</c:v>
                </c:pt>
                <c:pt idx="3104">
                  <c:v>114.123717481884</c:v>
                </c:pt>
                <c:pt idx="3105">
                  <c:v>114.00078695652201</c:v>
                </c:pt>
                <c:pt idx="3106">
                  <c:v>113.877856431159</c:v>
                </c:pt>
                <c:pt idx="3107">
                  <c:v>113.75492590579699</c:v>
                </c:pt>
                <c:pt idx="3108">
                  <c:v>113.631995380435</c:v>
                </c:pt>
                <c:pt idx="3109">
                  <c:v>113.50906485507301</c:v>
                </c:pt>
                <c:pt idx="3110">
                  <c:v>113.38613432971</c:v>
                </c:pt>
                <c:pt idx="3111">
                  <c:v>113.263203804348</c:v>
                </c:pt>
                <c:pt idx="3112">
                  <c:v>113.140273278986</c:v>
                </c:pt>
                <c:pt idx="3113">
                  <c:v>113.017342753623</c:v>
                </c:pt>
                <c:pt idx="3114">
                  <c:v>112.894412228261</c:v>
                </c:pt>
                <c:pt idx="3115">
                  <c:v>112.771481702899</c:v>
                </c:pt>
                <c:pt idx="3116">
                  <c:v>112.64855117753601</c:v>
                </c:pt>
                <c:pt idx="3117">
                  <c:v>112.525620652174</c:v>
                </c:pt>
                <c:pt idx="3118">
                  <c:v>112.402690126812</c:v>
                </c:pt>
                <c:pt idx="3119">
                  <c:v>112.279759601449</c:v>
                </c:pt>
                <c:pt idx="3120">
                  <c:v>112.15682907608701</c:v>
                </c:pt>
                <c:pt idx="3121">
                  <c:v>112.033898550725</c:v>
                </c:pt>
                <c:pt idx="3122">
                  <c:v>111.910968025362</c:v>
                </c:pt>
                <c:pt idx="3123">
                  <c:v>111.7880375</c:v>
                </c:pt>
                <c:pt idx="3124">
                  <c:v>111.502617324561</c:v>
                </c:pt>
                <c:pt idx="3125">
                  <c:v>111.217197149123</c:v>
                </c:pt>
                <c:pt idx="3126">
                  <c:v>110.93177697368399</c:v>
                </c:pt>
                <c:pt idx="3127">
                  <c:v>110.646356798246</c:v>
                </c:pt>
                <c:pt idx="3128">
                  <c:v>110.360936622807</c:v>
                </c:pt>
                <c:pt idx="3129">
                  <c:v>110.075516447368</c:v>
                </c:pt>
                <c:pt idx="3130">
                  <c:v>109.79009627193</c:v>
                </c:pt>
                <c:pt idx="3131">
                  <c:v>109.504676096491</c:v>
                </c:pt>
                <c:pt idx="3132">
                  <c:v>109.219255921053</c:v>
                </c:pt>
                <c:pt idx="3133">
                  <c:v>108.933835745614</c:v>
                </c:pt>
                <c:pt idx="3134">
                  <c:v>108.648415570176</c:v>
                </c:pt>
                <c:pt idx="3135">
                  <c:v>108.362995394737</c:v>
                </c:pt>
                <c:pt idx="3136">
                  <c:v>108.077575219298</c:v>
                </c:pt>
                <c:pt idx="3137">
                  <c:v>107.79215504386001</c:v>
                </c:pt>
                <c:pt idx="3138">
                  <c:v>107.50673486842101</c:v>
                </c:pt>
                <c:pt idx="3139">
                  <c:v>107.221314692983</c:v>
                </c:pt>
                <c:pt idx="3140">
                  <c:v>106.935894517544</c:v>
                </c:pt>
                <c:pt idx="3141">
                  <c:v>106.650474342105</c:v>
                </c:pt>
                <c:pt idx="3142">
                  <c:v>106.36505416666699</c:v>
                </c:pt>
                <c:pt idx="3143">
                  <c:v>106.10065109649101</c:v>
                </c:pt>
                <c:pt idx="3144">
                  <c:v>105.836248026316</c:v>
                </c:pt>
                <c:pt idx="3145">
                  <c:v>105.57184495614</c:v>
                </c:pt>
                <c:pt idx="3146">
                  <c:v>105.30744188596501</c:v>
                </c:pt>
                <c:pt idx="3147">
                  <c:v>105.04303881579</c:v>
                </c:pt>
                <c:pt idx="3148">
                  <c:v>104.778635745614</c:v>
                </c:pt>
                <c:pt idx="3149">
                  <c:v>104.514232675439</c:v>
                </c:pt>
                <c:pt idx="3150">
                  <c:v>104.249829605263</c:v>
                </c:pt>
                <c:pt idx="3151">
                  <c:v>103.985426535088</c:v>
                </c:pt>
                <c:pt idx="3152">
                  <c:v>103.72102346491199</c:v>
                </c:pt>
                <c:pt idx="3153">
                  <c:v>103.456620394737</c:v>
                </c:pt>
                <c:pt idx="3154">
                  <c:v>103.192217324561</c:v>
                </c:pt>
                <c:pt idx="3155">
                  <c:v>102.92781425438601</c:v>
                </c:pt>
                <c:pt idx="3156">
                  <c:v>102.663411184211</c:v>
                </c:pt>
                <c:pt idx="3157">
                  <c:v>102.399008114035</c:v>
                </c:pt>
                <c:pt idx="3158">
                  <c:v>102.13460504386001</c:v>
                </c:pt>
                <c:pt idx="3159">
                  <c:v>101.870201973684</c:v>
                </c:pt>
                <c:pt idx="3160">
                  <c:v>101.605798903509</c:v>
                </c:pt>
                <c:pt idx="3161">
                  <c:v>101.341395833333</c:v>
                </c:pt>
                <c:pt idx="3162">
                  <c:v>101.235681382979</c:v>
                </c:pt>
                <c:pt idx="3163">
                  <c:v>101.129966932624</c:v>
                </c:pt>
                <c:pt idx="3164">
                  <c:v>101.02425248227</c:v>
                </c:pt>
                <c:pt idx="3165">
                  <c:v>100.91853803191501</c:v>
                </c:pt>
                <c:pt idx="3166">
                  <c:v>100.81282358156</c:v>
                </c:pt>
                <c:pt idx="3167">
                  <c:v>100.707109131206</c:v>
                </c:pt>
                <c:pt idx="3168">
                  <c:v>100.601394680851</c:v>
                </c:pt>
                <c:pt idx="3169">
                  <c:v>100.495680230497</c:v>
                </c:pt>
                <c:pt idx="3170">
                  <c:v>100.38996578014201</c:v>
                </c:pt>
                <c:pt idx="3171">
                  <c:v>100.284251329787</c:v>
                </c:pt>
                <c:pt idx="3172">
                  <c:v>100.178536879433</c:v>
                </c:pt>
                <c:pt idx="3173">
                  <c:v>100.072822429078</c:v>
                </c:pt>
                <c:pt idx="3174">
                  <c:v>99.967107978723504</c:v>
                </c:pt>
                <c:pt idx="3175">
                  <c:v>99.861393528368893</c:v>
                </c:pt>
                <c:pt idx="3176">
                  <c:v>99.755679078014296</c:v>
                </c:pt>
                <c:pt idx="3177">
                  <c:v>99.6499646276596</c:v>
                </c:pt>
                <c:pt idx="3178">
                  <c:v>99.544250177305003</c:v>
                </c:pt>
                <c:pt idx="3179">
                  <c:v>99.438535726950406</c:v>
                </c:pt>
                <c:pt idx="3180">
                  <c:v>99.332821276595794</c:v>
                </c:pt>
                <c:pt idx="3181">
                  <c:v>99.227106826241197</c:v>
                </c:pt>
                <c:pt idx="3182">
                  <c:v>99.1213923758866</c:v>
                </c:pt>
                <c:pt idx="3183">
                  <c:v>99.015677925532003</c:v>
                </c:pt>
                <c:pt idx="3184">
                  <c:v>98.909963475177406</c:v>
                </c:pt>
                <c:pt idx="3185">
                  <c:v>98.804249024822795</c:v>
                </c:pt>
                <c:pt idx="3186">
                  <c:v>98.698534574468198</c:v>
                </c:pt>
                <c:pt idx="3187">
                  <c:v>98.592820124113501</c:v>
                </c:pt>
                <c:pt idx="3188">
                  <c:v>98.487105673758904</c:v>
                </c:pt>
                <c:pt idx="3189">
                  <c:v>98.381391223404293</c:v>
                </c:pt>
                <c:pt idx="3190">
                  <c:v>98.275676773049696</c:v>
                </c:pt>
                <c:pt idx="3191">
                  <c:v>98.169962322695099</c:v>
                </c:pt>
                <c:pt idx="3192">
                  <c:v>98.064247872340502</c:v>
                </c:pt>
                <c:pt idx="3193">
                  <c:v>97.958533421985905</c:v>
                </c:pt>
                <c:pt idx="3194">
                  <c:v>97.852818971631294</c:v>
                </c:pt>
                <c:pt idx="3195">
                  <c:v>97.747104521276697</c:v>
                </c:pt>
                <c:pt idx="3196">
                  <c:v>97.6413900709221</c:v>
                </c:pt>
                <c:pt idx="3197">
                  <c:v>97.535675620567403</c:v>
                </c:pt>
                <c:pt idx="3198">
                  <c:v>97.429961170212806</c:v>
                </c:pt>
                <c:pt idx="3199">
                  <c:v>97.324246719858195</c:v>
                </c:pt>
                <c:pt idx="3200">
                  <c:v>97.218532269503598</c:v>
                </c:pt>
                <c:pt idx="3201">
                  <c:v>97.112817819149001</c:v>
                </c:pt>
                <c:pt idx="3202">
                  <c:v>97.007103368794404</c:v>
                </c:pt>
                <c:pt idx="3203">
                  <c:v>96.901388918439807</c:v>
                </c:pt>
                <c:pt idx="3204">
                  <c:v>96.795674468085195</c:v>
                </c:pt>
                <c:pt idx="3205">
                  <c:v>96.689960017730598</c:v>
                </c:pt>
                <c:pt idx="3206">
                  <c:v>96.584245567376001</c:v>
                </c:pt>
                <c:pt idx="3207">
                  <c:v>96.478531117021305</c:v>
                </c:pt>
                <c:pt idx="3208">
                  <c:v>96.372816666666694</c:v>
                </c:pt>
                <c:pt idx="3209">
                  <c:v>96.120410087719407</c:v>
                </c:pt>
                <c:pt idx="3210">
                  <c:v>95.868003508772006</c:v>
                </c:pt>
                <c:pt idx="3211">
                  <c:v>95.615596929824605</c:v>
                </c:pt>
                <c:pt idx="3212">
                  <c:v>95.363190350877304</c:v>
                </c:pt>
                <c:pt idx="3213">
                  <c:v>95.110783771929903</c:v>
                </c:pt>
                <c:pt idx="3214">
                  <c:v>94.858377192982502</c:v>
                </c:pt>
                <c:pt idx="3215">
                  <c:v>94.605970614035201</c:v>
                </c:pt>
                <c:pt idx="3216">
                  <c:v>94.3535640350878</c:v>
                </c:pt>
                <c:pt idx="3217">
                  <c:v>94.101157456140399</c:v>
                </c:pt>
                <c:pt idx="3218">
                  <c:v>93.848750877193098</c:v>
                </c:pt>
                <c:pt idx="3219">
                  <c:v>93.596344298245697</c:v>
                </c:pt>
                <c:pt idx="3220">
                  <c:v>93.343937719298296</c:v>
                </c:pt>
                <c:pt idx="3221">
                  <c:v>93.091531140350895</c:v>
                </c:pt>
                <c:pt idx="3222">
                  <c:v>92.839124561403594</c:v>
                </c:pt>
                <c:pt idx="3223">
                  <c:v>92.586717982456193</c:v>
                </c:pt>
                <c:pt idx="3224">
                  <c:v>92.334311403508806</c:v>
                </c:pt>
                <c:pt idx="3225">
                  <c:v>92.081904824561505</c:v>
                </c:pt>
                <c:pt idx="3226">
                  <c:v>91.829498245614104</c:v>
                </c:pt>
                <c:pt idx="3227">
                  <c:v>91.577091666666703</c:v>
                </c:pt>
                <c:pt idx="3228">
                  <c:v>91.366314791666696</c:v>
                </c:pt>
                <c:pt idx="3229">
                  <c:v>91.155537916666702</c:v>
                </c:pt>
                <c:pt idx="3230">
                  <c:v>90.944761041666695</c:v>
                </c:pt>
                <c:pt idx="3231">
                  <c:v>90.733984166666701</c:v>
                </c:pt>
                <c:pt idx="3232">
                  <c:v>90.523207291666694</c:v>
                </c:pt>
                <c:pt idx="3233">
                  <c:v>90.3124304166667</c:v>
                </c:pt>
                <c:pt idx="3234">
                  <c:v>90.101653541666707</c:v>
                </c:pt>
                <c:pt idx="3235">
                  <c:v>89.890876666666699</c:v>
                </c:pt>
                <c:pt idx="3236">
                  <c:v>89.680099791666706</c:v>
                </c:pt>
                <c:pt idx="3237">
                  <c:v>89.469322916666698</c:v>
                </c:pt>
                <c:pt idx="3238">
                  <c:v>89.258546041666705</c:v>
                </c:pt>
                <c:pt idx="3239">
                  <c:v>89.047769166666697</c:v>
                </c:pt>
                <c:pt idx="3240">
                  <c:v>88.836992291666704</c:v>
                </c:pt>
                <c:pt idx="3241">
                  <c:v>88.626215416666696</c:v>
                </c:pt>
                <c:pt idx="3242">
                  <c:v>88.415438541666703</c:v>
                </c:pt>
                <c:pt idx="3243">
                  <c:v>88.204661666666794</c:v>
                </c:pt>
                <c:pt idx="3244">
                  <c:v>87.993884791666702</c:v>
                </c:pt>
                <c:pt idx="3245">
                  <c:v>87.783107916666793</c:v>
                </c:pt>
                <c:pt idx="3246">
                  <c:v>87.5723310416667</c:v>
                </c:pt>
                <c:pt idx="3247">
                  <c:v>87.361554166666707</c:v>
                </c:pt>
                <c:pt idx="3248">
                  <c:v>87.272717500000098</c:v>
                </c:pt>
                <c:pt idx="3249">
                  <c:v>87.183880833333404</c:v>
                </c:pt>
                <c:pt idx="3250">
                  <c:v>87.095044166666796</c:v>
                </c:pt>
                <c:pt idx="3251">
                  <c:v>87.006207500000102</c:v>
                </c:pt>
                <c:pt idx="3252">
                  <c:v>86.917370833333393</c:v>
                </c:pt>
                <c:pt idx="3253">
                  <c:v>86.828534166666699</c:v>
                </c:pt>
                <c:pt idx="3254">
                  <c:v>86.739697500000105</c:v>
                </c:pt>
                <c:pt idx="3255">
                  <c:v>86.650860833333397</c:v>
                </c:pt>
                <c:pt idx="3256">
                  <c:v>86.562024166666703</c:v>
                </c:pt>
                <c:pt idx="3257">
                  <c:v>86.473187500000094</c:v>
                </c:pt>
                <c:pt idx="3258">
                  <c:v>86.3843508333334</c:v>
                </c:pt>
                <c:pt idx="3259">
                  <c:v>86.295514166666706</c:v>
                </c:pt>
                <c:pt idx="3260">
                  <c:v>86.206677500000097</c:v>
                </c:pt>
                <c:pt idx="3261">
                  <c:v>86.117840833333403</c:v>
                </c:pt>
                <c:pt idx="3262">
                  <c:v>86.029004166666795</c:v>
                </c:pt>
                <c:pt idx="3263">
                  <c:v>85.940167500000101</c:v>
                </c:pt>
                <c:pt idx="3264">
                  <c:v>85.851330833333407</c:v>
                </c:pt>
                <c:pt idx="3265">
                  <c:v>85.762494166666698</c:v>
                </c:pt>
                <c:pt idx="3266">
                  <c:v>85.673657500000104</c:v>
                </c:pt>
                <c:pt idx="3267">
                  <c:v>85.584820833333396</c:v>
                </c:pt>
                <c:pt idx="3268">
                  <c:v>85.495984166666702</c:v>
                </c:pt>
                <c:pt idx="3269">
                  <c:v>85.407147500000093</c:v>
                </c:pt>
                <c:pt idx="3270">
                  <c:v>85.318310833333399</c:v>
                </c:pt>
                <c:pt idx="3271">
                  <c:v>85.229474166666705</c:v>
                </c:pt>
                <c:pt idx="3272">
                  <c:v>85.140637500000096</c:v>
                </c:pt>
                <c:pt idx="3273">
                  <c:v>85.051800833333402</c:v>
                </c:pt>
                <c:pt idx="3274">
                  <c:v>84.962964166666794</c:v>
                </c:pt>
                <c:pt idx="3275">
                  <c:v>84.8741275000001</c:v>
                </c:pt>
                <c:pt idx="3276">
                  <c:v>84.785290833333406</c:v>
                </c:pt>
                <c:pt idx="3277">
                  <c:v>84.696454166666697</c:v>
                </c:pt>
                <c:pt idx="3278">
                  <c:v>84.607617500000103</c:v>
                </c:pt>
                <c:pt idx="3279">
                  <c:v>84.518780833333395</c:v>
                </c:pt>
                <c:pt idx="3280">
                  <c:v>84.429944166666701</c:v>
                </c:pt>
                <c:pt idx="3281">
                  <c:v>84.341107500000106</c:v>
                </c:pt>
                <c:pt idx="3282">
                  <c:v>84.252270833333398</c:v>
                </c:pt>
                <c:pt idx="3283">
                  <c:v>84.163434166666704</c:v>
                </c:pt>
                <c:pt idx="3284">
                  <c:v>84.074597500000095</c:v>
                </c:pt>
                <c:pt idx="3285">
                  <c:v>83.985760833333401</c:v>
                </c:pt>
                <c:pt idx="3286">
                  <c:v>83.896924166666807</c:v>
                </c:pt>
                <c:pt idx="3287">
                  <c:v>83.808087500000099</c:v>
                </c:pt>
                <c:pt idx="3288">
                  <c:v>83.719250833333405</c:v>
                </c:pt>
                <c:pt idx="3289">
                  <c:v>83.630414166666696</c:v>
                </c:pt>
                <c:pt idx="3290">
                  <c:v>83.541577500000102</c:v>
                </c:pt>
                <c:pt idx="3291">
                  <c:v>83.452740833333394</c:v>
                </c:pt>
                <c:pt idx="3292">
                  <c:v>83.3639041666667</c:v>
                </c:pt>
                <c:pt idx="3293">
                  <c:v>83.265837286324896</c:v>
                </c:pt>
                <c:pt idx="3294">
                  <c:v>83.167770405983006</c:v>
                </c:pt>
                <c:pt idx="3295">
                  <c:v>83.069703525641103</c:v>
                </c:pt>
                <c:pt idx="3296">
                  <c:v>82.971636645299199</c:v>
                </c:pt>
                <c:pt idx="3297">
                  <c:v>82.873569764957296</c:v>
                </c:pt>
                <c:pt idx="3298">
                  <c:v>82.775502884615506</c:v>
                </c:pt>
                <c:pt idx="3299">
                  <c:v>82.677436004273602</c:v>
                </c:pt>
                <c:pt idx="3300">
                  <c:v>82.579369123931698</c:v>
                </c:pt>
                <c:pt idx="3301">
                  <c:v>82.481302243589795</c:v>
                </c:pt>
                <c:pt idx="3302">
                  <c:v>82.383235363247906</c:v>
                </c:pt>
                <c:pt idx="3303">
                  <c:v>82.285168482906101</c:v>
                </c:pt>
                <c:pt idx="3304">
                  <c:v>82.187101602564198</c:v>
                </c:pt>
                <c:pt idx="3305">
                  <c:v>82.089034722222294</c:v>
                </c:pt>
                <c:pt idx="3306">
                  <c:v>81.990967841880405</c:v>
                </c:pt>
                <c:pt idx="3307">
                  <c:v>81.892900961538501</c:v>
                </c:pt>
                <c:pt idx="3308">
                  <c:v>81.794834081196697</c:v>
                </c:pt>
                <c:pt idx="3309">
                  <c:v>81.696767200854794</c:v>
                </c:pt>
                <c:pt idx="3310">
                  <c:v>81.598700320512904</c:v>
                </c:pt>
                <c:pt idx="3311">
                  <c:v>81.500633440171001</c:v>
                </c:pt>
                <c:pt idx="3312">
                  <c:v>81.402566559829097</c:v>
                </c:pt>
                <c:pt idx="3313">
                  <c:v>81.304499679487293</c:v>
                </c:pt>
                <c:pt idx="3314">
                  <c:v>81.206432799145404</c:v>
                </c:pt>
                <c:pt idx="3315">
                  <c:v>81.1083659188035</c:v>
                </c:pt>
                <c:pt idx="3316">
                  <c:v>81.010299038461596</c:v>
                </c:pt>
                <c:pt idx="3317">
                  <c:v>80.912232158119707</c:v>
                </c:pt>
                <c:pt idx="3318">
                  <c:v>80.814165277777803</c:v>
                </c:pt>
                <c:pt idx="3319">
                  <c:v>80.716098397435999</c:v>
                </c:pt>
                <c:pt idx="3320">
                  <c:v>80.618031517094096</c:v>
                </c:pt>
                <c:pt idx="3321">
                  <c:v>80.519964636752206</c:v>
                </c:pt>
                <c:pt idx="3322">
                  <c:v>80.421897756410303</c:v>
                </c:pt>
                <c:pt idx="3323">
                  <c:v>80.323830876068399</c:v>
                </c:pt>
                <c:pt idx="3324">
                  <c:v>80.225763995726595</c:v>
                </c:pt>
                <c:pt idx="3325">
                  <c:v>80.127697115384706</c:v>
                </c:pt>
                <c:pt idx="3326">
                  <c:v>80.029630235042802</c:v>
                </c:pt>
                <c:pt idx="3327">
                  <c:v>79.931563354700899</c:v>
                </c:pt>
                <c:pt idx="3328">
                  <c:v>79.833496474358995</c:v>
                </c:pt>
                <c:pt idx="3329">
                  <c:v>79.735429594017205</c:v>
                </c:pt>
                <c:pt idx="3330">
                  <c:v>79.637362713675302</c:v>
                </c:pt>
                <c:pt idx="3331">
                  <c:v>79.539295833333398</c:v>
                </c:pt>
                <c:pt idx="3332">
                  <c:v>79.460402222222299</c:v>
                </c:pt>
                <c:pt idx="3333">
                  <c:v>79.381508611111201</c:v>
                </c:pt>
                <c:pt idx="3334">
                  <c:v>79.302615000000102</c:v>
                </c:pt>
                <c:pt idx="3335">
                  <c:v>79.223721388888904</c:v>
                </c:pt>
                <c:pt idx="3336">
                  <c:v>79.144827777777806</c:v>
                </c:pt>
                <c:pt idx="3337">
                  <c:v>79.065934166666693</c:v>
                </c:pt>
                <c:pt idx="3338">
                  <c:v>78.987040555555595</c:v>
                </c:pt>
                <c:pt idx="3339">
                  <c:v>78.908146944444496</c:v>
                </c:pt>
                <c:pt idx="3340">
                  <c:v>78.829253333333398</c:v>
                </c:pt>
                <c:pt idx="3341">
                  <c:v>78.750359722222299</c:v>
                </c:pt>
                <c:pt idx="3342">
                  <c:v>78.671466111111201</c:v>
                </c:pt>
                <c:pt idx="3343">
                  <c:v>78.592572500000102</c:v>
                </c:pt>
                <c:pt idx="3344">
                  <c:v>78.513678888888904</c:v>
                </c:pt>
                <c:pt idx="3345">
                  <c:v>78.434785277777806</c:v>
                </c:pt>
                <c:pt idx="3346">
                  <c:v>78.355891666666693</c:v>
                </c:pt>
                <c:pt idx="3347">
                  <c:v>78.276998055555595</c:v>
                </c:pt>
                <c:pt idx="3348">
                  <c:v>78.198104444444496</c:v>
                </c:pt>
                <c:pt idx="3349">
                  <c:v>78.119210833333398</c:v>
                </c:pt>
                <c:pt idx="3350">
                  <c:v>78.040317222222299</c:v>
                </c:pt>
                <c:pt idx="3351">
                  <c:v>77.961423611111201</c:v>
                </c:pt>
                <c:pt idx="3352">
                  <c:v>77.882530000000102</c:v>
                </c:pt>
                <c:pt idx="3353">
                  <c:v>77.803636388888904</c:v>
                </c:pt>
                <c:pt idx="3354">
                  <c:v>77.724742777777806</c:v>
                </c:pt>
                <c:pt idx="3355">
                  <c:v>77.645849166666693</c:v>
                </c:pt>
                <c:pt idx="3356">
                  <c:v>77.566955555555595</c:v>
                </c:pt>
                <c:pt idx="3357">
                  <c:v>77.488061944444496</c:v>
                </c:pt>
                <c:pt idx="3358">
                  <c:v>77.409168333333398</c:v>
                </c:pt>
                <c:pt idx="3359">
                  <c:v>77.330274722222299</c:v>
                </c:pt>
                <c:pt idx="3360">
                  <c:v>77.251381111111201</c:v>
                </c:pt>
                <c:pt idx="3361">
                  <c:v>77.172487500000102</c:v>
                </c:pt>
                <c:pt idx="3362">
                  <c:v>77.093593888888904</c:v>
                </c:pt>
                <c:pt idx="3363">
                  <c:v>77.014700277777806</c:v>
                </c:pt>
                <c:pt idx="3364">
                  <c:v>76.935806666666707</c:v>
                </c:pt>
                <c:pt idx="3365">
                  <c:v>76.856913055555594</c:v>
                </c:pt>
                <c:pt idx="3366">
                  <c:v>76.778019444444496</c:v>
                </c:pt>
                <c:pt idx="3367">
                  <c:v>76.699125833333397</c:v>
                </c:pt>
                <c:pt idx="3368">
                  <c:v>76.620232222222299</c:v>
                </c:pt>
                <c:pt idx="3369">
                  <c:v>76.5413386111112</c:v>
                </c:pt>
                <c:pt idx="3370">
                  <c:v>76.462445000000102</c:v>
                </c:pt>
                <c:pt idx="3371">
                  <c:v>76.383551388888904</c:v>
                </c:pt>
                <c:pt idx="3372">
                  <c:v>76.304657777777805</c:v>
                </c:pt>
                <c:pt idx="3373">
                  <c:v>76.225764166666707</c:v>
                </c:pt>
                <c:pt idx="3374">
                  <c:v>76.146870555555594</c:v>
                </c:pt>
                <c:pt idx="3375">
                  <c:v>76.067976944444496</c:v>
                </c:pt>
                <c:pt idx="3376">
                  <c:v>75.989083333333397</c:v>
                </c:pt>
                <c:pt idx="3377">
                  <c:v>75.816413541666705</c:v>
                </c:pt>
                <c:pt idx="3378">
                  <c:v>75.643743750000098</c:v>
                </c:pt>
                <c:pt idx="3379">
                  <c:v>75.471073958333406</c:v>
                </c:pt>
                <c:pt idx="3380">
                  <c:v>75.2984041666667</c:v>
                </c:pt>
                <c:pt idx="3381">
                  <c:v>75.125734375000107</c:v>
                </c:pt>
                <c:pt idx="3382">
                  <c:v>74.953064583333401</c:v>
                </c:pt>
                <c:pt idx="3383">
                  <c:v>74.780394791666694</c:v>
                </c:pt>
                <c:pt idx="3384">
                  <c:v>74.607725000000102</c:v>
                </c:pt>
                <c:pt idx="3385">
                  <c:v>74.435055208333395</c:v>
                </c:pt>
                <c:pt idx="3386">
                  <c:v>74.262385416666703</c:v>
                </c:pt>
                <c:pt idx="3387">
                  <c:v>74.089715625000096</c:v>
                </c:pt>
                <c:pt idx="3388">
                  <c:v>73.917045833333404</c:v>
                </c:pt>
                <c:pt idx="3389">
                  <c:v>73.744376041666698</c:v>
                </c:pt>
                <c:pt idx="3390">
                  <c:v>73.571706250000105</c:v>
                </c:pt>
                <c:pt idx="3391">
                  <c:v>73.399036458333399</c:v>
                </c:pt>
                <c:pt idx="3392">
                  <c:v>73.226366666666706</c:v>
                </c:pt>
                <c:pt idx="3393">
                  <c:v>73.053696875000099</c:v>
                </c:pt>
                <c:pt idx="3394">
                  <c:v>72.881027083333393</c:v>
                </c:pt>
                <c:pt idx="3395">
                  <c:v>72.708357291666701</c:v>
                </c:pt>
                <c:pt idx="3396">
                  <c:v>72.535687500000094</c:v>
                </c:pt>
                <c:pt idx="3397">
                  <c:v>72.355282894736902</c:v>
                </c:pt>
                <c:pt idx="3398">
                  <c:v>72.174878289473796</c:v>
                </c:pt>
                <c:pt idx="3399">
                  <c:v>71.994473684210604</c:v>
                </c:pt>
                <c:pt idx="3400">
                  <c:v>71.814069078947398</c:v>
                </c:pt>
                <c:pt idx="3401">
                  <c:v>71.633664473684306</c:v>
                </c:pt>
                <c:pt idx="3402">
                  <c:v>71.4532598684211</c:v>
                </c:pt>
                <c:pt idx="3403">
                  <c:v>71.272855263157993</c:v>
                </c:pt>
                <c:pt idx="3404">
                  <c:v>71.092450657894801</c:v>
                </c:pt>
                <c:pt idx="3405">
                  <c:v>70.912046052631695</c:v>
                </c:pt>
                <c:pt idx="3406">
                  <c:v>70.731641447368503</c:v>
                </c:pt>
                <c:pt idx="3407">
                  <c:v>70.551236842105297</c:v>
                </c:pt>
                <c:pt idx="3408">
                  <c:v>70.370832236842205</c:v>
                </c:pt>
                <c:pt idx="3409">
                  <c:v>70.190427631578999</c:v>
                </c:pt>
                <c:pt idx="3410">
                  <c:v>70.010023026315906</c:v>
                </c:pt>
                <c:pt idx="3411">
                  <c:v>69.8296184210527</c:v>
                </c:pt>
                <c:pt idx="3412">
                  <c:v>69.649213815789594</c:v>
                </c:pt>
                <c:pt idx="3413">
                  <c:v>69.468809210526402</c:v>
                </c:pt>
                <c:pt idx="3414">
                  <c:v>69.288404605263196</c:v>
                </c:pt>
                <c:pt idx="3415">
                  <c:v>69.108000000000104</c:v>
                </c:pt>
                <c:pt idx="3416">
                  <c:v>69.035081534091006</c:v>
                </c:pt>
                <c:pt idx="3417">
                  <c:v>68.962163068181894</c:v>
                </c:pt>
                <c:pt idx="3418">
                  <c:v>68.889244602272797</c:v>
                </c:pt>
                <c:pt idx="3419">
                  <c:v>68.816326136363699</c:v>
                </c:pt>
                <c:pt idx="3420">
                  <c:v>68.743407670454602</c:v>
                </c:pt>
                <c:pt idx="3421">
                  <c:v>68.670489204545504</c:v>
                </c:pt>
                <c:pt idx="3422">
                  <c:v>68.597570738636406</c:v>
                </c:pt>
                <c:pt idx="3423">
                  <c:v>68.524652272727394</c:v>
                </c:pt>
                <c:pt idx="3424">
                  <c:v>68.451733806818297</c:v>
                </c:pt>
                <c:pt idx="3425">
                  <c:v>68.378815340909199</c:v>
                </c:pt>
                <c:pt idx="3426">
                  <c:v>68.305896875000101</c:v>
                </c:pt>
                <c:pt idx="3427">
                  <c:v>68.232978409091004</c:v>
                </c:pt>
                <c:pt idx="3428">
                  <c:v>68.160059943181906</c:v>
                </c:pt>
                <c:pt idx="3429">
                  <c:v>68.087141477272795</c:v>
                </c:pt>
                <c:pt idx="3430">
                  <c:v>68.014223011363697</c:v>
                </c:pt>
                <c:pt idx="3431">
                  <c:v>67.941304545454599</c:v>
                </c:pt>
                <c:pt idx="3432">
                  <c:v>67.868386079545502</c:v>
                </c:pt>
                <c:pt idx="3433">
                  <c:v>67.795467613636404</c:v>
                </c:pt>
                <c:pt idx="3434">
                  <c:v>67.722549147727307</c:v>
                </c:pt>
                <c:pt idx="3435">
                  <c:v>67.649630681818294</c:v>
                </c:pt>
                <c:pt idx="3436">
                  <c:v>67.576712215909197</c:v>
                </c:pt>
                <c:pt idx="3437">
                  <c:v>67.503793750000099</c:v>
                </c:pt>
                <c:pt idx="3438">
                  <c:v>67.430875284091002</c:v>
                </c:pt>
                <c:pt idx="3439">
                  <c:v>67.357956818181904</c:v>
                </c:pt>
                <c:pt idx="3440">
                  <c:v>67.285038352272807</c:v>
                </c:pt>
                <c:pt idx="3441">
                  <c:v>67.212119886363695</c:v>
                </c:pt>
                <c:pt idx="3442">
                  <c:v>67.139201420454597</c:v>
                </c:pt>
                <c:pt idx="3443">
                  <c:v>67.0662829545455</c:v>
                </c:pt>
                <c:pt idx="3444">
                  <c:v>66.993364488636402</c:v>
                </c:pt>
                <c:pt idx="3445">
                  <c:v>66.920446022727305</c:v>
                </c:pt>
                <c:pt idx="3446">
                  <c:v>66.847527556818207</c:v>
                </c:pt>
                <c:pt idx="3447">
                  <c:v>66.774609090909195</c:v>
                </c:pt>
                <c:pt idx="3448">
                  <c:v>66.701690625000097</c:v>
                </c:pt>
                <c:pt idx="3449">
                  <c:v>66.628772159091</c:v>
                </c:pt>
                <c:pt idx="3450">
                  <c:v>66.555853693181902</c:v>
                </c:pt>
                <c:pt idx="3451">
                  <c:v>66.482935227272804</c:v>
                </c:pt>
                <c:pt idx="3452">
                  <c:v>66.410016761363707</c:v>
                </c:pt>
                <c:pt idx="3453">
                  <c:v>66.337098295454595</c:v>
                </c:pt>
                <c:pt idx="3454">
                  <c:v>66.264179829545498</c:v>
                </c:pt>
                <c:pt idx="3455">
                  <c:v>66.1912613636364</c:v>
                </c:pt>
                <c:pt idx="3456">
                  <c:v>66.118342897727302</c:v>
                </c:pt>
                <c:pt idx="3457">
                  <c:v>66.045424431818205</c:v>
                </c:pt>
                <c:pt idx="3458">
                  <c:v>65.972505965909207</c:v>
                </c:pt>
                <c:pt idx="3459">
                  <c:v>65.899587500000095</c:v>
                </c:pt>
                <c:pt idx="3460">
                  <c:v>65.737079824561505</c:v>
                </c:pt>
                <c:pt idx="3461">
                  <c:v>65.574572149122901</c:v>
                </c:pt>
                <c:pt idx="3462">
                  <c:v>65.412064473684296</c:v>
                </c:pt>
                <c:pt idx="3463">
                  <c:v>65.249556798245706</c:v>
                </c:pt>
                <c:pt idx="3464">
                  <c:v>65.087049122807102</c:v>
                </c:pt>
                <c:pt idx="3465">
                  <c:v>64.924541447368497</c:v>
                </c:pt>
                <c:pt idx="3466">
                  <c:v>64.762033771929893</c:v>
                </c:pt>
                <c:pt idx="3467">
                  <c:v>64.599526096491303</c:v>
                </c:pt>
                <c:pt idx="3468">
                  <c:v>64.437018421052699</c:v>
                </c:pt>
                <c:pt idx="3469">
                  <c:v>64.274510745614094</c:v>
                </c:pt>
                <c:pt idx="3470">
                  <c:v>64.112003070175504</c:v>
                </c:pt>
                <c:pt idx="3471">
                  <c:v>63.9494953947369</c:v>
                </c:pt>
                <c:pt idx="3472">
                  <c:v>63.786987719298303</c:v>
                </c:pt>
                <c:pt idx="3473">
                  <c:v>63.624480043859698</c:v>
                </c:pt>
                <c:pt idx="3474">
                  <c:v>63.461972368421101</c:v>
                </c:pt>
                <c:pt idx="3475">
                  <c:v>63.299464692982497</c:v>
                </c:pt>
                <c:pt idx="3476">
                  <c:v>63.136957017543899</c:v>
                </c:pt>
                <c:pt idx="3477">
                  <c:v>62.974449342105302</c:v>
                </c:pt>
                <c:pt idx="3478">
                  <c:v>62.811941666666698</c:v>
                </c:pt>
                <c:pt idx="3479">
                  <c:v>62.665687500000097</c:v>
                </c:pt>
                <c:pt idx="3480">
                  <c:v>62.519433333333403</c:v>
                </c:pt>
                <c:pt idx="3481">
                  <c:v>62.373179166666702</c:v>
                </c:pt>
                <c:pt idx="3482">
                  <c:v>62.226925000000101</c:v>
                </c:pt>
                <c:pt idx="3483">
                  <c:v>62.0806708333334</c:v>
                </c:pt>
                <c:pt idx="3484">
                  <c:v>61.934416666666699</c:v>
                </c:pt>
                <c:pt idx="3485">
                  <c:v>61.788162500000098</c:v>
                </c:pt>
                <c:pt idx="3486">
                  <c:v>61.641908333333397</c:v>
                </c:pt>
                <c:pt idx="3487">
                  <c:v>61.495654166666696</c:v>
                </c:pt>
                <c:pt idx="3488">
                  <c:v>61.349400000000102</c:v>
                </c:pt>
                <c:pt idx="3489">
                  <c:v>61.203145833333402</c:v>
                </c:pt>
                <c:pt idx="3490">
                  <c:v>61.056891666666701</c:v>
                </c:pt>
                <c:pt idx="3491">
                  <c:v>60.910637500000099</c:v>
                </c:pt>
                <c:pt idx="3492">
                  <c:v>60.764383333333399</c:v>
                </c:pt>
                <c:pt idx="3493">
                  <c:v>60.618129166666698</c:v>
                </c:pt>
                <c:pt idx="3494">
                  <c:v>60.471875000000097</c:v>
                </c:pt>
                <c:pt idx="3495">
                  <c:v>60.325620833333403</c:v>
                </c:pt>
                <c:pt idx="3496">
                  <c:v>60.179366666666702</c:v>
                </c:pt>
                <c:pt idx="3497">
                  <c:v>60.033112500000101</c:v>
                </c:pt>
                <c:pt idx="3498">
                  <c:v>59.8868583333334</c:v>
                </c:pt>
                <c:pt idx="3499">
                  <c:v>59.820649337121303</c:v>
                </c:pt>
                <c:pt idx="3500">
                  <c:v>59.754440340909198</c:v>
                </c:pt>
                <c:pt idx="3501">
                  <c:v>59.688231344697002</c:v>
                </c:pt>
                <c:pt idx="3502">
                  <c:v>59.622022348484897</c:v>
                </c:pt>
                <c:pt idx="3503">
                  <c:v>59.5558133522728</c:v>
                </c:pt>
                <c:pt idx="3504">
                  <c:v>59.489604356060703</c:v>
                </c:pt>
                <c:pt idx="3505">
                  <c:v>59.423395359848598</c:v>
                </c:pt>
                <c:pt idx="3506">
                  <c:v>59.357186363636401</c:v>
                </c:pt>
                <c:pt idx="3507">
                  <c:v>59.290977367424297</c:v>
                </c:pt>
                <c:pt idx="3508">
                  <c:v>59.2247683712122</c:v>
                </c:pt>
                <c:pt idx="3509">
                  <c:v>59.158559375000102</c:v>
                </c:pt>
                <c:pt idx="3510">
                  <c:v>59.092350378787899</c:v>
                </c:pt>
                <c:pt idx="3511">
                  <c:v>59.026141382575801</c:v>
                </c:pt>
                <c:pt idx="3512">
                  <c:v>58.959932386363697</c:v>
                </c:pt>
                <c:pt idx="3513">
                  <c:v>58.8937233901516</c:v>
                </c:pt>
                <c:pt idx="3514">
                  <c:v>58.827514393939502</c:v>
                </c:pt>
                <c:pt idx="3515">
                  <c:v>58.761305397727298</c:v>
                </c:pt>
                <c:pt idx="3516">
                  <c:v>58.695096401515201</c:v>
                </c:pt>
                <c:pt idx="3517">
                  <c:v>58.628887405303097</c:v>
                </c:pt>
                <c:pt idx="3518">
                  <c:v>58.562678409090999</c:v>
                </c:pt>
                <c:pt idx="3519">
                  <c:v>58.496469412878902</c:v>
                </c:pt>
                <c:pt idx="3520">
                  <c:v>58.430260416666698</c:v>
                </c:pt>
                <c:pt idx="3521">
                  <c:v>58.364051420454601</c:v>
                </c:pt>
                <c:pt idx="3522">
                  <c:v>58.297842424242504</c:v>
                </c:pt>
                <c:pt idx="3523">
                  <c:v>58.231633428030399</c:v>
                </c:pt>
                <c:pt idx="3524">
                  <c:v>58.165424431818302</c:v>
                </c:pt>
                <c:pt idx="3525">
                  <c:v>58.099215435606098</c:v>
                </c:pt>
                <c:pt idx="3526">
                  <c:v>58.033006439394001</c:v>
                </c:pt>
                <c:pt idx="3527">
                  <c:v>57.966797443181903</c:v>
                </c:pt>
                <c:pt idx="3528">
                  <c:v>57.900588446969799</c:v>
                </c:pt>
                <c:pt idx="3529">
                  <c:v>57.834379450757602</c:v>
                </c:pt>
                <c:pt idx="3530">
                  <c:v>57.768170454545498</c:v>
                </c:pt>
                <c:pt idx="3531">
                  <c:v>57.7019614583334</c:v>
                </c:pt>
                <c:pt idx="3532">
                  <c:v>57.635752462121303</c:v>
                </c:pt>
                <c:pt idx="3533">
                  <c:v>57.569543465909199</c:v>
                </c:pt>
                <c:pt idx="3534">
                  <c:v>57.503334469697002</c:v>
                </c:pt>
                <c:pt idx="3535">
                  <c:v>57.437125473484897</c:v>
                </c:pt>
                <c:pt idx="3536">
                  <c:v>57.3709164772728</c:v>
                </c:pt>
                <c:pt idx="3537">
                  <c:v>57.304707481060703</c:v>
                </c:pt>
                <c:pt idx="3538">
                  <c:v>57.238498484848598</c:v>
                </c:pt>
                <c:pt idx="3539">
                  <c:v>57.172289488636402</c:v>
                </c:pt>
                <c:pt idx="3540">
                  <c:v>57.106080492424297</c:v>
                </c:pt>
                <c:pt idx="3541">
                  <c:v>57.0398714962122</c:v>
                </c:pt>
                <c:pt idx="3542">
                  <c:v>56.973662500000103</c:v>
                </c:pt>
                <c:pt idx="3543">
                  <c:v>56.839665000000103</c:v>
                </c:pt>
                <c:pt idx="3544">
                  <c:v>56.705667500000096</c:v>
                </c:pt>
                <c:pt idx="3545">
                  <c:v>56.571670000000097</c:v>
                </c:pt>
                <c:pt idx="3546">
                  <c:v>56.437672500000097</c:v>
                </c:pt>
                <c:pt idx="3547">
                  <c:v>56.303675000000098</c:v>
                </c:pt>
                <c:pt idx="3548">
                  <c:v>56.169677500000098</c:v>
                </c:pt>
                <c:pt idx="3549">
                  <c:v>56.035680000000099</c:v>
                </c:pt>
                <c:pt idx="3550">
                  <c:v>55.901682500000099</c:v>
                </c:pt>
                <c:pt idx="3551">
                  <c:v>55.7676850000001</c:v>
                </c:pt>
                <c:pt idx="3552">
                  <c:v>55.6336875000001</c:v>
                </c:pt>
                <c:pt idx="3553">
                  <c:v>55.499690000000101</c:v>
                </c:pt>
                <c:pt idx="3554">
                  <c:v>55.365692500000101</c:v>
                </c:pt>
                <c:pt idx="3555">
                  <c:v>55.231695000000101</c:v>
                </c:pt>
                <c:pt idx="3556">
                  <c:v>55.097697500000102</c:v>
                </c:pt>
                <c:pt idx="3557">
                  <c:v>54.963700000000102</c:v>
                </c:pt>
                <c:pt idx="3558">
                  <c:v>54.829702500000103</c:v>
                </c:pt>
                <c:pt idx="3559">
                  <c:v>54.695705000000103</c:v>
                </c:pt>
                <c:pt idx="3560">
                  <c:v>54.561707500000097</c:v>
                </c:pt>
                <c:pt idx="3561">
                  <c:v>54.427710000000097</c:v>
                </c:pt>
                <c:pt idx="3562">
                  <c:v>54.293712500000098</c:v>
                </c:pt>
                <c:pt idx="3563">
                  <c:v>54.163480208333397</c:v>
                </c:pt>
                <c:pt idx="3564">
                  <c:v>54.033247916666703</c:v>
                </c:pt>
                <c:pt idx="3565">
                  <c:v>53.903015625000101</c:v>
                </c:pt>
                <c:pt idx="3566">
                  <c:v>53.7727833333334</c:v>
                </c:pt>
                <c:pt idx="3567">
                  <c:v>53.6425510416667</c:v>
                </c:pt>
                <c:pt idx="3568">
                  <c:v>53.512318750000098</c:v>
                </c:pt>
                <c:pt idx="3569">
                  <c:v>53.382086458333397</c:v>
                </c:pt>
                <c:pt idx="3570">
                  <c:v>53.251854166666703</c:v>
                </c:pt>
                <c:pt idx="3571">
                  <c:v>53.121621875000102</c:v>
                </c:pt>
                <c:pt idx="3572">
                  <c:v>52.991389583333401</c:v>
                </c:pt>
                <c:pt idx="3573">
                  <c:v>52.8611572916667</c:v>
                </c:pt>
                <c:pt idx="3574">
                  <c:v>52.730925000000099</c:v>
                </c:pt>
                <c:pt idx="3575">
                  <c:v>52.600692708333398</c:v>
                </c:pt>
                <c:pt idx="3576">
                  <c:v>52.470460416666697</c:v>
                </c:pt>
                <c:pt idx="3577">
                  <c:v>52.340228125000102</c:v>
                </c:pt>
                <c:pt idx="3578">
                  <c:v>52.209995833333402</c:v>
                </c:pt>
                <c:pt idx="3579">
                  <c:v>52.079763541666701</c:v>
                </c:pt>
                <c:pt idx="3580">
                  <c:v>51.949531250000099</c:v>
                </c:pt>
                <c:pt idx="3581">
                  <c:v>51.819298958333398</c:v>
                </c:pt>
                <c:pt idx="3582">
                  <c:v>51.689066666666697</c:v>
                </c:pt>
                <c:pt idx="3583">
                  <c:v>51.632147348484899</c:v>
                </c:pt>
                <c:pt idx="3584">
                  <c:v>51.575228030303101</c:v>
                </c:pt>
                <c:pt idx="3585">
                  <c:v>51.518308712121303</c:v>
                </c:pt>
                <c:pt idx="3586">
                  <c:v>51.461389393939498</c:v>
                </c:pt>
                <c:pt idx="3587">
                  <c:v>51.404470075757601</c:v>
                </c:pt>
                <c:pt idx="3588">
                  <c:v>51.347550757575803</c:v>
                </c:pt>
                <c:pt idx="3589">
                  <c:v>51.290631439393998</c:v>
                </c:pt>
                <c:pt idx="3590">
                  <c:v>51.2337121212122</c:v>
                </c:pt>
                <c:pt idx="3591">
                  <c:v>51.176792803030402</c:v>
                </c:pt>
                <c:pt idx="3592">
                  <c:v>51.119873484848597</c:v>
                </c:pt>
                <c:pt idx="3593">
                  <c:v>51.0629541666667</c:v>
                </c:pt>
                <c:pt idx="3594">
                  <c:v>51.006034848484902</c:v>
                </c:pt>
                <c:pt idx="3595">
                  <c:v>50.949115530303096</c:v>
                </c:pt>
                <c:pt idx="3596">
                  <c:v>50.892196212121299</c:v>
                </c:pt>
                <c:pt idx="3597">
                  <c:v>50.835276893939501</c:v>
                </c:pt>
                <c:pt idx="3598">
                  <c:v>50.778357575757603</c:v>
                </c:pt>
                <c:pt idx="3599">
                  <c:v>50.721438257575798</c:v>
                </c:pt>
                <c:pt idx="3600">
                  <c:v>50.664518939394</c:v>
                </c:pt>
                <c:pt idx="3601">
                  <c:v>50.607599621212202</c:v>
                </c:pt>
                <c:pt idx="3602">
                  <c:v>50.550680303030397</c:v>
                </c:pt>
                <c:pt idx="3603">
                  <c:v>50.4937609848485</c:v>
                </c:pt>
                <c:pt idx="3604">
                  <c:v>50.436841666666702</c:v>
                </c:pt>
                <c:pt idx="3605">
                  <c:v>50.379922348484897</c:v>
                </c:pt>
                <c:pt idx="3606">
                  <c:v>50.323003030303099</c:v>
                </c:pt>
                <c:pt idx="3607">
                  <c:v>50.266083712121301</c:v>
                </c:pt>
                <c:pt idx="3608">
                  <c:v>50.209164393939503</c:v>
                </c:pt>
                <c:pt idx="3609">
                  <c:v>50.152245075757598</c:v>
                </c:pt>
                <c:pt idx="3610">
                  <c:v>50.0953257575758</c:v>
                </c:pt>
                <c:pt idx="3611">
                  <c:v>50.038406439394002</c:v>
                </c:pt>
                <c:pt idx="3612">
                  <c:v>49.981487121212197</c:v>
                </c:pt>
                <c:pt idx="3613">
                  <c:v>49.924567803030399</c:v>
                </c:pt>
                <c:pt idx="3614">
                  <c:v>49.867648484848601</c:v>
                </c:pt>
                <c:pt idx="3615">
                  <c:v>49.810729166666697</c:v>
                </c:pt>
                <c:pt idx="3616">
                  <c:v>49.753809848484899</c:v>
                </c:pt>
                <c:pt idx="3617">
                  <c:v>49.696890530303101</c:v>
                </c:pt>
                <c:pt idx="3618">
                  <c:v>49.639971212121303</c:v>
                </c:pt>
                <c:pt idx="3619">
                  <c:v>49.583051893939498</c:v>
                </c:pt>
                <c:pt idx="3620">
                  <c:v>49.5261325757576</c:v>
                </c:pt>
                <c:pt idx="3621">
                  <c:v>49.469213257575802</c:v>
                </c:pt>
                <c:pt idx="3622">
                  <c:v>49.412293939393997</c:v>
                </c:pt>
                <c:pt idx="3623">
                  <c:v>49.355374621212199</c:v>
                </c:pt>
                <c:pt idx="3624">
                  <c:v>49.298455303030401</c:v>
                </c:pt>
                <c:pt idx="3625">
                  <c:v>49.241535984848603</c:v>
                </c:pt>
                <c:pt idx="3626">
                  <c:v>49.184616666666699</c:v>
                </c:pt>
                <c:pt idx="3627">
                  <c:v>49.062369956140401</c:v>
                </c:pt>
                <c:pt idx="3628">
                  <c:v>48.940123245614103</c:v>
                </c:pt>
                <c:pt idx="3629">
                  <c:v>48.817876535087798</c:v>
                </c:pt>
                <c:pt idx="3630">
                  <c:v>48.6956298245615</c:v>
                </c:pt>
                <c:pt idx="3631">
                  <c:v>48.573383114035202</c:v>
                </c:pt>
                <c:pt idx="3632">
                  <c:v>48.451136403508798</c:v>
                </c:pt>
                <c:pt idx="3633">
                  <c:v>48.3288896929825</c:v>
                </c:pt>
                <c:pt idx="3634">
                  <c:v>48.206642982456202</c:v>
                </c:pt>
                <c:pt idx="3635">
                  <c:v>48.084396271929897</c:v>
                </c:pt>
                <c:pt idx="3636">
                  <c:v>47.962149561403599</c:v>
                </c:pt>
                <c:pt idx="3637">
                  <c:v>47.839902850877301</c:v>
                </c:pt>
                <c:pt idx="3638">
                  <c:v>47.717656140350897</c:v>
                </c:pt>
                <c:pt idx="3639">
                  <c:v>47.595409429824599</c:v>
                </c:pt>
                <c:pt idx="3640">
                  <c:v>47.473162719298301</c:v>
                </c:pt>
                <c:pt idx="3641">
                  <c:v>47.350916008772003</c:v>
                </c:pt>
                <c:pt idx="3642">
                  <c:v>47.228669298245698</c:v>
                </c:pt>
                <c:pt idx="3643">
                  <c:v>47.1064225877194</c:v>
                </c:pt>
                <c:pt idx="3644">
                  <c:v>46.984175877193103</c:v>
                </c:pt>
                <c:pt idx="3645">
                  <c:v>46.861929166666698</c:v>
                </c:pt>
                <c:pt idx="3646">
                  <c:v>46.748366228070203</c:v>
                </c:pt>
                <c:pt idx="3647">
                  <c:v>46.634803289473801</c:v>
                </c:pt>
                <c:pt idx="3648">
                  <c:v>46.521240350877299</c:v>
                </c:pt>
                <c:pt idx="3649">
                  <c:v>46.407677412280798</c:v>
                </c:pt>
                <c:pt idx="3650">
                  <c:v>46.294114473684303</c:v>
                </c:pt>
                <c:pt idx="3651">
                  <c:v>46.180551535087801</c:v>
                </c:pt>
                <c:pt idx="3652">
                  <c:v>46.066988596491299</c:v>
                </c:pt>
                <c:pt idx="3653">
                  <c:v>45.953425657894797</c:v>
                </c:pt>
                <c:pt idx="3654">
                  <c:v>45.839862719298303</c:v>
                </c:pt>
                <c:pt idx="3655">
                  <c:v>45.726299780701801</c:v>
                </c:pt>
                <c:pt idx="3656">
                  <c:v>45.612736842105299</c:v>
                </c:pt>
                <c:pt idx="3657">
                  <c:v>45.499173903508797</c:v>
                </c:pt>
                <c:pt idx="3658">
                  <c:v>45.385610964912402</c:v>
                </c:pt>
                <c:pt idx="3659">
                  <c:v>45.2720480263159</c:v>
                </c:pt>
                <c:pt idx="3660">
                  <c:v>45.158485087719399</c:v>
                </c:pt>
                <c:pt idx="3661">
                  <c:v>45.044922149122897</c:v>
                </c:pt>
                <c:pt idx="3662">
                  <c:v>44.931359210526402</c:v>
                </c:pt>
                <c:pt idx="3663">
                  <c:v>44.8177962719299</c:v>
                </c:pt>
                <c:pt idx="3664">
                  <c:v>44.704233333333399</c:v>
                </c:pt>
                <c:pt idx="3665">
                  <c:v>44.660718115942103</c:v>
                </c:pt>
                <c:pt idx="3666">
                  <c:v>44.617202898550801</c:v>
                </c:pt>
                <c:pt idx="3667">
                  <c:v>44.573687681159498</c:v>
                </c:pt>
                <c:pt idx="3668">
                  <c:v>44.530172463768203</c:v>
                </c:pt>
                <c:pt idx="3669">
                  <c:v>44.4866572463769</c:v>
                </c:pt>
                <c:pt idx="3670">
                  <c:v>44.443142028985598</c:v>
                </c:pt>
                <c:pt idx="3671">
                  <c:v>44.399626811594302</c:v>
                </c:pt>
                <c:pt idx="3672">
                  <c:v>44.356111594203</c:v>
                </c:pt>
                <c:pt idx="3673">
                  <c:v>44.312596376811697</c:v>
                </c:pt>
                <c:pt idx="3674">
                  <c:v>44.269081159420402</c:v>
                </c:pt>
                <c:pt idx="3675">
                  <c:v>44.2255659420291</c:v>
                </c:pt>
                <c:pt idx="3676">
                  <c:v>44.182050724637797</c:v>
                </c:pt>
                <c:pt idx="3677">
                  <c:v>44.138535507246502</c:v>
                </c:pt>
                <c:pt idx="3678">
                  <c:v>44.0950202898551</c:v>
                </c:pt>
                <c:pt idx="3679">
                  <c:v>44.051505072463797</c:v>
                </c:pt>
                <c:pt idx="3680">
                  <c:v>44.007989855072502</c:v>
                </c:pt>
                <c:pt idx="3681">
                  <c:v>43.964474637681199</c:v>
                </c:pt>
                <c:pt idx="3682">
                  <c:v>43.920959420289897</c:v>
                </c:pt>
                <c:pt idx="3683">
                  <c:v>43.877444202898602</c:v>
                </c:pt>
                <c:pt idx="3684">
                  <c:v>43.833928985507299</c:v>
                </c:pt>
                <c:pt idx="3685">
                  <c:v>43.790413768115997</c:v>
                </c:pt>
                <c:pt idx="3686">
                  <c:v>43.746898550724701</c:v>
                </c:pt>
                <c:pt idx="3687">
                  <c:v>43.703383333333399</c:v>
                </c:pt>
                <c:pt idx="3688">
                  <c:v>43.659868115942103</c:v>
                </c:pt>
                <c:pt idx="3689">
                  <c:v>43.616352898550801</c:v>
                </c:pt>
                <c:pt idx="3690">
                  <c:v>43.572837681159498</c:v>
                </c:pt>
                <c:pt idx="3691">
                  <c:v>43.529322463768203</c:v>
                </c:pt>
                <c:pt idx="3692">
                  <c:v>43.485807246376901</c:v>
                </c:pt>
                <c:pt idx="3693">
                  <c:v>43.442292028985598</c:v>
                </c:pt>
                <c:pt idx="3694">
                  <c:v>43.398776811594303</c:v>
                </c:pt>
                <c:pt idx="3695">
                  <c:v>43.355261594203</c:v>
                </c:pt>
                <c:pt idx="3696">
                  <c:v>43.311746376811698</c:v>
                </c:pt>
                <c:pt idx="3697">
                  <c:v>43.268231159420402</c:v>
                </c:pt>
                <c:pt idx="3698">
                  <c:v>43.2247159420291</c:v>
                </c:pt>
                <c:pt idx="3699">
                  <c:v>43.181200724637797</c:v>
                </c:pt>
                <c:pt idx="3700">
                  <c:v>43.137685507246502</c:v>
                </c:pt>
                <c:pt idx="3701">
                  <c:v>43.0941702898551</c:v>
                </c:pt>
                <c:pt idx="3702">
                  <c:v>43.050655072463798</c:v>
                </c:pt>
                <c:pt idx="3703">
                  <c:v>43.007139855072502</c:v>
                </c:pt>
                <c:pt idx="3704">
                  <c:v>42.9636246376812</c:v>
                </c:pt>
                <c:pt idx="3705">
                  <c:v>42.920109420289897</c:v>
                </c:pt>
                <c:pt idx="3706">
                  <c:v>42.876594202898602</c:v>
                </c:pt>
                <c:pt idx="3707">
                  <c:v>42.833078985507299</c:v>
                </c:pt>
                <c:pt idx="3708">
                  <c:v>42.789563768115997</c:v>
                </c:pt>
                <c:pt idx="3709">
                  <c:v>42.746048550724701</c:v>
                </c:pt>
                <c:pt idx="3710">
                  <c:v>42.702533333333399</c:v>
                </c:pt>
                <c:pt idx="3711">
                  <c:v>42.6540012500001</c:v>
                </c:pt>
                <c:pt idx="3712">
                  <c:v>42.605469166666701</c:v>
                </c:pt>
                <c:pt idx="3713">
                  <c:v>42.556937083333402</c:v>
                </c:pt>
                <c:pt idx="3714">
                  <c:v>42.508405000000103</c:v>
                </c:pt>
                <c:pt idx="3715">
                  <c:v>42.459872916666697</c:v>
                </c:pt>
                <c:pt idx="3716">
                  <c:v>42.411340833333398</c:v>
                </c:pt>
                <c:pt idx="3717">
                  <c:v>42.362808750000099</c:v>
                </c:pt>
                <c:pt idx="3718">
                  <c:v>42.3142766666667</c:v>
                </c:pt>
                <c:pt idx="3719">
                  <c:v>42.265744583333401</c:v>
                </c:pt>
                <c:pt idx="3720">
                  <c:v>42.217212500000102</c:v>
                </c:pt>
                <c:pt idx="3721">
                  <c:v>42.168680416666703</c:v>
                </c:pt>
                <c:pt idx="3722">
                  <c:v>42.120148333333397</c:v>
                </c:pt>
                <c:pt idx="3723">
                  <c:v>42.071616250000098</c:v>
                </c:pt>
                <c:pt idx="3724">
                  <c:v>42.023084166666699</c:v>
                </c:pt>
                <c:pt idx="3725">
                  <c:v>41.9745520833334</c:v>
                </c:pt>
                <c:pt idx="3726">
                  <c:v>41.926020000000101</c:v>
                </c:pt>
                <c:pt idx="3727">
                  <c:v>41.877487916666702</c:v>
                </c:pt>
                <c:pt idx="3728">
                  <c:v>41.828955833333403</c:v>
                </c:pt>
                <c:pt idx="3729">
                  <c:v>41.780423750000097</c:v>
                </c:pt>
                <c:pt idx="3730">
                  <c:v>41.731891666666698</c:v>
                </c:pt>
                <c:pt idx="3731">
                  <c:v>41.683359583333399</c:v>
                </c:pt>
                <c:pt idx="3732">
                  <c:v>41.6348275000001</c:v>
                </c:pt>
                <c:pt idx="3733">
                  <c:v>41.586295416666701</c:v>
                </c:pt>
                <c:pt idx="3734">
                  <c:v>41.537763333333402</c:v>
                </c:pt>
                <c:pt idx="3735">
                  <c:v>41.489231250000103</c:v>
                </c:pt>
                <c:pt idx="3736">
                  <c:v>41.440699166666697</c:v>
                </c:pt>
                <c:pt idx="3737">
                  <c:v>41.392167083333398</c:v>
                </c:pt>
                <c:pt idx="3738">
                  <c:v>41.343635000000099</c:v>
                </c:pt>
                <c:pt idx="3739">
                  <c:v>41.2951029166667</c:v>
                </c:pt>
                <c:pt idx="3740">
                  <c:v>41.246570833333401</c:v>
                </c:pt>
                <c:pt idx="3741">
                  <c:v>41.198038750000102</c:v>
                </c:pt>
                <c:pt idx="3742">
                  <c:v>41.149506666666703</c:v>
                </c:pt>
                <c:pt idx="3743">
                  <c:v>41.100974583333397</c:v>
                </c:pt>
                <c:pt idx="3744">
                  <c:v>41.052442500000097</c:v>
                </c:pt>
                <c:pt idx="3745">
                  <c:v>41.003910416666699</c:v>
                </c:pt>
                <c:pt idx="3746">
                  <c:v>40.9553783333334</c:v>
                </c:pt>
                <c:pt idx="3747">
                  <c:v>40.9068462500001</c:v>
                </c:pt>
                <c:pt idx="3748">
                  <c:v>40.858314166666702</c:v>
                </c:pt>
                <c:pt idx="3749">
                  <c:v>40.809782083333403</c:v>
                </c:pt>
                <c:pt idx="3750">
                  <c:v>40.761250000000103</c:v>
                </c:pt>
                <c:pt idx="3751">
                  <c:v>40.720223981481602</c:v>
                </c:pt>
                <c:pt idx="3752">
                  <c:v>40.679197962963002</c:v>
                </c:pt>
                <c:pt idx="3753">
                  <c:v>40.638171944444501</c:v>
                </c:pt>
                <c:pt idx="3754">
                  <c:v>40.597145925926</c:v>
                </c:pt>
                <c:pt idx="3755">
                  <c:v>40.556119907407499</c:v>
                </c:pt>
                <c:pt idx="3756">
                  <c:v>40.515093888888998</c:v>
                </c:pt>
                <c:pt idx="3757">
                  <c:v>40.474067870370398</c:v>
                </c:pt>
                <c:pt idx="3758">
                  <c:v>40.433041851851897</c:v>
                </c:pt>
                <c:pt idx="3759">
                  <c:v>40.392015833333403</c:v>
                </c:pt>
                <c:pt idx="3760">
                  <c:v>40.350989814814902</c:v>
                </c:pt>
                <c:pt idx="3761">
                  <c:v>40.309963796296401</c:v>
                </c:pt>
                <c:pt idx="3762">
                  <c:v>40.2689377777779</c:v>
                </c:pt>
                <c:pt idx="3763">
                  <c:v>40.2279117592593</c:v>
                </c:pt>
                <c:pt idx="3764">
                  <c:v>40.186885740740799</c:v>
                </c:pt>
                <c:pt idx="3765">
                  <c:v>40.145859722222298</c:v>
                </c:pt>
                <c:pt idx="3766">
                  <c:v>40.104833703703797</c:v>
                </c:pt>
                <c:pt idx="3767">
                  <c:v>40.063807685185303</c:v>
                </c:pt>
                <c:pt idx="3768">
                  <c:v>40.022781666666702</c:v>
                </c:pt>
                <c:pt idx="3769">
                  <c:v>39.981755648148201</c:v>
                </c:pt>
                <c:pt idx="3770">
                  <c:v>39.940729629629701</c:v>
                </c:pt>
                <c:pt idx="3771">
                  <c:v>39.8997036111112</c:v>
                </c:pt>
                <c:pt idx="3772">
                  <c:v>39.858677592592699</c:v>
                </c:pt>
                <c:pt idx="3773">
                  <c:v>39.817651574074098</c:v>
                </c:pt>
                <c:pt idx="3774">
                  <c:v>39.776625555555597</c:v>
                </c:pt>
                <c:pt idx="3775">
                  <c:v>39.735599537037103</c:v>
                </c:pt>
                <c:pt idx="3776">
                  <c:v>39.694573518518602</c:v>
                </c:pt>
                <c:pt idx="3777">
                  <c:v>39.653547500000101</c:v>
                </c:pt>
                <c:pt idx="3778">
                  <c:v>39.6125214814816</c:v>
                </c:pt>
                <c:pt idx="3779">
                  <c:v>39.571495462963</c:v>
                </c:pt>
                <c:pt idx="3780">
                  <c:v>39.530469444444499</c:v>
                </c:pt>
                <c:pt idx="3781">
                  <c:v>39.489443425925998</c:v>
                </c:pt>
                <c:pt idx="3782">
                  <c:v>39.448417407407497</c:v>
                </c:pt>
                <c:pt idx="3783">
                  <c:v>39.407391388889003</c:v>
                </c:pt>
                <c:pt idx="3784">
                  <c:v>39.366365370370403</c:v>
                </c:pt>
                <c:pt idx="3785">
                  <c:v>39.325339351851902</c:v>
                </c:pt>
                <c:pt idx="3786">
                  <c:v>39.284313333333401</c:v>
                </c:pt>
                <c:pt idx="3787">
                  <c:v>39.2432873148149</c:v>
                </c:pt>
                <c:pt idx="3788">
                  <c:v>39.202261296296399</c:v>
                </c:pt>
                <c:pt idx="3789">
                  <c:v>39.161235277777799</c:v>
                </c:pt>
                <c:pt idx="3790">
                  <c:v>39.120209259259298</c:v>
                </c:pt>
                <c:pt idx="3791">
                  <c:v>39.079183240740797</c:v>
                </c:pt>
                <c:pt idx="3792">
                  <c:v>39.038157222222303</c:v>
                </c:pt>
                <c:pt idx="3793">
                  <c:v>38.997131203703802</c:v>
                </c:pt>
                <c:pt idx="3794">
                  <c:v>38.956105185185301</c:v>
                </c:pt>
                <c:pt idx="3795">
                  <c:v>38.9150791666667</c:v>
                </c:pt>
                <c:pt idx="3796">
                  <c:v>38.7935087962964</c:v>
                </c:pt>
                <c:pt idx="3797">
                  <c:v>38.671938425926001</c:v>
                </c:pt>
                <c:pt idx="3798">
                  <c:v>38.550368055555602</c:v>
                </c:pt>
                <c:pt idx="3799">
                  <c:v>38.428797685185302</c:v>
                </c:pt>
                <c:pt idx="3800">
                  <c:v>38.307227314814902</c:v>
                </c:pt>
                <c:pt idx="3801">
                  <c:v>38.185656944444503</c:v>
                </c:pt>
                <c:pt idx="3802">
                  <c:v>38.064086574074103</c:v>
                </c:pt>
                <c:pt idx="3803">
                  <c:v>37.942516203703804</c:v>
                </c:pt>
                <c:pt idx="3804">
                  <c:v>37.820945833333397</c:v>
                </c:pt>
                <c:pt idx="3805">
                  <c:v>37.699375462962998</c:v>
                </c:pt>
                <c:pt idx="3806">
                  <c:v>37.577805092592698</c:v>
                </c:pt>
                <c:pt idx="3807">
                  <c:v>37.456234722222298</c:v>
                </c:pt>
                <c:pt idx="3808">
                  <c:v>37.334664351851899</c:v>
                </c:pt>
                <c:pt idx="3809">
                  <c:v>37.213093981481599</c:v>
                </c:pt>
                <c:pt idx="3810">
                  <c:v>37.091523611111199</c:v>
                </c:pt>
                <c:pt idx="3811">
                  <c:v>36.9699532407408</c:v>
                </c:pt>
                <c:pt idx="3812">
                  <c:v>36.848382870370401</c:v>
                </c:pt>
                <c:pt idx="3813">
                  <c:v>36.726812500000101</c:v>
                </c:pt>
                <c:pt idx="3814">
                  <c:v>36.609302437500098</c:v>
                </c:pt>
                <c:pt idx="3815">
                  <c:v>36.491792375000102</c:v>
                </c:pt>
                <c:pt idx="3816">
                  <c:v>36.3742823125001</c:v>
                </c:pt>
                <c:pt idx="3817">
                  <c:v>36.256772250000097</c:v>
                </c:pt>
                <c:pt idx="3818">
                  <c:v>36.139262187500101</c:v>
                </c:pt>
                <c:pt idx="3819">
                  <c:v>36.021752125000098</c:v>
                </c:pt>
                <c:pt idx="3820">
                  <c:v>35.904242062500103</c:v>
                </c:pt>
                <c:pt idx="3821">
                  <c:v>35.7867320000001</c:v>
                </c:pt>
                <c:pt idx="3822">
                  <c:v>35.669221937500097</c:v>
                </c:pt>
                <c:pt idx="3823">
                  <c:v>35.551711875000102</c:v>
                </c:pt>
                <c:pt idx="3824">
                  <c:v>35.434201812500099</c:v>
                </c:pt>
                <c:pt idx="3825">
                  <c:v>35.316691750000103</c:v>
                </c:pt>
                <c:pt idx="3826">
                  <c:v>35.199181687500101</c:v>
                </c:pt>
                <c:pt idx="3827">
                  <c:v>35.081671625000098</c:v>
                </c:pt>
                <c:pt idx="3828">
                  <c:v>34.964161562500102</c:v>
                </c:pt>
                <c:pt idx="3829">
                  <c:v>34.8466515000001</c:v>
                </c:pt>
                <c:pt idx="3830">
                  <c:v>34.729141437500097</c:v>
                </c:pt>
                <c:pt idx="3831">
                  <c:v>34.611631375000101</c:v>
                </c:pt>
                <c:pt idx="3832">
                  <c:v>34.494121312500098</c:v>
                </c:pt>
                <c:pt idx="3833">
                  <c:v>34.376611250000103</c:v>
                </c:pt>
                <c:pt idx="3834">
                  <c:v>34.324587453703799</c:v>
                </c:pt>
                <c:pt idx="3835">
                  <c:v>34.272563657407503</c:v>
                </c:pt>
                <c:pt idx="3836">
                  <c:v>34.220539861111199</c:v>
                </c:pt>
                <c:pt idx="3837">
                  <c:v>34.168516064814902</c:v>
                </c:pt>
                <c:pt idx="3838">
                  <c:v>34.116492268518599</c:v>
                </c:pt>
                <c:pt idx="3839">
                  <c:v>34.064468472222302</c:v>
                </c:pt>
                <c:pt idx="3840">
                  <c:v>34.012444675925998</c:v>
                </c:pt>
                <c:pt idx="3841">
                  <c:v>33.960420879629702</c:v>
                </c:pt>
                <c:pt idx="3842">
                  <c:v>33.908397083333398</c:v>
                </c:pt>
                <c:pt idx="3843">
                  <c:v>33.856373287037101</c:v>
                </c:pt>
                <c:pt idx="3844">
                  <c:v>33.804349490740798</c:v>
                </c:pt>
                <c:pt idx="3845">
                  <c:v>33.752325694444501</c:v>
                </c:pt>
                <c:pt idx="3846">
                  <c:v>33.700301898148197</c:v>
                </c:pt>
                <c:pt idx="3847">
                  <c:v>33.648278101851901</c:v>
                </c:pt>
                <c:pt idx="3848">
                  <c:v>33.596254305555597</c:v>
                </c:pt>
              </c:numCache>
            </c:numRef>
          </c:xVal>
          <c:yVal>
            <c:numRef>
              <c:f>'2 um Polystyrene'!$B$2:$B$3850</c:f>
              <c:numCache>
                <c:formatCode>General</c:formatCode>
                <c:ptCount val="3849"/>
                <c:pt idx="0">
                  <c:v>0</c:v>
                </c:pt>
                <c:pt idx="1">
                  <c:v>43.843499999999999</c:v>
                </c:pt>
                <c:pt idx="2">
                  <c:v>43.606916666666699</c:v>
                </c:pt>
                <c:pt idx="3">
                  <c:v>43.5685</c:v>
                </c:pt>
                <c:pt idx="4">
                  <c:v>0</c:v>
                </c:pt>
                <c:pt idx="5">
                  <c:v>43.560666666666698</c:v>
                </c:pt>
                <c:pt idx="6">
                  <c:v>43.497916666666697</c:v>
                </c:pt>
                <c:pt idx="7">
                  <c:v>43.561083333333301</c:v>
                </c:pt>
                <c:pt idx="8">
                  <c:v>43.471916666666701</c:v>
                </c:pt>
                <c:pt idx="9">
                  <c:v>43.167333333333303</c:v>
                </c:pt>
                <c:pt idx="10">
                  <c:v>0</c:v>
                </c:pt>
                <c:pt idx="11">
                  <c:v>42.936333333333302</c:v>
                </c:pt>
                <c:pt idx="12">
                  <c:v>43.122833333333297</c:v>
                </c:pt>
                <c:pt idx="13">
                  <c:v>43.288916666666701</c:v>
                </c:pt>
                <c:pt idx="14">
                  <c:v>0</c:v>
                </c:pt>
                <c:pt idx="15">
                  <c:v>43.194000000000003</c:v>
                </c:pt>
                <c:pt idx="16">
                  <c:v>43.138500000000001</c:v>
                </c:pt>
                <c:pt idx="17">
                  <c:v>0</c:v>
                </c:pt>
                <c:pt idx="18">
                  <c:v>42.9985</c:v>
                </c:pt>
                <c:pt idx="19">
                  <c:v>43.151333333333298</c:v>
                </c:pt>
                <c:pt idx="20">
                  <c:v>42.768666666666697</c:v>
                </c:pt>
                <c:pt idx="21">
                  <c:v>42.8349166666667</c:v>
                </c:pt>
                <c:pt idx="22">
                  <c:v>42.8349166666667</c:v>
                </c:pt>
                <c:pt idx="23">
                  <c:v>42.8349166666667</c:v>
                </c:pt>
                <c:pt idx="24">
                  <c:v>42.8349166666667</c:v>
                </c:pt>
                <c:pt idx="25">
                  <c:v>42.8349166666667</c:v>
                </c:pt>
                <c:pt idx="26">
                  <c:v>42.8349166666667</c:v>
                </c:pt>
                <c:pt idx="27">
                  <c:v>42.8349166666667</c:v>
                </c:pt>
                <c:pt idx="28">
                  <c:v>42.8349166666667</c:v>
                </c:pt>
                <c:pt idx="29">
                  <c:v>42.8349166666667</c:v>
                </c:pt>
                <c:pt idx="30">
                  <c:v>42.8349166666667</c:v>
                </c:pt>
                <c:pt idx="31">
                  <c:v>42.8349166666667</c:v>
                </c:pt>
                <c:pt idx="32">
                  <c:v>42.8349166666667</c:v>
                </c:pt>
                <c:pt idx="33">
                  <c:v>42.8349166666667</c:v>
                </c:pt>
                <c:pt idx="34">
                  <c:v>42.8349166666667</c:v>
                </c:pt>
                <c:pt idx="35">
                  <c:v>42.8349166666667</c:v>
                </c:pt>
                <c:pt idx="36">
                  <c:v>42.8349166666667</c:v>
                </c:pt>
                <c:pt idx="37">
                  <c:v>42.8349166666667</c:v>
                </c:pt>
                <c:pt idx="38">
                  <c:v>42.8349166666667</c:v>
                </c:pt>
                <c:pt idx="39">
                  <c:v>42.8349166666667</c:v>
                </c:pt>
                <c:pt idx="40">
                  <c:v>42.8349166666667</c:v>
                </c:pt>
                <c:pt idx="41">
                  <c:v>42.8349166666667</c:v>
                </c:pt>
                <c:pt idx="42">
                  <c:v>42.8349166666667</c:v>
                </c:pt>
                <c:pt idx="43">
                  <c:v>42.8349166666667</c:v>
                </c:pt>
                <c:pt idx="44">
                  <c:v>42.8349166666667</c:v>
                </c:pt>
                <c:pt idx="45">
                  <c:v>42.8349166666667</c:v>
                </c:pt>
                <c:pt idx="46">
                  <c:v>42.8349166666667</c:v>
                </c:pt>
                <c:pt idx="47">
                  <c:v>42.8349166666667</c:v>
                </c:pt>
                <c:pt idx="48">
                  <c:v>42.8349166666667</c:v>
                </c:pt>
                <c:pt idx="49">
                  <c:v>42.8349166666667</c:v>
                </c:pt>
                <c:pt idx="50">
                  <c:v>42.8349166666667</c:v>
                </c:pt>
                <c:pt idx="51">
                  <c:v>42.8349166666667</c:v>
                </c:pt>
                <c:pt idx="52">
                  <c:v>42.858750000000001</c:v>
                </c:pt>
                <c:pt idx="53">
                  <c:v>0</c:v>
                </c:pt>
                <c:pt idx="54">
                  <c:v>43.015166666666701</c:v>
                </c:pt>
                <c:pt idx="55">
                  <c:v>42.871749999999999</c:v>
                </c:pt>
                <c:pt idx="56">
                  <c:v>0</c:v>
                </c:pt>
                <c:pt idx="57">
                  <c:v>42.893416666666702</c:v>
                </c:pt>
                <c:pt idx="58">
                  <c:v>42.811583333333303</c:v>
                </c:pt>
                <c:pt idx="59">
                  <c:v>42.9479166666667</c:v>
                </c:pt>
                <c:pt idx="60">
                  <c:v>42.667583333333297</c:v>
                </c:pt>
                <c:pt idx="61">
                  <c:v>42.740083333333303</c:v>
                </c:pt>
                <c:pt idx="62">
                  <c:v>0</c:v>
                </c:pt>
                <c:pt idx="63">
                  <c:v>42.488</c:v>
                </c:pt>
                <c:pt idx="64">
                  <c:v>42.661833333333298</c:v>
                </c:pt>
                <c:pt idx="65">
                  <c:v>42.52375</c:v>
                </c:pt>
                <c:pt idx="66">
                  <c:v>42.3765</c:v>
                </c:pt>
                <c:pt idx="67">
                  <c:v>42.51925</c:v>
                </c:pt>
                <c:pt idx="68">
                  <c:v>0</c:v>
                </c:pt>
                <c:pt idx="69">
                  <c:v>42.419249999999998</c:v>
                </c:pt>
                <c:pt idx="70">
                  <c:v>42.460916666666698</c:v>
                </c:pt>
                <c:pt idx="71">
                  <c:v>42.617333333333299</c:v>
                </c:pt>
                <c:pt idx="72">
                  <c:v>0</c:v>
                </c:pt>
                <c:pt idx="73">
                  <c:v>42.614249999999998</c:v>
                </c:pt>
                <c:pt idx="74">
                  <c:v>42.856583333333298</c:v>
                </c:pt>
                <c:pt idx="75">
                  <c:v>42.735750000000003</c:v>
                </c:pt>
                <c:pt idx="76">
                  <c:v>43.030916666666698</c:v>
                </c:pt>
                <c:pt idx="77">
                  <c:v>0</c:v>
                </c:pt>
                <c:pt idx="78">
                  <c:v>42.895416666666698</c:v>
                </c:pt>
                <c:pt idx="79">
                  <c:v>42.8959166666667</c:v>
                </c:pt>
                <c:pt idx="80">
                  <c:v>42.573</c:v>
                </c:pt>
                <c:pt idx="81">
                  <c:v>42.538416666666699</c:v>
                </c:pt>
                <c:pt idx="82">
                  <c:v>43.069166666666703</c:v>
                </c:pt>
                <c:pt idx="83">
                  <c:v>43.241250000000001</c:v>
                </c:pt>
                <c:pt idx="84">
                  <c:v>0</c:v>
                </c:pt>
                <c:pt idx="85">
                  <c:v>43.182000000000002</c:v>
                </c:pt>
                <c:pt idx="86">
                  <c:v>0</c:v>
                </c:pt>
                <c:pt idx="87">
                  <c:v>43.524333333333303</c:v>
                </c:pt>
                <c:pt idx="88">
                  <c:v>43.635666666666701</c:v>
                </c:pt>
                <c:pt idx="89">
                  <c:v>43.59375</c:v>
                </c:pt>
                <c:pt idx="90">
                  <c:v>0</c:v>
                </c:pt>
                <c:pt idx="91">
                  <c:v>43.585083333333301</c:v>
                </c:pt>
                <c:pt idx="92">
                  <c:v>43.869416666666702</c:v>
                </c:pt>
                <c:pt idx="93">
                  <c:v>43.700083333333303</c:v>
                </c:pt>
                <c:pt idx="94">
                  <c:v>0</c:v>
                </c:pt>
                <c:pt idx="95">
                  <c:v>44.0476666666667</c:v>
                </c:pt>
                <c:pt idx="96">
                  <c:v>44.013583333333301</c:v>
                </c:pt>
                <c:pt idx="97">
                  <c:v>43.863916666666697</c:v>
                </c:pt>
                <c:pt idx="98">
                  <c:v>43.755499999999998</c:v>
                </c:pt>
                <c:pt idx="99">
                  <c:v>43.7648333333333</c:v>
                </c:pt>
                <c:pt idx="100">
                  <c:v>43.922416666666699</c:v>
                </c:pt>
                <c:pt idx="101">
                  <c:v>0</c:v>
                </c:pt>
                <c:pt idx="102">
                  <c:v>44.006416666666702</c:v>
                </c:pt>
                <c:pt idx="103">
                  <c:v>44.180333333333301</c:v>
                </c:pt>
                <c:pt idx="104">
                  <c:v>43.883333333333297</c:v>
                </c:pt>
                <c:pt idx="105">
                  <c:v>0</c:v>
                </c:pt>
                <c:pt idx="106">
                  <c:v>44.308250000000001</c:v>
                </c:pt>
                <c:pt idx="107">
                  <c:v>44.286916666666698</c:v>
                </c:pt>
                <c:pt idx="108">
                  <c:v>43.953583333333299</c:v>
                </c:pt>
                <c:pt idx="109">
                  <c:v>44.3705</c:v>
                </c:pt>
                <c:pt idx="110">
                  <c:v>44.213416666666703</c:v>
                </c:pt>
                <c:pt idx="111">
                  <c:v>44.213416666666703</c:v>
                </c:pt>
                <c:pt idx="112">
                  <c:v>44.213416666666703</c:v>
                </c:pt>
                <c:pt idx="113">
                  <c:v>44.213416666666703</c:v>
                </c:pt>
                <c:pt idx="114">
                  <c:v>44.213416666666703</c:v>
                </c:pt>
                <c:pt idx="115">
                  <c:v>44.213416666666703</c:v>
                </c:pt>
                <c:pt idx="116">
                  <c:v>44.213416666666703</c:v>
                </c:pt>
                <c:pt idx="117">
                  <c:v>44.213416666666703</c:v>
                </c:pt>
                <c:pt idx="118">
                  <c:v>44.213416666666703</c:v>
                </c:pt>
                <c:pt idx="119">
                  <c:v>44.213416666666703</c:v>
                </c:pt>
                <c:pt idx="120">
                  <c:v>44.213416666666703</c:v>
                </c:pt>
                <c:pt idx="121">
                  <c:v>44.213416666666703</c:v>
                </c:pt>
                <c:pt idx="122">
                  <c:v>44.213416666666703</c:v>
                </c:pt>
                <c:pt idx="123">
                  <c:v>44.213416666666703</c:v>
                </c:pt>
                <c:pt idx="124">
                  <c:v>44.213416666666703</c:v>
                </c:pt>
                <c:pt idx="125">
                  <c:v>44.213416666666703</c:v>
                </c:pt>
                <c:pt idx="126">
                  <c:v>44.213416666666703</c:v>
                </c:pt>
                <c:pt idx="127">
                  <c:v>44.213416666666703</c:v>
                </c:pt>
                <c:pt idx="128">
                  <c:v>44.213416666666703</c:v>
                </c:pt>
                <c:pt idx="129">
                  <c:v>44.213416666666703</c:v>
                </c:pt>
                <c:pt idx="130">
                  <c:v>44.213416666666703</c:v>
                </c:pt>
                <c:pt idx="131">
                  <c:v>44.213416666666703</c:v>
                </c:pt>
                <c:pt idx="132">
                  <c:v>44.213416666666703</c:v>
                </c:pt>
                <c:pt idx="133">
                  <c:v>44.213416666666703</c:v>
                </c:pt>
                <c:pt idx="134">
                  <c:v>44.213416666666703</c:v>
                </c:pt>
                <c:pt idx="135">
                  <c:v>44.213416666666703</c:v>
                </c:pt>
                <c:pt idx="136">
                  <c:v>44.213416666666703</c:v>
                </c:pt>
                <c:pt idx="137">
                  <c:v>44.213416666666703</c:v>
                </c:pt>
                <c:pt idx="138">
                  <c:v>44.213416666666703</c:v>
                </c:pt>
                <c:pt idx="139">
                  <c:v>43.878833333333297</c:v>
                </c:pt>
                <c:pt idx="140">
                  <c:v>43.907083333333297</c:v>
                </c:pt>
                <c:pt idx="141">
                  <c:v>44.074916666666702</c:v>
                </c:pt>
                <c:pt idx="142">
                  <c:v>44.062833333333302</c:v>
                </c:pt>
                <c:pt idx="143">
                  <c:v>0</c:v>
                </c:pt>
                <c:pt idx="144">
                  <c:v>44.070333333333302</c:v>
                </c:pt>
                <c:pt idx="145">
                  <c:v>44.091833333333298</c:v>
                </c:pt>
                <c:pt idx="146">
                  <c:v>0</c:v>
                </c:pt>
                <c:pt idx="147">
                  <c:v>44.393000000000001</c:v>
                </c:pt>
                <c:pt idx="148">
                  <c:v>44.4523333333333</c:v>
                </c:pt>
                <c:pt idx="149">
                  <c:v>44.585083333333301</c:v>
                </c:pt>
                <c:pt idx="150">
                  <c:v>0</c:v>
                </c:pt>
                <c:pt idx="151">
                  <c:v>44.867750000000001</c:v>
                </c:pt>
                <c:pt idx="152">
                  <c:v>45.049916666666697</c:v>
                </c:pt>
                <c:pt idx="153">
                  <c:v>45.203499999999998</c:v>
                </c:pt>
                <c:pt idx="154">
                  <c:v>45.159666666666702</c:v>
                </c:pt>
                <c:pt idx="155">
                  <c:v>45.0253333333333</c:v>
                </c:pt>
                <c:pt idx="156">
                  <c:v>44.813749999999999</c:v>
                </c:pt>
                <c:pt idx="157">
                  <c:v>44.694583333333298</c:v>
                </c:pt>
                <c:pt idx="158">
                  <c:v>44.747166666666701</c:v>
                </c:pt>
                <c:pt idx="159">
                  <c:v>0</c:v>
                </c:pt>
                <c:pt idx="160">
                  <c:v>44.692999999999998</c:v>
                </c:pt>
                <c:pt idx="161">
                  <c:v>44.945333333333302</c:v>
                </c:pt>
                <c:pt idx="162">
                  <c:v>44.977916666666701</c:v>
                </c:pt>
                <c:pt idx="163">
                  <c:v>0</c:v>
                </c:pt>
                <c:pt idx="164">
                  <c:v>44.996666666666698</c:v>
                </c:pt>
                <c:pt idx="165">
                  <c:v>44.906083333333299</c:v>
                </c:pt>
                <c:pt idx="166">
                  <c:v>44.916499999999999</c:v>
                </c:pt>
                <c:pt idx="167">
                  <c:v>45.077750000000002</c:v>
                </c:pt>
                <c:pt idx="168">
                  <c:v>0</c:v>
                </c:pt>
                <c:pt idx="169">
                  <c:v>44.972583333333297</c:v>
                </c:pt>
                <c:pt idx="170">
                  <c:v>45.000166666666701</c:v>
                </c:pt>
                <c:pt idx="171">
                  <c:v>44.9970833333333</c:v>
                </c:pt>
                <c:pt idx="172">
                  <c:v>0</c:v>
                </c:pt>
                <c:pt idx="173">
                  <c:v>44.917083333333302</c:v>
                </c:pt>
                <c:pt idx="174">
                  <c:v>45.0505833333333</c:v>
                </c:pt>
                <c:pt idx="175">
                  <c:v>0</c:v>
                </c:pt>
                <c:pt idx="176">
                  <c:v>45.080750000000002</c:v>
                </c:pt>
                <c:pt idx="177">
                  <c:v>44.948333333333302</c:v>
                </c:pt>
                <c:pt idx="178">
                  <c:v>0</c:v>
                </c:pt>
                <c:pt idx="179">
                  <c:v>44.824666666666701</c:v>
                </c:pt>
                <c:pt idx="180">
                  <c:v>45.097999999999999</c:v>
                </c:pt>
                <c:pt idx="181">
                  <c:v>45.023166666666697</c:v>
                </c:pt>
                <c:pt idx="182">
                  <c:v>44.866333333333301</c:v>
                </c:pt>
                <c:pt idx="183">
                  <c:v>0</c:v>
                </c:pt>
                <c:pt idx="184">
                  <c:v>44.8676666666667</c:v>
                </c:pt>
                <c:pt idx="185">
                  <c:v>45.026583333333299</c:v>
                </c:pt>
                <c:pt idx="186">
                  <c:v>0</c:v>
                </c:pt>
                <c:pt idx="187">
                  <c:v>44.805250000000001</c:v>
                </c:pt>
                <c:pt idx="188">
                  <c:v>44.995916666666702</c:v>
                </c:pt>
                <c:pt idx="189">
                  <c:v>44.816000000000003</c:v>
                </c:pt>
                <c:pt idx="190">
                  <c:v>0</c:v>
                </c:pt>
                <c:pt idx="191">
                  <c:v>44.768999999999998</c:v>
                </c:pt>
                <c:pt idx="192">
                  <c:v>44.7991666666667</c:v>
                </c:pt>
                <c:pt idx="193">
                  <c:v>45.03125</c:v>
                </c:pt>
                <c:pt idx="194">
                  <c:v>44.842916666666703</c:v>
                </c:pt>
                <c:pt idx="195">
                  <c:v>44.925833333333301</c:v>
                </c:pt>
                <c:pt idx="196">
                  <c:v>0</c:v>
                </c:pt>
                <c:pt idx="197">
                  <c:v>44.767333333333298</c:v>
                </c:pt>
                <c:pt idx="198">
                  <c:v>44.767333333333298</c:v>
                </c:pt>
                <c:pt idx="199">
                  <c:v>44.767333333333298</c:v>
                </c:pt>
                <c:pt idx="200">
                  <c:v>44.767333333333298</c:v>
                </c:pt>
                <c:pt idx="201">
                  <c:v>44.767333333333298</c:v>
                </c:pt>
                <c:pt idx="202">
                  <c:v>44.767333333333298</c:v>
                </c:pt>
                <c:pt idx="203">
                  <c:v>44.767333333333298</c:v>
                </c:pt>
                <c:pt idx="204">
                  <c:v>44.767333333333298</c:v>
                </c:pt>
                <c:pt idx="205">
                  <c:v>44.767333333333298</c:v>
                </c:pt>
                <c:pt idx="206">
                  <c:v>44.767333333333298</c:v>
                </c:pt>
                <c:pt idx="207">
                  <c:v>44.767333333333298</c:v>
                </c:pt>
                <c:pt idx="208">
                  <c:v>44.767333333333298</c:v>
                </c:pt>
                <c:pt idx="209">
                  <c:v>44.767333333333298</c:v>
                </c:pt>
                <c:pt idx="210">
                  <c:v>44.767333333333298</c:v>
                </c:pt>
                <c:pt idx="211">
                  <c:v>44.767333333333298</c:v>
                </c:pt>
                <c:pt idx="212">
                  <c:v>44.767333333333298</c:v>
                </c:pt>
                <c:pt idx="213">
                  <c:v>44.767333333333298</c:v>
                </c:pt>
                <c:pt idx="214">
                  <c:v>44.767333333333298</c:v>
                </c:pt>
                <c:pt idx="215">
                  <c:v>44.767333333333298</c:v>
                </c:pt>
                <c:pt idx="216">
                  <c:v>44.767333333333298</c:v>
                </c:pt>
                <c:pt idx="217">
                  <c:v>44.767333333333298</c:v>
                </c:pt>
                <c:pt idx="218">
                  <c:v>44.767333333333298</c:v>
                </c:pt>
                <c:pt idx="219">
                  <c:v>44.767333333333298</c:v>
                </c:pt>
                <c:pt idx="220">
                  <c:v>44.767333333333298</c:v>
                </c:pt>
                <c:pt idx="221">
                  <c:v>44.767333333333298</c:v>
                </c:pt>
                <c:pt idx="222">
                  <c:v>44.767333333333298</c:v>
                </c:pt>
                <c:pt idx="223">
                  <c:v>44.767333333333298</c:v>
                </c:pt>
                <c:pt idx="224">
                  <c:v>44.767333333333298</c:v>
                </c:pt>
                <c:pt idx="225">
                  <c:v>44.767333333333298</c:v>
                </c:pt>
                <c:pt idx="226">
                  <c:v>44.767333333333298</c:v>
                </c:pt>
                <c:pt idx="227">
                  <c:v>45.104333333333301</c:v>
                </c:pt>
                <c:pt idx="228">
                  <c:v>45.232583333333302</c:v>
                </c:pt>
                <c:pt idx="229">
                  <c:v>45.331666666666699</c:v>
                </c:pt>
                <c:pt idx="230">
                  <c:v>45.235833333333296</c:v>
                </c:pt>
                <c:pt idx="231">
                  <c:v>45.132249999999999</c:v>
                </c:pt>
                <c:pt idx="232">
                  <c:v>45.437750000000001</c:v>
                </c:pt>
                <c:pt idx="233">
                  <c:v>45.365749999999998</c:v>
                </c:pt>
                <c:pt idx="234">
                  <c:v>45.399083333333301</c:v>
                </c:pt>
                <c:pt idx="235">
                  <c:v>45.9448333333333</c:v>
                </c:pt>
                <c:pt idx="236">
                  <c:v>0</c:v>
                </c:pt>
                <c:pt idx="237">
                  <c:v>45.8495833333333</c:v>
                </c:pt>
                <c:pt idx="238">
                  <c:v>45.803833333333301</c:v>
                </c:pt>
                <c:pt idx="239">
                  <c:v>46.0565833333333</c:v>
                </c:pt>
                <c:pt idx="240">
                  <c:v>0</c:v>
                </c:pt>
                <c:pt idx="241">
                  <c:v>45.904666666666699</c:v>
                </c:pt>
                <c:pt idx="242">
                  <c:v>46.039749999999998</c:v>
                </c:pt>
                <c:pt idx="243">
                  <c:v>46.344333333333303</c:v>
                </c:pt>
                <c:pt idx="244">
                  <c:v>46.378583333333303</c:v>
                </c:pt>
                <c:pt idx="245">
                  <c:v>46.421416666666701</c:v>
                </c:pt>
                <c:pt idx="246">
                  <c:v>46.673833333333299</c:v>
                </c:pt>
                <c:pt idx="247">
                  <c:v>0</c:v>
                </c:pt>
                <c:pt idx="248">
                  <c:v>46.928083333333298</c:v>
                </c:pt>
                <c:pt idx="249">
                  <c:v>46.857416666666701</c:v>
                </c:pt>
                <c:pt idx="250">
                  <c:v>0</c:v>
                </c:pt>
                <c:pt idx="251">
                  <c:v>46.879833333333302</c:v>
                </c:pt>
                <c:pt idx="252">
                  <c:v>46.955833333333302</c:v>
                </c:pt>
                <c:pt idx="253">
                  <c:v>47.074833333333302</c:v>
                </c:pt>
                <c:pt idx="254">
                  <c:v>47.239249999999998</c:v>
                </c:pt>
                <c:pt idx="255">
                  <c:v>0</c:v>
                </c:pt>
                <c:pt idx="256">
                  <c:v>47.246499999999997</c:v>
                </c:pt>
                <c:pt idx="257">
                  <c:v>47.506833333333297</c:v>
                </c:pt>
                <c:pt idx="258">
                  <c:v>47.297166666666698</c:v>
                </c:pt>
                <c:pt idx="259">
                  <c:v>47.385916666666702</c:v>
                </c:pt>
                <c:pt idx="260">
                  <c:v>47.317083333333301</c:v>
                </c:pt>
                <c:pt idx="261">
                  <c:v>0</c:v>
                </c:pt>
                <c:pt idx="262">
                  <c:v>47.569083333333303</c:v>
                </c:pt>
                <c:pt idx="263">
                  <c:v>47.7588333333333</c:v>
                </c:pt>
                <c:pt idx="264">
                  <c:v>47.908583333333297</c:v>
                </c:pt>
                <c:pt idx="265">
                  <c:v>47.866583333333303</c:v>
                </c:pt>
                <c:pt idx="266">
                  <c:v>0</c:v>
                </c:pt>
                <c:pt idx="267">
                  <c:v>47.791083333333297</c:v>
                </c:pt>
                <c:pt idx="268">
                  <c:v>47.897833333333303</c:v>
                </c:pt>
                <c:pt idx="269">
                  <c:v>47.881916666666697</c:v>
                </c:pt>
                <c:pt idx="270">
                  <c:v>47.947166666666703</c:v>
                </c:pt>
                <c:pt idx="271">
                  <c:v>47.920916666666699</c:v>
                </c:pt>
                <c:pt idx="272">
                  <c:v>0</c:v>
                </c:pt>
                <c:pt idx="273">
                  <c:v>48.0819166666667</c:v>
                </c:pt>
                <c:pt idx="274">
                  <c:v>47.746083333333303</c:v>
                </c:pt>
                <c:pt idx="275">
                  <c:v>47.863999999999997</c:v>
                </c:pt>
                <c:pt idx="276">
                  <c:v>47.710833333333298</c:v>
                </c:pt>
                <c:pt idx="277">
                  <c:v>47.5774166666667</c:v>
                </c:pt>
                <c:pt idx="278">
                  <c:v>47.472250000000003</c:v>
                </c:pt>
                <c:pt idx="279">
                  <c:v>47.3199166666667</c:v>
                </c:pt>
                <c:pt idx="280">
                  <c:v>47.2276666666667</c:v>
                </c:pt>
                <c:pt idx="281">
                  <c:v>0</c:v>
                </c:pt>
                <c:pt idx="282">
                  <c:v>0</c:v>
                </c:pt>
                <c:pt idx="283">
                  <c:v>47.208583333333301</c:v>
                </c:pt>
                <c:pt idx="284">
                  <c:v>47.436500000000002</c:v>
                </c:pt>
                <c:pt idx="285">
                  <c:v>47.436500000000002</c:v>
                </c:pt>
                <c:pt idx="286">
                  <c:v>47.436500000000002</c:v>
                </c:pt>
                <c:pt idx="287">
                  <c:v>47.436500000000002</c:v>
                </c:pt>
                <c:pt idx="288">
                  <c:v>47.436500000000002</c:v>
                </c:pt>
                <c:pt idx="289">
                  <c:v>47.436500000000002</c:v>
                </c:pt>
                <c:pt idx="290">
                  <c:v>47.436500000000002</c:v>
                </c:pt>
                <c:pt idx="291">
                  <c:v>47.436500000000002</c:v>
                </c:pt>
                <c:pt idx="292">
                  <c:v>47.436500000000002</c:v>
                </c:pt>
                <c:pt idx="293">
                  <c:v>47.436500000000002</c:v>
                </c:pt>
                <c:pt idx="294">
                  <c:v>47.436500000000002</c:v>
                </c:pt>
                <c:pt idx="295">
                  <c:v>47.436500000000002</c:v>
                </c:pt>
                <c:pt idx="296">
                  <c:v>47.436500000000002</c:v>
                </c:pt>
                <c:pt idx="297">
                  <c:v>47.436500000000002</c:v>
                </c:pt>
                <c:pt idx="298">
                  <c:v>47.436500000000002</c:v>
                </c:pt>
                <c:pt idx="299">
                  <c:v>47.436500000000002</c:v>
                </c:pt>
                <c:pt idx="300">
                  <c:v>47.436500000000002</c:v>
                </c:pt>
                <c:pt idx="301">
                  <c:v>47.436500000000002</c:v>
                </c:pt>
                <c:pt idx="302">
                  <c:v>47.436500000000002</c:v>
                </c:pt>
                <c:pt idx="303">
                  <c:v>47.436500000000002</c:v>
                </c:pt>
                <c:pt idx="304">
                  <c:v>47.436500000000002</c:v>
                </c:pt>
                <c:pt idx="305">
                  <c:v>47.436500000000002</c:v>
                </c:pt>
                <c:pt idx="306">
                  <c:v>47.436500000000002</c:v>
                </c:pt>
                <c:pt idx="307">
                  <c:v>47.436500000000002</c:v>
                </c:pt>
                <c:pt idx="308">
                  <c:v>47.436500000000002</c:v>
                </c:pt>
                <c:pt idx="309">
                  <c:v>47.436500000000002</c:v>
                </c:pt>
                <c:pt idx="310">
                  <c:v>47.436500000000002</c:v>
                </c:pt>
                <c:pt idx="311">
                  <c:v>47.436500000000002</c:v>
                </c:pt>
                <c:pt idx="312">
                  <c:v>47.436500000000002</c:v>
                </c:pt>
                <c:pt idx="313">
                  <c:v>47.436500000000002</c:v>
                </c:pt>
                <c:pt idx="314">
                  <c:v>47.3229166666667</c:v>
                </c:pt>
                <c:pt idx="315">
                  <c:v>0</c:v>
                </c:pt>
                <c:pt idx="316">
                  <c:v>47.526666666666699</c:v>
                </c:pt>
                <c:pt idx="317">
                  <c:v>47.588500000000003</c:v>
                </c:pt>
                <c:pt idx="318">
                  <c:v>47.512083333333301</c:v>
                </c:pt>
                <c:pt idx="319">
                  <c:v>0</c:v>
                </c:pt>
                <c:pt idx="320">
                  <c:v>47.313749999999999</c:v>
                </c:pt>
                <c:pt idx="321">
                  <c:v>47.391249999999999</c:v>
                </c:pt>
                <c:pt idx="322">
                  <c:v>47.121166666666703</c:v>
                </c:pt>
                <c:pt idx="323">
                  <c:v>0</c:v>
                </c:pt>
                <c:pt idx="324">
                  <c:v>47.1473333333333</c:v>
                </c:pt>
                <c:pt idx="325">
                  <c:v>47.277333333333303</c:v>
                </c:pt>
                <c:pt idx="326">
                  <c:v>47.149083333333301</c:v>
                </c:pt>
                <c:pt idx="327">
                  <c:v>0</c:v>
                </c:pt>
                <c:pt idx="328">
                  <c:v>47.118583333333298</c:v>
                </c:pt>
                <c:pt idx="329">
                  <c:v>47.344333333333303</c:v>
                </c:pt>
                <c:pt idx="330">
                  <c:v>47.199249999999999</c:v>
                </c:pt>
                <c:pt idx="331">
                  <c:v>0</c:v>
                </c:pt>
                <c:pt idx="332">
                  <c:v>47.284666666666702</c:v>
                </c:pt>
                <c:pt idx="333">
                  <c:v>47.292333333333303</c:v>
                </c:pt>
                <c:pt idx="334">
                  <c:v>47.283083333333302</c:v>
                </c:pt>
                <c:pt idx="335">
                  <c:v>47.168666666666702</c:v>
                </c:pt>
                <c:pt idx="336">
                  <c:v>47.254083333333298</c:v>
                </c:pt>
                <c:pt idx="337">
                  <c:v>47.050333333333299</c:v>
                </c:pt>
                <c:pt idx="338">
                  <c:v>0</c:v>
                </c:pt>
                <c:pt idx="339">
                  <c:v>46.914666666666697</c:v>
                </c:pt>
                <c:pt idx="340">
                  <c:v>47.003166666666701</c:v>
                </c:pt>
                <c:pt idx="341">
                  <c:v>46.845750000000002</c:v>
                </c:pt>
                <c:pt idx="342">
                  <c:v>46.8035833333333</c:v>
                </c:pt>
                <c:pt idx="343">
                  <c:v>0</c:v>
                </c:pt>
                <c:pt idx="344">
                  <c:v>46.735250000000001</c:v>
                </c:pt>
                <c:pt idx="345">
                  <c:v>46.596499999999999</c:v>
                </c:pt>
                <c:pt idx="346">
                  <c:v>46.961916666666703</c:v>
                </c:pt>
                <c:pt idx="347">
                  <c:v>47.0029166666667</c:v>
                </c:pt>
                <c:pt idx="348">
                  <c:v>47.006833333333297</c:v>
                </c:pt>
                <c:pt idx="349">
                  <c:v>47.023249999999997</c:v>
                </c:pt>
                <c:pt idx="350">
                  <c:v>47.128999999999998</c:v>
                </c:pt>
                <c:pt idx="351">
                  <c:v>0</c:v>
                </c:pt>
                <c:pt idx="352">
                  <c:v>47.1443333333333</c:v>
                </c:pt>
                <c:pt idx="353">
                  <c:v>0</c:v>
                </c:pt>
                <c:pt idx="354">
                  <c:v>47.088583333333297</c:v>
                </c:pt>
                <c:pt idx="355">
                  <c:v>46.832583333333297</c:v>
                </c:pt>
                <c:pt idx="356">
                  <c:v>0</c:v>
                </c:pt>
                <c:pt idx="357">
                  <c:v>46.788083333333297</c:v>
                </c:pt>
                <c:pt idx="358">
                  <c:v>46.762250000000002</c:v>
                </c:pt>
                <c:pt idx="359">
                  <c:v>46.958583333333301</c:v>
                </c:pt>
                <c:pt idx="360">
                  <c:v>0</c:v>
                </c:pt>
                <c:pt idx="361">
                  <c:v>46.8198333333333</c:v>
                </c:pt>
                <c:pt idx="362">
                  <c:v>46.535083333333297</c:v>
                </c:pt>
                <c:pt idx="363">
                  <c:v>0</c:v>
                </c:pt>
                <c:pt idx="364">
                  <c:v>46.660499999999999</c:v>
                </c:pt>
                <c:pt idx="365">
                  <c:v>46.613500000000002</c:v>
                </c:pt>
                <c:pt idx="366">
                  <c:v>46.518666666666697</c:v>
                </c:pt>
                <c:pt idx="367">
                  <c:v>46.5431666666667</c:v>
                </c:pt>
                <c:pt idx="368">
                  <c:v>46.576833333333298</c:v>
                </c:pt>
                <c:pt idx="369">
                  <c:v>0</c:v>
                </c:pt>
                <c:pt idx="370">
                  <c:v>46.584499999999998</c:v>
                </c:pt>
                <c:pt idx="371">
                  <c:v>46.492083333333298</c:v>
                </c:pt>
                <c:pt idx="372">
                  <c:v>46.620416666666699</c:v>
                </c:pt>
                <c:pt idx="373">
                  <c:v>46.620416666666699</c:v>
                </c:pt>
                <c:pt idx="374">
                  <c:v>46.620416666666699</c:v>
                </c:pt>
                <c:pt idx="375">
                  <c:v>46.620416666666699</c:v>
                </c:pt>
                <c:pt idx="376">
                  <c:v>46.620416666666699</c:v>
                </c:pt>
                <c:pt idx="377">
                  <c:v>46.620416666666699</c:v>
                </c:pt>
                <c:pt idx="378">
                  <c:v>46.620416666666699</c:v>
                </c:pt>
                <c:pt idx="379">
                  <c:v>46.620416666666699</c:v>
                </c:pt>
                <c:pt idx="380">
                  <c:v>46.620416666666699</c:v>
                </c:pt>
                <c:pt idx="381">
                  <c:v>46.620416666666699</c:v>
                </c:pt>
                <c:pt idx="382">
                  <c:v>46.620416666666699</c:v>
                </c:pt>
                <c:pt idx="383">
                  <c:v>46.620416666666699</c:v>
                </c:pt>
                <c:pt idx="384">
                  <c:v>46.620416666666699</c:v>
                </c:pt>
                <c:pt idx="385">
                  <c:v>46.620416666666699</c:v>
                </c:pt>
                <c:pt idx="386">
                  <c:v>46.620416666666699</c:v>
                </c:pt>
                <c:pt idx="387">
                  <c:v>46.620416666666699</c:v>
                </c:pt>
                <c:pt idx="388">
                  <c:v>46.620416666666699</c:v>
                </c:pt>
                <c:pt idx="389">
                  <c:v>46.620416666666699</c:v>
                </c:pt>
                <c:pt idx="390">
                  <c:v>46.620416666666699</c:v>
                </c:pt>
                <c:pt idx="391">
                  <c:v>46.620416666666699</c:v>
                </c:pt>
                <c:pt idx="392">
                  <c:v>46.620416666666699</c:v>
                </c:pt>
                <c:pt idx="393">
                  <c:v>46.620416666666699</c:v>
                </c:pt>
                <c:pt idx="394">
                  <c:v>46.620416666666699</c:v>
                </c:pt>
                <c:pt idx="395">
                  <c:v>46.620416666666699</c:v>
                </c:pt>
                <c:pt idx="396">
                  <c:v>46.620416666666699</c:v>
                </c:pt>
                <c:pt idx="397">
                  <c:v>46.620416666666699</c:v>
                </c:pt>
                <c:pt idx="398">
                  <c:v>46.620416666666699</c:v>
                </c:pt>
                <c:pt idx="399">
                  <c:v>46.620416666666699</c:v>
                </c:pt>
                <c:pt idx="400">
                  <c:v>46.620416666666699</c:v>
                </c:pt>
                <c:pt idx="401">
                  <c:v>46.620416666666699</c:v>
                </c:pt>
                <c:pt idx="402">
                  <c:v>0</c:v>
                </c:pt>
                <c:pt idx="403">
                  <c:v>46.6205833333333</c:v>
                </c:pt>
                <c:pt idx="404">
                  <c:v>46.687249999999999</c:v>
                </c:pt>
                <c:pt idx="405">
                  <c:v>46.789749999999998</c:v>
                </c:pt>
                <c:pt idx="406">
                  <c:v>0</c:v>
                </c:pt>
                <c:pt idx="407">
                  <c:v>46.72625</c:v>
                </c:pt>
                <c:pt idx="408">
                  <c:v>46.691000000000003</c:v>
                </c:pt>
                <c:pt idx="409">
                  <c:v>46.665666666666702</c:v>
                </c:pt>
                <c:pt idx="410">
                  <c:v>46.633416666666697</c:v>
                </c:pt>
                <c:pt idx="411">
                  <c:v>46.661000000000001</c:v>
                </c:pt>
                <c:pt idx="412">
                  <c:v>0</c:v>
                </c:pt>
                <c:pt idx="413">
                  <c:v>46.585166666666701</c:v>
                </c:pt>
                <c:pt idx="414">
                  <c:v>46.652916666666698</c:v>
                </c:pt>
                <c:pt idx="415">
                  <c:v>46.582416666666703</c:v>
                </c:pt>
                <c:pt idx="416">
                  <c:v>46.725999999999999</c:v>
                </c:pt>
                <c:pt idx="417">
                  <c:v>46.589666666666702</c:v>
                </c:pt>
                <c:pt idx="418">
                  <c:v>0</c:v>
                </c:pt>
                <c:pt idx="419">
                  <c:v>46.517083333333296</c:v>
                </c:pt>
                <c:pt idx="420">
                  <c:v>46.9865833333333</c:v>
                </c:pt>
                <c:pt idx="421">
                  <c:v>46.931833333333302</c:v>
                </c:pt>
                <c:pt idx="422">
                  <c:v>47.067583333333303</c:v>
                </c:pt>
                <c:pt idx="423">
                  <c:v>0</c:v>
                </c:pt>
                <c:pt idx="424">
                  <c:v>47.2678333333333</c:v>
                </c:pt>
                <c:pt idx="425">
                  <c:v>47.317583333333303</c:v>
                </c:pt>
                <c:pt idx="426">
                  <c:v>47.313333333333297</c:v>
                </c:pt>
                <c:pt idx="427">
                  <c:v>0</c:v>
                </c:pt>
                <c:pt idx="428">
                  <c:v>47.213416666666703</c:v>
                </c:pt>
                <c:pt idx="429">
                  <c:v>47.204999999999998</c:v>
                </c:pt>
                <c:pt idx="430">
                  <c:v>47.031750000000002</c:v>
                </c:pt>
                <c:pt idx="431">
                  <c:v>47.1503333333333</c:v>
                </c:pt>
                <c:pt idx="432">
                  <c:v>0</c:v>
                </c:pt>
                <c:pt idx="433">
                  <c:v>46.966666666666697</c:v>
                </c:pt>
                <c:pt idx="434">
                  <c:v>47.047416666666699</c:v>
                </c:pt>
                <c:pt idx="435">
                  <c:v>46.766833333333302</c:v>
                </c:pt>
                <c:pt idx="436">
                  <c:v>46.841166666666702</c:v>
                </c:pt>
                <c:pt idx="437">
                  <c:v>0</c:v>
                </c:pt>
                <c:pt idx="438">
                  <c:v>47.058583333333303</c:v>
                </c:pt>
                <c:pt idx="439">
                  <c:v>46.880166666666703</c:v>
                </c:pt>
                <c:pt idx="440">
                  <c:v>46.948999999999998</c:v>
                </c:pt>
                <c:pt idx="441">
                  <c:v>46.779499999999999</c:v>
                </c:pt>
                <c:pt idx="442">
                  <c:v>46.789583333333297</c:v>
                </c:pt>
                <c:pt idx="443">
                  <c:v>46.913249999999998</c:v>
                </c:pt>
                <c:pt idx="444">
                  <c:v>0</c:v>
                </c:pt>
                <c:pt idx="445">
                  <c:v>46.797750000000001</c:v>
                </c:pt>
                <c:pt idx="446">
                  <c:v>46.697083333333303</c:v>
                </c:pt>
                <c:pt idx="447">
                  <c:v>46.692749999999997</c:v>
                </c:pt>
                <c:pt idx="448">
                  <c:v>0</c:v>
                </c:pt>
                <c:pt idx="449">
                  <c:v>46.689166666666701</c:v>
                </c:pt>
                <c:pt idx="450">
                  <c:v>46.790916666666703</c:v>
                </c:pt>
                <c:pt idx="451">
                  <c:v>0</c:v>
                </c:pt>
                <c:pt idx="452">
                  <c:v>46.471083333333297</c:v>
                </c:pt>
                <c:pt idx="453">
                  <c:v>46.346083333333297</c:v>
                </c:pt>
                <c:pt idx="454">
                  <c:v>46.2114166666667</c:v>
                </c:pt>
                <c:pt idx="455">
                  <c:v>46.267249999999997</c:v>
                </c:pt>
                <c:pt idx="456">
                  <c:v>0</c:v>
                </c:pt>
                <c:pt idx="457">
                  <c:v>46.216083333333302</c:v>
                </c:pt>
                <c:pt idx="458">
                  <c:v>46.065750000000001</c:v>
                </c:pt>
                <c:pt idx="459">
                  <c:v>45.950083333333303</c:v>
                </c:pt>
                <c:pt idx="460">
                  <c:v>45.757583333333301</c:v>
                </c:pt>
                <c:pt idx="461">
                  <c:v>45.612000000000002</c:v>
                </c:pt>
                <c:pt idx="462">
                  <c:v>45.612000000000002</c:v>
                </c:pt>
                <c:pt idx="463">
                  <c:v>45.612000000000002</c:v>
                </c:pt>
                <c:pt idx="464">
                  <c:v>45.612000000000002</c:v>
                </c:pt>
                <c:pt idx="465">
                  <c:v>45.612000000000002</c:v>
                </c:pt>
                <c:pt idx="466">
                  <c:v>45.612000000000002</c:v>
                </c:pt>
                <c:pt idx="467">
                  <c:v>45.612000000000002</c:v>
                </c:pt>
                <c:pt idx="468">
                  <c:v>45.612000000000002</c:v>
                </c:pt>
                <c:pt idx="469">
                  <c:v>45.612000000000002</c:v>
                </c:pt>
                <c:pt idx="470">
                  <c:v>45.612000000000002</c:v>
                </c:pt>
                <c:pt idx="471">
                  <c:v>45.612000000000002</c:v>
                </c:pt>
                <c:pt idx="472">
                  <c:v>45.612000000000002</c:v>
                </c:pt>
                <c:pt idx="473">
                  <c:v>45.612000000000002</c:v>
                </c:pt>
                <c:pt idx="474">
                  <c:v>45.612000000000002</c:v>
                </c:pt>
                <c:pt idx="475">
                  <c:v>45.612000000000002</c:v>
                </c:pt>
                <c:pt idx="476">
                  <c:v>45.612000000000002</c:v>
                </c:pt>
                <c:pt idx="477">
                  <c:v>45.612000000000002</c:v>
                </c:pt>
                <c:pt idx="478">
                  <c:v>45.612000000000002</c:v>
                </c:pt>
                <c:pt idx="479">
                  <c:v>45.612000000000002</c:v>
                </c:pt>
                <c:pt idx="480">
                  <c:v>45.612000000000002</c:v>
                </c:pt>
                <c:pt idx="481">
                  <c:v>45.612000000000002</c:v>
                </c:pt>
                <c:pt idx="482">
                  <c:v>45.612000000000002</c:v>
                </c:pt>
                <c:pt idx="483">
                  <c:v>45.612000000000002</c:v>
                </c:pt>
                <c:pt idx="484">
                  <c:v>45.612000000000002</c:v>
                </c:pt>
                <c:pt idx="485">
                  <c:v>45.612000000000002</c:v>
                </c:pt>
                <c:pt idx="486">
                  <c:v>45.612000000000002</c:v>
                </c:pt>
                <c:pt idx="487">
                  <c:v>45.612000000000002</c:v>
                </c:pt>
                <c:pt idx="488">
                  <c:v>45.612000000000002</c:v>
                </c:pt>
                <c:pt idx="489">
                  <c:v>45.612000000000002</c:v>
                </c:pt>
                <c:pt idx="490">
                  <c:v>45.612000000000002</c:v>
                </c:pt>
                <c:pt idx="491">
                  <c:v>45.566166666666703</c:v>
                </c:pt>
                <c:pt idx="492">
                  <c:v>0</c:v>
                </c:pt>
                <c:pt idx="493">
                  <c:v>45.608750000000001</c:v>
                </c:pt>
                <c:pt idx="494">
                  <c:v>45.531999999999996</c:v>
                </c:pt>
                <c:pt idx="495">
                  <c:v>45.583083333333299</c:v>
                </c:pt>
                <c:pt idx="496">
                  <c:v>45.821833333333302</c:v>
                </c:pt>
                <c:pt idx="497">
                  <c:v>0</c:v>
                </c:pt>
                <c:pt idx="498">
                  <c:v>45.688416666666697</c:v>
                </c:pt>
                <c:pt idx="499">
                  <c:v>45.557166666666703</c:v>
                </c:pt>
                <c:pt idx="500">
                  <c:v>45.450583333333299</c:v>
                </c:pt>
                <c:pt idx="501">
                  <c:v>45.248583333333301</c:v>
                </c:pt>
                <c:pt idx="502">
                  <c:v>45.024083333333301</c:v>
                </c:pt>
                <c:pt idx="503">
                  <c:v>44.96575</c:v>
                </c:pt>
                <c:pt idx="504">
                  <c:v>0</c:v>
                </c:pt>
                <c:pt idx="505">
                  <c:v>45.026583333333299</c:v>
                </c:pt>
                <c:pt idx="506">
                  <c:v>44.891166666666699</c:v>
                </c:pt>
                <c:pt idx="507">
                  <c:v>44.918416666666701</c:v>
                </c:pt>
                <c:pt idx="508">
                  <c:v>0</c:v>
                </c:pt>
                <c:pt idx="509">
                  <c:v>44.796500000000002</c:v>
                </c:pt>
                <c:pt idx="510">
                  <c:v>44.8869166666667</c:v>
                </c:pt>
                <c:pt idx="511">
                  <c:v>44.653416666666701</c:v>
                </c:pt>
                <c:pt idx="512">
                  <c:v>44.681249999999999</c:v>
                </c:pt>
                <c:pt idx="513">
                  <c:v>44.689166666666701</c:v>
                </c:pt>
                <c:pt idx="514">
                  <c:v>0</c:v>
                </c:pt>
                <c:pt idx="515">
                  <c:v>44.7426666666667</c:v>
                </c:pt>
                <c:pt idx="516">
                  <c:v>44.6904166666667</c:v>
                </c:pt>
                <c:pt idx="517">
                  <c:v>44.4760833333333</c:v>
                </c:pt>
                <c:pt idx="518">
                  <c:v>44.72025</c:v>
                </c:pt>
                <c:pt idx="519">
                  <c:v>44.7754166666667</c:v>
                </c:pt>
                <c:pt idx="520">
                  <c:v>0</c:v>
                </c:pt>
                <c:pt idx="521">
                  <c:v>44.525583333333302</c:v>
                </c:pt>
                <c:pt idx="522">
                  <c:v>44.373083333333298</c:v>
                </c:pt>
                <c:pt idx="523">
                  <c:v>44.5996666666667</c:v>
                </c:pt>
                <c:pt idx="524">
                  <c:v>0</c:v>
                </c:pt>
                <c:pt idx="525">
                  <c:v>44.6651666666667</c:v>
                </c:pt>
                <c:pt idx="526">
                  <c:v>44.512333333333302</c:v>
                </c:pt>
                <c:pt idx="527">
                  <c:v>44.381999999999998</c:v>
                </c:pt>
                <c:pt idx="528">
                  <c:v>44.369</c:v>
                </c:pt>
                <c:pt idx="529">
                  <c:v>44.212333333333298</c:v>
                </c:pt>
                <c:pt idx="530">
                  <c:v>0</c:v>
                </c:pt>
                <c:pt idx="531">
                  <c:v>44.422083333333298</c:v>
                </c:pt>
                <c:pt idx="532">
                  <c:v>44.246083333333303</c:v>
                </c:pt>
                <c:pt idx="533">
                  <c:v>44.132916666666702</c:v>
                </c:pt>
                <c:pt idx="534">
                  <c:v>44.078333333333298</c:v>
                </c:pt>
                <c:pt idx="535">
                  <c:v>0</c:v>
                </c:pt>
                <c:pt idx="536">
                  <c:v>44.085250000000002</c:v>
                </c:pt>
                <c:pt idx="537">
                  <c:v>0</c:v>
                </c:pt>
                <c:pt idx="538">
                  <c:v>44.103250000000003</c:v>
                </c:pt>
                <c:pt idx="539">
                  <c:v>43.932499999999997</c:v>
                </c:pt>
                <c:pt idx="540">
                  <c:v>44.13</c:v>
                </c:pt>
                <c:pt idx="541">
                  <c:v>44.083916666666703</c:v>
                </c:pt>
                <c:pt idx="542">
                  <c:v>43.969749999999998</c:v>
                </c:pt>
                <c:pt idx="543">
                  <c:v>0</c:v>
                </c:pt>
                <c:pt idx="544">
                  <c:v>44.228000000000002</c:v>
                </c:pt>
                <c:pt idx="545">
                  <c:v>44.085833333333298</c:v>
                </c:pt>
                <c:pt idx="546">
                  <c:v>44.224333333333298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44.530833333333298</c:v>
                </c:pt>
                <c:pt idx="578">
                  <c:v>44.6771666666667</c:v>
                </c:pt>
                <c:pt idx="579">
                  <c:v>44.540916666666703</c:v>
                </c:pt>
                <c:pt idx="580">
                  <c:v>0</c:v>
                </c:pt>
                <c:pt idx="581">
                  <c:v>44.6010833333333</c:v>
                </c:pt>
                <c:pt idx="582">
                  <c:v>44.658999999999999</c:v>
                </c:pt>
                <c:pt idx="583">
                  <c:v>44.686083333333301</c:v>
                </c:pt>
                <c:pt idx="584">
                  <c:v>44.403916666666703</c:v>
                </c:pt>
                <c:pt idx="585">
                  <c:v>44.637999999999998</c:v>
                </c:pt>
                <c:pt idx="586">
                  <c:v>44.481083333333302</c:v>
                </c:pt>
                <c:pt idx="587">
                  <c:v>0</c:v>
                </c:pt>
                <c:pt idx="588">
                  <c:v>44.295666666666698</c:v>
                </c:pt>
                <c:pt idx="589">
                  <c:v>0</c:v>
                </c:pt>
                <c:pt idx="590">
                  <c:v>44.128916666666697</c:v>
                </c:pt>
                <c:pt idx="591">
                  <c:v>44.074833333333302</c:v>
                </c:pt>
                <c:pt idx="592">
                  <c:v>44.107916666666704</c:v>
                </c:pt>
                <c:pt idx="593">
                  <c:v>44.087166666666697</c:v>
                </c:pt>
                <c:pt idx="594">
                  <c:v>44.361333333333299</c:v>
                </c:pt>
                <c:pt idx="595">
                  <c:v>44.352833333333301</c:v>
                </c:pt>
                <c:pt idx="596">
                  <c:v>0</c:v>
                </c:pt>
                <c:pt idx="597">
                  <c:v>44.231999999999999</c:v>
                </c:pt>
                <c:pt idx="598">
                  <c:v>44.381</c:v>
                </c:pt>
                <c:pt idx="599">
                  <c:v>44.5520833333333</c:v>
                </c:pt>
                <c:pt idx="600">
                  <c:v>44.478499999999997</c:v>
                </c:pt>
                <c:pt idx="601">
                  <c:v>44.4166666666667</c:v>
                </c:pt>
                <c:pt idx="602">
                  <c:v>0</c:v>
                </c:pt>
                <c:pt idx="603">
                  <c:v>44.52975</c:v>
                </c:pt>
                <c:pt idx="604">
                  <c:v>44.578583333333299</c:v>
                </c:pt>
                <c:pt idx="605">
                  <c:v>44.551749999999998</c:v>
                </c:pt>
                <c:pt idx="606">
                  <c:v>44.47475</c:v>
                </c:pt>
                <c:pt idx="607">
                  <c:v>44.303916666666701</c:v>
                </c:pt>
                <c:pt idx="608">
                  <c:v>44.106000000000002</c:v>
                </c:pt>
                <c:pt idx="609">
                  <c:v>44.422249999999998</c:v>
                </c:pt>
                <c:pt idx="610">
                  <c:v>0</c:v>
                </c:pt>
                <c:pt idx="611">
                  <c:v>44.424250000000001</c:v>
                </c:pt>
                <c:pt idx="612">
                  <c:v>44.101583333333302</c:v>
                </c:pt>
                <c:pt idx="613">
                  <c:v>43.8899166666667</c:v>
                </c:pt>
                <c:pt idx="614">
                  <c:v>43.953666666666699</c:v>
                </c:pt>
                <c:pt idx="615">
                  <c:v>43.8586666666667</c:v>
                </c:pt>
                <c:pt idx="616">
                  <c:v>44.114083333333298</c:v>
                </c:pt>
                <c:pt idx="617">
                  <c:v>0</c:v>
                </c:pt>
                <c:pt idx="618">
                  <c:v>44.270166666666697</c:v>
                </c:pt>
                <c:pt idx="619">
                  <c:v>44.224249999999998</c:v>
                </c:pt>
                <c:pt idx="620">
                  <c:v>0</c:v>
                </c:pt>
                <c:pt idx="621">
                  <c:v>43.931750000000001</c:v>
                </c:pt>
                <c:pt idx="622">
                  <c:v>44.107583333333302</c:v>
                </c:pt>
                <c:pt idx="623">
                  <c:v>44.092416666666701</c:v>
                </c:pt>
                <c:pt idx="624">
                  <c:v>44.035083333333297</c:v>
                </c:pt>
                <c:pt idx="625">
                  <c:v>0</c:v>
                </c:pt>
                <c:pt idx="626">
                  <c:v>44.051333333333297</c:v>
                </c:pt>
                <c:pt idx="627">
                  <c:v>43.9509166666667</c:v>
                </c:pt>
                <c:pt idx="628">
                  <c:v>44.186416666666702</c:v>
                </c:pt>
                <c:pt idx="629">
                  <c:v>44.051499999999997</c:v>
                </c:pt>
                <c:pt idx="630">
                  <c:v>44.065833333333302</c:v>
                </c:pt>
                <c:pt idx="631">
                  <c:v>43.860916666666697</c:v>
                </c:pt>
                <c:pt idx="632">
                  <c:v>43.909833333333303</c:v>
                </c:pt>
                <c:pt idx="633">
                  <c:v>0</c:v>
                </c:pt>
                <c:pt idx="634">
                  <c:v>43.923333333333296</c:v>
                </c:pt>
                <c:pt idx="635">
                  <c:v>43.900083333333299</c:v>
                </c:pt>
                <c:pt idx="636">
                  <c:v>44.0461666666667</c:v>
                </c:pt>
                <c:pt idx="637">
                  <c:v>44.0461666666667</c:v>
                </c:pt>
                <c:pt idx="638">
                  <c:v>44.0461666666667</c:v>
                </c:pt>
                <c:pt idx="639">
                  <c:v>44.0461666666667</c:v>
                </c:pt>
                <c:pt idx="640">
                  <c:v>44.0461666666667</c:v>
                </c:pt>
                <c:pt idx="641">
                  <c:v>44.0461666666667</c:v>
                </c:pt>
                <c:pt idx="642">
                  <c:v>44.0461666666667</c:v>
                </c:pt>
                <c:pt idx="643">
                  <c:v>44.0461666666667</c:v>
                </c:pt>
                <c:pt idx="644">
                  <c:v>44.0461666666667</c:v>
                </c:pt>
                <c:pt idx="645">
                  <c:v>44.0461666666667</c:v>
                </c:pt>
                <c:pt idx="646">
                  <c:v>44.0461666666667</c:v>
                </c:pt>
                <c:pt idx="647">
                  <c:v>44.0461666666667</c:v>
                </c:pt>
                <c:pt idx="648">
                  <c:v>44.0461666666667</c:v>
                </c:pt>
                <c:pt idx="649">
                  <c:v>44.0461666666667</c:v>
                </c:pt>
                <c:pt idx="650">
                  <c:v>44.0461666666667</c:v>
                </c:pt>
                <c:pt idx="651">
                  <c:v>44.0461666666667</c:v>
                </c:pt>
                <c:pt idx="652">
                  <c:v>44.0461666666667</c:v>
                </c:pt>
                <c:pt idx="653">
                  <c:v>44.0461666666667</c:v>
                </c:pt>
                <c:pt idx="654">
                  <c:v>44.0461666666667</c:v>
                </c:pt>
                <c:pt idx="655">
                  <c:v>44.0461666666667</c:v>
                </c:pt>
                <c:pt idx="656">
                  <c:v>44.0461666666667</c:v>
                </c:pt>
                <c:pt idx="657">
                  <c:v>44.0461666666667</c:v>
                </c:pt>
                <c:pt idx="658">
                  <c:v>44.0461666666667</c:v>
                </c:pt>
                <c:pt idx="659">
                  <c:v>44.0461666666667</c:v>
                </c:pt>
                <c:pt idx="660">
                  <c:v>44.0461666666667</c:v>
                </c:pt>
                <c:pt idx="661">
                  <c:v>44.0461666666667</c:v>
                </c:pt>
                <c:pt idx="662">
                  <c:v>44.0461666666667</c:v>
                </c:pt>
                <c:pt idx="663">
                  <c:v>44.0461666666667</c:v>
                </c:pt>
                <c:pt idx="664">
                  <c:v>44.0461666666667</c:v>
                </c:pt>
                <c:pt idx="665">
                  <c:v>43.884333333333302</c:v>
                </c:pt>
                <c:pt idx="666">
                  <c:v>0</c:v>
                </c:pt>
                <c:pt idx="667">
                  <c:v>43.860333333333301</c:v>
                </c:pt>
                <c:pt idx="668">
                  <c:v>43.992833333333301</c:v>
                </c:pt>
                <c:pt idx="669">
                  <c:v>43.695500000000003</c:v>
                </c:pt>
                <c:pt idx="670">
                  <c:v>43.780250000000002</c:v>
                </c:pt>
                <c:pt idx="671">
                  <c:v>43.768333333333302</c:v>
                </c:pt>
                <c:pt idx="672">
                  <c:v>0</c:v>
                </c:pt>
                <c:pt idx="673">
                  <c:v>44.157249999999998</c:v>
                </c:pt>
                <c:pt idx="674">
                  <c:v>44.223750000000003</c:v>
                </c:pt>
                <c:pt idx="675">
                  <c:v>44.117916666666702</c:v>
                </c:pt>
                <c:pt idx="676">
                  <c:v>44.152166666666702</c:v>
                </c:pt>
                <c:pt idx="677">
                  <c:v>0</c:v>
                </c:pt>
                <c:pt idx="678">
                  <c:v>43.95675</c:v>
                </c:pt>
                <c:pt idx="679">
                  <c:v>43.783083333333302</c:v>
                </c:pt>
                <c:pt idx="680">
                  <c:v>43.822249999999997</c:v>
                </c:pt>
                <c:pt idx="681">
                  <c:v>44.05</c:v>
                </c:pt>
                <c:pt idx="682">
                  <c:v>43.917916666666699</c:v>
                </c:pt>
                <c:pt idx="683">
                  <c:v>43.985416666666701</c:v>
                </c:pt>
                <c:pt idx="684">
                  <c:v>0</c:v>
                </c:pt>
                <c:pt idx="685">
                  <c:v>43.951166666666701</c:v>
                </c:pt>
                <c:pt idx="686">
                  <c:v>44.068249999999999</c:v>
                </c:pt>
                <c:pt idx="687">
                  <c:v>0</c:v>
                </c:pt>
                <c:pt idx="688">
                  <c:v>44.001583333333301</c:v>
                </c:pt>
                <c:pt idx="689">
                  <c:v>0</c:v>
                </c:pt>
                <c:pt idx="690">
                  <c:v>44.002166666666703</c:v>
                </c:pt>
                <c:pt idx="691">
                  <c:v>43.931333333333299</c:v>
                </c:pt>
                <c:pt idx="692">
                  <c:v>44.022666666666701</c:v>
                </c:pt>
                <c:pt idx="693">
                  <c:v>0</c:v>
                </c:pt>
                <c:pt idx="694">
                  <c:v>43.907916666666701</c:v>
                </c:pt>
                <c:pt idx="695">
                  <c:v>43.9644166666667</c:v>
                </c:pt>
                <c:pt idx="696">
                  <c:v>43.6935</c:v>
                </c:pt>
                <c:pt idx="697">
                  <c:v>43.515916666666698</c:v>
                </c:pt>
                <c:pt idx="698">
                  <c:v>43.518416666666702</c:v>
                </c:pt>
                <c:pt idx="699">
                  <c:v>0</c:v>
                </c:pt>
                <c:pt idx="700">
                  <c:v>43.415583333333302</c:v>
                </c:pt>
                <c:pt idx="701">
                  <c:v>43.557333333333297</c:v>
                </c:pt>
                <c:pt idx="702">
                  <c:v>43.280416666666703</c:v>
                </c:pt>
                <c:pt idx="703">
                  <c:v>0</c:v>
                </c:pt>
                <c:pt idx="704">
                  <c:v>43.367249999999999</c:v>
                </c:pt>
                <c:pt idx="705">
                  <c:v>43.4730833333333</c:v>
                </c:pt>
                <c:pt idx="706">
                  <c:v>43.445416666666702</c:v>
                </c:pt>
                <c:pt idx="707">
                  <c:v>0</c:v>
                </c:pt>
                <c:pt idx="708">
                  <c:v>43.327833333333302</c:v>
                </c:pt>
                <c:pt idx="709">
                  <c:v>43.525500000000001</c:v>
                </c:pt>
                <c:pt idx="710">
                  <c:v>0</c:v>
                </c:pt>
                <c:pt idx="711">
                  <c:v>43.523166666666697</c:v>
                </c:pt>
                <c:pt idx="712">
                  <c:v>43.8050833333333</c:v>
                </c:pt>
                <c:pt idx="713">
                  <c:v>43.717333333333301</c:v>
                </c:pt>
                <c:pt idx="714">
                  <c:v>0</c:v>
                </c:pt>
                <c:pt idx="715">
                  <c:v>43.657083333333297</c:v>
                </c:pt>
                <c:pt idx="716">
                  <c:v>43.773666666666699</c:v>
                </c:pt>
                <c:pt idx="717">
                  <c:v>43.45975</c:v>
                </c:pt>
                <c:pt idx="718">
                  <c:v>43.630416666666697</c:v>
                </c:pt>
                <c:pt idx="719">
                  <c:v>43.85575</c:v>
                </c:pt>
                <c:pt idx="720">
                  <c:v>0</c:v>
                </c:pt>
                <c:pt idx="721">
                  <c:v>43.811333333333302</c:v>
                </c:pt>
                <c:pt idx="722">
                  <c:v>43.9375</c:v>
                </c:pt>
                <c:pt idx="723">
                  <c:v>44.015833333333298</c:v>
                </c:pt>
                <c:pt idx="724">
                  <c:v>44.335000000000001</c:v>
                </c:pt>
                <c:pt idx="725">
                  <c:v>44.335000000000001</c:v>
                </c:pt>
                <c:pt idx="726">
                  <c:v>44.335000000000001</c:v>
                </c:pt>
                <c:pt idx="727">
                  <c:v>44.335000000000001</c:v>
                </c:pt>
                <c:pt idx="728">
                  <c:v>44.335000000000001</c:v>
                </c:pt>
                <c:pt idx="729">
                  <c:v>44.335000000000001</c:v>
                </c:pt>
                <c:pt idx="730">
                  <c:v>44.335000000000001</c:v>
                </c:pt>
                <c:pt idx="731">
                  <c:v>44.335000000000001</c:v>
                </c:pt>
                <c:pt idx="732">
                  <c:v>44.335000000000001</c:v>
                </c:pt>
                <c:pt idx="733">
                  <c:v>44.335000000000001</c:v>
                </c:pt>
                <c:pt idx="734">
                  <c:v>44.335000000000001</c:v>
                </c:pt>
                <c:pt idx="735">
                  <c:v>44.335000000000001</c:v>
                </c:pt>
                <c:pt idx="736">
                  <c:v>44.335000000000001</c:v>
                </c:pt>
                <c:pt idx="737">
                  <c:v>44.335000000000001</c:v>
                </c:pt>
                <c:pt idx="738">
                  <c:v>44.335000000000001</c:v>
                </c:pt>
                <c:pt idx="739">
                  <c:v>44.335000000000001</c:v>
                </c:pt>
                <c:pt idx="740">
                  <c:v>44.335000000000001</c:v>
                </c:pt>
                <c:pt idx="741">
                  <c:v>44.335000000000001</c:v>
                </c:pt>
                <c:pt idx="742">
                  <c:v>44.335000000000001</c:v>
                </c:pt>
                <c:pt idx="743">
                  <c:v>44.335000000000001</c:v>
                </c:pt>
                <c:pt idx="744">
                  <c:v>44.335000000000001</c:v>
                </c:pt>
                <c:pt idx="745">
                  <c:v>44.335000000000001</c:v>
                </c:pt>
                <c:pt idx="746">
                  <c:v>44.335000000000001</c:v>
                </c:pt>
                <c:pt idx="747">
                  <c:v>44.335000000000001</c:v>
                </c:pt>
                <c:pt idx="748">
                  <c:v>44.335000000000001</c:v>
                </c:pt>
                <c:pt idx="749">
                  <c:v>44.335000000000001</c:v>
                </c:pt>
                <c:pt idx="750">
                  <c:v>44.335000000000001</c:v>
                </c:pt>
                <c:pt idx="751">
                  <c:v>44.335000000000001</c:v>
                </c:pt>
                <c:pt idx="752">
                  <c:v>44.335000000000001</c:v>
                </c:pt>
                <c:pt idx="753">
                  <c:v>44.335000000000001</c:v>
                </c:pt>
                <c:pt idx="754">
                  <c:v>0</c:v>
                </c:pt>
                <c:pt idx="755">
                  <c:v>44.1293333333333</c:v>
                </c:pt>
                <c:pt idx="756">
                  <c:v>43.981666666666698</c:v>
                </c:pt>
                <c:pt idx="757">
                  <c:v>44.177</c:v>
                </c:pt>
                <c:pt idx="758">
                  <c:v>44.531833333333303</c:v>
                </c:pt>
                <c:pt idx="759">
                  <c:v>44.672833333333301</c:v>
                </c:pt>
                <c:pt idx="760">
                  <c:v>0</c:v>
                </c:pt>
                <c:pt idx="761">
                  <c:v>44.296666666666702</c:v>
                </c:pt>
                <c:pt idx="762">
                  <c:v>44.315666666666701</c:v>
                </c:pt>
                <c:pt idx="763">
                  <c:v>44.271250000000002</c:v>
                </c:pt>
                <c:pt idx="764">
                  <c:v>44.197583333333299</c:v>
                </c:pt>
                <c:pt idx="765">
                  <c:v>44.140583333333304</c:v>
                </c:pt>
                <c:pt idx="766">
                  <c:v>0</c:v>
                </c:pt>
                <c:pt idx="767">
                  <c:v>44.115916666666699</c:v>
                </c:pt>
                <c:pt idx="768">
                  <c:v>44.132583333333301</c:v>
                </c:pt>
                <c:pt idx="769">
                  <c:v>44.250666666666703</c:v>
                </c:pt>
                <c:pt idx="770">
                  <c:v>0</c:v>
                </c:pt>
                <c:pt idx="771">
                  <c:v>44.316499999999998</c:v>
                </c:pt>
                <c:pt idx="772">
                  <c:v>44.456499999999998</c:v>
                </c:pt>
                <c:pt idx="773">
                  <c:v>44.3035</c:v>
                </c:pt>
                <c:pt idx="774">
                  <c:v>44.358750000000001</c:v>
                </c:pt>
                <c:pt idx="775">
                  <c:v>43.851416666666701</c:v>
                </c:pt>
                <c:pt idx="776">
                  <c:v>0</c:v>
                </c:pt>
                <c:pt idx="777">
                  <c:v>43.9731666666667</c:v>
                </c:pt>
                <c:pt idx="778">
                  <c:v>0</c:v>
                </c:pt>
                <c:pt idx="779">
                  <c:v>44.262</c:v>
                </c:pt>
                <c:pt idx="780">
                  <c:v>43.914749999999998</c:v>
                </c:pt>
                <c:pt idx="781">
                  <c:v>44.124583333333298</c:v>
                </c:pt>
                <c:pt idx="782">
                  <c:v>0</c:v>
                </c:pt>
                <c:pt idx="783">
                  <c:v>44.138750000000002</c:v>
                </c:pt>
                <c:pt idx="784">
                  <c:v>43.874583333333298</c:v>
                </c:pt>
                <c:pt idx="785">
                  <c:v>43.760750000000002</c:v>
                </c:pt>
                <c:pt idx="786">
                  <c:v>43.674666666666702</c:v>
                </c:pt>
                <c:pt idx="787">
                  <c:v>43.689749999999997</c:v>
                </c:pt>
                <c:pt idx="788">
                  <c:v>43.829416666666702</c:v>
                </c:pt>
                <c:pt idx="789">
                  <c:v>0</c:v>
                </c:pt>
                <c:pt idx="790">
                  <c:v>43.673916666666699</c:v>
                </c:pt>
                <c:pt idx="791">
                  <c:v>43.857916666666704</c:v>
                </c:pt>
                <c:pt idx="792">
                  <c:v>43.691083333333303</c:v>
                </c:pt>
                <c:pt idx="793">
                  <c:v>0</c:v>
                </c:pt>
                <c:pt idx="794">
                  <c:v>43.602916666666701</c:v>
                </c:pt>
                <c:pt idx="795">
                  <c:v>43.834000000000003</c:v>
                </c:pt>
                <c:pt idx="796">
                  <c:v>43.880333333333297</c:v>
                </c:pt>
                <c:pt idx="797">
                  <c:v>44.014666666666699</c:v>
                </c:pt>
                <c:pt idx="798">
                  <c:v>44.104750000000003</c:v>
                </c:pt>
                <c:pt idx="799">
                  <c:v>0</c:v>
                </c:pt>
                <c:pt idx="800">
                  <c:v>44.383749999999999</c:v>
                </c:pt>
                <c:pt idx="801">
                  <c:v>44.011083333333303</c:v>
                </c:pt>
                <c:pt idx="802">
                  <c:v>43.937249999999999</c:v>
                </c:pt>
                <c:pt idx="803">
                  <c:v>44.000333333333302</c:v>
                </c:pt>
                <c:pt idx="804">
                  <c:v>0</c:v>
                </c:pt>
                <c:pt idx="805">
                  <c:v>43.783666666666697</c:v>
                </c:pt>
                <c:pt idx="806">
                  <c:v>43.763500000000001</c:v>
                </c:pt>
                <c:pt idx="807">
                  <c:v>43.781666666666702</c:v>
                </c:pt>
                <c:pt idx="808">
                  <c:v>0</c:v>
                </c:pt>
                <c:pt idx="809">
                  <c:v>43.853250000000003</c:v>
                </c:pt>
                <c:pt idx="810">
                  <c:v>43.888500000000001</c:v>
                </c:pt>
                <c:pt idx="811">
                  <c:v>0</c:v>
                </c:pt>
                <c:pt idx="812">
                  <c:v>43.864916666666701</c:v>
                </c:pt>
                <c:pt idx="813">
                  <c:v>43.864916666666701</c:v>
                </c:pt>
                <c:pt idx="814">
                  <c:v>43.864916666666701</c:v>
                </c:pt>
                <c:pt idx="815">
                  <c:v>43.864916666666701</c:v>
                </c:pt>
                <c:pt idx="816">
                  <c:v>43.864916666666701</c:v>
                </c:pt>
                <c:pt idx="817">
                  <c:v>43.864916666666701</c:v>
                </c:pt>
                <c:pt idx="818">
                  <c:v>43.864916666666701</c:v>
                </c:pt>
                <c:pt idx="819">
                  <c:v>43.864916666666701</c:v>
                </c:pt>
                <c:pt idx="820">
                  <c:v>43.864916666666701</c:v>
                </c:pt>
                <c:pt idx="821">
                  <c:v>43.864916666666701</c:v>
                </c:pt>
                <c:pt idx="822">
                  <c:v>43.864916666666701</c:v>
                </c:pt>
                <c:pt idx="823">
                  <c:v>43.864916666666701</c:v>
                </c:pt>
                <c:pt idx="824">
                  <c:v>43.864916666666701</c:v>
                </c:pt>
                <c:pt idx="825">
                  <c:v>43.864916666666701</c:v>
                </c:pt>
                <c:pt idx="826">
                  <c:v>43.864916666666701</c:v>
                </c:pt>
                <c:pt idx="827">
                  <c:v>43.864916666666701</c:v>
                </c:pt>
                <c:pt idx="828">
                  <c:v>43.864916666666701</c:v>
                </c:pt>
                <c:pt idx="829">
                  <c:v>43.864916666666701</c:v>
                </c:pt>
                <c:pt idx="830">
                  <c:v>43.864916666666701</c:v>
                </c:pt>
                <c:pt idx="831">
                  <c:v>43.864916666666701</c:v>
                </c:pt>
                <c:pt idx="832">
                  <c:v>43.864916666666701</c:v>
                </c:pt>
                <c:pt idx="833">
                  <c:v>43.864916666666701</c:v>
                </c:pt>
                <c:pt idx="834">
                  <c:v>43.864916666666701</c:v>
                </c:pt>
                <c:pt idx="835">
                  <c:v>43.864916666666701</c:v>
                </c:pt>
                <c:pt idx="836">
                  <c:v>43.864916666666701</c:v>
                </c:pt>
                <c:pt idx="837">
                  <c:v>43.864916666666701</c:v>
                </c:pt>
                <c:pt idx="838">
                  <c:v>43.864916666666701</c:v>
                </c:pt>
                <c:pt idx="839">
                  <c:v>43.864916666666701</c:v>
                </c:pt>
                <c:pt idx="840">
                  <c:v>43.864916666666701</c:v>
                </c:pt>
                <c:pt idx="841">
                  <c:v>43.797166666666698</c:v>
                </c:pt>
                <c:pt idx="842">
                  <c:v>43.914333333333303</c:v>
                </c:pt>
                <c:pt idx="843">
                  <c:v>43.975583333333297</c:v>
                </c:pt>
                <c:pt idx="844">
                  <c:v>43.814583333333303</c:v>
                </c:pt>
                <c:pt idx="845">
                  <c:v>43.527166666666702</c:v>
                </c:pt>
                <c:pt idx="846">
                  <c:v>43.751916666666702</c:v>
                </c:pt>
                <c:pt idx="847">
                  <c:v>0</c:v>
                </c:pt>
                <c:pt idx="848">
                  <c:v>43.852249999999998</c:v>
                </c:pt>
                <c:pt idx="849">
                  <c:v>44.051499999999997</c:v>
                </c:pt>
                <c:pt idx="850">
                  <c:v>43.948999999999998</c:v>
                </c:pt>
                <c:pt idx="851">
                  <c:v>0</c:v>
                </c:pt>
                <c:pt idx="852">
                  <c:v>44.262583333333303</c:v>
                </c:pt>
                <c:pt idx="853">
                  <c:v>43.826333333333302</c:v>
                </c:pt>
                <c:pt idx="854">
                  <c:v>43.849083333333297</c:v>
                </c:pt>
                <c:pt idx="855">
                  <c:v>43.937416666666699</c:v>
                </c:pt>
                <c:pt idx="856">
                  <c:v>44.185499999999998</c:v>
                </c:pt>
                <c:pt idx="857">
                  <c:v>0</c:v>
                </c:pt>
                <c:pt idx="858">
                  <c:v>44.035333333333298</c:v>
                </c:pt>
                <c:pt idx="859">
                  <c:v>43.781583333333302</c:v>
                </c:pt>
                <c:pt idx="860">
                  <c:v>0</c:v>
                </c:pt>
                <c:pt idx="861">
                  <c:v>43.704166666666701</c:v>
                </c:pt>
                <c:pt idx="862">
                  <c:v>0</c:v>
                </c:pt>
                <c:pt idx="863">
                  <c:v>43.704000000000001</c:v>
                </c:pt>
                <c:pt idx="864">
                  <c:v>43.536499999999997</c:v>
                </c:pt>
                <c:pt idx="865">
                  <c:v>43.188000000000002</c:v>
                </c:pt>
                <c:pt idx="866">
                  <c:v>43.032583333333299</c:v>
                </c:pt>
                <c:pt idx="867">
                  <c:v>43.0461666666667</c:v>
                </c:pt>
                <c:pt idx="868">
                  <c:v>0</c:v>
                </c:pt>
                <c:pt idx="869">
                  <c:v>42.934416666666699</c:v>
                </c:pt>
                <c:pt idx="870">
                  <c:v>43.035833333333301</c:v>
                </c:pt>
                <c:pt idx="871">
                  <c:v>43.107833333333303</c:v>
                </c:pt>
                <c:pt idx="872">
                  <c:v>42.923333333333296</c:v>
                </c:pt>
                <c:pt idx="873">
                  <c:v>0</c:v>
                </c:pt>
                <c:pt idx="874">
                  <c:v>42.760249999999999</c:v>
                </c:pt>
                <c:pt idx="875">
                  <c:v>42.759500000000003</c:v>
                </c:pt>
                <c:pt idx="876">
                  <c:v>42.781666666666702</c:v>
                </c:pt>
                <c:pt idx="877">
                  <c:v>0</c:v>
                </c:pt>
                <c:pt idx="878">
                  <c:v>42.734999999999999</c:v>
                </c:pt>
                <c:pt idx="879">
                  <c:v>42.933250000000001</c:v>
                </c:pt>
                <c:pt idx="880">
                  <c:v>42.945666666666703</c:v>
                </c:pt>
                <c:pt idx="881">
                  <c:v>42.744</c:v>
                </c:pt>
                <c:pt idx="882">
                  <c:v>42.493583333333298</c:v>
                </c:pt>
                <c:pt idx="883">
                  <c:v>0</c:v>
                </c:pt>
                <c:pt idx="884">
                  <c:v>42.547249999999998</c:v>
                </c:pt>
                <c:pt idx="885">
                  <c:v>42.683583333333303</c:v>
                </c:pt>
                <c:pt idx="886">
                  <c:v>42.489333333333299</c:v>
                </c:pt>
                <c:pt idx="887">
                  <c:v>42.554333333333297</c:v>
                </c:pt>
                <c:pt idx="888">
                  <c:v>42.504666666666701</c:v>
                </c:pt>
                <c:pt idx="889">
                  <c:v>42.689166666666701</c:v>
                </c:pt>
                <c:pt idx="890">
                  <c:v>0</c:v>
                </c:pt>
                <c:pt idx="891">
                  <c:v>42.485583333333302</c:v>
                </c:pt>
                <c:pt idx="892">
                  <c:v>42.6504166666667</c:v>
                </c:pt>
                <c:pt idx="893">
                  <c:v>42.555666666666703</c:v>
                </c:pt>
                <c:pt idx="894">
                  <c:v>43.045999999999999</c:v>
                </c:pt>
                <c:pt idx="895">
                  <c:v>0</c:v>
                </c:pt>
                <c:pt idx="896">
                  <c:v>42.9285833333333</c:v>
                </c:pt>
                <c:pt idx="897">
                  <c:v>43.0239166666667</c:v>
                </c:pt>
                <c:pt idx="898">
                  <c:v>43.161833333333298</c:v>
                </c:pt>
                <c:pt idx="899">
                  <c:v>43.222250000000003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43.1651666666667</c:v>
                </c:pt>
                <c:pt idx="931">
                  <c:v>0</c:v>
                </c:pt>
                <c:pt idx="932">
                  <c:v>43.241583333333303</c:v>
                </c:pt>
                <c:pt idx="933">
                  <c:v>43.265583333333304</c:v>
                </c:pt>
                <c:pt idx="934">
                  <c:v>43.634416666666702</c:v>
                </c:pt>
                <c:pt idx="935">
                  <c:v>43.457250000000002</c:v>
                </c:pt>
                <c:pt idx="936">
                  <c:v>43.417999999999999</c:v>
                </c:pt>
                <c:pt idx="937">
                  <c:v>43.603999999999999</c:v>
                </c:pt>
                <c:pt idx="938">
                  <c:v>0</c:v>
                </c:pt>
                <c:pt idx="939">
                  <c:v>43.412583333333302</c:v>
                </c:pt>
                <c:pt idx="940">
                  <c:v>43.523499999999999</c:v>
                </c:pt>
                <c:pt idx="941">
                  <c:v>43.5118333333333</c:v>
                </c:pt>
                <c:pt idx="942">
                  <c:v>43.362749999999998</c:v>
                </c:pt>
                <c:pt idx="943">
                  <c:v>43.447333333333297</c:v>
                </c:pt>
                <c:pt idx="944">
                  <c:v>43.600333333333303</c:v>
                </c:pt>
                <c:pt idx="945">
                  <c:v>0</c:v>
                </c:pt>
                <c:pt idx="946">
                  <c:v>43.703333333333298</c:v>
                </c:pt>
                <c:pt idx="947">
                  <c:v>43.664166666666702</c:v>
                </c:pt>
                <c:pt idx="948">
                  <c:v>43.652000000000001</c:v>
                </c:pt>
                <c:pt idx="949">
                  <c:v>43.5685</c:v>
                </c:pt>
                <c:pt idx="950">
                  <c:v>0</c:v>
                </c:pt>
                <c:pt idx="951">
                  <c:v>43.71</c:v>
                </c:pt>
                <c:pt idx="952">
                  <c:v>43.716166666666702</c:v>
                </c:pt>
                <c:pt idx="953">
                  <c:v>0</c:v>
                </c:pt>
                <c:pt idx="954">
                  <c:v>43.813916666666699</c:v>
                </c:pt>
                <c:pt idx="955">
                  <c:v>43.804333333333297</c:v>
                </c:pt>
                <c:pt idx="956">
                  <c:v>43.489833333333301</c:v>
                </c:pt>
                <c:pt idx="957">
                  <c:v>43.661083333333302</c:v>
                </c:pt>
                <c:pt idx="958">
                  <c:v>0</c:v>
                </c:pt>
                <c:pt idx="959">
                  <c:v>43.47475</c:v>
                </c:pt>
                <c:pt idx="960">
                  <c:v>43.624583333333298</c:v>
                </c:pt>
                <c:pt idx="961">
                  <c:v>43.531333333333301</c:v>
                </c:pt>
                <c:pt idx="962">
                  <c:v>43.618083333333303</c:v>
                </c:pt>
                <c:pt idx="963">
                  <c:v>0</c:v>
                </c:pt>
                <c:pt idx="964">
                  <c:v>0</c:v>
                </c:pt>
                <c:pt idx="965">
                  <c:v>43.958750000000002</c:v>
                </c:pt>
                <c:pt idx="966">
                  <c:v>43.797333333333299</c:v>
                </c:pt>
                <c:pt idx="967">
                  <c:v>43.496499999999997</c:v>
                </c:pt>
                <c:pt idx="968">
                  <c:v>43.145499999999998</c:v>
                </c:pt>
                <c:pt idx="969">
                  <c:v>43.218499999999999</c:v>
                </c:pt>
                <c:pt idx="970">
                  <c:v>43.1964166666667</c:v>
                </c:pt>
                <c:pt idx="971">
                  <c:v>43.349249999999998</c:v>
                </c:pt>
                <c:pt idx="972">
                  <c:v>43.48075</c:v>
                </c:pt>
                <c:pt idx="973">
                  <c:v>43.921500000000002</c:v>
                </c:pt>
                <c:pt idx="974">
                  <c:v>0</c:v>
                </c:pt>
                <c:pt idx="975">
                  <c:v>44.012666666666703</c:v>
                </c:pt>
                <c:pt idx="976">
                  <c:v>44.006833333333297</c:v>
                </c:pt>
                <c:pt idx="977">
                  <c:v>44.009166666666701</c:v>
                </c:pt>
                <c:pt idx="978">
                  <c:v>43.970083333333299</c:v>
                </c:pt>
                <c:pt idx="979">
                  <c:v>43.7885833333333</c:v>
                </c:pt>
                <c:pt idx="980">
                  <c:v>43.442416666666702</c:v>
                </c:pt>
                <c:pt idx="981">
                  <c:v>0</c:v>
                </c:pt>
                <c:pt idx="982">
                  <c:v>43.718416666666698</c:v>
                </c:pt>
                <c:pt idx="983">
                  <c:v>44.052250000000001</c:v>
                </c:pt>
                <c:pt idx="984">
                  <c:v>43.828166666666696</c:v>
                </c:pt>
                <c:pt idx="985">
                  <c:v>43.4270833333333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43.631333333333302</c:v>
                </c:pt>
                <c:pt idx="1017">
                  <c:v>43.526083333333297</c:v>
                </c:pt>
                <c:pt idx="1018">
                  <c:v>43.467416666666701</c:v>
                </c:pt>
                <c:pt idx="1019">
                  <c:v>43.499666666666698</c:v>
                </c:pt>
                <c:pt idx="1020">
                  <c:v>43.665750000000003</c:v>
                </c:pt>
                <c:pt idx="1021">
                  <c:v>43.742083333333298</c:v>
                </c:pt>
                <c:pt idx="1022">
                  <c:v>43.869250000000001</c:v>
                </c:pt>
                <c:pt idx="1023">
                  <c:v>43.817</c:v>
                </c:pt>
                <c:pt idx="1024">
                  <c:v>44.140666666666696</c:v>
                </c:pt>
                <c:pt idx="1025">
                  <c:v>43.935749999999999</c:v>
                </c:pt>
                <c:pt idx="1026">
                  <c:v>0</c:v>
                </c:pt>
                <c:pt idx="1027">
                  <c:v>43.981166666666702</c:v>
                </c:pt>
                <c:pt idx="1028">
                  <c:v>44.139249999999997</c:v>
                </c:pt>
                <c:pt idx="1029">
                  <c:v>43.890083333333301</c:v>
                </c:pt>
                <c:pt idx="1030">
                  <c:v>43.784999999999997</c:v>
                </c:pt>
                <c:pt idx="1031">
                  <c:v>43.807000000000002</c:v>
                </c:pt>
                <c:pt idx="1032">
                  <c:v>43.357333333333301</c:v>
                </c:pt>
                <c:pt idx="1033">
                  <c:v>43.502583333333298</c:v>
                </c:pt>
                <c:pt idx="1034">
                  <c:v>0</c:v>
                </c:pt>
                <c:pt idx="1035">
                  <c:v>43.633499999999998</c:v>
                </c:pt>
                <c:pt idx="1036">
                  <c:v>43.751916666666702</c:v>
                </c:pt>
                <c:pt idx="1037">
                  <c:v>43.71125</c:v>
                </c:pt>
                <c:pt idx="1038">
                  <c:v>43.758000000000003</c:v>
                </c:pt>
                <c:pt idx="1039">
                  <c:v>43.944666666666699</c:v>
                </c:pt>
                <c:pt idx="1040">
                  <c:v>43.945833333333297</c:v>
                </c:pt>
                <c:pt idx="1041">
                  <c:v>43.994666666666703</c:v>
                </c:pt>
                <c:pt idx="1042">
                  <c:v>0</c:v>
                </c:pt>
                <c:pt idx="1043">
                  <c:v>43.773583333333299</c:v>
                </c:pt>
                <c:pt idx="1044">
                  <c:v>43.560416666666697</c:v>
                </c:pt>
                <c:pt idx="1045">
                  <c:v>43.825499999999998</c:v>
                </c:pt>
                <c:pt idx="1046">
                  <c:v>0</c:v>
                </c:pt>
                <c:pt idx="1047">
                  <c:v>43.77525</c:v>
                </c:pt>
                <c:pt idx="1048">
                  <c:v>43.763083333333299</c:v>
                </c:pt>
                <c:pt idx="1049">
                  <c:v>43.792666666666697</c:v>
                </c:pt>
                <c:pt idx="1050">
                  <c:v>43.713416666666703</c:v>
                </c:pt>
                <c:pt idx="1051">
                  <c:v>43.713166666666702</c:v>
                </c:pt>
                <c:pt idx="1052">
                  <c:v>43.716250000000002</c:v>
                </c:pt>
                <c:pt idx="1053">
                  <c:v>43.756416666666702</c:v>
                </c:pt>
                <c:pt idx="1054">
                  <c:v>43.853749999999998</c:v>
                </c:pt>
                <c:pt idx="1055">
                  <c:v>43.803416666666699</c:v>
                </c:pt>
                <c:pt idx="1056">
                  <c:v>0</c:v>
                </c:pt>
                <c:pt idx="1057">
                  <c:v>43.996499999999997</c:v>
                </c:pt>
                <c:pt idx="1058">
                  <c:v>43.770166666666697</c:v>
                </c:pt>
                <c:pt idx="1059">
                  <c:v>43.695416666666702</c:v>
                </c:pt>
                <c:pt idx="1060">
                  <c:v>43.716749999999998</c:v>
                </c:pt>
                <c:pt idx="1061">
                  <c:v>0</c:v>
                </c:pt>
                <c:pt idx="1062">
                  <c:v>43.823250000000002</c:v>
                </c:pt>
                <c:pt idx="1063">
                  <c:v>43.944000000000003</c:v>
                </c:pt>
                <c:pt idx="1064">
                  <c:v>44.151083333333297</c:v>
                </c:pt>
                <c:pt idx="1065">
                  <c:v>44.305750000000003</c:v>
                </c:pt>
                <c:pt idx="1066">
                  <c:v>44.1979166666667</c:v>
                </c:pt>
                <c:pt idx="1067">
                  <c:v>44.429416666666697</c:v>
                </c:pt>
                <c:pt idx="1068">
                  <c:v>0</c:v>
                </c:pt>
                <c:pt idx="1069">
                  <c:v>44.627333333333297</c:v>
                </c:pt>
                <c:pt idx="1070">
                  <c:v>44.5223333333333</c:v>
                </c:pt>
                <c:pt idx="1071">
                  <c:v>44.710916666666698</c:v>
                </c:pt>
                <c:pt idx="1072">
                  <c:v>0</c:v>
                </c:pt>
                <c:pt idx="1073">
                  <c:v>44.6755</c:v>
                </c:pt>
                <c:pt idx="1074">
                  <c:v>44.652749999999997</c:v>
                </c:pt>
                <c:pt idx="1075">
                  <c:v>44.652749999999997</c:v>
                </c:pt>
                <c:pt idx="1076">
                  <c:v>44.652749999999997</c:v>
                </c:pt>
                <c:pt idx="1077">
                  <c:v>44.652749999999997</c:v>
                </c:pt>
                <c:pt idx="1078">
                  <c:v>44.652749999999997</c:v>
                </c:pt>
                <c:pt idx="1079">
                  <c:v>44.652749999999997</c:v>
                </c:pt>
                <c:pt idx="1080">
                  <c:v>44.652749999999997</c:v>
                </c:pt>
                <c:pt idx="1081">
                  <c:v>44.652749999999997</c:v>
                </c:pt>
                <c:pt idx="1082">
                  <c:v>44.652749999999997</c:v>
                </c:pt>
                <c:pt idx="1083">
                  <c:v>44.652749999999997</c:v>
                </c:pt>
                <c:pt idx="1084">
                  <c:v>44.652749999999997</c:v>
                </c:pt>
                <c:pt idx="1085">
                  <c:v>44.652749999999997</c:v>
                </c:pt>
                <c:pt idx="1086">
                  <c:v>44.652749999999997</c:v>
                </c:pt>
                <c:pt idx="1087">
                  <c:v>44.652749999999997</c:v>
                </c:pt>
                <c:pt idx="1088">
                  <c:v>44.652749999999997</c:v>
                </c:pt>
                <c:pt idx="1089">
                  <c:v>44.652749999999997</c:v>
                </c:pt>
                <c:pt idx="1090">
                  <c:v>44.652749999999997</c:v>
                </c:pt>
                <c:pt idx="1091">
                  <c:v>44.652749999999997</c:v>
                </c:pt>
                <c:pt idx="1092">
                  <c:v>44.652749999999997</c:v>
                </c:pt>
                <c:pt idx="1093">
                  <c:v>44.652749999999997</c:v>
                </c:pt>
                <c:pt idx="1094">
                  <c:v>44.652749999999997</c:v>
                </c:pt>
                <c:pt idx="1095">
                  <c:v>44.652749999999997</c:v>
                </c:pt>
                <c:pt idx="1096">
                  <c:v>44.652749999999997</c:v>
                </c:pt>
                <c:pt idx="1097">
                  <c:v>44.652749999999997</c:v>
                </c:pt>
                <c:pt idx="1098">
                  <c:v>44.652749999999997</c:v>
                </c:pt>
                <c:pt idx="1099">
                  <c:v>44.652749999999997</c:v>
                </c:pt>
                <c:pt idx="1100">
                  <c:v>44.652749999999997</c:v>
                </c:pt>
                <c:pt idx="1101">
                  <c:v>44.652749999999997</c:v>
                </c:pt>
                <c:pt idx="1102">
                  <c:v>44.652749999999997</c:v>
                </c:pt>
                <c:pt idx="1103">
                  <c:v>44.652749999999997</c:v>
                </c:pt>
                <c:pt idx="1104">
                  <c:v>45.023499999999999</c:v>
                </c:pt>
                <c:pt idx="1105">
                  <c:v>0</c:v>
                </c:pt>
                <c:pt idx="1106">
                  <c:v>44.880499999999998</c:v>
                </c:pt>
                <c:pt idx="1107">
                  <c:v>45.006500000000003</c:v>
                </c:pt>
                <c:pt idx="1108">
                  <c:v>45.203666666666699</c:v>
                </c:pt>
                <c:pt idx="1109">
                  <c:v>45.233083333333298</c:v>
                </c:pt>
                <c:pt idx="1110">
                  <c:v>45.344583333333297</c:v>
                </c:pt>
                <c:pt idx="1111">
                  <c:v>0</c:v>
                </c:pt>
                <c:pt idx="1112">
                  <c:v>45.1279166666667</c:v>
                </c:pt>
                <c:pt idx="1113">
                  <c:v>45.344416666666703</c:v>
                </c:pt>
                <c:pt idx="1114">
                  <c:v>45.38</c:v>
                </c:pt>
                <c:pt idx="1115">
                  <c:v>44.925833333333301</c:v>
                </c:pt>
                <c:pt idx="1116">
                  <c:v>45.03575</c:v>
                </c:pt>
                <c:pt idx="1117">
                  <c:v>0</c:v>
                </c:pt>
                <c:pt idx="1118">
                  <c:v>45.292166666666702</c:v>
                </c:pt>
                <c:pt idx="1119">
                  <c:v>45.40325</c:v>
                </c:pt>
                <c:pt idx="1120">
                  <c:v>45.546500000000002</c:v>
                </c:pt>
                <c:pt idx="1121">
                  <c:v>45.327166666666699</c:v>
                </c:pt>
                <c:pt idx="1122">
                  <c:v>0</c:v>
                </c:pt>
                <c:pt idx="1123">
                  <c:v>45.351999999999997</c:v>
                </c:pt>
                <c:pt idx="1124">
                  <c:v>0</c:v>
                </c:pt>
                <c:pt idx="1125">
                  <c:v>45.2455833333333</c:v>
                </c:pt>
                <c:pt idx="1126">
                  <c:v>45.290999999999997</c:v>
                </c:pt>
                <c:pt idx="1127">
                  <c:v>44.967750000000002</c:v>
                </c:pt>
                <c:pt idx="1128">
                  <c:v>44.980833333333301</c:v>
                </c:pt>
                <c:pt idx="1129">
                  <c:v>44.980166666666697</c:v>
                </c:pt>
                <c:pt idx="1130">
                  <c:v>45.013166666666699</c:v>
                </c:pt>
                <c:pt idx="1131">
                  <c:v>44.860666666666702</c:v>
                </c:pt>
                <c:pt idx="1132">
                  <c:v>0</c:v>
                </c:pt>
                <c:pt idx="1133">
                  <c:v>44.792916666666699</c:v>
                </c:pt>
                <c:pt idx="1134">
                  <c:v>44.911250000000003</c:v>
                </c:pt>
                <c:pt idx="1135">
                  <c:v>44.9629166666667</c:v>
                </c:pt>
                <c:pt idx="1136">
                  <c:v>0</c:v>
                </c:pt>
                <c:pt idx="1137">
                  <c:v>44.875083333333301</c:v>
                </c:pt>
                <c:pt idx="1138">
                  <c:v>45.436833333333297</c:v>
                </c:pt>
                <c:pt idx="1139">
                  <c:v>45.410833333333301</c:v>
                </c:pt>
                <c:pt idx="1140">
                  <c:v>45.490083333333303</c:v>
                </c:pt>
                <c:pt idx="1141">
                  <c:v>0</c:v>
                </c:pt>
                <c:pt idx="1142">
                  <c:v>45.607916666666704</c:v>
                </c:pt>
                <c:pt idx="1143">
                  <c:v>45.436666666666703</c:v>
                </c:pt>
                <c:pt idx="1144">
                  <c:v>45.405250000000002</c:v>
                </c:pt>
                <c:pt idx="1145">
                  <c:v>45.70975</c:v>
                </c:pt>
                <c:pt idx="1146">
                  <c:v>45.758166666666703</c:v>
                </c:pt>
                <c:pt idx="1147">
                  <c:v>45.703000000000003</c:v>
                </c:pt>
                <c:pt idx="1148">
                  <c:v>45.4508333333333</c:v>
                </c:pt>
                <c:pt idx="1149">
                  <c:v>45.547833333333301</c:v>
                </c:pt>
                <c:pt idx="1150">
                  <c:v>45.348333333333301</c:v>
                </c:pt>
                <c:pt idx="1151">
                  <c:v>0</c:v>
                </c:pt>
                <c:pt idx="1152">
                  <c:v>45.523333333333298</c:v>
                </c:pt>
                <c:pt idx="1153">
                  <c:v>45.722166666666702</c:v>
                </c:pt>
                <c:pt idx="1154">
                  <c:v>45.591749999999998</c:v>
                </c:pt>
                <c:pt idx="1155">
                  <c:v>45.820833333333297</c:v>
                </c:pt>
                <c:pt idx="1156">
                  <c:v>45.817916666666697</c:v>
                </c:pt>
                <c:pt idx="1157">
                  <c:v>0</c:v>
                </c:pt>
                <c:pt idx="1158">
                  <c:v>45.898249999999997</c:v>
                </c:pt>
                <c:pt idx="1159">
                  <c:v>45.680500000000002</c:v>
                </c:pt>
                <c:pt idx="1160">
                  <c:v>45.7870833333333</c:v>
                </c:pt>
                <c:pt idx="1161">
                  <c:v>45.704666666666697</c:v>
                </c:pt>
                <c:pt idx="1162">
                  <c:v>45.757083333333298</c:v>
                </c:pt>
                <c:pt idx="1163">
                  <c:v>45.757083333333298</c:v>
                </c:pt>
                <c:pt idx="1164">
                  <c:v>45.757083333333298</c:v>
                </c:pt>
                <c:pt idx="1165">
                  <c:v>45.757083333333298</c:v>
                </c:pt>
                <c:pt idx="1166">
                  <c:v>45.757083333333298</c:v>
                </c:pt>
                <c:pt idx="1167">
                  <c:v>45.757083333333298</c:v>
                </c:pt>
                <c:pt idx="1168">
                  <c:v>45.757083333333298</c:v>
                </c:pt>
                <c:pt idx="1169">
                  <c:v>45.757083333333298</c:v>
                </c:pt>
                <c:pt idx="1170">
                  <c:v>45.757083333333298</c:v>
                </c:pt>
                <c:pt idx="1171">
                  <c:v>45.757083333333298</c:v>
                </c:pt>
                <c:pt idx="1172">
                  <c:v>45.757083333333298</c:v>
                </c:pt>
                <c:pt idx="1173">
                  <c:v>45.757083333333298</c:v>
                </c:pt>
                <c:pt idx="1174">
                  <c:v>45.757083333333298</c:v>
                </c:pt>
                <c:pt idx="1175">
                  <c:v>45.757083333333298</c:v>
                </c:pt>
                <c:pt idx="1176">
                  <c:v>45.757083333333298</c:v>
                </c:pt>
                <c:pt idx="1177">
                  <c:v>45.757083333333298</c:v>
                </c:pt>
                <c:pt idx="1178">
                  <c:v>45.757083333333298</c:v>
                </c:pt>
                <c:pt idx="1179">
                  <c:v>45.757083333333298</c:v>
                </c:pt>
                <c:pt idx="1180">
                  <c:v>45.757083333333298</c:v>
                </c:pt>
                <c:pt idx="1181">
                  <c:v>45.757083333333298</c:v>
                </c:pt>
                <c:pt idx="1182">
                  <c:v>45.757083333333298</c:v>
                </c:pt>
                <c:pt idx="1183">
                  <c:v>45.757083333333298</c:v>
                </c:pt>
                <c:pt idx="1184">
                  <c:v>45.757083333333298</c:v>
                </c:pt>
                <c:pt idx="1185">
                  <c:v>45.757083333333298</c:v>
                </c:pt>
                <c:pt idx="1186">
                  <c:v>45.757083333333298</c:v>
                </c:pt>
                <c:pt idx="1187">
                  <c:v>45.757083333333298</c:v>
                </c:pt>
                <c:pt idx="1188">
                  <c:v>45.757083333333298</c:v>
                </c:pt>
                <c:pt idx="1189">
                  <c:v>45.757083333333298</c:v>
                </c:pt>
                <c:pt idx="1190">
                  <c:v>45.757083333333298</c:v>
                </c:pt>
                <c:pt idx="1191">
                  <c:v>45.5848333333333</c:v>
                </c:pt>
                <c:pt idx="1192">
                  <c:v>0</c:v>
                </c:pt>
                <c:pt idx="1193">
                  <c:v>45.186750000000004</c:v>
                </c:pt>
                <c:pt idx="1194">
                  <c:v>45.4448333333333</c:v>
                </c:pt>
                <c:pt idx="1195">
                  <c:v>45.2365833333333</c:v>
                </c:pt>
                <c:pt idx="1196">
                  <c:v>45.358249999999998</c:v>
                </c:pt>
                <c:pt idx="1197">
                  <c:v>45.304416666666697</c:v>
                </c:pt>
                <c:pt idx="1198">
                  <c:v>45.413083333333297</c:v>
                </c:pt>
                <c:pt idx="1199">
                  <c:v>45.290999999999997</c:v>
                </c:pt>
                <c:pt idx="1200">
                  <c:v>45.345416666666701</c:v>
                </c:pt>
                <c:pt idx="1201">
                  <c:v>0</c:v>
                </c:pt>
                <c:pt idx="1202">
                  <c:v>45.112250000000003</c:v>
                </c:pt>
                <c:pt idx="1203">
                  <c:v>44.952249999999999</c:v>
                </c:pt>
                <c:pt idx="1204">
                  <c:v>44.892583333333299</c:v>
                </c:pt>
                <c:pt idx="1205">
                  <c:v>44.8258333333333</c:v>
                </c:pt>
                <c:pt idx="1206">
                  <c:v>0</c:v>
                </c:pt>
                <c:pt idx="1207">
                  <c:v>44.859416666666696</c:v>
                </c:pt>
                <c:pt idx="1208">
                  <c:v>45.028916666666703</c:v>
                </c:pt>
                <c:pt idx="1209">
                  <c:v>45.446166666666699</c:v>
                </c:pt>
                <c:pt idx="1210">
                  <c:v>45.265000000000001</c:v>
                </c:pt>
                <c:pt idx="1211">
                  <c:v>45.251416666666699</c:v>
                </c:pt>
                <c:pt idx="1212">
                  <c:v>45.190333333333299</c:v>
                </c:pt>
                <c:pt idx="1213">
                  <c:v>0</c:v>
                </c:pt>
                <c:pt idx="1214">
                  <c:v>45.421583333333302</c:v>
                </c:pt>
                <c:pt idx="1215">
                  <c:v>45.388249999999999</c:v>
                </c:pt>
                <c:pt idx="1216">
                  <c:v>45.3586666666667</c:v>
                </c:pt>
                <c:pt idx="1217">
                  <c:v>45.386083333333303</c:v>
                </c:pt>
                <c:pt idx="1218">
                  <c:v>0</c:v>
                </c:pt>
                <c:pt idx="1219">
                  <c:v>45.432666666666698</c:v>
                </c:pt>
                <c:pt idx="1220">
                  <c:v>45.265083333333301</c:v>
                </c:pt>
                <c:pt idx="1221">
                  <c:v>45.264749999999999</c:v>
                </c:pt>
                <c:pt idx="1222">
                  <c:v>44.944499999999998</c:v>
                </c:pt>
                <c:pt idx="1223">
                  <c:v>45.1591666666667</c:v>
                </c:pt>
                <c:pt idx="1224">
                  <c:v>0</c:v>
                </c:pt>
                <c:pt idx="1225">
                  <c:v>44.795583333333298</c:v>
                </c:pt>
                <c:pt idx="1226">
                  <c:v>44.887666666666703</c:v>
                </c:pt>
                <c:pt idx="1227">
                  <c:v>44.793583333333302</c:v>
                </c:pt>
                <c:pt idx="1228">
                  <c:v>0</c:v>
                </c:pt>
                <c:pt idx="1229">
                  <c:v>44.666499999999999</c:v>
                </c:pt>
                <c:pt idx="1230">
                  <c:v>0</c:v>
                </c:pt>
                <c:pt idx="1231">
                  <c:v>44.835250000000002</c:v>
                </c:pt>
                <c:pt idx="1232">
                  <c:v>45.154416666666698</c:v>
                </c:pt>
                <c:pt idx="1233">
                  <c:v>44.770249999999997</c:v>
                </c:pt>
                <c:pt idx="1234">
                  <c:v>45.0445833333333</c:v>
                </c:pt>
                <c:pt idx="1235">
                  <c:v>0</c:v>
                </c:pt>
                <c:pt idx="1236">
                  <c:v>44.851916666666703</c:v>
                </c:pt>
                <c:pt idx="1237">
                  <c:v>44.673416666666697</c:v>
                </c:pt>
                <c:pt idx="1238">
                  <c:v>0</c:v>
                </c:pt>
                <c:pt idx="1239">
                  <c:v>44.612416666666697</c:v>
                </c:pt>
                <c:pt idx="1240">
                  <c:v>44.564916666666697</c:v>
                </c:pt>
                <c:pt idx="1241">
                  <c:v>0</c:v>
                </c:pt>
                <c:pt idx="1242">
                  <c:v>44.444166666666703</c:v>
                </c:pt>
                <c:pt idx="1243">
                  <c:v>44.125833333333297</c:v>
                </c:pt>
                <c:pt idx="1244">
                  <c:v>44.23075</c:v>
                </c:pt>
                <c:pt idx="1245">
                  <c:v>44.170083333333302</c:v>
                </c:pt>
                <c:pt idx="1246">
                  <c:v>44.336833333333303</c:v>
                </c:pt>
                <c:pt idx="1247">
                  <c:v>44.5044166666667</c:v>
                </c:pt>
                <c:pt idx="1248">
                  <c:v>44.351333333333301</c:v>
                </c:pt>
                <c:pt idx="1249">
                  <c:v>44.351333333333301</c:v>
                </c:pt>
                <c:pt idx="1250">
                  <c:v>44.351333333333301</c:v>
                </c:pt>
                <c:pt idx="1251">
                  <c:v>44.351333333333301</c:v>
                </c:pt>
                <c:pt idx="1252">
                  <c:v>44.351333333333301</c:v>
                </c:pt>
                <c:pt idx="1253">
                  <c:v>44.351333333333301</c:v>
                </c:pt>
                <c:pt idx="1254">
                  <c:v>44.351333333333301</c:v>
                </c:pt>
                <c:pt idx="1255">
                  <c:v>44.351333333333301</c:v>
                </c:pt>
                <c:pt idx="1256">
                  <c:v>44.351333333333301</c:v>
                </c:pt>
                <c:pt idx="1257">
                  <c:v>44.351333333333301</c:v>
                </c:pt>
                <c:pt idx="1258">
                  <c:v>44.351333333333301</c:v>
                </c:pt>
                <c:pt idx="1259">
                  <c:v>44.351333333333301</c:v>
                </c:pt>
                <c:pt idx="1260">
                  <c:v>44.351333333333301</c:v>
                </c:pt>
                <c:pt idx="1261">
                  <c:v>44.351333333333301</c:v>
                </c:pt>
                <c:pt idx="1262">
                  <c:v>44.351333333333301</c:v>
                </c:pt>
                <c:pt idx="1263">
                  <c:v>44.351333333333301</c:v>
                </c:pt>
                <c:pt idx="1264">
                  <c:v>44.351333333333301</c:v>
                </c:pt>
                <c:pt idx="1265">
                  <c:v>44.351333333333301</c:v>
                </c:pt>
                <c:pt idx="1266">
                  <c:v>44.351333333333301</c:v>
                </c:pt>
                <c:pt idx="1267">
                  <c:v>44.351333333333301</c:v>
                </c:pt>
                <c:pt idx="1268">
                  <c:v>44.351333333333301</c:v>
                </c:pt>
                <c:pt idx="1269">
                  <c:v>44.351333333333301</c:v>
                </c:pt>
                <c:pt idx="1270">
                  <c:v>44.351333333333301</c:v>
                </c:pt>
                <c:pt idx="1271">
                  <c:v>44.351333333333301</c:v>
                </c:pt>
                <c:pt idx="1272">
                  <c:v>44.351333333333301</c:v>
                </c:pt>
                <c:pt idx="1273">
                  <c:v>44.351333333333301</c:v>
                </c:pt>
                <c:pt idx="1274">
                  <c:v>44.351333333333301</c:v>
                </c:pt>
                <c:pt idx="1275">
                  <c:v>44.351333333333301</c:v>
                </c:pt>
                <c:pt idx="1276">
                  <c:v>44.351333333333301</c:v>
                </c:pt>
                <c:pt idx="1277">
                  <c:v>44.351333333333301</c:v>
                </c:pt>
                <c:pt idx="1278">
                  <c:v>44.334166666666697</c:v>
                </c:pt>
                <c:pt idx="1279">
                  <c:v>0</c:v>
                </c:pt>
                <c:pt idx="1280">
                  <c:v>44.374583333333298</c:v>
                </c:pt>
                <c:pt idx="1281">
                  <c:v>44.6040833333333</c:v>
                </c:pt>
                <c:pt idx="1282">
                  <c:v>0</c:v>
                </c:pt>
                <c:pt idx="1283">
                  <c:v>44.6444166666667</c:v>
                </c:pt>
                <c:pt idx="1284">
                  <c:v>44.443583333333301</c:v>
                </c:pt>
                <c:pt idx="1285">
                  <c:v>44.4330833333333</c:v>
                </c:pt>
                <c:pt idx="1286">
                  <c:v>44.308916666666697</c:v>
                </c:pt>
                <c:pt idx="1287">
                  <c:v>44.322499999999998</c:v>
                </c:pt>
                <c:pt idx="1288">
                  <c:v>0</c:v>
                </c:pt>
                <c:pt idx="1289">
                  <c:v>44.225666666666697</c:v>
                </c:pt>
                <c:pt idx="1290">
                  <c:v>44.306833333333302</c:v>
                </c:pt>
                <c:pt idx="1291">
                  <c:v>44.428833333333301</c:v>
                </c:pt>
                <c:pt idx="1292">
                  <c:v>0</c:v>
                </c:pt>
                <c:pt idx="1293">
                  <c:v>44.486083333333298</c:v>
                </c:pt>
                <c:pt idx="1294">
                  <c:v>44.459333333333298</c:v>
                </c:pt>
                <c:pt idx="1295">
                  <c:v>44.300916666666701</c:v>
                </c:pt>
                <c:pt idx="1296">
                  <c:v>44.402250000000002</c:v>
                </c:pt>
                <c:pt idx="1297">
                  <c:v>44.363</c:v>
                </c:pt>
                <c:pt idx="1298">
                  <c:v>44.213999999999999</c:v>
                </c:pt>
                <c:pt idx="1299">
                  <c:v>0</c:v>
                </c:pt>
                <c:pt idx="1300">
                  <c:v>44.475666666666697</c:v>
                </c:pt>
                <c:pt idx="1301">
                  <c:v>43.9418333333333</c:v>
                </c:pt>
                <c:pt idx="1302">
                  <c:v>0</c:v>
                </c:pt>
                <c:pt idx="1303">
                  <c:v>43.911166666666702</c:v>
                </c:pt>
                <c:pt idx="1304">
                  <c:v>43.9584166666667</c:v>
                </c:pt>
                <c:pt idx="1305">
                  <c:v>43.867083333333298</c:v>
                </c:pt>
                <c:pt idx="1306">
                  <c:v>0</c:v>
                </c:pt>
                <c:pt idx="1307">
                  <c:v>44.006166666666701</c:v>
                </c:pt>
                <c:pt idx="1308">
                  <c:v>43.800916666666701</c:v>
                </c:pt>
                <c:pt idx="1309">
                  <c:v>0</c:v>
                </c:pt>
                <c:pt idx="1310">
                  <c:v>43.536416666666703</c:v>
                </c:pt>
                <c:pt idx="1311">
                  <c:v>43.694000000000003</c:v>
                </c:pt>
                <c:pt idx="1312">
                  <c:v>43.987166666666702</c:v>
                </c:pt>
                <c:pt idx="1313">
                  <c:v>0</c:v>
                </c:pt>
                <c:pt idx="1314">
                  <c:v>43.799333333333301</c:v>
                </c:pt>
                <c:pt idx="1315">
                  <c:v>43.717416666666701</c:v>
                </c:pt>
                <c:pt idx="1316">
                  <c:v>43.614916666666701</c:v>
                </c:pt>
                <c:pt idx="1317">
                  <c:v>43.687833333333302</c:v>
                </c:pt>
                <c:pt idx="1318">
                  <c:v>43.291083333333297</c:v>
                </c:pt>
                <c:pt idx="1319">
                  <c:v>43.430250000000001</c:v>
                </c:pt>
                <c:pt idx="1320">
                  <c:v>43.620916666666702</c:v>
                </c:pt>
                <c:pt idx="1321">
                  <c:v>43.140833333333298</c:v>
                </c:pt>
                <c:pt idx="1322">
                  <c:v>0</c:v>
                </c:pt>
                <c:pt idx="1323">
                  <c:v>43.076250000000002</c:v>
                </c:pt>
                <c:pt idx="1324">
                  <c:v>42.947166666666703</c:v>
                </c:pt>
                <c:pt idx="1325">
                  <c:v>42.876583333333301</c:v>
                </c:pt>
                <c:pt idx="1326">
                  <c:v>43.026000000000003</c:v>
                </c:pt>
                <c:pt idx="1327">
                  <c:v>43.185250000000003</c:v>
                </c:pt>
                <c:pt idx="1328">
                  <c:v>43.252749999999999</c:v>
                </c:pt>
                <c:pt idx="1329">
                  <c:v>0</c:v>
                </c:pt>
                <c:pt idx="1330">
                  <c:v>43.146000000000001</c:v>
                </c:pt>
                <c:pt idx="1331">
                  <c:v>43.297249999999998</c:v>
                </c:pt>
                <c:pt idx="1332">
                  <c:v>43.1175</c:v>
                </c:pt>
                <c:pt idx="1333">
                  <c:v>43.031666666666702</c:v>
                </c:pt>
                <c:pt idx="1334">
                  <c:v>42.791833333333301</c:v>
                </c:pt>
                <c:pt idx="1335">
                  <c:v>0</c:v>
                </c:pt>
                <c:pt idx="1336">
                  <c:v>42.923166666666702</c:v>
                </c:pt>
                <c:pt idx="1337">
                  <c:v>42.9463333333333</c:v>
                </c:pt>
                <c:pt idx="1338">
                  <c:v>42.9463333333333</c:v>
                </c:pt>
                <c:pt idx="1339">
                  <c:v>42.9463333333333</c:v>
                </c:pt>
                <c:pt idx="1340">
                  <c:v>42.9463333333333</c:v>
                </c:pt>
                <c:pt idx="1341">
                  <c:v>42.9463333333333</c:v>
                </c:pt>
                <c:pt idx="1342">
                  <c:v>42.9463333333333</c:v>
                </c:pt>
                <c:pt idx="1343">
                  <c:v>42.9463333333333</c:v>
                </c:pt>
                <c:pt idx="1344">
                  <c:v>42.9463333333333</c:v>
                </c:pt>
                <c:pt idx="1345">
                  <c:v>42.9463333333333</c:v>
                </c:pt>
                <c:pt idx="1346">
                  <c:v>42.9463333333333</c:v>
                </c:pt>
                <c:pt idx="1347">
                  <c:v>42.9463333333333</c:v>
                </c:pt>
                <c:pt idx="1348">
                  <c:v>42.9463333333333</c:v>
                </c:pt>
                <c:pt idx="1349">
                  <c:v>42.9463333333333</c:v>
                </c:pt>
                <c:pt idx="1350">
                  <c:v>42.9463333333333</c:v>
                </c:pt>
                <c:pt idx="1351">
                  <c:v>42.9463333333333</c:v>
                </c:pt>
                <c:pt idx="1352">
                  <c:v>42.9463333333333</c:v>
                </c:pt>
                <c:pt idx="1353">
                  <c:v>42.9463333333333</c:v>
                </c:pt>
                <c:pt idx="1354">
                  <c:v>42.9463333333333</c:v>
                </c:pt>
                <c:pt idx="1355">
                  <c:v>42.9463333333333</c:v>
                </c:pt>
                <c:pt idx="1356">
                  <c:v>42.9463333333333</c:v>
                </c:pt>
                <c:pt idx="1357">
                  <c:v>42.9463333333333</c:v>
                </c:pt>
                <c:pt idx="1358">
                  <c:v>42.9463333333333</c:v>
                </c:pt>
                <c:pt idx="1359">
                  <c:v>42.9463333333333</c:v>
                </c:pt>
                <c:pt idx="1360">
                  <c:v>42.9463333333333</c:v>
                </c:pt>
                <c:pt idx="1361">
                  <c:v>42.9463333333333</c:v>
                </c:pt>
                <c:pt idx="1362">
                  <c:v>42.9463333333333</c:v>
                </c:pt>
                <c:pt idx="1363">
                  <c:v>42.9463333333333</c:v>
                </c:pt>
                <c:pt idx="1364">
                  <c:v>42.9463333333333</c:v>
                </c:pt>
                <c:pt idx="1365">
                  <c:v>42.9463333333333</c:v>
                </c:pt>
                <c:pt idx="1366">
                  <c:v>42.9463333333333</c:v>
                </c:pt>
                <c:pt idx="1367">
                  <c:v>42.83625</c:v>
                </c:pt>
                <c:pt idx="1368">
                  <c:v>42.699833333333302</c:v>
                </c:pt>
                <c:pt idx="1369">
                  <c:v>42.770583333333299</c:v>
                </c:pt>
                <c:pt idx="1370">
                  <c:v>42.441083333333303</c:v>
                </c:pt>
                <c:pt idx="1371">
                  <c:v>42.318750000000001</c:v>
                </c:pt>
                <c:pt idx="1372">
                  <c:v>42.263500000000001</c:v>
                </c:pt>
                <c:pt idx="1373">
                  <c:v>42.155500000000004</c:v>
                </c:pt>
                <c:pt idx="1374">
                  <c:v>42.310333333333297</c:v>
                </c:pt>
                <c:pt idx="1375">
                  <c:v>42.21275</c:v>
                </c:pt>
                <c:pt idx="1376">
                  <c:v>42.046750000000003</c:v>
                </c:pt>
                <c:pt idx="1377">
                  <c:v>41.898499999999999</c:v>
                </c:pt>
                <c:pt idx="1378">
                  <c:v>0</c:v>
                </c:pt>
                <c:pt idx="1379">
                  <c:v>42.064583333333303</c:v>
                </c:pt>
                <c:pt idx="1380">
                  <c:v>42.186999999999998</c:v>
                </c:pt>
                <c:pt idx="1381">
                  <c:v>42.103833333333299</c:v>
                </c:pt>
                <c:pt idx="1382">
                  <c:v>42.357916666666704</c:v>
                </c:pt>
                <c:pt idx="1383">
                  <c:v>0</c:v>
                </c:pt>
                <c:pt idx="1384">
                  <c:v>42.4613333333333</c:v>
                </c:pt>
                <c:pt idx="1385">
                  <c:v>42.050416666666699</c:v>
                </c:pt>
                <c:pt idx="1386">
                  <c:v>42.2053333333333</c:v>
                </c:pt>
                <c:pt idx="1387">
                  <c:v>0</c:v>
                </c:pt>
                <c:pt idx="1388">
                  <c:v>42.329916666666698</c:v>
                </c:pt>
                <c:pt idx="1389">
                  <c:v>42.275833333333303</c:v>
                </c:pt>
                <c:pt idx="1390">
                  <c:v>42.392749999999999</c:v>
                </c:pt>
                <c:pt idx="1391">
                  <c:v>42.536499999999997</c:v>
                </c:pt>
                <c:pt idx="1392">
                  <c:v>0</c:v>
                </c:pt>
                <c:pt idx="1393">
                  <c:v>42.52825</c:v>
                </c:pt>
                <c:pt idx="1394">
                  <c:v>42.535249999999998</c:v>
                </c:pt>
                <c:pt idx="1395">
                  <c:v>42.417166666666702</c:v>
                </c:pt>
                <c:pt idx="1396">
                  <c:v>42.478583333333297</c:v>
                </c:pt>
                <c:pt idx="1397">
                  <c:v>42.6755</c:v>
                </c:pt>
                <c:pt idx="1398">
                  <c:v>42.340666666666699</c:v>
                </c:pt>
                <c:pt idx="1399">
                  <c:v>42.6071666666667</c:v>
                </c:pt>
                <c:pt idx="1400">
                  <c:v>42.512916666666698</c:v>
                </c:pt>
                <c:pt idx="1401">
                  <c:v>0</c:v>
                </c:pt>
                <c:pt idx="1402">
                  <c:v>42.624583333333298</c:v>
                </c:pt>
                <c:pt idx="1403">
                  <c:v>42.722666666666697</c:v>
                </c:pt>
                <c:pt idx="1404">
                  <c:v>42.624833333333299</c:v>
                </c:pt>
                <c:pt idx="1405">
                  <c:v>42.546500000000002</c:v>
                </c:pt>
                <c:pt idx="1406">
                  <c:v>0</c:v>
                </c:pt>
                <c:pt idx="1407">
                  <c:v>42.5729166666667</c:v>
                </c:pt>
                <c:pt idx="1408">
                  <c:v>42.551666666666698</c:v>
                </c:pt>
                <c:pt idx="1409">
                  <c:v>42.555999999999997</c:v>
                </c:pt>
                <c:pt idx="1410">
                  <c:v>42.682749999999999</c:v>
                </c:pt>
                <c:pt idx="1411">
                  <c:v>42.643833333333298</c:v>
                </c:pt>
                <c:pt idx="1412">
                  <c:v>0</c:v>
                </c:pt>
                <c:pt idx="1413">
                  <c:v>42.592083333333299</c:v>
                </c:pt>
                <c:pt idx="1414">
                  <c:v>42.524999999999999</c:v>
                </c:pt>
                <c:pt idx="1415">
                  <c:v>42.517000000000003</c:v>
                </c:pt>
                <c:pt idx="1416">
                  <c:v>42.572499999999998</c:v>
                </c:pt>
                <c:pt idx="1417">
                  <c:v>42.59675</c:v>
                </c:pt>
                <c:pt idx="1418">
                  <c:v>42.561500000000002</c:v>
                </c:pt>
                <c:pt idx="1419">
                  <c:v>42.400666666666702</c:v>
                </c:pt>
                <c:pt idx="1420">
                  <c:v>42.348333333333301</c:v>
                </c:pt>
                <c:pt idx="1421">
                  <c:v>42.220166666666699</c:v>
                </c:pt>
                <c:pt idx="1422">
                  <c:v>0</c:v>
                </c:pt>
                <c:pt idx="1423">
                  <c:v>41.972000000000001</c:v>
                </c:pt>
                <c:pt idx="1424">
                  <c:v>42.210333333333303</c:v>
                </c:pt>
                <c:pt idx="1425">
                  <c:v>42.210333333333303</c:v>
                </c:pt>
                <c:pt idx="1426">
                  <c:v>42.210333333333303</c:v>
                </c:pt>
                <c:pt idx="1427">
                  <c:v>42.210333333333303</c:v>
                </c:pt>
                <c:pt idx="1428">
                  <c:v>42.210333333333303</c:v>
                </c:pt>
                <c:pt idx="1429">
                  <c:v>42.210333333333303</c:v>
                </c:pt>
                <c:pt idx="1430">
                  <c:v>42.210333333333303</c:v>
                </c:pt>
                <c:pt idx="1431">
                  <c:v>42.210333333333303</c:v>
                </c:pt>
                <c:pt idx="1432">
                  <c:v>42.210333333333303</c:v>
                </c:pt>
                <c:pt idx="1433">
                  <c:v>42.210333333333303</c:v>
                </c:pt>
                <c:pt idx="1434">
                  <c:v>42.210333333333303</c:v>
                </c:pt>
                <c:pt idx="1435">
                  <c:v>42.210333333333303</c:v>
                </c:pt>
                <c:pt idx="1436">
                  <c:v>42.210333333333303</c:v>
                </c:pt>
                <c:pt idx="1437">
                  <c:v>42.210333333333303</c:v>
                </c:pt>
                <c:pt idx="1438">
                  <c:v>42.210333333333303</c:v>
                </c:pt>
                <c:pt idx="1439">
                  <c:v>42.210333333333303</c:v>
                </c:pt>
                <c:pt idx="1440">
                  <c:v>42.210333333333303</c:v>
                </c:pt>
                <c:pt idx="1441">
                  <c:v>42.210333333333303</c:v>
                </c:pt>
                <c:pt idx="1442">
                  <c:v>42.210333333333303</c:v>
                </c:pt>
                <c:pt idx="1443">
                  <c:v>42.210333333333303</c:v>
                </c:pt>
                <c:pt idx="1444">
                  <c:v>42.210333333333303</c:v>
                </c:pt>
                <c:pt idx="1445">
                  <c:v>42.210333333333303</c:v>
                </c:pt>
                <c:pt idx="1446">
                  <c:v>42.210333333333303</c:v>
                </c:pt>
                <c:pt idx="1447">
                  <c:v>42.210333333333303</c:v>
                </c:pt>
                <c:pt idx="1448">
                  <c:v>42.210333333333303</c:v>
                </c:pt>
                <c:pt idx="1449">
                  <c:v>42.210333333333303</c:v>
                </c:pt>
                <c:pt idx="1450">
                  <c:v>42.210333333333303</c:v>
                </c:pt>
                <c:pt idx="1451">
                  <c:v>42.210333333333303</c:v>
                </c:pt>
                <c:pt idx="1452">
                  <c:v>42.210333333333303</c:v>
                </c:pt>
                <c:pt idx="1453">
                  <c:v>42.210333333333303</c:v>
                </c:pt>
                <c:pt idx="1454">
                  <c:v>0</c:v>
                </c:pt>
                <c:pt idx="1455">
                  <c:v>42.231250000000003</c:v>
                </c:pt>
                <c:pt idx="1456">
                  <c:v>42.267666666666699</c:v>
                </c:pt>
                <c:pt idx="1457">
                  <c:v>41.921250000000001</c:v>
                </c:pt>
                <c:pt idx="1458">
                  <c:v>42.017666666666699</c:v>
                </c:pt>
                <c:pt idx="1459">
                  <c:v>42.128</c:v>
                </c:pt>
                <c:pt idx="1460">
                  <c:v>0</c:v>
                </c:pt>
                <c:pt idx="1461">
                  <c:v>42.075583333333299</c:v>
                </c:pt>
                <c:pt idx="1462">
                  <c:v>42.277666666666697</c:v>
                </c:pt>
                <c:pt idx="1463">
                  <c:v>42.274583333333297</c:v>
                </c:pt>
                <c:pt idx="1464">
                  <c:v>42.281750000000002</c:v>
                </c:pt>
                <c:pt idx="1465">
                  <c:v>42.414000000000001</c:v>
                </c:pt>
                <c:pt idx="1466">
                  <c:v>0</c:v>
                </c:pt>
                <c:pt idx="1467">
                  <c:v>42.234499999999997</c:v>
                </c:pt>
                <c:pt idx="1468">
                  <c:v>42.076666666666704</c:v>
                </c:pt>
                <c:pt idx="1469">
                  <c:v>42.331000000000003</c:v>
                </c:pt>
                <c:pt idx="1470">
                  <c:v>42.339666666666702</c:v>
                </c:pt>
                <c:pt idx="1471">
                  <c:v>42.350916666666699</c:v>
                </c:pt>
                <c:pt idx="1472">
                  <c:v>42.283916666666698</c:v>
                </c:pt>
                <c:pt idx="1473">
                  <c:v>42.296916666666696</c:v>
                </c:pt>
                <c:pt idx="1474">
                  <c:v>42.359416666666696</c:v>
                </c:pt>
                <c:pt idx="1475">
                  <c:v>42.342166666666699</c:v>
                </c:pt>
                <c:pt idx="1476">
                  <c:v>42.47925</c:v>
                </c:pt>
                <c:pt idx="1477">
                  <c:v>0</c:v>
                </c:pt>
                <c:pt idx="1478">
                  <c:v>42.619</c:v>
                </c:pt>
                <c:pt idx="1479">
                  <c:v>42.533166666666702</c:v>
                </c:pt>
                <c:pt idx="1480">
                  <c:v>42.600250000000003</c:v>
                </c:pt>
                <c:pt idx="1481">
                  <c:v>42.476416666666701</c:v>
                </c:pt>
                <c:pt idx="1482">
                  <c:v>42.669166666666698</c:v>
                </c:pt>
                <c:pt idx="1483">
                  <c:v>42.723833333333303</c:v>
                </c:pt>
                <c:pt idx="1484">
                  <c:v>42.720500000000001</c:v>
                </c:pt>
                <c:pt idx="1485">
                  <c:v>42.696166666666699</c:v>
                </c:pt>
                <c:pt idx="1486">
                  <c:v>0</c:v>
                </c:pt>
                <c:pt idx="1487">
                  <c:v>42.7664166666667</c:v>
                </c:pt>
                <c:pt idx="1488">
                  <c:v>42.636166666666703</c:v>
                </c:pt>
                <c:pt idx="1489">
                  <c:v>0</c:v>
                </c:pt>
                <c:pt idx="1490">
                  <c:v>42.446916666666702</c:v>
                </c:pt>
                <c:pt idx="1491">
                  <c:v>42.352083333333297</c:v>
                </c:pt>
                <c:pt idx="1492">
                  <c:v>0</c:v>
                </c:pt>
                <c:pt idx="1493">
                  <c:v>42.306083333333298</c:v>
                </c:pt>
                <c:pt idx="1494">
                  <c:v>42.22775</c:v>
                </c:pt>
                <c:pt idx="1495">
                  <c:v>42.171916666666696</c:v>
                </c:pt>
                <c:pt idx="1496">
                  <c:v>42.271166666666701</c:v>
                </c:pt>
                <c:pt idx="1497">
                  <c:v>0</c:v>
                </c:pt>
                <c:pt idx="1498">
                  <c:v>42.359666666666698</c:v>
                </c:pt>
                <c:pt idx="1499">
                  <c:v>42.302833333333297</c:v>
                </c:pt>
                <c:pt idx="1500">
                  <c:v>42.263750000000002</c:v>
                </c:pt>
                <c:pt idx="1501">
                  <c:v>42.02975</c:v>
                </c:pt>
                <c:pt idx="1502">
                  <c:v>42.265999999999998</c:v>
                </c:pt>
                <c:pt idx="1503">
                  <c:v>0</c:v>
                </c:pt>
                <c:pt idx="1504">
                  <c:v>42.35275</c:v>
                </c:pt>
                <c:pt idx="1505">
                  <c:v>42.244999999999997</c:v>
                </c:pt>
                <c:pt idx="1506">
                  <c:v>42.323500000000003</c:v>
                </c:pt>
                <c:pt idx="1507">
                  <c:v>42.352166666666697</c:v>
                </c:pt>
                <c:pt idx="1508">
                  <c:v>42.523083333333297</c:v>
                </c:pt>
                <c:pt idx="1509">
                  <c:v>0</c:v>
                </c:pt>
                <c:pt idx="1510">
                  <c:v>42.623666666666701</c:v>
                </c:pt>
                <c:pt idx="1511">
                  <c:v>42.51</c:v>
                </c:pt>
                <c:pt idx="1512">
                  <c:v>42.318916666666702</c:v>
                </c:pt>
                <c:pt idx="1513">
                  <c:v>42.318916666666702</c:v>
                </c:pt>
                <c:pt idx="1514">
                  <c:v>42.318916666666702</c:v>
                </c:pt>
                <c:pt idx="1515">
                  <c:v>42.318916666666702</c:v>
                </c:pt>
                <c:pt idx="1516">
                  <c:v>42.318916666666702</c:v>
                </c:pt>
                <c:pt idx="1517">
                  <c:v>42.318916666666702</c:v>
                </c:pt>
                <c:pt idx="1518">
                  <c:v>42.318916666666702</c:v>
                </c:pt>
                <c:pt idx="1519">
                  <c:v>42.318916666666702</c:v>
                </c:pt>
                <c:pt idx="1520">
                  <c:v>42.318916666666702</c:v>
                </c:pt>
                <c:pt idx="1521">
                  <c:v>42.318916666666702</c:v>
                </c:pt>
                <c:pt idx="1522">
                  <c:v>42.318916666666702</c:v>
                </c:pt>
                <c:pt idx="1523">
                  <c:v>42.318916666666702</c:v>
                </c:pt>
                <c:pt idx="1524">
                  <c:v>42.318916666666702</c:v>
                </c:pt>
                <c:pt idx="1525">
                  <c:v>42.318916666666702</c:v>
                </c:pt>
                <c:pt idx="1526">
                  <c:v>42.318916666666702</c:v>
                </c:pt>
                <c:pt idx="1527">
                  <c:v>42.318916666666702</c:v>
                </c:pt>
                <c:pt idx="1528">
                  <c:v>42.318916666666702</c:v>
                </c:pt>
                <c:pt idx="1529">
                  <c:v>42.318916666666702</c:v>
                </c:pt>
                <c:pt idx="1530">
                  <c:v>42.318916666666702</c:v>
                </c:pt>
                <c:pt idx="1531">
                  <c:v>42.318916666666702</c:v>
                </c:pt>
                <c:pt idx="1532">
                  <c:v>42.318916666666702</c:v>
                </c:pt>
                <c:pt idx="1533">
                  <c:v>42.318916666666702</c:v>
                </c:pt>
                <c:pt idx="1534">
                  <c:v>42.318916666666702</c:v>
                </c:pt>
                <c:pt idx="1535">
                  <c:v>42.318916666666702</c:v>
                </c:pt>
                <c:pt idx="1536">
                  <c:v>42.318916666666702</c:v>
                </c:pt>
                <c:pt idx="1537">
                  <c:v>42.318916666666702</c:v>
                </c:pt>
                <c:pt idx="1538">
                  <c:v>42.318916666666702</c:v>
                </c:pt>
                <c:pt idx="1539">
                  <c:v>42.318916666666702</c:v>
                </c:pt>
                <c:pt idx="1540">
                  <c:v>42.318916666666702</c:v>
                </c:pt>
                <c:pt idx="1541">
                  <c:v>42.318916666666702</c:v>
                </c:pt>
                <c:pt idx="1542">
                  <c:v>0</c:v>
                </c:pt>
                <c:pt idx="1543">
                  <c:v>42.413083333333297</c:v>
                </c:pt>
                <c:pt idx="1544">
                  <c:v>42.4271666666667</c:v>
                </c:pt>
                <c:pt idx="1545">
                  <c:v>42.729916666666703</c:v>
                </c:pt>
                <c:pt idx="1546">
                  <c:v>0</c:v>
                </c:pt>
                <c:pt idx="1547">
                  <c:v>42.872916666666697</c:v>
                </c:pt>
                <c:pt idx="1548">
                  <c:v>43.030583333333297</c:v>
                </c:pt>
                <c:pt idx="1549">
                  <c:v>42.930333333333301</c:v>
                </c:pt>
                <c:pt idx="1550">
                  <c:v>43.086833333333303</c:v>
                </c:pt>
                <c:pt idx="1551">
                  <c:v>43.28575</c:v>
                </c:pt>
                <c:pt idx="1552">
                  <c:v>0</c:v>
                </c:pt>
                <c:pt idx="1553">
                  <c:v>43.287750000000003</c:v>
                </c:pt>
                <c:pt idx="1554">
                  <c:v>43.358833333333301</c:v>
                </c:pt>
                <c:pt idx="1555">
                  <c:v>43.451999999999998</c:v>
                </c:pt>
                <c:pt idx="1556">
                  <c:v>43.3303333333333</c:v>
                </c:pt>
                <c:pt idx="1557">
                  <c:v>43.235500000000002</c:v>
                </c:pt>
                <c:pt idx="1558">
                  <c:v>43.299916666666697</c:v>
                </c:pt>
                <c:pt idx="1559">
                  <c:v>43.258416666666697</c:v>
                </c:pt>
                <c:pt idx="1560">
                  <c:v>0</c:v>
                </c:pt>
                <c:pt idx="1561">
                  <c:v>43.143666666666697</c:v>
                </c:pt>
                <c:pt idx="1562">
                  <c:v>43.105416666666699</c:v>
                </c:pt>
                <c:pt idx="1563">
                  <c:v>43.066000000000003</c:v>
                </c:pt>
                <c:pt idx="1564">
                  <c:v>43.150583333333302</c:v>
                </c:pt>
                <c:pt idx="1565">
                  <c:v>0</c:v>
                </c:pt>
                <c:pt idx="1566">
                  <c:v>42.900916666666703</c:v>
                </c:pt>
                <c:pt idx="1567">
                  <c:v>43.132833333333302</c:v>
                </c:pt>
                <c:pt idx="1568">
                  <c:v>43.024583333333297</c:v>
                </c:pt>
                <c:pt idx="1569">
                  <c:v>0</c:v>
                </c:pt>
                <c:pt idx="1570">
                  <c:v>42.90925</c:v>
                </c:pt>
                <c:pt idx="1571">
                  <c:v>42.807749999999999</c:v>
                </c:pt>
                <c:pt idx="1572">
                  <c:v>42.843333333333298</c:v>
                </c:pt>
                <c:pt idx="1573">
                  <c:v>42.830500000000001</c:v>
                </c:pt>
                <c:pt idx="1574">
                  <c:v>42.832916666666698</c:v>
                </c:pt>
                <c:pt idx="1575">
                  <c:v>42.8243333333333</c:v>
                </c:pt>
                <c:pt idx="1576">
                  <c:v>42.856916666666699</c:v>
                </c:pt>
                <c:pt idx="1577">
                  <c:v>42.898083333333297</c:v>
                </c:pt>
                <c:pt idx="1578">
                  <c:v>0</c:v>
                </c:pt>
                <c:pt idx="1579">
                  <c:v>42.784666666666702</c:v>
                </c:pt>
                <c:pt idx="1580">
                  <c:v>0</c:v>
                </c:pt>
                <c:pt idx="1581">
                  <c:v>42.881999999999998</c:v>
                </c:pt>
                <c:pt idx="1582">
                  <c:v>42.998083333333298</c:v>
                </c:pt>
                <c:pt idx="1583">
                  <c:v>43.250500000000002</c:v>
                </c:pt>
                <c:pt idx="1584">
                  <c:v>43.3155</c:v>
                </c:pt>
                <c:pt idx="1585">
                  <c:v>0</c:v>
                </c:pt>
                <c:pt idx="1586">
                  <c:v>42.997833333333297</c:v>
                </c:pt>
                <c:pt idx="1587">
                  <c:v>42.981999999999999</c:v>
                </c:pt>
                <c:pt idx="1588">
                  <c:v>0</c:v>
                </c:pt>
                <c:pt idx="1589">
                  <c:v>43.064666666666703</c:v>
                </c:pt>
                <c:pt idx="1590">
                  <c:v>42.969833333333298</c:v>
                </c:pt>
                <c:pt idx="1591">
                  <c:v>42.743333333333297</c:v>
                </c:pt>
                <c:pt idx="1592">
                  <c:v>0</c:v>
                </c:pt>
                <c:pt idx="1593">
                  <c:v>42.926000000000002</c:v>
                </c:pt>
                <c:pt idx="1594">
                  <c:v>42.937916666666702</c:v>
                </c:pt>
                <c:pt idx="1595">
                  <c:v>42.840083333333297</c:v>
                </c:pt>
                <c:pt idx="1596">
                  <c:v>0</c:v>
                </c:pt>
                <c:pt idx="1597">
                  <c:v>42.734833333333299</c:v>
                </c:pt>
                <c:pt idx="1598">
                  <c:v>42.76</c:v>
                </c:pt>
                <c:pt idx="1599">
                  <c:v>0</c:v>
                </c:pt>
                <c:pt idx="1600">
                  <c:v>42.802416666666701</c:v>
                </c:pt>
                <c:pt idx="1601">
                  <c:v>42.905083333333302</c:v>
                </c:pt>
                <c:pt idx="1602">
                  <c:v>42.905083333333302</c:v>
                </c:pt>
                <c:pt idx="1603">
                  <c:v>42.905083333333302</c:v>
                </c:pt>
                <c:pt idx="1604">
                  <c:v>42.905083333333302</c:v>
                </c:pt>
                <c:pt idx="1605">
                  <c:v>42.905083333333302</c:v>
                </c:pt>
                <c:pt idx="1606">
                  <c:v>42.905083333333302</c:v>
                </c:pt>
                <c:pt idx="1607">
                  <c:v>42.905083333333302</c:v>
                </c:pt>
                <c:pt idx="1608">
                  <c:v>42.905083333333302</c:v>
                </c:pt>
                <c:pt idx="1609">
                  <c:v>42.905083333333302</c:v>
                </c:pt>
                <c:pt idx="1610">
                  <c:v>42.905083333333302</c:v>
                </c:pt>
                <c:pt idx="1611">
                  <c:v>42.905083333333302</c:v>
                </c:pt>
                <c:pt idx="1612">
                  <c:v>42.905083333333302</c:v>
                </c:pt>
                <c:pt idx="1613">
                  <c:v>42.905083333333302</c:v>
                </c:pt>
                <c:pt idx="1614">
                  <c:v>42.905083333333302</c:v>
                </c:pt>
                <c:pt idx="1615">
                  <c:v>42.905083333333302</c:v>
                </c:pt>
                <c:pt idx="1616">
                  <c:v>42.905083333333302</c:v>
                </c:pt>
                <c:pt idx="1617">
                  <c:v>42.905083333333302</c:v>
                </c:pt>
                <c:pt idx="1618">
                  <c:v>42.905083333333302</c:v>
                </c:pt>
                <c:pt idx="1619">
                  <c:v>42.905083333333302</c:v>
                </c:pt>
                <c:pt idx="1620">
                  <c:v>42.905083333333302</c:v>
                </c:pt>
                <c:pt idx="1621">
                  <c:v>42.905083333333302</c:v>
                </c:pt>
                <c:pt idx="1622">
                  <c:v>42.905083333333302</c:v>
                </c:pt>
                <c:pt idx="1623">
                  <c:v>42.905083333333302</c:v>
                </c:pt>
                <c:pt idx="1624">
                  <c:v>42.905083333333302</c:v>
                </c:pt>
                <c:pt idx="1625">
                  <c:v>42.905083333333302</c:v>
                </c:pt>
                <c:pt idx="1626">
                  <c:v>42.905083333333302</c:v>
                </c:pt>
                <c:pt idx="1627">
                  <c:v>42.905083333333302</c:v>
                </c:pt>
                <c:pt idx="1628">
                  <c:v>42.905083333333302</c:v>
                </c:pt>
                <c:pt idx="1629">
                  <c:v>42.905083333333302</c:v>
                </c:pt>
                <c:pt idx="1630">
                  <c:v>42.905083333333302</c:v>
                </c:pt>
                <c:pt idx="1631">
                  <c:v>42.65775</c:v>
                </c:pt>
                <c:pt idx="1632">
                  <c:v>0</c:v>
                </c:pt>
                <c:pt idx="1633">
                  <c:v>42.724833333333301</c:v>
                </c:pt>
                <c:pt idx="1634">
                  <c:v>42.598916666666703</c:v>
                </c:pt>
                <c:pt idx="1635">
                  <c:v>42.631583333333303</c:v>
                </c:pt>
                <c:pt idx="1636">
                  <c:v>42.64875</c:v>
                </c:pt>
                <c:pt idx="1637">
                  <c:v>42.353000000000002</c:v>
                </c:pt>
                <c:pt idx="1638">
                  <c:v>0</c:v>
                </c:pt>
                <c:pt idx="1639">
                  <c:v>42.333500000000001</c:v>
                </c:pt>
                <c:pt idx="1640">
                  <c:v>42.392499999999998</c:v>
                </c:pt>
                <c:pt idx="1641">
                  <c:v>42.323583333333303</c:v>
                </c:pt>
                <c:pt idx="1642">
                  <c:v>42.685083333333303</c:v>
                </c:pt>
                <c:pt idx="1643">
                  <c:v>42.6338333333333</c:v>
                </c:pt>
                <c:pt idx="1644">
                  <c:v>42.494916666666697</c:v>
                </c:pt>
                <c:pt idx="1645">
                  <c:v>0</c:v>
                </c:pt>
                <c:pt idx="1646">
                  <c:v>42.508000000000003</c:v>
                </c:pt>
                <c:pt idx="1647">
                  <c:v>42.521666666666697</c:v>
                </c:pt>
                <c:pt idx="1648">
                  <c:v>42.433333333333302</c:v>
                </c:pt>
                <c:pt idx="1649">
                  <c:v>42.33475</c:v>
                </c:pt>
                <c:pt idx="1650">
                  <c:v>0</c:v>
                </c:pt>
                <c:pt idx="1651">
                  <c:v>42.310333333333297</c:v>
                </c:pt>
                <c:pt idx="1652">
                  <c:v>42.4940833333333</c:v>
                </c:pt>
                <c:pt idx="1653">
                  <c:v>42.268833333333298</c:v>
                </c:pt>
                <c:pt idx="1654">
                  <c:v>0</c:v>
                </c:pt>
                <c:pt idx="1655">
                  <c:v>42.489916666666701</c:v>
                </c:pt>
                <c:pt idx="1656">
                  <c:v>42.523583333333299</c:v>
                </c:pt>
                <c:pt idx="1657">
                  <c:v>42.688833333333299</c:v>
                </c:pt>
                <c:pt idx="1658">
                  <c:v>0</c:v>
                </c:pt>
                <c:pt idx="1659">
                  <c:v>42.790750000000003</c:v>
                </c:pt>
                <c:pt idx="1660">
                  <c:v>0</c:v>
                </c:pt>
                <c:pt idx="1661">
                  <c:v>42.532249999999998</c:v>
                </c:pt>
                <c:pt idx="1662">
                  <c:v>42.687166666666698</c:v>
                </c:pt>
                <c:pt idx="1663">
                  <c:v>42.667333333333303</c:v>
                </c:pt>
                <c:pt idx="1664">
                  <c:v>42.947249999999997</c:v>
                </c:pt>
                <c:pt idx="1665">
                  <c:v>42.891833333333302</c:v>
                </c:pt>
                <c:pt idx="1666">
                  <c:v>42.712000000000003</c:v>
                </c:pt>
                <c:pt idx="1667">
                  <c:v>42.811166666666701</c:v>
                </c:pt>
                <c:pt idx="1668">
                  <c:v>42.736083333333298</c:v>
                </c:pt>
                <c:pt idx="1669">
                  <c:v>42.341749999999998</c:v>
                </c:pt>
                <c:pt idx="1670">
                  <c:v>42.109333333333304</c:v>
                </c:pt>
                <c:pt idx="1671">
                  <c:v>0</c:v>
                </c:pt>
                <c:pt idx="1672">
                  <c:v>42.115250000000003</c:v>
                </c:pt>
                <c:pt idx="1673">
                  <c:v>42.326666666666704</c:v>
                </c:pt>
                <c:pt idx="1674">
                  <c:v>42.5535833333333</c:v>
                </c:pt>
                <c:pt idx="1675">
                  <c:v>0</c:v>
                </c:pt>
                <c:pt idx="1676">
                  <c:v>42.173749999999998</c:v>
                </c:pt>
                <c:pt idx="1677">
                  <c:v>42.244750000000003</c:v>
                </c:pt>
                <c:pt idx="1678">
                  <c:v>42.119666666666703</c:v>
                </c:pt>
                <c:pt idx="1679">
                  <c:v>42.280333333333303</c:v>
                </c:pt>
                <c:pt idx="1680">
                  <c:v>0</c:v>
                </c:pt>
                <c:pt idx="1681">
                  <c:v>42.540583333333302</c:v>
                </c:pt>
                <c:pt idx="1682">
                  <c:v>42.330666666666701</c:v>
                </c:pt>
                <c:pt idx="1683">
                  <c:v>42.460999999999999</c:v>
                </c:pt>
                <c:pt idx="1684">
                  <c:v>42.386416666666697</c:v>
                </c:pt>
                <c:pt idx="1685">
                  <c:v>42.465416666666698</c:v>
                </c:pt>
                <c:pt idx="1686">
                  <c:v>0</c:v>
                </c:pt>
                <c:pt idx="1687">
                  <c:v>42.447416666666697</c:v>
                </c:pt>
                <c:pt idx="1688">
                  <c:v>42.433750000000003</c:v>
                </c:pt>
                <c:pt idx="1689">
                  <c:v>42.433750000000003</c:v>
                </c:pt>
                <c:pt idx="1690">
                  <c:v>42.433750000000003</c:v>
                </c:pt>
                <c:pt idx="1691">
                  <c:v>42.433750000000003</c:v>
                </c:pt>
                <c:pt idx="1692">
                  <c:v>42.433750000000003</c:v>
                </c:pt>
                <c:pt idx="1693">
                  <c:v>42.433750000000003</c:v>
                </c:pt>
                <c:pt idx="1694">
                  <c:v>42.433750000000003</c:v>
                </c:pt>
                <c:pt idx="1695">
                  <c:v>42.433750000000003</c:v>
                </c:pt>
                <c:pt idx="1696">
                  <c:v>42.433750000000003</c:v>
                </c:pt>
                <c:pt idx="1697">
                  <c:v>42.433750000000003</c:v>
                </c:pt>
                <c:pt idx="1698">
                  <c:v>42.433750000000003</c:v>
                </c:pt>
                <c:pt idx="1699">
                  <c:v>42.433750000000003</c:v>
                </c:pt>
                <c:pt idx="1700">
                  <c:v>42.433750000000003</c:v>
                </c:pt>
                <c:pt idx="1701">
                  <c:v>42.433750000000003</c:v>
                </c:pt>
                <c:pt idx="1702">
                  <c:v>42.433750000000003</c:v>
                </c:pt>
                <c:pt idx="1703">
                  <c:v>42.433750000000003</c:v>
                </c:pt>
                <c:pt idx="1704">
                  <c:v>42.433750000000003</c:v>
                </c:pt>
                <c:pt idx="1705">
                  <c:v>42.433750000000003</c:v>
                </c:pt>
                <c:pt idx="1706">
                  <c:v>42.433750000000003</c:v>
                </c:pt>
                <c:pt idx="1707">
                  <c:v>42.433750000000003</c:v>
                </c:pt>
                <c:pt idx="1708">
                  <c:v>42.433750000000003</c:v>
                </c:pt>
                <c:pt idx="1709">
                  <c:v>42.433750000000003</c:v>
                </c:pt>
                <c:pt idx="1710">
                  <c:v>42.433750000000003</c:v>
                </c:pt>
                <c:pt idx="1711">
                  <c:v>42.433750000000003</c:v>
                </c:pt>
                <c:pt idx="1712">
                  <c:v>42.433750000000003</c:v>
                </c:pt>
                <c:pt idx="1713">
                  <c:v>42.433750000000003</c:v>
                </c:pt>
                <c:pt idx="1714">
                  <c:v>42.433750000000003</c:v>
                </c:pt>
                <c:pt idx="1715">
                  <c:v>42.433750000000003</c:v>
                </c:pt>
                <c:pt idx="1716">
                  <c:v>42.433750000000003</c:v>
                </c:pt>
                <c:pt idx="1717">
                  <c:v>42.544750000000001</c:v>
                </c:pt>
                <c:pt idx="1718">
                  <c:v>42.075583333333299</c:v>
                </c:pt>
                <c:pt idx="1719">
                  <c:v>0</c:v>
                </c:pt>
                <c:pt idx="1720">
                  <c:v>42.2216666666667</c:v>
                </c:pt>
                <c:pt idx="1721">
                  <c:v>42.122250000000001</c:v>
                </c:pt>
                <c:pt idx="1722">
                  <c:v>42.106833333333299</c:v>
                </c:pt>
                <c:pt idx="1723">
                  <c:v>0</c:v>
                </c:pt>
                <c:pt idx="1724">
                  <c:v>42.195666666666703</c:v>
                </c:pt>
                <c:pt idx="1725">
                  <c:v>41.987916666666699</c:v>
                </c:pt>
                <c:pt idx="1726">
                  <c:v>42.145583333333299</c:v>
                </c:pt>
                <c:pt idx="1727">
                  <c:v>42.323666666666703</c:v>
                </c:pt>
                <c:pt idx="1728">
                  <c:v>42.422333333333299</c:v>
                </c:pt>
                <c:pt idx="1729">
                  <c:v>42.4434166666667</c:v>
                </c:pt>
                <c:pt idx="1730">
                  <c:v>42.296999999999997</c:v>
                </c:pt>
                <c:pt idx="1731">
                  <c:v>0</c:v>
                </c:pt>
                <c:pt idx="1732">
                  <c:v>42.261499999999998</c:v>
                </c:pt>
                <c:pt idx="1733">
                  <c:v>42.311833333333297</c:v>
                </c:pt>
                <c:pt idx="1734">
                  <c:v>42.064083333333301</c:v>
                </c:pt>
                <c:pt idx="1735">
                  <c:v>0</c:v>
                </c:pt>
                <c:pt idx="1736">
                  <c:v>42.334583333333299</c:v>
                </c:pt>
                <c:pt idx="1737">
                  <c:v>42.450249999999997</c:v>
                </c:pt>
                <c:pt idx="1738">
                  <c:v>42.66525</c:v>
                </c:pt>
                <c:pt idx="1739">
                  <c:v>0</c:v>
                </c:pt>
                <c:pt idx="1740">
                  <c:v>42.7129166666667</c:v>
                </c:pt>
                <c:pt idx="1741">
                  <c:v>42.9285833333333</c:v>
                </c:pt>
                <c:pt idx="1742">
                  <c:v>0</c:v>
                </c:pt>
                <c:pt idx="1743">
                  <c:v>42.9435</c:v>
                </c:pt>
                <c:pt idx="1744">
                  <c:v>42.741250000000001</c:v>
                </c:pt>
                <c:pt idx="1745">
                  <c:v>0</c:v>
                </c:pt>
                <c:pt idx="1746">
                  <c:v>42.781916666666703</c:v>
                </c:pt>
                <c:pt idx="1747">
                  <c:v>42.743000000000002</c:v>
                </c:pt>
                <c:pt idx="1748">
                  <c:v>42.939416666666702</c:v>
                </c:pt>
                <c:pt idx="1749">
                  <c:v>42.795333333333303</c:v>
                </c:pt>
                <c:pt idx="1750">
                  <c:v>42.6518333333333</c:v>
                </c:pt>
                <c:pt idx="1751">
                  <c:v>0</c:v>
                </c:pt>
                <c:pt idx="1752">
                  <c:v>42.844499999999996</c:v>
                </c:pt>
                <c:pt idx="1753">
                  <c:v>42.470333333333301</c:v>
                </c:pt>
                <c:pt idx="1754">
                  <c:v>42.358499999999999</c:v>
                </c:pt>
                <c:pt idx="1755">
                  <c:v>42.301166666666703</c:v>
                </c:pt>
                <c:pt idx="1756">
                  <c:v>0</c:v>
                </c:pt>
                <c:pt idx="1757">
                  <c:v>42.259749999999997</c:v>
                </c:pt>
                <c:pt idx="1758">
                  <c:v>42.111499999999999</c:v>
                </c:pt>
                <c:pt idx="1759">
                  <c:v>42.226416666666701</c:v>
                </c:pt>
                <c:pt idx="1760">
                  <c:v>42.1979166666667</c:v>
                </c:pt>
                <c:pt idx="1761">
                  <c:v>42.302916666666697</c:v>
                </c:pt>
                <c:pt idx="1762">
                  <c:v>42.103166666666702</c:v>
                </c:pt>
                <c:pt idx="1763">
                  <c:v>0</c:v>
                </c:pt>
                <c:pt idx="1764">
                  <c:v>42.111249999999998</c:v>
                </c:pt>
                <c:pt idx="1765">
                  <c:v>42.131583333333303</c:v>
                </c:pt>
                <c:pt idx="1766">
                  <c:v>42.020499999999998</c:v>
                </c:pt>
                <c:pt idx="1767">
                  <c:v>42.254916666666702</c:v>
                </c:pt>
                <c:pt idx="1768">
                  <c:v>0</c:v>
                </c:pt>
                <c:pt idx="1769">
                  <c:v>41.914833333333299</c:v>
                </c:pt>
                <c:pt idx="1770">
                  <c:v>42.045416666666704</c:v>
                </c:pt>
                <c:pt idx="1771">
                  <c:v>42.141583333333301</c:v>
                </c:pt>
                <c:pt idx="1772">
                  <c:v>0</c:v>
                </c:pt>
                <c:pt idx="1773">
                  <c:v>42.238500000000002</c:v>
                </c:pt>
                <c:pt idx="1774">
                  <c:v>42.458500000000001</c:v>
                </c:pt>
                <c:pt idx="1775">
                  <c:v>42.183583333333303</c:v>
                </c:pt>
                <c:pt idx="1776">
                  <c:v>42.33175</c:v>
                </c:pt>
                <c:pt idx="1777">
                  <c:v>42.33175</c:v>
                </c:pt>
                <c:pt idx="1778">
                  <c:v>42.33175</c:v>
                </c:pt>
                <c:pt idx="1779">
                  <c:v>42.33175</c:v>
                </c:pt>
                <c:pt idx="1780">
                  <c:v>42.33175</c:v>
                </c:pt>
                <c:pt idx="1781">
                  <c:v>42.33175</c:v>
                </c:pt>
                <c:pt idx="1782">
                  <c:v>42.33175</c:v>
                </c:pt>
                <c:pt idx="1783">
                  <c:v>42.33175</c:v>
                </c:pt>
                <c:pt idx="1784">
                  <c:v>42.33175</c:v>
                </c:pt>
                <c:pt idx="1785">
                  <c:v>42.33175</c:v>
                </c:pt>
                <c:pt idx="1786">
                  <c:v>42.33175</c:v>
                </c:pt>
                <c:pt idx="1787">
                  <c:v>42.33175</c:v>
                </c:pt>
                <c:pt idx="1788">
                  <c:v>42.33175</c:v>
                </c:pt>
                <c:pt idx="1789">
                  <c:v>42.33175</c:v>
                </c:pt>
                <c:pt idx="1790">
                  <c:v>42.33175</c:v>
                </c:pt>
                <c:pt idx="1791">
                  <c:v>42.33175</c:v>
                </c:pt>
                <c:pt idx="1792">
                  <c:v>42.33175</c:v>
                </c:pt>
                <c:pt idx="1793">
                  <c:v>42.33175</c:v>
                </c:pt>
                <c:pt idx="1794">
                  <c:v>42.33175</c:v>
                </c:pt>
                <c:pt idx="1795">
                  <c:v>42.33175</c:v>
                </c:pt>
                <c:pt idx="1796">
                  <c:v>42.33175</c:v>
                </c:pt>
                <c:pt idx="1797">
                  <c:v>42.33175</c:v>
                </c:pt>
                <c:pt idx="1798">
                  <c:v>42.33175</c:v>
                </c:pt>
                <c:pt idx="1799">
                  <c:v>42.33175</c:v>
                </c:pt>
                <c:pt idx="1800">
                  <c:v>42.33175</c:v>
                </c:pt>
                <c:pt idx="1801">
                  <c:v>42.33175</c:v>
                </c:pt>
                <c:pt idx="1802">
                  <c:v>42.33175</c:v>
                </c:pt>
                <c:pt idx="1803">
                  <c:v>42.33175</c:v>
                </c:pt>
                <c:pt idx="1804">
                  <c:v>42.33175</c:v>
                </c:pt>
                <c:pt idx="1805">
                  <c:v>42.33175</c:v>
                </c:pt>
                <c:pt idx="1806">
                  <c:v>42.33775</c:v>
                </c:pt>
                <c:pt idx="1807">
                  <c:v>0</c:v>
                </c:pt>
                <c:pt idx="1808">
                  <c:v>42.521666666666697</c:v>
                </c:pt>
                <c:pt idx="1809">
                  <c:v>42.149749999999997</c:v>
                </c:pt>
                <c:pt idx="1810">
                  <c:v>42.196166666666699</c:v>
                </c:pt>
                <c:pt idx="1811">
                  <c:v>0</c:v>
                </c:pt>
                <c:pt idx="1812">
                  <c:v>42.1994166666667</c:v>
                </c:pt>
                <c:pt idx="1813">
                  <c:v>42.020666666666699</c:v>
                </c:pt>
                <c:pt idx="1814">
                  <c:v>42.147583333333301</c:v>
                </c:pt>
                <c:pt idx="1815">
                  <c:v>42.0416666666667</c:v>
                </c:pt>
                <c:pt idx="1816">
                  <c:v>42.303916666666701</c:v>
                </c:pt>
                <c:pt idx="1817">
                  <c:v>0</c:v>
                </c:pt>
                <c:pt idx="1818">
                  <c:v>42.140083333333301</c:v>
                </c:pt>
                <c:pt idx="1819">
                  <c:v>0</c:v>
                </c:pt>
                <c:pt idx="1820">
                  <c:v>42.004833333333302</c:v>
                </c:pt>
                <c:pt idx="1821">
                  <c:v>41.843249999999998</c:v>
                </c:pt>
                <c:pt idx="1822">
                  <c:v>41.722999999999999</c:v>
                </c:pt>
                <c:pt idx="1823">
                  <c:v>41.695083333333301</c:v>
                </c:pt>
                <c:pt idx="1824">
                  <c:v>0</c:v>
                </c:pt>
                <c:pt idx="1825">
                  <c:v>41.685000000000002</c:v>
                </c:pt>
                <c:pt idx="1826">
                  <c:v>41.769666666666701</c:v>
                </c:pt>
                <c:pt idx="1827">
                  <c:v>41.797833333333301</c:v>
                </c:pt>
                <c:pt idx="1828">
                  <c:v>0</c:v>
                </c:pt>
                <c:pt idx="1829">
                  <c:v>41.885666666666701</c:v>
                </c:pt>
                <c:pt idx="1830">
                  <c:v>41.767249999999997</c:v>
                </c:pt>
                <c:pt idx="1831">
                  <c:v>41.838666666666697</c:v>
                </c:pt>
                <c:pt idx="1832">
                  <c:v>41.810166666666703</c:v>
                </c:pt>
                <c:pt idx="1833">
                  <c:v>0</c:v>
                </c:pt>
                <c:pt idx="1834">
                  <c:v>41.852916666666701</c:v>
                </c:pt>
                <c:pt idx="1835">
                  <c:v>41.851333333333301</c:v>
                </c:pt>
                <c:pt idx="1836">
                  <c:v>41.984583333333298</c:v>
                </c:pt>
                <c:pt idx="1837">
                  <c:v>0</c:v>
                </c:pt>
                <c:pt idx="1838">
                  <c:v>42.063166666666703</c:v>
                </c:pt>
                <c:pt idx="1839">
                  <c:v>41.990583333333298</c:v>
                </c:pt>
                <c:pt idx="1840">
                  <c:v>41.966416666666703</c:v>
                </c:pt>
                <c:pt idx="1841">
                  <c:v>42.143333333333302</c:v>
                </c:pt>
                <c:pt idx="1842">
                  <c:v>41.957666666666697</c:v>
                </c:pt>
                <c:pt idx="1843">
                  <c:v>0</c:v>
                </c:pt>
                <c:pt idx="1844">
                  <c:v>42.100916666666699</c:v>
                </c:pt>
                <c:pt idx="1845">
                  <c:v>0</c:v>
                </c:pt>
                <c:pt idx="1846">
                  <c:v>42.3480833333333</c:v>
                </c:pt>
                <c:pt idx="1847">
                  <c:v>42.5475833333333</c:v>
                </c:pt>
                <c:pt idx="1848">
                  <c:v>42.359583333333298</c:v>
                </c:pt>
                <c:pt idx="1849">
                  <c:v>0</c:v>
                </c:pt>
                <c:pt idx="1850">
                  <c:v>42.388500000000001</c:v>
                </c:pt>
                <c:pt idx="1851">
                  <c:v>42.183333333333302</c:v>
                </c:pt>
                <c:pt idx="1852">
                  <c:v>0</c:v>
                </c:pt>
                <c:pt idx="1853">
                  <c:v>42.246000000000002</c:v>
                </c:pt>
                <c:pt idx="1854">
                  <c:v>42.392416666666698</c:v>
                </c:pt>
                <c:pt idx="1855">
                  <c:v>42.427333333333301</c:v>
                </c:pt>
                <c:pt idx="1856">
                  <c:v>0</c:v>
                </c:pt>
                <c:pt idx="1857">
                  <c:v>42.366999999999997</c:v>
                </c:pt>
                <c:pt idx="1858">
                  <c:v>42.301000000000002</c:v>
                </c:pt>
                <c:pt idx="1859">
                  <c:v>42.3229166666667</c:v>
                </c:pt>
                <c:pt idx="1860">
                  <c:v>42.3213333333333</c:v>
                </c:pt>
                <c:pt idx="1861">
                  <c:v>0</c:v>
                </c:pt>
                <c:pt idx="1862">
                  <c:v>42.310833333333299</c:v>
                </c:pt>
                <c:pt idx="1863">
                  <c:v>42.404333333333298</c:v>
                </c:pt>
                <c:pt idx="1864">
                  <c:v>42.249749999999999</c:v>
                </c:pt>
                <c:pt idx="1865">
                  <c:v>42.154249999999998</c:v>
                </c:pt>
                <c:pt idx="1866">
                  <c:v>42.154249999999998</c:v>
                </c:pt>
                <c:pt idx="1867">
                  <c:v>42.154249999999998</c:v>
                </c:pt>
                <c:pt idx="1868">
                  <c:v>42.154249999999998</c:v>
                </c:pt>
                <c:pt idx="1869">
                  <c:v>42.154249999999998</c:v>
                </c:pt>
                <c:pt idx="1870">
                  <c:v>42.154249999999998</c:v>
                </c:pt>
                <c:pt idx="1871">
                  <c:v>42.154249999999998</c:v>
                </c:pt>
                <c:pt idx="1872">
                  <c:v>42.154249999999998</c:v>
                </c:pt>
                <c:pt idx="1873">
                  <c:v>42.154249999999998</c:v>
                </c:pt>
                <c:pt idx="1874">
                  <c:v>42.154249999999998</c:v>
                </c:pt>
                <c:pt idx="1875">
                  <c:v>42.154249999999998</c:v>
                </c:pt>
                <c:pt idx="1876">
                  <c:v>42.154249999999998</c:v>
                </c:pt>
                <c:pt idx="1877">
                  <c:v>42.154249999999998</c:v>
                </c:pt>
                <c:pt idx="1878">
                  <c:v>42.154249999999998</c:v>
                </c:pt>
                <c:pt idx="1879">
                  <c:v>42.154249999999998</c:v>
                </c:pt>
                <c:pt idx="1880">
                  <c:v>42.154249999999998</c:v>
                </c:pt>
                <c:pt idx="1881">
                  <c:v>42.154249999999998</c:v>
                </c:pt>
                <c:pt idx="1882">
                  <c:v>42.154249999999998</c:v>
                </c:pt>
                <c:pt idx="1883">
                  <c:v>42.154249999999998</c:v>
                </c:pt>
                <c:pt idx="1884">
                  <c:v>42.154249999999998</c:v>
                </c:pt>
                <c:pt idx="1885">
                  <c:v>42.154249999999998</c:v>
                </c:pt>
                <c:pt idx="1886">
                  <c:v>42.154249999999998</c:v>
                </c:pt>
                <c:pt idx="1887">
                  <c:v>42.154249999999998</c:v>
                </c:pt>
                <c:pt idx="1888">
                  <c:v>42.154249999999998</c:v>
                </c:pt>
                <c:pt idx="1889">
                  <c:v>42.154249999999998</c:v>
                </c:pt>
                <c:pt idx="1890">
                  <c:v>42.154249999999998</c:v>
                </c:pt>
                <c:pt idx="1891">
                  <c:v>42.154249999999998</c:v>
                </c:pt>
                <c:pt idx="1892">
                  <c:v>42.154249999999998</c:v>
                </c:pt>
                <c:pt idx="1893">
                  <c:v>42.154249999999998</c:v>
                </c:pt>
                <c:pt idx="1894">
                  <c:v>42.154249999999998</c:v>
                </c:pt>
                <c:pt idx="1895">
                  <c:v>42.047416666666699</c:v>
                </c:pt>
                <c:pt idx="1896">
                  <c:v>42.0894166666667</c:v>
                </c:pt>
                <c:pt idx="1897">
                  <c:v>0</c:v>
                </c:pt>
                <c:pt idx="1898">
                  <c:v>42.185083333333303</c:v>
                </c:pt>
                <c:pt idx="1899">
                  <c:v>41.957666666666697</c:v>
                </c:pt>
                <c:pt idx="1900">
                  <c:v>42.195500000000003</c:v>
                </c:pt>
                <c:pt idx="1901">
                  <c:v>42.088083333333302</c:v>
                </c:pt>
                <c:pt idx="1902">
                  <c:v>42.128749999999997</c:v>
                </c:pt>
                <c:pt idx="1903">
                  <c:v>42.076333333333302</c:v>
                </c:pt>
                <c:pt idx="1904">
                  <c:v>42.053916666666701</c:v>
                </c:pt>
                <c:pt idx="1905">
                  <c:v>41.9270833333333</c:v>
                </c:pt>
                <c:pt idx="1906">
                  <c:v>42.157666666666699</c:v>
                </c:pt>
                <c:pt idx="1907">
                  <c:v>42.092583333333302</c:v>
                </c:pt>
                <c:pt idx="1908">
                  <c:v>42.22475</c:v>
                </c:pt>
                <c:pt idx="1909">
                  <c:v>42.143999999999998</c:v>
                </c:pt>
                <c:pt idx="1910">
                  <c:v>0</c:v>
                </c:pt>
                <c:pt idx="1911">
                  <c:v>41.911250000000003</c:v>
                </c:pt>
                <c:pt idx="1912">
                  <c:v>42.090916666666701</c:v>
                </c:pt>
                <c:pt idx="1913">
                  <c:v>41.968333333333298</c:v>
                </c:pt>
                <c:pt idx="1914">
                  <c:v>42.247250000000001</c:v>
                </c:pt>
                <c:pt idx="1915">
                  <c:v>42.093166666666697</c:v>
                </c:pt>
                <c:pt idx="1916">
                  <c:v>41.9568333333333</c:v>
                </c:pt>
                <c:pt idx="1917">
                  <c:v>0</c:v>
                </c:pt>
                <c:pt idx="1918">
                  <c:v>42.117083333333298</c:v>
                </c:pt>
                <c:pt idx="1919">
                  <c:v>42.144833333333303</c:v>
                </c:pt>
                <c:pt idx="1920">
                  <c:v>42.129166666666698</c:v>
                </c:pt>
                <c:pt idx="1921">
                  <c:v>0</c:v>
                </c:pt>
                <c:pt idx="1922">
                  <c:v>41.928333333333299</c:v>
                </c:pt>
                <c:pt idx="1923">
                  <c:v>41.922916666666701</c:v>
                </c:pt>
                <c:pt idx="1924">
                  <c:v>41.704416666666702</c:v>
                </c:pt>
                <c:pt idx="1925">
                  <c:v>41.542333333333303</c:v>
                </c:pt>
                <c:pt idx="1926">
                  <c:v>0</c:v>
                </c:pt>
                <c:pt idx="1927">
                  <c:v>41.589666666666702</c:v>
                </c:pt>
                <c:pt idx="1928">
                  <c:v>41.268999999999998</c:v>
                </c:pt>
                <c:pt idx="1929">
                  <c:v>41.247916666666697</c:v>
                </c:pt>
                <c:pt idx="1930">
                  <c:v>0</c:v>
                </c:pt>
                <c:pt idx="1931">
                  <c:v>41.333583333333301</c:v>
                </c:pt>
                <c:pt idx="1932">
                  <c:v>41.106083333333302</c:v>
                </c:pt>
                <c:pt idx="1933">
                  <c:v>0</c:v>
                </c:pt>
                <c:pt idx="1934">
                  <c:v>41.669416666666699</c:v>
                </c:pt>
                <c:pt idx="1935">
                  <c:v>41.465499999999999</c:v>
                </c:pt>
                <c:pt idx="1936">
                  <c:v>41.476333333333301</c:v>
                </c:pt>
                <c:pt idx="1937">
                  <c:v>0</c:v>
                </c:pt>
                <c:pt idx="1938">
                  <c:v>41.394750000000002</c:v>
                </c:pt>
                <c:pt idx="1939">
                  <c:v>41.3600833333333</c:v>
                </c:pt>
                <c:pt idx="1940">
                  <c:v>41.5476666666667</c:v>
                </c:pt>
                <c:pt idx="1941">
                  <c:v>0</c:v>
                </c:pt>
                <c:pt idx="1942">
                  <c:v>41.722666666666697</c:v>
                </c:pt>
                <c:pt idx="1943">
                  <c:v>41.359000000000002</c:v>
                </c:pt>
                <c:pt idx="1944">
                  <c:v>41.541833333333301</c:v>
                </c:pt>
                <c:pt idx="1945">
                  <c:v>0</c:v>
                </c:pt>
                <c:pt idx="1946">
                  <c:v>41.385750000000002</c:v>
                </c:pt>
                <c:pt idx="1947">
                  <c:v>41.199583333333301</c:v>
                </c:pt>
                <c:pt idx="1948">
                  <c:v>40.984999999999999</c:v>
                </c:pt>
                <c:pt idx="1949">
                  <c:v>40.83325</c:v>
                </c:pt>
                <c:pt idx="1950">
                  <c:v>0</c:v>
                </c:pt>
                <c:pt idx="1951">
                  <c:v>40.704583333333296</c:v>
                </c:pt>
                <c:pt idx="1952">
                  <c:v>40.741250000000001</c:v>
                </c:pt>
                <c:pt idx="1953">
                  <c:v>40.741250000000001</c:v>
                </c:pt>
                <c:pt idx="1954">
                  <c:v>40.741250000000001</c:v>
                </c:pt>
                <c:pt idx="1955">
                  <c:v>40.741250000000001</c:v>
                </c:pt>
                <c:pt idx="1956">
                  <c:v>40.741250000000001</c:v>
                </c:pt>
                <c:pt idx="1957">
                  <c:v>40.741250000000001</c:v>
                </c:pt>
                <c:pt idx="1958">
                  <c:v>40.741250000000001</c:v>
                </c:pt>
                <c:pt idx="1959">
                  <c:v>40.741250000000001</c:v>
                </c:pt>
                <c:pt idx="1960">
                  <c:v>40.741250000000001</c:v>
                </c:pt>
                <c:pt idx="1961">
                  <c:v>40.741250000000001</c:v>
                </c:pt>
                <c:pt idx="1962">
                  <c:v>40.741250000000001</c:v>
                </c:pt>
                <c:pt idx="1963">
                  <c:v>40.741250000000001</c:v>
                </c:pt>
                <c:pt idx="1964">
                  <c:v>40.741250000000001</c:v>
                </c:pt>
                <c:pt idx="1965">
                  <c:v>40.741250000000001</c:v>
                </c:pt>
                <c:pt idx="1966">
                  <c:v>40.741250000000001</c:v>
                </c:pt>
                <c:pt idx="1967">
                  <c:v>40.741250000000001</c:v>
                </c:pt>
                <c:pt idx="1968">
                  <c:v>40.741250000000001</c:v>
                </c:pt>
                <c:pt idx="1969">
                  <c:v>40.741250000000001</c:v>
                </c:pt>
                <c:pt idx="1970">
                  <c:v>40.741250000000001</c:v>
                </c:pt>
                <c:pt idx="1971">
                  <c:v>40.741250000000001</c:v>
                </c:pt>
                <c:pt idx="1972">
                  <c:v>40.741250000000001</c:v>
                </c:pt>
                <c:pt idx="1973">
                  <c:v>40.741250000000001</c:v>
                </c:pt>
                <c:pt idx="1974">
                  <c:v>40.741250000000001</c:v>
                </c:pt>
                <c:pt idx="1975">
                  <c:v>40.741250000000001</c:v>
                </c:pt>
                <c:pt idx="1976">
                  <c:v>40.741250000000001</c:v>
                </c:pt>
                <c:pt idx="1977">
                  <c:v>40.741250000000001</c:v>
                </c:pt>
                <c:pt idx="1978">
                  <c:v>40.741250000000001</c:v>
                </c:pt>
                <c:pt idx="1979">
                  <c:v>40.741250000000001</c:v>
                </c:pt>
                <c:pt idx="1980">
                  <c:v>40.741250000000001</c:v>
                </c:pt>
                <c:pt idx="1981">
                  <c:v>40.611166666666698</c:v>
                </c:pt>
                <c:pt idx="1982">
                  <c:v>40.601999999999997</c:v>
                </c:pt>
                <c:pt idx="1983">
                  <c:v>0</c:v>
                </c:pt>
                <c:pt idx="1984">
                  <c:v>40.480416666666699</c:v>
                </c:pt>
                <c:pt idx="1985">
                  <c:v>40.247250000000001</c:v>
                </c:pt>
                <c:pt idx="1986">
                  <c:v>0</c:v>
                </c:pt>
                <c:pt idx="1987">
                  <c:v>40.3066666666667</c:v>
                </c:pt>
                <c:pt idx="1988">
                  <c:v>40.419916666666701</c:v>
                </c:pt>
                <c:pt idx="1989">
                  <c:v>40.260583333333301</c:v>
                </c:pt>
                <c:pt idx="1990">
                  <c:v>40.307416666666697</c:v>
                </c:pt>
                <c:pt idx="1991">
                  <c:v>40.242916666666702</c:v>
                </c:pt>
                <c:pt idx="1992">
                  <c:v>0</c:v>
                </c:pt>
                <c:pt idx="1993">
                  <c:v>40.3929166666667</c:v>
                </c:pt>
                <c:pt idx="1994">
                  <c:v>40.2768333333333</c:v>
                </c:pt>
                <c:pt idx="1995">
                  <c:v>40.238250000000001</c:v>
                </c:pt>
                <c:pt idx="1996">
                  <c:v>40.304583333333298</c:v>
                </c:pt>
                <c:pt idx="1997">
                  <c:v>40.1591666666667</c:v>
                </c:pt>
                <c:pt idx="1998">
                  <c:v>40.080249999999999</c:v>
                </c:pt>
                <c:pt idx="1999">
                  <c:v>0</c:v>
                </c:pt>
                <c:pt idx="2000">
                  <c:v>40.08475</c:v>
                </c:pt>
                <c:pt idx="2001">
                  <c:v>40.044333333333299</c:v>
                </c:pt>
                <c:pt idx="2002">
                  <c:v>40.033666666666697</c:v>
                </c:pt>
                <c:pt idx="2003">
                  <c:v>0</c:v>
                </c:pt>
                <c:pt idx="2004">
                  <c:v>40.237166666666702</c:v>
                </c:pt>
                <c:pt idx="2005">
                  <c:v>40.161083333333302</c:v>
                </c:pt>
                <c:pt idx="2006">
                  <c:v>40.44</c:v>
                </c:pt>
                <c:pt idx="2007">
                  <c:v>0</c:v>
                </c:pt>
                <c:pt idx="2008">
                  <c:v>40.555999999999997</c:v>
                </c:pt>
                <c:pt idx="2009">
                  <c:v>40.483083333333298</c:v>
                </c:pt>
                <c:pt idx="2010">
                  <c:v>40.256083333333301</c:v>
                </c:pt>
                <c:pt idx="2011">
                  <c:v>40.1830833333333</c:v>
                </c:pt>
                <c:pt idx="2012">
                  <c:v>40.28875</c:v>
                </c:pt>
                <c:pt idx="2013">
                  <c:v>0</c:v>
                </c:pt>
                <c:pt idx="2014">
                  <c:v>40.344250000000002</c:v>
                </c:pt>
                <c:pt idx="2015">
                  <c:v>40.40475</c:v>
                </c:pt>
                <c:pt idx="2016">
                  <c:v>40.211833333333303</c:v>
                </c:pt>
                <c:pt idx="2017">
                  <c:v>40.609499999999997</c:v>
                </c:pt>
                <c:pt idx="2018">
                  <c:v>0</c:v>
                </c:pt>
                <c:pt idx="2019">
                  <c:v>40.330166666666699</c:v>
                </c:pt>
                <c:pt idx="2020">
                  <c:v>40.211583333333301</c:v>
                </c:pt>
                <c:pt idx="2021">
                  <c:v>40.424500000000002</c:v>
                </c:pt>
                <c:pt idx="2022">
                  <c:v>40.31</c:v>
                </c:pt>
                <c:pt idx="2023">
                  <c:v>0</c:v>
                </c:pt>
                <c:pt idx="2024">
                  <c:v>40.356083333333302</c:v>
                </c:pt>
                <c:pt idx="2025">
                  <c:v>0</c:v>
                </c:pt>
                <c:pt idx="2026">
                  <c:v>40.408083333333302</c:v>
                </c:pt>
                <c:pt idx="2027">
                  <c:v>40.441000000000003</c:v>
                </c:pt>
                <c:pt idx="2028">
                  <c:v>40.307749999999999</c:v>
                </c:pt>
                <c:pt idx="2029">
                  <c:v>40.051916666666699</c:v>
                </c:pt>
                <c:pt idx="2030">
                  <c:v>39.955833333333302</c:v>
                </c:pt>
                <c:pt idx="2031">
                  <c:v>40.115749999999998</c:v>
                </c:pt>
                <c:pt idx="2032">
                  <c:v>40.013916666666702</c:v>
                </c:pt>
                <c:pt idx="2033">
                  <c:v>39.825666666666699</c:v>
                </c:pt>
                <c:pt idx="2034">
                  <c:v>39.751166666666698</c:v>
                </c:pt>
                <c:pt idx="2035">
                  <c:v>0</c:v>
                </c:pt>
                <c:pt idx="2036">
                  <c:v>39.592833333333303</c:v>
                </c:pt>
                <c:pt idx="2037">
                  <c:v>0</c:v>
                </c:pt>
                <c:pt idx="2038">
                  <c:v>39.468916666666701</c:v>
                </c:pt>
                <c:pt idx="2039">
                  <c:v>39.3601666666667</c:v>
                </c:pt>
                <c:pt idx="2040">
                  <c:v>39.325083333333303</c:v>
                </c:pt>
                <c:pt idx="2041">
                  <c:v>39.325083333333303</c:v>
                </c:pt>
                <c:pt idx="2042">
                  <c:v>39.325083333333303</c:v>
                </c:pt>
                <c:pt idx="2043">
                  <c:v>39.325083333333303</c:v>
                </c:pt>
                <c:pt idx="2044">
                  <c:v>39.325083333333303</c:v>
                </c:pt>
                <c:pt idx="2045">
                  <c:v>39.325083333333303</c:v>
                </c:pt>
                <c:pt idx="2046">
                  <c:v>39.325083333333303</c:v>
                </c:pt>
                <c:pt idx="2047">
                  <c:v>39.325083333333303</c:v>
                </c:pt>
                <c:pt idx="2048">
                  <c:v>39.325083333333303</c:v>
                </c:pt>
                <c:pt idx="2049">
                  <c:v>39.325083333333303</c:v>
                </c:pt>
                <c:pt idx="2050">
                  <c:v>39.325083333333303</c:v>
                </c:pt>
                <c:pt idx="2051">
                  <c:v>39.325083333333303</c:v>
                </c:pt>
                <c:pt idx="2052">
                  <c:v>39.325083333333303</c:v>
                </c:pt>
                <c:pt idx="2053">
                  <c:v>39.325083333333303</c:v>
                </c:pt>
                <c:pt idx="2054">
                  <c:v>39.325083333333303</c:v>
                </c:pt>
                <c:pt idx="2055">
                  <c:v>39.325083333333303</c:v>
                </c:pt>
                <c:pt idx="2056">
                  <c:v>39.325083333333303</c:v>
                </c:pt>
                <c:pt idx="2057">
                  <c:v>39.325083333333303</c:v>
                </c:pt>
                <c:pt idx="2058">
                  <c:v>39.325083333333303</c:v>
                </c:pt>
                <c:pt idx="2059">
                  <c:v>39.325083333333303</c:v>
                </c:pt>
                <c:pt idx="2060">
                  <c:v>39.325083333333303</c:v>
                </c:pt>
                <c:pt idx="2061">
                  <c:v>39.325083333333303</c:v>
                </c:pt>
                <c:pt idx="2062">
                  <c:v>39.325083333333303</c:v>
                </c:pt>
                <c:pt idx="2063">
                  <c:v>39.325083333333303</c:v>
                </c:pt>
                <c:pt idx="2064">
                  <c:v>39.325083333333303</c:v>
                </c:pt>
                <c:pt idx="2065">
                  <c:v>39.325083333333303</c:v>
                </c:pt>
                <c:pt idx="2066">
                  <c:v>39.325083333333303</c:v>
                </c:pt>
                <c:pt idx="2067">
                  <c:v>39.325083333333303</c:v>
                </c:pt>
                <c:pt idx="2068">
                  <c:v>39.325083333333303</c:v>
                </c:pt>
                <c:pt idx="2069">
                  <c:v>0</c:v>
                </c:pt>
                <c:pt idx="2070">
                  <c:v>39.289083333333302</c:v>
                </c:pt>
                <c:pt idx="2071">
                  <c:v>39.347833333333298</c:v>
                </c:pt>
                <c:pt idx="2072">
                  <c:v>39.280416666666703</c:v>
                </c:pt>
                <c:pt idx="2073">
                  <c:v>39.111750000000001</c:v>
                </c:pt>
                <c:pt idx="2074">
                  <c:v>39.458666666666701</c:v>
                </c:pt>
                <c:pt idx="2075">
                  <c:v>0</c:v>
                </c:pt>
                <c:pt idx="2076">
                  <c:v>39.555583333333303</c:v>
                </c:pt>
                <c:pt idx="2077">
                  <c:v>39.299416666666701</c:v>
                </c:pt>
                <c:pt idx="2078">
                  <c:v>39.306333333333299</c:v>
                </c:pt>
                <c:pt idx="2079">
                  <c:v>0</c:v>
                </c:pt>
                <c:pt idx="2080">
                  <c:v>39.2856666666667</c:v>
                </c:pt>
                <c:pt idx="2081">
                  <c:v>39.013833333333302</c:v>
                </c:pt>
                <c:pt idx="2082">
                  <c:v>38.939083333333301</c:v>
                </c:pt>
                <c:pt idx="2083">
                  <c:v>0</c:v>
                </c:pt>
                <c:pt idx="2084">
                  <c:v>38.997250000000001</c:v>
                </c:pt>
                <c:pt idx="2085">
                  <c:v>38.9495</c:v>
                </c:pt>
                <c:pt idx="2086">
                  <c:v>38.750333333333302</c:v>
                </c:pt>
                <c:pt idx="2087">
                  <c:v>38.814416666666702</c:v>
                </c:pt>
                <c:pt idx="2088">
                  <c:v>0</c:v>
                </c:pt>
                <c:pt idx="2089">
                  <c:v>38.762833333333298</c:v>
                </c:pt>
                <c:pt idx="2090">
                  <c:v>38.724249999999998</c:v>
                </c:pt>
                <c:pt idx="2091">
                  <c:v>38.775083333333299</c:v>
                </c:pt>
                <c:pt idx="2092">
                  <c:v>38.937333333333299</c:v>
                </c:pt>
                <c:pt idx="2093">
                  <c:v>38.904000000000003</c:v>
                </c:pt>
                <c:pt idx="2094">
                  <c:v>38.876083333333298</c:v>
                </c:pt>
                <c:pt idx="2095">
                  <c:v>38.746166666666703</c:v>
                </c:pt>
                <c:pt idx="2096">
                  <c:v>38.8525833333333</c:v>
                </c:pt>
                <c:pt idx="2097">
                  <c:v>38.743833333333299</c:v>
                </c:pt>
                <c:pt idx="2098">
                  <c:v>38.747916666666697</c:v>
                </c:pt>
                <c:pt idx="2099">
                  <c:v>38.868833333333299</c:v>
                </c:pt>
                <c:pt idx="2100">
                  <c:v>0</c:v>
                </c:pt>
                <c:pt idx="2101">
                  <c:v>38.878500000000003</c:v>
                </c:pt>
                <c:pt idx="2102">
                  <c:v>38.873666666666701</c:v>
                </c:pt>
                <c:pt idx="2103">
                  <c:v>38.8839166666667</c:v>
                </c:pt>
                <c:pt idx="2104">
                  <c:v>0</c:v>
                </c:pt>
                <c:pt idx="2105">
                  <c:v>38.616500000000002</c:v>
                </c:pt>
                <c:pt idx="2106">
                  <c:v>38.490166666666703</c:v>
                </c:pt>
                <c:pt idx="2107">
                  <c:v>38.468833333333301</c:v>
                </c:pt>
                <c:pt idx="2108">
                  <c:v>38.516583333333301</c:v>
                </c:pt>
                <c:pt idx="2109">
                  <c:v>38.6309166666667</c:v>
                </c:pt>
                <c:pt idx="2110">
                  <c:v>0</c:v>
                </c:pt>
                <c:pt idx="2111">
                  <c:v>38.720750000000002</c:v>
                </c:pt>
                <c:pt idx="2112">
                  <c:v>38.746333333333297</c:v>
                </c:pt>
                <c:pt idx="2113">
                  <c:v>38.7961666666667</c:v>
                </c:pt>
                <c:pt idx="2114">
                  <c:v>0</c:v>
                </c:pt>
                <c:pt idx="2115">
                  <c:v>38.692083333333301</c:v>
                </c:pt>
                <c:pt idx="2116">
                  <c:v>38.823583333333303</c:v>
                </c:pt>
                <c:pt idx="2117">
                  <c:v>39.052333333333301</c:v>
                </c:pt>
                <c:pt idx="2118">
                  <c:v>39.072000000000003</c:v>
                </c:pt>
                <c:pt idx="2119">
                  <c:v>38.957166666666701</c:v>
                </c:pt>
                <c:pt idx="2120">
                  <c:v>0</c:v>
                </c:pt>
                <c:pt idx="2121">
                  <c:v>38.741916666666697</c:v>
                </c:pt>
                <c:pt idx="2122">
                  <c:v>0</c:v>
                </c:pt>
                <c:pt idx="2123">
                  <c:v>38.766750000000002</c:v>
                </c:pt>
                <c:pt idx="2124">
                  <c:v>38.753583333333303</c:v>
                </c:pt>
                <c:pt idx="2125">
                  <c:v>38.704999999999998</c:v>
                </c:pt>
                <c:pt idx="2126">
                  <c:v>38.665583333333302</c:v>
                </c:pt>
                <c:pt idx="2127">
                  <c:v>38.387083333333301</c:v>
                </c:pt>
                <c:pt idx="2128">
                  <c:v>38.387083333333301</c:v>
                </c:pt>
                <c:pt idx="2129">
                  <c:v>38.387083333333301</c:v>
                </c:pt>
                <c:pt idx="2130">
                  <c:v>38.387083333333301</c:v>
                </c:pt>
                <c:pt idx="2131">
                  <c:v>38.387083333333301</c:v>
                </c:pt>
                <c:pt idx="2132">
                  <c:v>38.387083333333301</c:v>
                </c:pt>
                <c:pt idx="2133">
                  <c:v>38.387083333333301</c:v>
                </c:pt>
                <c:pt idx="2134">
                  <c:v>38.387083333333301</c:v>
                </c:pt>
                <c:pt idx="2135">
                  <c:v>38.387083333333301</c:v>
                </c:pt>
                <c:pt idx="2136">
                  <c:v>38.387083333333301</c:v>
                </c:pt>
                <c:pt idx="2137">
                  <c:v>38.387083333333301</c:v>
                </c:pt>
                <c:pt idx="2138">
                  <c:v>38.387083333333301</c:v>
                </c:pt>
                <c:pt idx="2139">
                  <c:v>38.387083333333301</c:v>
                </c:pt>
                <c:pt idx="2140">
                  <c:v>38.387083333333301</c:v>
                </c:pt>
                <c:pt idx="2141">
                  <c:v>38.387083333333301</c:v>
                </c:pt>
                <c:pt idx="2142">
                  <c:v>38.387083333333301</c:v>
                </c:pt>
                <c:pt idx="2143">
                  <c:v>38.387083333333301</c:v>
                </c:pt>
                <c:pt idx="2144">
                  <c:v>38.387083333333301</c:v>
                </c:pt>
                <c:pt idx="2145">
                  <c:v>38.387083333333301</c:v>
                </c:pt>
                <c:pt idx="2146">
                  <c:v>38.387083333333301</c:v>
                </c:pt>
                <c:pt idx="2147">
                  <c:v>38.387083333333301</c:v>
                </c:pt>
                <c:pt idx="2148">
                  <c:v>38.387083333333301</c:v>
                </c:pt>
                <c:pt idx="2149">
                  <c:v>38.387083333333301</c:v>
                </c:pt>
                <c:pt idx="2150">
                  <c:v>38.387083333333301</c:v>
                </c:pt>
                <c:pt idx="2151">
                  <c:v>38.387083333333301</c:v>
                </c:pt>
                <c:pt idx="2152">
                  <c:v>38.387083333333301</c:v>
                </c:pt>
                <c:pt idx="2153">
                  <c:v>38.387083333333301</c:v>
                </c:pt>
                <c:pt idx="2154">
                  <c:v>38.387083333333301</c:v>
                </c:pt>
                <c:pt idx="2155">
                  <c:v>38.387083333333301</c:v>
                </c:pt>
                <c:pt idx="2156">
                  <c:v>38.255749999999999</c:v>
                </c:pt>
                <c:pt idx="2157">
                  <c:v>0</c:v>
                </c:pt>
                <c:pt idx="2158">
                  <c:v>38.113916666666697</c:v>
                </c:pt>
                <c:pt idx="2159">
                  <c:v>38.013500000000001</c:v>
                </c:pt>
                <c:pt idx="2160">
                  <c:v>38.289416666666703</c:v>
                </c:pt>
                <c:pt idx="2161">
                  <c:v>38.3928333333333</c:v>
                </c:pt>
                <c:pt idx="2162">
                  <c:v>38.360750000000003</c:v>
                </c:pt>
                <c:pt idx="2163">
                  <c:v>38.5980833333333</c:v>
                </c:pt>
                <c:pt idx="2164">
                  <c:v>38.442833333333297</c:v>
                </c:pt>
                <c:pt idx="2165">
                  <c:v>38.628416666666702</c:v>
                </c:pt>
                <c:pt idx="2166">
                  <c:v>38.4494166666667</c:v>
                </c:pt>
                <c:pt idx="2167">
                  <c:v>0</c:v>
                </c:pt>
                <c:pt idx="2168">
                  <c:v>38.53275</c:v>
                </c:pt>
                <c:pt idx="2169">
                  <c:v>38.402333333333303</c:v>
                </c:pt>
                <c:pt idx="2170">
                  <c:v>38.378833333333297</c:v>
                </c:pt>
                <c:pt idx="2171">
                  <c:v>38.173416666666697</c:v>
                </c:pt>
                <c:pt idx="2172">
                  <c:v>0</c:v>
                </c:pt>
                <c:pt idx="2173">
                  <c:v>38.217500000000001</c:v>
                </c:pt>
                <c:pt idx="2174">
                  <c:v>38.265999999999998</c:v>
                </c:pt>
                <c:pt idx="2175">
                  <c:v>0</c:v>
                </c:pt>
                <c:pt idx="2176">
                  <c:v>38.361083333333298</c:v>
                </c:pt>
                <c:pt idx="2177">
                  <c:v>38.131500000000003</c:v>
                </c:pt>
                <c:pt idx="2178">
                  <c:v>37.998666666666701</c:v>
                </c:pt>
                <c:pt idx="2179">
                  <c:v>38.128083333333301</c:v>
                </c:pt>
                <c:pt idx="2180">
                  <c:v>38.2024166666667</c:v>
                </c:pt>
                <c:pt idx="2181">
                  <c:v>38.172750000000001</c:v>
                </c:pt>
                <c:pt idx="2182">
                  <c:v>38.300333333333299</c:v>
                </c:pt>
                <c:pt idx="2183">
                  <c:v>0</c:v>
                </c:pt>
                <c:pt idx="2184">
                  <c:v>38.235916666666697</c:v>
                </c:pt>
                <c:pt idx="2185">
                  <c:v>38.091500000000003</c:v>
                </c:pt>
                <c:pt idx="2186">
                  <c:v>37.967666666666702</c:v>
                </c:pt>
                <c:pt idx="2187">
                  <c:v>38.045999999999999</c:v>
                </c:pt>
                <c:pt idx="2188">
                  <c:v>0</c:v>
                </c:pt>
                <c:pt idx="2189">
                  <c:v>38.067083333333301</c:v>
                </c:pt>
                <c:pt idx="2190">
                  <c:v>37.935583333333298</c:v>
                </c:pt>
                <c:pt idx="2191">
                  <c:v>37.962333333333298</c:v>
                </c:pt>
                <c:pt idx="2192">
                  <c:v>0</c:v>
                </c:pt>
                <c:pt idx="2193">
                  <c:v>38.036499999999997</c:v>
                </c:pt>
                <c:pt idx="2194">
                  <c:v>38.079666666666697</c:v>
                </c:pt>
                <c:pt idx="2195">
                  <c:v>38.127333333333297</c:v>
                </c:pt>
                <c:pt idx="2196">
                  <c:v>38.098500000000001</c:v>
                </c:pt>
                <c:pt idx="2197">
                  <c:v>38.230333333333299</c:v>
                </c:pt>
                <c:pt idx="2198">
                  <c:v>0</c:v>
                </c:pt>
                <c:pt idx="2199">
                  <c:v>38.263666666666701</c:v>
                </c:pt>
                <c:pt idx="2200">
                  <c:v>38.124083333333303</c:v>
                </c:pt>
                <c:pt idx="2201">
                  <c:v>38.1100833333333</c:v>
                </c:pt>
                <c:pt idx="2202">
                  <c:v>38.099166666666697</c:v>
                </c:pt>
                <c:pt idx="2203">
                  <c:v>0</c:v>
                </c:pt>
                <c:pt idx="2204">
                  <c:v>38.085000000000001</c:v>
                </c:pt>
                <c:pt idx="2205">
                  <c:v>37.932499999999997</c:v>
                </c:pt>
                <c:pt idx="2206">
                  <c:v>37.779499999999999</c:v>
                </c:pt>
                <c:pt idx="2207">
                  <c:v>37.590416666666698</c:v>
                </c:pt>
                <c:pt idx="2208">
                  <c:v>37.543500000000002</c:v>
                </c:pt>
                <c:pt idx="2209">
                  <c:v>37.578333333333298</c:v>
                </c:pt>
                <c:pt idx="2210">
                  <c:v>0</c:v>
                </c:pt>
                <c:pt idx="2211">
                  <c:v>37.302666666666703</c:v>
                </c:pt>
                <c:pt idx="2212">
                  <c:v>37.334333333333298</c:v>
                </c:pt>
                <c:pt idx="2213">
                  <c:v>37.398666666666699</c:v>
                </c:pt>
                <c:pt idx="2214">
                  <c:v>37.517333333333298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37.327916666666702</c:v>
                </c:pt>
                <c:pt idx="2246">
                  <c:v>37.434666666666701</c:v>
                </c:pt>
                <c:pt idx="2247">
                  <c:v>37.301916666666699</c:v>
                </c:pt>
                <c:pt idx="2248">
                  <c:v>37.4644166666667</c:v>
                </c:pt>
                <c:pt idx="2249">
                  <c:v>37.238583333333303</c:v>
                </c:pt>
                <c:pt idx="2250">
                  <c:v>37.346499999999999</c:v>
                </c:pt>
                <c:pt idx="2251">
                  <c:v>37.233416666666699</c:v>
                </c:pt>
                <c:pt idx="2252">
                  <c:v>37.206083333333297</c:v>
                </c:pt>
                <c:pt idx="2253">
                  <c:v>37.186999999999998</c:v>
                </c:pt>
                <c:pt idx="2254">
                  <c:v>0</c:v>
                </c:pt>
                <c:pt idx="2255">
                  <c:v>37.251166666666698</c:v>
                </c:pt>
                <c:pt idx="2256">
                  <c:v>36.986916666666701</c:v>
                </c:pt>
                <c:pt idx="2257">
                  <c:v>36.781583333333302</c:v>
                </c:pt>
                <c:pt idx="2258">
                  <c:v>36.917083333333302</c:v>
                </c:pt>
                <c:pt idx="2259">
                  <c:v>37.008000000000003</c:v>
                </c:pt>
                <c:pt idx="2260">
                  <c:v>37.181416666666699</c:v>
                </c:pt>
                <c:pt idx="2261">
                  <c:v>37.161666666666697</c:v>
                </c:pt>
                <c:pt idx="2262">
                  <c:v>0</c:v>
                </c:pt>
                <c:pt idx="2263">
                  <c:v>37.19</c:v>
                </c:pt>
                <c:pt idx="2264">
                  <c:v>37.3080833333333</c:v>
                </c:pt>
                <c:pt idx="2265">
                  <c:v>37.210916666666698</c:v>
                </c:pt>
                <c:pt idx="2266">
                  <c:v>0</c:v>
                </c:pt>
                <c:pt idx="2267">
                  <c:v>37.260666666666701</c:v>
                </c:pt>
                <c:pt idx="2268">
                  <c:v>37.396500000000003</c:v>
                </c:pt>
                <c:pt idx="2269">
                  <c:v>37.387916666666698</c:v>
                </c:pt>
                <c:pt idx="2270">
                  <c:v>37.445</c:v>
                </c:pt>
                <c:pt idx="2271">
                  <c:v>37.283166666666702</c:v>
                </c:pt>
                <c:pt idx="2272">
                  <c:v>37.161749999999998</c:v>
                </c:pt>
                <c:pt idx="2273">
                  <c:v>37.174833333333297</c:v>
                </c:pt>
                <c:pt idx="2274">
                  <c:v>0</c:v>
                </c:pt>
                <c:pt idx="2275">
                  <c:v>37.0059166666667</c:v>
                </c:pt>
                <c:pt idx="2276">
                  <c:v>36.865416666666697</c:v>
                </c:pt>
                <c:pt idx="2277">
                  <c:v>37.012999999999998</c:v>
                </c:pt>
                <c:pt idx="2278">
                  <c:v>0</c:v>
                </c:pt>
                <c:pt idx="2279">
                  <c:v>37.132249999999999</c:v>
                </c:pt>
                <c:pt idx="2280">
                  <c:v>37.190750000000001</c:v>
                </c:pt>
                <c:pt idx="2281">
                  <c:v>37.190750000000001</c:v>
                </c:pt>
                <c:pt idx="2282">
                  <c:v>0</c:v>
                </c:pt>
                <c:pt idx="2283">
                  <c:v>37.317500000000003</c:v>
                </c:pt>
                <c:pt idx="2284">
                  <c:v>37.4465</c:v>
                </c:pt>
                <c:pt idx="2285">
                  <c:v>37.473333333333301</c:v>
                </c:pt>
                <c:pt idx="2286">
                  <c:v>0</c:v>
                </c:pt>
                <c:pt idx="2287">
                  <c:v>37.39725</c:v>
                </c:pt>
                <c:pt idx="2288">
                  <c:v>37.395499999999998</c:v>
                </c:pt>
                <c:pt idx="2289">
                  <c:v>37.261416666666697</c:v>
                </c:pt>
                <c:pt idx="2290">
                  <c:v>37.185416666666697</c:v>
                </c:pt>
                <c:pt idx="2291">
                  <c:v>37.306416666666699</c:v>
                </c:pt>
                <c:pt idx="2292">
                  <c:v>37.230333333333299</c:v>
                </c:pt>
                <c:pt idx="2293">
                  <c:v>0</c:v>
                </c:pt>
                <c:pt idx="2294">
                  <c:v>37.4120833333333</c:v>
                </c:pt>
                <c:pt idx="2295">
                  <c:v>37.382750000000001</c:v>
                </c:pt>
                <c:pt idx="2296">
                  <c:v>37.284916666666703</c:v>
                </c:pt>
                <c:pt idx="2297">
                  <c:v>0</c:v>
                </c:pt>
                <c:pt idx="2298">
                  <c:v>37.350499999999997</c:v>
                </c:pt>
                <c:pt idx="2299">
                  <c:v>37.136666666666699</c:v>
                </c:pt>
                <c:pt idx="2300">
                  <c:v>0</c:v>
                </c:pt>
                <c:pt idx="2301">
                  <c:v>37.133333333333297</c:v>
                </c:pt>
                <c:pt idx="2302">
                  <c:v>0</c:v>
                </c:pt>
                <c:pt idx="2303">
                  <c:v>37.241583333333303</c:v>
                </c:pt>
                <c:pt idx="2304">
                  <c:v>37.116999999999997</c:v>
                </c:pt>
                <c:pt idx="2305">
                  <c:v>37.116999999999997</c:v>
                </c:pt>
                <c:pt idx="2306">
                  <c:v>37.116999999999997</c:v>
                </c:pt>
                <c:pt idx="2307">
                  <c:v>37.116999999999997</c:v>
                </c:pt>
                <c:pt idx="2308">
                  <c:v>37.116999999999997</c:v>
                </c:pt>
                <c:pt idx="2309">
                  <c:v>37.116999999999997</c:v>
                </c:pt>
                <c:pt idx="2310">
                  <c:v>37.116999999999997</c:v>
                </c:pt>
                <c:pt idx="2311">
                  <c:v>37.116999999999997</c:v>
                </c:pt>
                <c:pt idx="2312">
                  <c:v>37.116999999999997</c:v>
                </c:pt>
                <c:pt idx="2313">
                  <c:v>37.116999999999997</c:v>
                </c:pt>
                <c:pt idx="2314">
                  <c:v>37.116999999999997</c:v>
                </c:pt>
                <c:pt idx="2315">
                  <c:v>37.116999999999997</c:v>
                </c:pt>
                <c:pt idx="2316">
                  <c:v>37.116999999999997</c:v>
                </c:pt>
                <c:pt idx="2317">
                  <c:v>37.116999999999997</c:v>
                </c:pt>
                <c:pt idx="2318">
                  <c:v>37.116999999999997</c:v>
                </c:pt>
                <c:pt idx="2319">
                  <c:v>37.116999999999997</c:v>
                </c:pt>
                <c:pt idx="2320">
                  <c:v>37.116999999999997</c:v>
                </c:pt>
                <c:pt idx="2321">
                  <c:v>37.116999999999997</c:v>
                </c:pt>
                <c:pt idx="2322">
                  <c:v>37.116999999999997</c:v>
                </c:pt>
                <c:pt idx="2323">
                  <c:v>37.116999999999997</c:v>
                </c:pt>
                <c:pt idx="2324">
                  <c:v>37.116999999999997</c:v>
                </c:pt>
                <c:pt idx="2325">
                  <c:v>37.116999999999997</c:v>
                </c:pt>
                <c:pt idx="2326">
                  <c:v>37.116999999999997</c:v>
                </c:pt>
                <c:pt idx="2327">
                  <c:v>37.116999999999997</c:v>
                </c:pt>
                <c:pt idx="2328">
                  <c:v>37.116999999999997</c:v>
                </c:pt>
                <c:pt idx="2329">
                  <c:v>37.116999999999997</c:v>
                </c:pt>
                <c:pt idx="2330">
                  <c:v>37.116999999999997</c:v>
                </c:pt>
                <c:pt idx="2331">
                  <c:v>37.116999999999997</c:v>
                </c:pt>
                <c:pt idx="2332">
                  <c:v>37.116999999999997</c:v>
                </c:pt>
                <c:pt idx="2333">
                  <c:v>37.116999999999997</c:v>
                </c:pt>
                <c:pt idx="2334">
                  <c:v>36.997166666666701</c:v>
                </c:pt>
                <c:pt idx="2335">
                  <c:v>36.918916666666703</c:v>
                </c:pt>
                <c:pt idx="2336">
                  <c:v>37.066083333333303</c:v>
                </c:pt>
                <c:pt idx="2337">
                  <c:v>0</c:v>
                </c:pt>
                <c:pt idx="2338">
                  <c:v>37.097333333333303</c:v>
                </c:pt>
                <c:pt idx="2339">
                  <c:v>37.002000000000002</c:v>
                </c:pt>
                <c:pt idx="2340">
                  <c:v>37.063083333333303</c:v>
                </c:pt>
                <c:pt idx="2341">
                  <c:v>37.061583333333303</c:v>
                </c:pt>
                <c:pt idx="2342">
                  <c:v>0</c:v>
                </c:pt>
                <c:pt idx="2343">
                  <c:v>36.890416666666702</c:v>
                </c:pt>
                <c:pt idx="2344">
                  <c:v>36.841500000000003</c:v>
                </c:pt>
                <c:pt idx="2345">
                  <c:v>36.926583333333298</c:v>
                </c:pt>
                <c:pt idx="2346">
                  <c:v>37.020333333333298</c:v>
                </c:pt>
                <c:pt idx="2347">
                  <c:v>36.97</c:v>
                </c:pt>
                <c:pt idx="2348">
                  <c:v>36.8125</c:v>
                </c:pt>
                <c:pt idx="2349">
                  <c:v>0</c:v>
                </c:pt>
                <c:pt idx="2350">
                  <c:v>36.735250000000001</c:v>
                </c:pt>
                <c:pt idx="2351">
                  <c:v>36.845583333333302</c:v>
                </c:pt>
                <c:pt idx="2352">
                  <c:v>36.972250000000003</c:v>
                </c:pt>
                <c:pt idx="2353">
                  <c:v>36.916249999999998</c:v>
                </c:pt>
                <c:pt idx="2354">
                  <c:v>37.2976666666667</c:v>
                </c:pt>
                <c:pt idx="2355">
                  <c:v>37.271916666666698</c:v>
                </c:pt>
                <c:pt idx="2356">
                  <c:v>37.116750000000003</c:v>
                </c:pt>
                <c:pt idx="2357">
                  <c:v>36.985500000000002</c:v>
                </c:pt>
                <c:pt idx="2358">
                  <c:v>37.100166666666702</c:v>
                </c:pt>
                <c:pt idx="2359">
                  <c:v>37.074249999999999</c:v>
                </c:pt>
                <c:pt idx="2360">
                  <c:v>0</c:v>
                </c:pt>
                <c:pt idx="2361">
                  <c:v>37.373083333333298</c:v>
                </c:pt>
                <c:pt idx="2362">
                  <c:v>0</c:v>
                </c:pt>
                <c:pt idx="2363">
                  <c:v>37.585416666666703</c:v>
                </c:pt>
                <c:pt idx="2364">
                  <c:v>37.445583333333303</c:v>
                </c:pt>
                <c:pt idx="2365">
                  <c:v>37.462499999999999</c:v>
                </c:pt>
                <c:pt idx="2366">
                  <c:v>37.449916666666702</c:v>
                </c:pt>
                <c:pt idx="2367">
                  <c:v>37.231083333333302</c:v>
                </c:pt>
                <c:pt idx="2368">
                  <c:v>0</c:v>
                </c:pt>
                <c:pt idx="2369">
                  <c:v>37.227166666666697</c:v>
                </c:pt>
                <c:pt idx="2370">
                  <c:v>37.033416666666703</c:v>
                </c:pt>
                <c:pt idx="2371">
                  <c:v>36.881166666666701</c:v>
                </c:pt>
                <c:pt idx="2372">
                  <c:v>36.734000000000002</c:v>
                </c:pt>
                <c:pt idx="2373">
                  <c:v>0</c:v>
                </c:pt>
                <c:pt idx="2374">
                  <c:v>36.733416666666699</c:v>
                </c:pt>
                <c:pt idx="2375">
                  <c:v>36.72025</c:v>
                </c:pt>
                <c:pt idx="2376">
                  <c:v>36.792083333333302</c:v>
                </c:pt>
                <c:pt idx="2377">
                  <c:v>36.673583333333298</c:v>
                </c:pt>
                <c:pt idx="2378">
                  <c:v>0</c:v>
                </c:pt>
                <c:pt idx="2379">
                  <c:v>36.4180833333333</c:v>
                </c:pt>
                <c:pt idx="2380">
                  <c:v>36.250500000000002</c:v>
                </c:pt>
                <c:pt idx="2381">
                  <c:v>0</c:v>
                </c:pt>
                <c:pt idx="2382">
                  <c:v>36.484916666666699</c:v>
                </c:pt>
                <c:pt idx="2383">
                  <c:v>36.4433333333333</c:v>
                </c:pt>
                <c:pt idx="2384">
                  <c:v>36.439416666666702</c:v>
                </c:pt>
                <c:pt idx="2385">
                  <c:v>0</c:v>
                </c:pt>
                <c:pt idx="2386">
                  <c:v>36.332666666666697</c:v>
                </c:pt>
                <c:pt idx="2387">
                  <c:v>0</c:v>
                </c:pt>
                <c:pt idx="2388">
                  <c:v>36.402500000000003</c:v>
                </c:pt>
                <c:pt idx="2389">
                  <c:v>36.127833333333299</c:v>
                </c:pt>
                <c:pt idx="2390">
                  <c:v>36.053916666666701</c:v>
                </c:pt>
                <c:pt idx="2391">
                  <c:v>36.202249999999999</c:v>
                </c:pt>
                <c:pt idx="2392">
                  <c:v>36.202249999999999</c:v>
                </c:pt>
                <c:pt idx="2393">
                  <c:v>36.202249999999999</c:v>
                </c:pt>
                <c:pt idx="2394">
                  <c:v>36.202249999999999</c:v>
                </c:pt>
                <c:pt idx="2395">
                  <c:v>36.202249999999999</c:v>
                </c:pt>
                <c:pt idx="2396">
                  <c:v>36.202249999999999</c:v>
                </c:pt>
                <c:pt idx="2397">
                  <c:v>36.202249999999999</c:v>
                </c:pt>
                <c:pt idx="2398">
                  <c:v>36.202249999999999</c:v>
                </c:pt>
                <c:pt idx="2399">
                  <c:v>36.202249999999999</c:v>
                </c:pt>
                <c:pt idx="2400">
                  <c:v>36.202249999999999</c:v>
                </c:pt>
                <c:pt idx="2401">
                  <c:v>36.202249999999999</c:v>
                </c:pt>
                <c:pt idx="2402">
                  <c:v>36.202249999999999</c:v>
                </c:pt>
                <c:pt idx="2403">
                  <c:v>36.202249999999999</c:v>
                </c:pt>
                <c:pt idx="2404">
                  <c:v>36.202249999999999</c:v>
                </c:pt>
                <c:pt idx="2405">
                  <c:v>36.202249999999999</c:v>
                </c:pt>
                <c:pt idx="2406">
                  <c:v>36.202249999999999</c:v>
                </c:pt>
                <c:pt idx="2407">
                  <c:v>36.202249999999999</c:v>
                </c:pt>
                <c:pt idx="2408">
                  <c:v>36.202249999999999</c:v>
                </c:pt>
                <c:pt idx="2409">
                  <c:v>36.202249999999999</c:v>
                </c:pt>
                <c:pt idx="2410">
                  <c:v>36.202249999999999</c:v>
                </c:pt>
                <c:pt idx="2411">
                  <c:v>36.202249999999999</c:v>
                </c:pt>
                <c:pt idx="2412">
                  <c:v>36.202249999999999</c:v>
                </c:pt>
                <c:pt idx="2413">
                  <c:v>36.202249999999999</c:v>
                </c:pt>
                <c:pt idx="2414">
                  <c:v>36.202249999999999</c:v>
                </c:pt>
                <c:pt idx="2415">
                  <c:v>36.202249999999999</c:v>
                </c:pt>
                <c:pt idx="2416">
                  <c:v>36.202249999999999</c:v>
                </c:pt>
                <c:pt idx="2417">
                  <c:v>36.202249999999999</c:v>
                </c:pt>
                <c:pt idx="2418">
                  <c:v>36.202249999999999</c:v>
                </c:pt>
                <c:pt idx="2419">
                  <c:v>36.202249999999999</c:v>
                </c:pt>
                <c:pt idx="2420">
                  <c:v>36.202249999999999</c:v>
                </c:pt>
                <c:pt idx="2421">
                  <c:v>36.186416666666702</c:v>
                </c:pt>
                <c:pt idx="2422">
                  <c:v>36.103000000000002</c:v>
                </c:pt>
                <c:pt idx="2423">
                  <c:v>0</c:v>
                </c:pt>
                <c:pt idx="2424">
                  <c:v>36.010666666666701</c:v>
                </c:pt>
                <c:pt idx="2425">
                  <c:v>36.1680833333333</c:v>
                </c:pt>
                <c:pt idx="2426">
                  <c:v>36.082666666666697</c:v>
                </c:pt>
                <c:pt idx="2427">
                  <c:v>0</c:v>
                </c:pt>
                <c:pt idx="2428">
                  <c:v>36.078749999999999</c:v>
                </c:pt>
                <c:pt idx="2429">
                  <c:v>36.007833333333302</c:v>
                </c:pt>
                <c:pt idx="2430">
                  <c:v>35.969749999999998</c:v>
                </c:pt>
                <c:pt idx="2431">
                  <c:v>35.8051666666667</c:v>
                </c:pt>
                <c:pt idx="2432">
                  <c:v>0</c:v>
                </c:pt>
                <c:pt idx="2433">
                  <c:v>35.638083333333299</c:v>
                </c:pt>
                <c:pt idx="2434">
                  <c:v>35.501416666666699</c:v>
                </c:pt>
                <c:pt idx="2435">
                  <c:v>35.661583333333297</c:v>
                </c:pt>
                <c:pt idx="2436">
                  <c:v>35.597916666666698</c:v>
                </c:pt>
                <c:pt idx="2437">
                  <c:v>35.505249999999997</c:v>
                </c:pt>
                <c:pt idx="2438">
                  <c:v>35.396166666666701</c:v>
                </c:pt>
                <c:pt idx="2439">
                  <c:v>0</c:v>
                </c:pt>
                <c:pt idx="2440">
                  <c:v>35.442</c:v>
                </c:pt>
                <c:pt idx="2441">
                  <c:v>35.448749999999997</c:v>
                </c:pt>
                <c:pt idx="2442">
                  <c:v>35.379666666666701</c:v>
                </c:pt>
                <c:pt idx="2443">
                  <c:v>35.429583333333298</c:v>
                </c:pt>
                <c:pt idx="2444">
                  <c:v>0</c:v>
                </c:pt>
                <c:pt idx="2445">
                  <c:v>35.466666666666697</c:v>
                </c:pt>
                <c:pt idx="2446">
                  <c:v>35.494916666666697</c:v>
                </c:pt>
                <c:pt idx="2447">
                  <c:v>35.505249999999997</c:v>
                </c:pt>
                <c:pt idx="2448">
                  <c:v>0</c:v>
                </c:pt>
                <c:pt idx="2449">
                  <c:v>35.564999999999998</c:v>
                </c:pt>
                <c:pt idx="2450">
                  <c:v>35.335583333333297</c:v>
                </c:pt>
                <c:pt idx="2451">
                  <c:v>35.450749999999999</c:v>
                </c:pt>
                <c:pt idx="2452">
                  <c:v>35.249000000000002</c:v>
                </c:pt>
                <c:pt idx="2453">
                  <c:v>0</c:v>
                </c:pt>
                <c:pt idx="2454">
                  <c:v>35.232666666666702</c:v>
                </c:pt>
                <c:pt idx="2455">
                  <c:v>35.034500000000001</c:v>
                </c:pt>
                <c:pt idx="2456">
                  <c:v>35.112083333333302</c:v>
                </c:pt>
                <c:pt idx="2457">
                  <c:v>35.149833333333298</c:v>
                </c:pt>
                <c:pt idx="2458">
                  <c:v>0</c:v>
                </c:pt>
                <c:pt idx="2459">
                  <c:v>35.050333333333299</c:v>
                </c:pt>
                <c:pt idx="2460">
                  <c:v>35.020249999999997</c:v>
                </c:pt>
                <c:pt idx="2461">
                  <c:v>0</c:v>
                </c:pt>
                <c:pt idx="2462">
                  <c:v>35.032499999999999</c:v>
                </c:pt>
                <c:pt idx="2463">
                  <c:v>34.856416666666703</c:v>
                </c:pt>
                <c:pt idx="2464">
                  <c:v>34.871000000000002</c:v>
                </c:pt>
                <c:pt idx="2465">
                  <c:v>34.8825</c:v>
                </c:pt>
                <c:pt idx="2466">
                  <c:v>0</c:v>
                </c:pt>
                <c:pt idx="2467">
                  <c:v>34.853083333333302</c:v>
                </c:pt>
                <c:pt idx="2468">
                  <c:v>34.8213333333333</c:v>
                </c:pt>
                <c:pt idx="2469">
                  <c:v>34.570916666666697</c:v>
                </c:pt>
                <c:pt idx="2470">
                  <c:v>34.494666666666703</c:v>
                </c:pt>
                <c:pt idx="2471">
                  <c:v>34.474333333333298</c:v>
                </c:pt>
                <c:pt idx="2472">
                  <c:v>34.366416666666701</c:v>
                </c:pt>
                <c:pt idx="2473">
                  <c:v>34.393500000000003</c:v>
                </c:pt>
                <c:pt idx="2474">
                  <c:v>34.323166666666701</c:v>
                </c:pt>
                <c:pt idx="2475">
                  <c:v>0</c:v>
                </c:pt>
                <c:pt idx="2476">
                  <c:v>34.292916666666699</c:v>
                </c:pt>
                <c:pt idx="2477">
                  <c:v>34.153583333333302</c:v>
                </c:pt>
                <c:pt idx="2478">
                  <c:v>0</c:v>
                </c:pt>
                <c:pt idx="2479">
                  <c:v>34.2023333333333</c:v>
                </c:pt>
                <c:pt idx="2480">
                  <c:v>34.2023333333333</c:v>
                </c:pt>
                <c:pt idx="2481">
                  <c:v>34.2023333333333</c:v>
                </c:pt>
                <c:pt idx="2482">
                  <c:v>34.2023333333333</c:v>
                </c:pt>
                <c:pt idx="2483">
                  <c:v>34.2023333333333</c:v>
                </c:pt>
                <c:pt idx="2484">
                  <c:v>34.2023333333333</c:v>
                </c:pt>
                <c:pt idx="2485">
                  <c:v>34.2023333333333</c:v>
                </c:pt>
                <c:pt idx="2486">
                  <c:v>34.2023333333333</c:v>
                </c:pt>
                <c:pt idx="2487">
                  <c:v>34.2023333333333</c:v>
                </c:pt>
                <c:pt idx="2488">
                  <c:v>34.2023333333333</c:v>
                </c:pt>
                <c:pt idx="2489">
                  <c:v>34.2023333333333</c:v>
                </c:pt>
                <c:pt idx="2490">
                  <c:v>34.2023333333333</c:v>
                </c:pt>
                <c:pt idx="2491">
                  <c:v>34.2023333333333</c:v>
                </c:pt>
                <c:pt idx="2492">
                  <c:v>34.2023333333333</c:v>
                </c:pt>
                <c:pt idx="2493">
                  <c:v>34.2023333333333</c:v>
                </c:pt>
                <c:pt idx="2494">
                  <c:v>34.2023333333333</c:v>
                </c:pt>
                <c:pt idx="2495">
                  <c:v>34.2023333333333</c:v>
                </c:pt>
                <c:pt idx="2496">
                  <c:v>34.2023333333333</c:v>
                </c:pt>
                <c:pt idx="2497">
                  <c:v>34.2023333333333</c:v>
                </c:pt>
                <c:pt idx="2498">
                  <c:v>34.2023333333333</c:v>
                </c:pt>
                <c:pt idx="2499">
                  <c:v>34.2023333333333</c:v>
                </c:pt>
                <c:pt idx="2500">
                  <c:v>34.2023333333333</c:v>
                </c:pt>
                <c:pt idx="2501">
                  <c:v>34.2023333333333</c:v>
                </c:pt>
                <c:pt idx="2502">
                  <c:v>34.2023333333333</c:v>
                </c:pt>
                <c:pt idx="2503">
                  <c:v>34.2023333333333</c:v>
                </c:pt>
                <c:pt idx="2504">
                  <c:v>34.2023333333333</c:v>
                </c:pt>
                <c:pt idx="2505">
                  <c:v>34.2023333333333</c:v>
                </c:pt>
                <c:pt idx="2506">
                  <c:v>34.2023333333333</c:v>
                </c:pt>
                <c:pt idx="2507">
                  <c:v>34.2023333333333</c:v>
                </c:pt>
                <c:pt idx="2508">
                  <c:v>34.2023333333333</c:v>
                </c:pt>
                <c:pt idx="2509">
                  <c:v>0</c:v>
                </c:pt>
                <c:pt idx="2510">
                  <c:v>34.375</c:v>
                </c:pt>
                <c:pt idx="2511">
                  <c:v>34.379666666666701</c:v>
                </c:pt>
                <c:pt idx="2512">
                  <c:v>0</c:v>
                </c:pt>
                <c:pt idx="2513">
                  <c:v>34.423583333333298</c:v>
                </c:pt>
                <c:pt idx="2514">
                  <c:v>34.707083333333301</c:v>
                </c:pt>
                <c:pt idx="2515">
                  <c:v>34.629833333333302</c:v>
                </c:pt>
                <c:pt idx="2516">
                  <c:v>34.463333333333303</c:v>
                </c:pt>
                <c:pt idx="2517">
                  <c:v>0</c:v>
                </c:pt>
                <c:pt idx="2518">
                  <c:v>34.334416666666698</c:v>
                </c:pt>
                <c:pt idx="2519">
                  <c:v>34.496250000000003</c:v>
                </c:pt>
                <c:pt idx="2520">
                  <c:v>34.245416666666699</c:v>
                </c:pt>
                <c:pt idx="2521">
                  <c:v>0</c:v>
                </c:pt>
                <c:pt idx="2522">
                  <c:v>34.33175</c:v>
                </c:pt>
                <c:pt idx="2523">
                  <c:v>34.094999999999999</c:v>
                </c:pt>
                <c:pt idx="2524">
                  <c:v>33.960999999999999</c:v>
                </c:pt>
                <c:pt idx="2525">
                  <c:v>33.847583333333297</c:v>
                </c:pt>
                <c:pt idx="2526">
                  <c:v>33.936166666666701</c:v>
                </c:pt>
                <c:pt idx="2527">
                  <c:v>33.804250000000003</c:v>
                </c:pt>
                <c:pt idx="2528">
                  <c:v>0</c:v>
                </c:pt>
                <c:pt idx="2529">
                  <c:v>33.6399166666667</c:v>
                </c:pt>
                <c:pt idx="2530">
                  <c:v>33.487583333333298</c:v>
                </c:pt>
                <c:pt idx="2531">
                  <c:v>33.572749999999999</c:v>
                </c:pt>
                <c:pt idx="2532">
                  <c:v>0</c:v>
                </c:pt>
                <c:pt idx="2533">
                  <c:v>33.295666666666698</c:v>
                </c:pt>
                <c:pt idx="2534">
                  <c:v>33.215916666666701</c:v>
                </c:pt>
                <c:pt idx="2535">
                  <c:v>33.083833333333303</c:v>
                </c:pt>
                <c:pt idx="2536">
                  <c:v>32.937416666666699</c:v>
                </c:pt>
                <c:pt idx="2537">
                  <c:v>33.0849166666667</c:v>
                </c:pt>
                <c:pt idx="2538">
                  <c:v>33.154583333333299</c:v>
                </c:pt>
                <c:pt idx="2539">
                  <c:v>32.873166666666698</c:v>
                </c:pt>
                <c:pt idx="2540">
                  <c:v>0</c:v>
                </c:pt>
                <c:pt idx="2541">
                  <c:v>32.8021666666667</c:v>
                </c:pt>
                <c:pt idx="2542">
                  <c:v>32.999749999999999</c:v>
                </c:pt>
                <c:pt idx="2543">
                  <c:v>32.8646666666667</c:v>
                </c:pt>
                <c:pt idx="2544">
                  <c:v>32.582083333333301</c:v>
                </c:pt>
                <c:pt idx="2545">
                  <c:v>32.513833333333302</c:v>
                </c:pt>
                <c:pt idx="2546">
                  <c:v>32.658416666666703</c:v>
                </c:pt>
                <c:pt idx="2547">
                  <c:v>0</c:v>
                </c:pt>
                <c:pt idx="2548">
                  <c:v>32.503083333333301</c:v>
                </c:pt>
                <c:pt idx="2549">
                  <c:v>32.358916666666701</c:v>
                </c:pt>
                <c:pt idx="2550">
                  <c:v>32.245916666666702</c:v>
                </c:pt>
                <c:pt idx="2551">
                  <c:v>0</c:v>
                </c:pt>
                <c:pt idx="2552">
                  <c:v>32.374000000000002</c:v>
                </c:pt>
                <c:pt idx="2553">
                  <c:v>32.237916666666699</c:v>
                </c:pt>
                <c:pt idx="2554">
                  <c:v>32.222166666666702</c:v>
                </c:pt>
                <c:pt idx="2555">
                  <c:v>0</c:v>
                </c:pt>
                <c:pt idx="2556">
                  <c:v>32.179416666666697</c:v>
                </c:pt>
                <c:pt idx="2557">
                  <c:v>32.164333333333303</c:v>
                </c:pt>
                <c:pt idx="2558">
                  <c:v>31.933</c:v>
                </c:pt>
                <c:pt idx="2559">
                  <c:v>31.655166666666702</c:v>
                </c:pt>
                <c:pt idx="2560">
                  <c:v>31.511583333333299</c:v>
                </c:pt>
                <c:pt idx="2561">
                  <c:v>31.6815</c:v>
                </c:pt>
                <c:pt idx="2562">
                  <c:v>31.1049166666667</c:v>
                </c:pt>
                <c:pt idx="2563">
                  <c:v>31.088249999999999</c:v>
                </c:pt>
                <c:pt idx="2564">
                  <c:v>31.234083333333299</c:v>
                </c:pt>
                <c:pt idx="2565">
                  <c:v>0</c:v>
                </c:pt>
                <c:pt idx="2566">
                  <c:v>31.2083333333333</c:v>
                </c:pt>
                <c:pt idx="2567">
                  <c:v>31.200583333333299</c:v>
                </c:pt>
                <c:pt idx="2568">
                  <c:v>31.252833333333299</c:v>
                </c:pt>
                <c:pt idx="2569">
                  <c:v>31.252833333333299</c:v>
                </c:pt>
                <c:pt idx="2570">
                  <c:v>31.252833333333299</c:v>
                </c:pt>
                <c:pt idx="2571">
                  <c:v>31.252833333333299</c:v>
                </c:pt>
                <c:pt idx="2572">
                  <c:v>31.252833333333299</c:v>
                </c:pt>
                <c:pt idx="2573">
                  <c:v>31.252833333333299</c:v>
                </c:pt>
                <c:pt idx="2574">
                  <c:v>31.252833333333299</c:v>
                </c:pt>
                <c:pt idx="2575">
                  <c:v>31.252833333333299</c:v>
                </c:pt>
                <c:pt idx="2576">
                  <c:v>31.252833333333299</c:v>
                </c:pt>
                <c:pt idx="2577">
                  <c:v>31.252833333333299</c:v>
                </c:pt>
                <c:pt idx="2578">
                  <c:v>31.252833333333299</c:v>
                </c:pt>
                <c:pt idx="2579">
                  <c:v>31.252833333333299</c:v>
                </c:pt>
                <c:pt idx="2580">
                  <c:v>31.252833333333299</c:v>
                </c:pt>
                <c:pt idx="2581">
                  <c:v>31.252833333333299</c:v>
                </c:pt>
                <c:pt idx="2582">
                  <c:v>31.252833333333299</c:v>
                </c:pt>
                <c:pt idx="2583">
                  <c:v>31.252833333333299</c:v>
                </c:pt>
                <c:pt idx="2584">
                  <c:v>31.252833333333299</c:v>
                </c:pt>
                <c:pt idx="2585">
                  <c:v>31.252833333333299</c:v>
                </c:pt>
                <c:pt idx="2586">
                  <c:v>31.252833333333299</c:v>
                </c:pt>
                <c:pt idx="2587">
                  <c:v>31.252833333333299</c:v>
                </c:pt>
                <c:pt idx="2588">
                  <c:v>31.252833333333299</c:v>
                </c:pt>
                <c:pt idx="2589">
                  <c:v>31.252833333333299</c:v>
                </c:pt>
                <c:pt idx="2590">
                  <c:v>31.252833333333299</c:v>
                </c:pt>
                <c:pt idx="2591">
                  <c:v>31.252833333333299</c:v>
                </c:pt>
                <c:pt idx="2592">
                  <c:v>31.252833333333299</c:v>
                </c:pt>
                <c:pt idx="2593">
                  <c:v>31.252833333333299</c:v>
                </c:pt>
                <c:pt idx="2594">
                  <c:v>31.252833333333299</c:v>
                </c:pt>
                <c:pt idx="2595">
                  <c:v>31.252833333333299</c:v>
                </c:pt>
                <c:pt idx="2596">
                  <c:v>31.252833333333299</c:v>
                </c:pt>
                <c:pt idx="2597">
                  <c:v>30.903916666666699</c:v>
                </c:pt>
                <c:pt idx="2598">
                  <c:v>30.8549166666667</c:v>
                </c:pt>
                <c:pt idx="2599">
                  <c:v>0</c:v>
                </c:pt>
                <c:pt idx="2600">
                  <c:v>30.697666666666699</c:v>
                </c:pt>
                <c:pt idx="2601">
                  <c:v>30.680250000000001</c:v>
                </c:pt>
                <c:pt idx="2602">
                  <c:v>0</c:v>
                </c:pt>
                <c:pt idx="2603">
                  <c:v>30.612166666666699</c:v>
                </c:pt>
                <c:pt idx="2604">
                  <c:v>30.681999999999999</c:v>
                </c:pt>
                <c:pt idx="2605">
                  <c:v>30.553750000000001</c:v>
                </c:pt>
                <c:pt idx="2606">
                  <c:v>0</c:v>
                </c:pt>
                <c:pt idx="2607">
                  <c:v>30.490833333333299</c:v>
                </c:pt>
                <c:pt idx="2608">
                  <c:v>30.4620833333333</c:v>
                </c:pt>
                <c:pt idx="2609">
                  <c:v>30.604333333333301</c:v>
                </c:pt>
                <c:pt idx="2610">
                  <c:v>0</c:v>
                </c:pt>
                <c:pt idx="2611">
                  <c:v>30.4725</c:v>
                </c:pt>
                <c:pt idx="2612">
                  <c:v>30.469000000000001</c:v>
                </c:pt>
                <c:pt idx="2613">
                  <c:v>30.420083333333299</c:v>
                </c:pt>
                <c:pt idx="2614">
                  <c:v>0</c:v>
                </c:pt>
                <c:pt idx="2615">
                  <c:v>30.318750000000001</c:v>
                </c:pt>
                <c:pt idx="2616">
                  <c:v>30.314833333333301</c:v>
                </c:pt>
                <c:pt idx="2617">
                  <c:v>0</c:v>
                </c:pt>
                <c:pt idx="2618">
                  <c:v>30.425000000000001</c:v>
                </c:pt>
                <c:pt idx="2619">
                  <c:v>30.302250000000001</c:v>
                </c:pt>
                <c:pt idx="2620">
                  <c:v>30.197666666666699</c:v>
                </c:pt>
                <c:pt idx="2621">
                  <c:v>30.181750000000001</c:v>
                </c:pt>
                <c:pt idx="2622">
                  <c:v>30.1748333333333</c:v>
                </c:pt>
                <c:pt idx="2623">
                  <c:v>30.126166666666698</c:v>
                </c:pt>
                <c:pt idx="2624">
                  <c:v>29.967833333333299</c:v>
                </c:pt>
                <c:pt idx="2625">
                  <c:v>30.0238333333333</c:v>
                </c:pt>
                <c:pt idx="2626">
                  <c:v>30.018166666666701</c:v>
                </c:pt>
                <c:pt idx="2627">
                  <c:v>0</c:v>
                </c:pt>
                <c:pt idx="2628">
                  <c:v>29.925083333333301</c:v>
                </c:pt>
                <c:pt idx="2629">
                  <c:v>29.881416666666698</c:v>
                </c:pt>
                <c:pt idx="2630">
                  <c:v>0</c:v>
                </c:pt>
                <c:pt idx="2631">
                  <c:v>30.019833333333299</c:v>
                </c:pt>
                <c:pt idx="2632">
                  <c:v>29.789166666666699</c:v>
                </c:pt>
                <c:pt idx="2633">
                  <c:v>0</c:v>
                </c:pt>
                <c:pt idx="2634">
                  <c:v>29.744416666666702</c:v>
                </c:pt>
                <c:pt idx="2635">
                  <c:v>29.345749999999999</c:v>
                </c:pt>
                <c:pt idx="2636">
                  <c:v>0</c:v>
                </c:pt>
                <c:pt idx="2637">
                  <c:v>29.214833333333299</c:v>
                </c:pt>
                <c:pt idx="2638">
                  <c:v>29.2091666666667</c:v>
                </c:pt>
                <c:pt idx="2639">
                  <c:v>29.2551666666667</c:v>
                </c:pt>
                <c:pt idx="2640">
                  <c:v>0</c:v>
                </c:pt>
                <c:pt idx="2641">
                  <c:v>29.336749999999999</c:v>
                </c:pt>
                <c:pt idx="2642">
                  <c:v>29.350083333333298</c:v>
                </c:pt>
                <c:pt idx="2643">
                  <c:v>29.320416666666699</c:v>
                </c:pt>
                <c:pt idx="2644">
                  <c:v>29.49475</c:v>
                </c:pt>
                <c:pt idx="2645">
                  <c:v>0</c:v>
                </c:pt>
                <c:pt idx="2646">
                  <c:v>29.3815833333333</c:v>
                </c:pt>
                <c:pt idx="2647">
                  <c:v>29.4105833333333</c:v>
                </c:pt>
                <c:pt idx="2648">
                  <c:v>29.2894166666667</c:v>
                </c:pt>
                <c:pt idx="2649">
                  <c:v>0</c:v>
                </c:pt>
                <c:pt idx="2650">
                  <c:v>29.375</c:v>
                </c:pt>
                <c:pt idx="2651">
                  <c:v>29.345666666666698</c:v>
                </c:pt>
                <c:pt idx="2652">
                  <c:v>29.290416666666701</c:v>
                </c:pt>
                <c:pt idx="2653">
                  <c:v>28.980416666666699</c:v>
                </c:pt>
                <c:pt idx="2654">
                  <c:v>29.0804166666667</c:v>
                </c:pt>
                <c:pt idx="2655">
                  <c:v>29.0804166666667</c:v>
                </c:pt>
                <c:pt idx="2656">
                  <c:v>29.0804166666667</c:v>
                </c:pt>
                <c:pt idx="2657">
                  <c:v>29.0804166666667</c:v>
                </c:pt>
                <c:pt idx="2658">
                  <c:v>29.0804166666667</c:v>
                </c:pt>
                <c:pt idx="2659">
                  <c:v>29.0804166666667</c:v>
                </c:pt>
                <c:pt idx="2660">
                  <c:v>29.0804166666667</c:v>
                </c:pt>
                <c:pt idx="2661">
                  <c:v>29.0804166666667</c:v>
                </c:pt>
                <c:pt idx="2662">
                  <c:v>29.0804166666667</c:v>
                </c:pt>
                <c:pt idx="2663">
                  <c:v>29.0804166666667</c:v>
                </c:pt>
                <c:pt idx="2664">
                  <c:v>29.0804166666667</c:v>
                </c:pt>
                <c:pt idx="2665">
                  <c:v>29.0804166666667</c:v>
                </c:pt>
                <c:pt idx="2666">
                  <c:v>29.0804166666667</c:v>
                </c:pt>
                <c:pt idx="2667">
                  <c:v>29.0804166666667</c:v>
                </c:pt>
                <c:pt idx="2668">
                  <c:v>29.0804166666667</c:v>
                </c:pt>
                <c:pt idx="2669">
                  <c:v>29.0804166666667</c:v>
                </c:pt>
                <c:pt idx="2670">
                  <c:v>29.0804166666667</c:v>
                </c:pt>
                <c:pt idx="2671">
                  <c:v>29.0804166666667</c:v>
                </c:pt>
                <c:pt idx="2672">
                  <c:v>29.0804166666667</c:v>
                </c:pt>
                <c:pt idx="2673">
                  <c:v>29.0804166666667</c:v>
                </c:pt>
                <c:pt idx="2674">
                  <c:v>29.0804166666667</c:v>
                </c:pt>
                <c:pt idx="2675">
                  <c:v>29.0804166666667</c:v>
                </c:pt>
                <c:pt idx="2676">
                  <c:v>29.0804166666667</c:v>
                </c:pt>
                <c:pt idx="2677">
                  <c:v>29.0804166666667</c:v>
                </c:pt>
                <c:pt idx="2678">
                  <c:v>29.0804166666667</c:v>
                </c:pt>
                <c:pt idx="2679">
                  <c:v>29.0804166666667</c:v>
                </c:pt>
                <c:pt idx="2680">
                  <c:v>29.0804166666667</c:v>
                </c:pt>
                <c:pt idx="2681">
                  <c:v>29.0804166666667</c:v>
                </c:pt>
                <c:pt idx="2682">
                  <c:v>29.0804166666667</c:v>
                </c:pt>
                <c:pt idx="2683">
                  <c:v>29.094249999999999</c:v>
                </c:pt>
                <c:pt idx="2684">
                  <c:v>28.93</c:v>
                </c:pt>
                <c:pt idx="2685">
                  <c:v>28.966916666666702</c:v>
                </c:pt>
                <c:pt idx="2686">
                  <c:v>0</c:v>
                </c:pt>
                <c:pt idx="2687">
                  <c:v>28.831333333333301</c:v>
                </c:pt>
                <c:pt idx="2688">
                  <c:v>28.803249999999998</c:v>
                </c:pt>
                <c:pt idx="2689">
                  <c:v>28.8014166666667</c:v>
                </c:pt>
                <c:pt idx="2690">
                  <c:v>28.8475</c:v>
                </c:pt>
                <c:pt idx="2691">
                  <c:v>0</c:v>
                </c:pt>
                <c:pt idx="2692">
                  <c:v>28.809333333333299</c:v>
                </c:pt>
                <c:pt idx="2693">
                  <c:v>28.9485833333333</c:v>
                </c:pt>
                <c:pt idx="2694">
                  <c:v>29.0743333333333</c:v>
                </c:pt>
                <c:pt idx="2695">
                  <c:v>28.910166666666701</c:v>
                </c:pt>
                <c:pt idx="2696">
                  <c:v>0</c:v>
                </c:pt>
                <c:pt idx="2697">
                  <c:v>28.745750000000001</c:v>
                </c:pt>
                <c:pt idx="2698">
                  <c:v>28.764749999999999</c:v>
                </c:pt>
                <c:pt idx="2699">
                  <c:v>0</c:v>
                </c:pt>
                <c:pt idx="2700">
                  <c:v>28.732333333333301</c:v>
                </c:pt>
                <c:pt idx="2701">
                  <c:v>28.7121666666667</c:v>
                </c:pt>
                <c:pt idx="2702">
                  <c:v>28.6355</c:v>
                </c:pt>
                <c:pt idx="2703">
                  <c:v>0</c:v>
                </c:pt>
                <c:pt idx="2704">
                  <c:v>28.675166666666701</c:v>
                </c:pt>
                <c:pt idx="2705">
                  <c:v>28.722750000000001</c:v>
                </c:pt>
                <c:pt idx="2706">
                  <c:v>28.498833333333302</c:v>
                </c:pt>
                <c:pt idx="2707">
                  <c:v>28.3891666666667</c:v>
                </c:pt>
                <c:pt idx="2708">
                  <c:v>28.310583333333302</c:v>
                </c:pt>
                <c:pt idx="2709">
                  <c:v>0</c:v>
                </c:pt>
                <c:pt idx="2710">
                  <c:v>28.40775</c:v>
                </c:pt>
                <c:pt idx="2711">
                  <c:v>28.2790833333333</c:v>
                </c:pt>
                <c:pt idx="2712">
                  <c:v>28.14725</c:v>
                </c:pt>
                <c:pt idx="2713">
                  <c:v>0</c:v>
                </c:pt>
                <c:pt idx="2714">
                  <c:v>28.086666666666702</c:v>
                </c:pt>
                <c:pt idx="2715">
                  <c:v>28.020416666666701</c:v>
                </c:pt>
                <c:pt idx="2716">
                  <c:v>27.919416666666699</c:v>
                </c:pt>
                <c:pt idx="2717">
                  <c:v>27.737749999999998</c:v>
                </c:pt>
                <c:pt idx="2718">
                  <c:v>0</c:v>
                </c:pt>
                <c:pt idx="2719">
                  <c:v>27.62</c:v>
                </c:pt>
                <c:pt idx="2720">
                  <c:v>27.611416666666699</c:v>
                </c:pt>
                <c:pt idx="2721">
                  <c:v>27.44275</c:v>
                </c:pt>
                <c:pt idx="2722">
                  <c:v>27.407916666666701</c:v>
                </c:pt>
                <c:pt idx="2723">
                  <c:v>27.403583333333302</c:v>
                </c:pt>
                <c:pt idx="2724">
                  <c:v>0</c:v>
                </c:pt>
                <c:pt idx="2725">
                  <c:v>26.99325</c:v>
                </c:pt>
                <c:pt idx="2726">
                  <c:v>27.245333333333299</c:v>
                </c:pt>
                <c:pt idx="2727">
                  <c:v>26.939499999999999</c:v>
                </c:pt>
                <c:pt idx="2728">
                  <c:v>27.063166666666699</c:v>
                </c:pt>
                <c:pt idx="2729">
                  <c:v>0</c:v>
                </c:pt>
                <c:pt idx="2730">
                  <c:v>27.174499999999998</c:v>
                </c:pt>
                <c:pt idx="2731">
                  <c:v>0</c:v>
                </c:pt>
                <c:pt idx="2732">
                  <c:v>27.0529166666667</c:v>
                </c:pt>
                <c:pt idx="2733">
                  <c:v>27.021999999999998</c:v>
                </c:pt>
                <c:pt idx="2734">
                  <c:v>26.912666666666698</c:v>
                </c:pt>
                <c:pt idx="2735">
                  <c:v>0</c:v>
                </c:pt>
                <c:pt idx="2736">
                  <c:v>27.113499999999998</c:v>
                </c:pt>
                <c:pt idx="2737">
                  <c:v>27.015999999999998</c:v>
                </c:pt>
                <c:pt idx="2738">
                  <c:v>26.867333333333299</c:v>
                </c:pt>
                <c:pt idx="2739">
                  <c:v>26.718166666666701</c:v>
                </c:pt>
                <c:pt idx="2740">
                  <c:v>26.73725</c:v>
                </c:pt>
                <c:pt idx="2741">
                  <c:v>26.612666666666701</c:v>
                </c:pt>
                <c:pt idx="2742">
                  <c:v>26.612666666666701</c:v>
                </c:pt>
                <c:pt idx="2743">
                  <c:v>26.612666666666701</c:v>
                </c:pt>
                <c:pt idx="2744">
                  <c:v>26.612666666666701</c:v>
                </c:pt>
                <c:pt idx="2745">
                  <c:v>26.612666666666701</c:v>
                </c:pt>
                <c:pt idx="2746">
                  <c:v>26.612666666666701</c:v>
                </c:pt>
                <c:pt idx="2747">
                  <c:v>26.612666666666701</c:v>
                </c:pt>
                <c:pt idx="2748">
                  <c:v>26.612666666666701</c:v>
                </c:pt>
                <c:pt idx="2749">
                  <c:v>26.612666666666701</c:v>
                </c:pt>
                <c:pt idx="2750">
                  <c:v>26.612666666666701</c:v>
                </c:pt>
                <c:pt idx="2751">
                  <c:v>26.612666666666701</c:v>
                </c:pt>
                <c:pt idx="2752">
                  <c:v>26.612666666666701</c:v>
                </c:pt>
                <c:pt idx="2753">
                  <c:v>26.612666666666701</c:v>
                </c:pt>
                <c:pt idx="2754">
                  <c:v>26.612666666666701</c:v>
                </c:pt>
                <c:pt idx="2755">
                  <c:v>26.612666666666701</c:v>
                </c:pt>
                <c:pt idx="2756">
                  <c:v>26.612666666666701</c:v>
                </c:pt>
                <c:pt idx="2757">
                  <c:v>26.612666666666701</c:v>
                </c:pt>
                <c:pt idx="2758">
                  <c:v>26.612666666666701</c:v>
                </c:pt>
                <c:pt idx="2759">
                  <c:v>26.612666666666701</c:v>
                </c:pt>
                <c:pt idx="2760">
                  <c:v>26.612666666666701</c:v>
                </c:pt>
                <c:pt idx="2761">
                  <c:v>26.612666666666701</c:v>
                </c:pt>
                <c:pt idx="2762">
                  <c:v>26.612666666666701</c:v>
                </c:pt>
                <c:pt idx="2763">
                  <c:v>26.612666666666701</c:v>
                </c:pt>
                <c:pt idx="2764">
                  <c:v>26.612666666666701</c:v>
                </c:pt>
                <c:pt idx="2765">
                  <c:v>26.612666666666701</c:v>
                </c:pt>
                <c:pt idx="2766">
                  <c:v>26.612666666666701</c:v>
                </c:pt>
                <c:pt idx="2767">
                  <c:v>26.612666666666701</c:v>
                </c:pt>
                <c:pt idx="2768">
                  <c:v>26.612666666666701</c:v>
                </c:pt>
                <c:pt idx="2769">
                  <c:v>26.612666666666701</c:v>
                </c:pt>
                <c:pt idx="2770">
                  <c:v>0</c:v>
                </c:pt>
                <c:pt idx="2771">
                  <c:v>26.664249999999999</c:v>
                </c:pt>
                <c:pt idx="2772">
                  <c:v>26.5238333333333</c:v>
                </c:pt>
                <c:pt idx="2773">
                  <c:v>0</c:v>
                </c:pt>
                <c:pt idx="2774">
                  <c:v>26.440333333333299</c:v>
                </c:pt>
                <c:pt idx="2775">
                  <c:v>0</c:v>
                </c:pt>
                <c:pt idx="2776">
                  <c:v>26.60575</c:v>
                </c:pt>
                <c:pt idx="2777">
                  <c:v>26.747</c:v>
                </c:pt>
                <c:pt idx="2778">
                  <c:v>0</c:v>
                </c:pt>
                <c:pt idx="2779">
                  <c:v>26.629833333333298</c:v>
                </c:pt>
                <c:pt idx="2780">
                  <c:v>26.748999999999999</c:v>
                </c:pt>
                <c:pt idx="2781">
                  <c:v>26.781083333333299</c:v>
                </c:pt>
                <c:pt idx="2782">
                  <c:v>26.872416666666702</c:v>
                </c:pt>
                <c:pt idx="2783">
                  <c:v>0</c:v>
                </c:pt>
                <c:pt idx="2784">
                  <c:v>26.563833333333299</c:v>
                </c:pt>
                <c:pt idx="2785">
                  <c:v>26.375250000000001</c:v>
                </c:pt>
                <c:pt idx="2786">
                  <c:v>26.591416666666699</c:v>
                </c:pt>
                <c:pt idx="2787">
                  <c:v>0</c:v>
                </c:pt>
                <c:pt idx="2788">
                  <c:v>26.436</c:v>
                </c:pt>
                <c:pt idx="2789">
                  <c:v>26.324583333333301</c:v>
                </c:pt>
                <c:pt idx="2790">
                  <c:v>26.27375</c:v>
                </c:pt>
                <c:pt idx="2791">
                  <c:v>26.073916666666701</c:v>
                </c:pt>
                <c:pt idx="2792">
                  <c:v>0</c:v>
                </c:pt>
                <c:pt idx="2793">
                  <c:v>26.095833333333299</c:v>
                </c:pt>
                <c:pt idx="2794">
                  <c:v>0</c:v>
                </c:pt>
                <c:pt idx="2795">
                  <c:v>26.077833333333299</c:v>
                </c:pt>
                <c:pt idx="2796">
                  <c:v>0</c:v>
                </c:pt>
                <c:pt idx="2797">
                  <c:v>26.060833333333299</c:v>
                </c:pt>
                <c:pt idx="2798">
                  <c:v>26.189499999999999</c:v>
                </c:pt>
                <c:pt idx="2799">
                  <c:v>0</c:v>
                </c:pt>
                <c:pt idx="2800">
                  <c:v>26.233166666666701</c:v>
                </c:pt>
                <c:pt idx="2801">
                  <c:v>26.069666666666699</c:v>
                </c:pt>
                <c:pt idx="2802">
                  <c:v>26.305416666666702</c:v>
                </c:pt>
                <c:pt idx="2803">
                  <c:v>0</c:v>
                </c:pt>
                <c:pt idx="2804">
                  <c:v>26.195083333333301</c:v>
                </c:pt>
                <c:pt idx="2805">
                  <c:v>26.06625</c:v>
                </c:pt>
                <c:pt idx="2806">
                  <c:v>25.797166666666701</c:v>
                </c:pt>
                <c:pt idx="2807">
                  <c:v>25.830666666666701</c:v>
                </c:pt>
                <c:pt idx="2808">
                  <c:v>25.7135</c:v>
                </c:pt>
                <c:pt idx="2809">
                  <c:v>25.896999999999998</c:v>
                </c:pt>
                <c:pt idx="2810">
                  <c:v>25.641666666666701</c:v>
                </c:pt>
                <c:pt idx="2811">
                  <c:v>25.640166666666701</c:v>
                </c:pt>
                <c:pt idx="2812">
                  <c:v>0</c:v>
                </c:pt>
                <c:pt idx="2813">
                  <c:v>25.473666666666698</c:v>
                </c:pt>
                <c:pt idx="2814">
                  <c:v>25.669083333333301</c:v>
                </c:pt>
                <c:pt idx="2815">
                  <c:v>25.631250000000001</c:v>
                </c:pt>
                <c:pt idx="2816">
                  <c:v>25.6659166666667</c:v>
                </c:pt>
                <c:pt idx="2817">
                  <c:v>0</c:v>
                </c:pt>
                <c:pt idx="2818">
                  <c:v>25.725083333333298</c:v>
                </c:pt>
                <c:pt idx="2819">
                  <c:v>25.8698333333333</c:v>
                </c:pt>
                <c:pt idx="2820">
                  <c:v>25.6271666666667</c:v>
                </c:pt>
                <c:pt idx="2821">
                  <c:v>0</c:v>
                </c:pt>
                <c:pt idx="2822">
                  <c:v>25.58175</c:v>
                </c:pt>
                <c:pt idx="2823">
                  <c:v>25.510083333333299</c:v>
                </c:pt>
                <c:pt idx="2824">
                  <c:v>25.623333333333299</c:v>
                </c:pt>
                <c:pt idx="2825">
                  <c:v>25.670583333333301</c:v>
                </c:pt>
                <c:pt idx="2826">
                  <c:v>25.510583333333301</c:v>
                </c:pt>
                <c:pt idx="2827">
                  <c:v>25.471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25.431916666666702</c:v>
                </c:pt>
                <c:pt idx="2859">
                  <c:v>25.364416666666699</c:v>
                </c:pt>
                <c:pt idx="2860">
                  <c:v>0</c:v>
                </c:pt>
                <c:pt idx="2861">
                  <c:v>25.061250000000001</c:v>
                </c:pt>
                <c:pt idx="2862">
                  <c:v>25.017333333333301</c:v>
                </c:pt>
                <c:pt idx="2863">
                  <c:v>25.053166666666701</c:v>
                </c:pt>
                <c:pt idx="2864">
                  <c:v>25.091166666666702</c:v>
                </c:pt>
                <c:pt idx="2865">
                  <c:v>0</c:v>
                </c:pt>
                <c:pt idx="2866">
                  <c:v>24.7716666666667</c:v>
                </c:pt>
                <c:pt idx="2867">
                  <c:v>24.734583333333301</c:v>
                </c:pt>
                <c:pt idx="2868">
                  <c:v>24.732333333333301</c:v>
                </c:pt>
                <c:pt idx="2869">
                  <c:v>24.830166666666699</c:v>
                </c:pt>
                <c:pt idx="2870">
                  <c:v>0</c:v>
                </c:pt>
                <c:pt idx="2871">
                  <c:v>24.647083333333299</c:v>
                </c:pt>
                <c:pt idx="2872">
                  <c:v>0</c:v>
                </c:pt>
                <c:pt idx="2873">
                  <c:v>24.801916666666699</c:v>
                </c:pt>
                <c:pt idx="2874">
                  <c:v>24.8645</c:v>
                </c:pt>
                <c:pt idx="2875">
                  <c:v>25.056999999999999</c:v>
                </c:pt>
                <c:pt idx="2876">
                  <c:v>0</c:v>
                </c:pt>
                <c:pt idx="2877">
                  <c:v>25.129583333333301</c:v>
                </c:pt>
                <c:pt idx="2878">
                  <c:v>24.95</c:v>
                </c:pt>
                <c:pt idx="2879">
                  <c:v>24.895250000000001</c:v>
                </c:pt>
                <c:pt idx="2880">
                  <c:v>24.735250000000001</c:v>
                </c:pt>
                <c:pt idx="2881">
                  <c:v>0</c:v>
                </c:pt>
                <c:pt idx="2882">
                  <c:v>24.720833333333299</c:v>
                </c:pt>
                <c:pt idx="2883">
                  <c:v>24.5595833333333</c:v>
                </c:pt>
                <c:pt idx="2884">
                  <c:v>0</c:v>
                </c:pt>
                <c:pt idx="2885">
                  <c:v>24.283916666666698</c:v>
                </c:pt>
                <c:pt idx="2886">
                  <c:v>24.073250000000002</c:v>
                </c:pt>
                <c:pt idx="2887">
                  <c:v>23.998999999999999</c:v>
                </c:pt>
                <c:pt idx="2888">
                  <c:v>24.173666666666701</c:v>
                </c:pt>
                <c:pt idx="2889">
                  <c:v>0</c:v>
                </c:pt>
                <c:pt idx="2890">
                  <c:v>23.8905833333333</c:v>
                </c:pt>
                <c:pt idx="2891">
                  <c:v>23.757999999999999</c:v>
                </c:pt>
                <c:pt idx="2892">
                  <c:v>0</c:v>
                </c:pt>
                <c:pt idx="2893">
                  <c:v>23.6451666666667</c:v>
                </c:pt>
                <c:pt idx="2894">
                  <c:v>23.768916666666701</c:v>
                </c:pt>
                <c:pt idx="2895">
                  <c:v>0</c:v>
                </c:pt>
                <c:pt idx="2896">
                  <c:v>23.490083333333299</c:v>
                </c:pt>
                <c:pt idx="2897">
                  <c:v>23.423916666666699</c:v>
                </c:pt>
                <c:pt idx="2898">
                  <c:v>23.3853333333333</c:v>
                </c:pt>
                <c:pt idx="2899">
                  <c:v>0</c:v>
                </c:pt>
                <c:pt idx="2900">
                  <c:v>23.417583333333301</c:v>
                </c:pt>
                <c:pt idx="2901">
                  <c:v>23.268916666666701</c:v>
                </c:pt>
                <c:pt idx="2902">
                  <c:v>23.317166666666701</c:v>
                </c:pt>
                <c:pt idx="2903">
                  <c:v>23.193000000000001</c:v>
                </c:pt>
                <c:pt idx="2904">
                  <c:v>0</c:v>
                </c:pt>
                <c:pt idx="2905">
                  <c:v>23.219916666666698</c:v>
                </c:pt>
                <c:pt idx="2906">
                  <c:v>23.207000000000001</c:v>
                </c:pt>
                <c:pt idx="2907">
                  <c:v>0</c:v>
                </c:pt>
                <c:pt idx="2908">
                  <c:v>22.822500000000002</c:v>
                </c:pt>
                <c:pt idx="2909">
                  <c:v>22.833749999999998</c:v>
                </c:pt>
                <c:pt idx="2910">
                  <c:v>0</c:v>
                </c:pt>
                <c:pt idx="2911">
                  <c:v>22.989750000000001</c:v>
                </c:pt>
                <c:pt idx="2912">
                  <c:v>22.873583333333301</c:v>
                </c:pt>
                <c:pt idx="2913">
                  <c:v>23.036000000000001</c:v>
                </c:pt>
                <c:pt idx="2914">
                  <c:v>0</c:v>
                </c:pt>
                <c:pt idx="2915">
                  <c:v>23.095749999999999</c:v>
                </c:pt>
                <c:pt idx="2916">
                  <c:v>23.197666666666699</c:v>
                </c:pt>
                <c:pt idx="2917">
                  <c:v>23.197666666666699</c:v>
                </c:pt>
                <c:pt idx="2918">
                  <c:v>23.197666666666699</c:v>
                </c:pt>
                <c:pt idx="2919">
                  <c:v>23.197666666666699</c:v>
                </c:pt>
                <c:pt idx="2920">
                  <c:v>23.197666666666699</c:v>
                </c:pt>
                <c:pt idx="2921">
                  <c:v>23.197666666666699</c:v>
                </c:pt>
                <c:pt idx="2922">
                  <c:v>23.197666666666699</c:v>
                </c:pt>
                <c:pt idx="2923">
                  <c:v>23.197666666666699</c:v>
                </c:pt>
                <c:pt idx="2924">
                  <c:v>23.197666666666699</c:v>
                </c:pt>
                <c:pt idx="2925">
                  <c:v>23.197666666666699</c:v>
                </c:pt>
                <c:pt idx="2926">
                  <c:v>23.197666666666699</c:v>
                </c:pt>
                <c:pt idx="2927">
                  <c:v>23.197666666666699</c:v>
                </c:pt>
                <c:pt idx="2928">
                  <c:v>23.197666666666699</c:v>
                </c:pt>
                <c:pt idx="2929">
                  <c:v>23.197666666666699</c:v>
                </c:pt>
                <c:pt idx="2930">
                  <c:v>23.197666666666699</c:v>
                </c:pt>
                <c:pt idx="2931">
                  <c:v>23.197666666666699</c:v>
                </c:pt>
                <c:pt idx="2932">
                  <c:v>23.197666666666699</c:v>
                </c:pt>
                <c:pt idx="2933">
                  <c:v>23.197666666666699</c:v>
                </c:pt>
                <c:pt idx="2934">
                  <c:v>23.197666666666699</c:v>
                </c:pt>
                <c:pt idx="2935">
                  <c:v>23.197666666666699</c:v>
                </c:pt>
                <c:pt idx="2936">
                  <c:v>23.197666666666699</c:v>
                </c:pt>
                <c:pt idx="2937">
                  <c:v>23.197666666666699</c:v>
                </c:pt>
                <c:pt idx="2938">
                  <c:v>23.197666666666699</c:v>
                </c:pt>
                <c:pt idx="2939">
                  <c:v>23.197666666666699</c:v>
                </c:pt>
                <c:pt idx="2940">
                  <c:v>23.197666666666699</c:v>
                </c:pt>
                <c:pt idx="2941">
                  <c:v>23.197666666666699</c:v>
                </c:pt>
                <c:pt idx="2942">
                  <c:v>23.197666666666699</c:v>
                </c:pt>
                <c:pt idx="2943">
                  <c:v>23.096083333333301</c:v>
                </c:pt>
                <c:pt idx="2944">
                  <c:v>0</c:v>
                </c:pt>
                <c:pt idx="2945">
                  <c:v>23.055333333333301</c:v>
                </c:pt>
                <c:pt idx="2946">
                  <c:v>22.9806666666667</c:v>
                </c:pt>
                <c:pt idx="2947">
                  <c:v>0</c:v>
                </c:pt>
                <c:pt idx="2948">
                  <c:v>23.015999999999998</c:v>
                </c:pt>
                <c:pt idx="2949">
                  <c:v>22.786750000000001</c:v>
                </c:pt>
                <c:pt idx="2950">
                  <c:v>0</c:v>
                </c:pt>
                <c:pt idx="2951">
                  <c:v>22.777999999999999</c:v>
                </c:pt>
                <c:pt idx="2952">
                  <c:v>22.739083333333301</c:v>
                </c:pt>
                <c:pt idx="2953">
                  <c:v>22.612749999999998</c:v>
                </c:pt>
                <c:pt idx="2954">
                  <c:v>22.651250000000001</c:v>
                </c:pt>
                <c:pt idx="2955">
                  <c:v>0</c:v>
                </c:pt>
                <c:pt idx="2956">
                  <c:v>22.486249999999998</c:v>
                </c:pt>
                <c:pt idx="2957">
                  <c:v>22.497499999999999</c:v>
                </c:pt>
                <c:pt idx="2958">
                  <c:v>0</c:v>
                </c:pt>
                <c:pt idx="2959">
                  <c:v>22.419250000000002</c:v>
                </c:pt>
                <c:pt idx="2960">
                  <c:v>22.476333333333301</c:v>
                </c:pt>
                <c:pt idx="2961">
                  <c:v>22.288083333333301</c:v>
                </c:pt>
                <c:pt idx="2962">
                  <c:v>0</c:v>
                </c:pt>
                <c:pt idx="2963">
                  <c:v>21.933333333333302</c:v>
                </c:pt>
                <c:pt idx="2964">
                  <c:v>0</c:v>
                </c:pt>
                <c:pt idx="2965">
                  <c:v>21.900500000000001</c:v>
                </c:pt>
                <c:pt idx="2966">
                  <c:v>21.7255</c:v>
                </c:pt>
                <c:pt idx="2967">
                  <c:v>21.688166666666699</c:v>
                </c:pt>
                <c:pt idx="2968">
                  <c:v>0</c:v>
                </c:pt>
                <c:pt idx="2969">
                  <c:v>21.91525</c:v>
                </c:pt>
                <c:pt idx="2970">
                  <c:v>21.553083333333301</c:v>
                </c:pt>
                <c:pt idx="2971">
                  <c:v>21.596333333333298</c:v>
                </c:pt>
                <c:pt idx="2972">
                  <c:v>21.417750000000002</c:v>
                </c:pt>
                <c:pt idx="2973">
                  <c:v>0</c:v>
                </c:pt>
                <c:pt idx="2974">
                  <c:v>21.1645</c:v>
                </c:pt>
                <c:pt idx="2975">
                  <c:v>21.419750000000001</c:v>
                </c:pt>
                <c:pt idx="2976">
                  <c:v>21.275500000000001</c:v>
                </c:pt>
                <c:pt idx="2977">
                  <c:v>21.256</c:v>
                </c:pt>
                <c:pt idx="2978">
                  <c:v>21.279916666666701</c:v>
                </c:pt>
                <c:pt idx="2979">
                  <c:v>0</c:v>
                </c:pt>
                <c:pt idx="2980">
                  <c:v>21.105</c:v>
                </c:pt>
                <c:pt idx="2981">
                  <c:v>21.006833333333301</c:v>
                </c:pt>
                <c:pt idx="2982">
                  <c:v>0</c:v>
                </c:pt>
                <c:pt idx="2983">
                  <c:v>21.002749999999999</c:v>
                </c:pt>
                <c:pt idx="2984">
                  <c:v>21.066416666666701</c:v>
                </c:pt>
                <c:pt idx="2985">
                  <c:v>21.2738333333333</c:v>
                </c:pt>
                <c:pt idx="2986">
                  <c:v>21.180416666666702</c:v>
                </c:pt>
                <c:pt idx="2987">
                  <c:v>0</c:v>
                </c:pt>
                <c:pt idx="2988">
                  <c:v>21.232250000000001</c:v>
                </c:pt>
                <c:pt idx="2989">
                  <c:v>21.391666666666701</c:v>
                </c:pt>
                <c:pt idx="2990">
                  <c:v>0</c:v>
                </c:pt>
                <c:pt idx="2991">
                  <c:v>21.39725</c:v>
                </c:pt>
                <c:pt idx="2992">
                  <c:v>0</c:v>
                </c:pt>
                <c:pt idx="2993">
                  <c:v>21.2603333333333</c:v>
                </c:pt>
                <c:pt idx="2994">
                  <c:v>21.22025</c:v>
                </c:pt>
                <c:pt idx="2995">
                  <c:v>21.133500000000002</c:v>
                </c:pt>
                <c:pt idx="2996">
                  <c:v>21.021249999999998</c:v>
                </c:pt>
                <c:pt idx="2997">
                  <c:v>20.776250000000001</c:v>
                </c:pt>
                <c:pt idx="2998">
                  <c:v>0</c:v>
                </c:pt>
                <c:pt idx="2999">
                  <c:v>20.925333333333299</c:v>
                </c:pt>
                <c:pt idx="3000">
                  <c:v>20.884250000000002</c:v>
                </c:pt>
                <c:pt idx="3001">
                  <c:v>20.5088333333333</c:v>
                </c:pt>
                <c:pt idx="3002">
                  <c:v>20.7224166666667</c:v>
                </c:pt>
                <c:pt idx="3003">
                  <c:v>20.7224166666667</c:v>
                </c:pt>
                <c:pt idx="3004">
                  <c:v>20.7224166666667</c:v>
                </c:pt>
                <c:pt idx="3005">
                  <c:v>20.7224166666667</c:v>
                </c:pt>
                <c:pt idx="3006">
                  <c:v>20.7224166666667</c:v>
                </c:pt>
                <c:pt idx="3007">
                  <c:v>20.7224166666667</c:v>
                </c:pt>
                <c:pt idx="3008">
                  <c:v>20.7224166666667</c:v>
                </c:pt>
                <c:pt idx="3009">
                  <c:v>20.7224166666667</c:v>
                </c:pt>
                <c:pt idx="3010">
                  <c:v>20.7224166666667</c:v>
                </c:pt>
                <c:pt idx="3011">
                  <c:v>20.7224166666667</c:v>
                </c:pt>
                <c:pt idx="3012">
                  <c:v>20.7224166666667</c:v>
                </c:pt>
                <c:pt idx="3013">
                  <c:v>20.7224166666667</c:v>
                </c:pt>
                <c:pt idx="3014">
                  <c:v>20.7224166666667</c:v>
                </c:pt>
                <c:pt idx="3015">
                  <c:v>20.7224166666667</c:v>
                </c:pt>
                <c:pt idx="3016">
                  <c:v>20.7224166666667</c:v>
                </c:pt>
                <c:pt idx="3017">
                  <c:v>20.7224166666667</c:v>
                </c:pt>
                <c:pt idx="3018">
                  <c:v>20.7224166666667</c:v>
                </c:pt>
                <c:pt idx="3019">
                  <c:v>20.7224166666667</c:v>
                </c:pt>
                <c:pt idx="3020">
                  <c:v>20.7224166666667</c:v>
                </c:pt>
                <c:pt idx="3021">
                  <c:v>20.7224166666667</c:v>
                </c:pt>
                <c:pt idx="3022">
                  <c:v>20.7224166666667</c:v>
                </c:pt>
                <c:pt idx="3023">
                  <c:v>20.7224166666667</c:v>
                </c:pt>
                <c:pt idx="3024">
                  <c:v>20.7224166666667</c:v>
                </c:pt>
                <c:pt idx="3025">
                  <c:v>20.7224166666667</c:v>
                </c:pt>
                <c:pt idx="3026">
                  <c:v>20.7224166666667</c:v>
                </c:pt>
                <c:pt idx="3027">
                  <c:v>20.7224166666667</c:v>
                </c:pt>
                <c:pt idx="3028">
                  <c:v>20.7224166666667</c:v>
                </c:pt>
                <c:pt idx="3029">
                  <c:v>20.7224166666667</c:v>
                </c:pt>
                <c:pt idx="3030">
                  <c:v>0</c:v>
                </c:pt>
                <c:pt idx="3031">
                  <c:v>20.7366666666667</c:v>
                </c:pt>
                <c:pt idx="3032">
                  <c:v>20.525916666666699</c:v>
                </c:pt>
                <c:pt idx="3033">
                  <c:v>20.6911666666667</c:v>
                </c:pt>
                <c:pt idx="3034">
                  <c:v>0</c:v>
                </c:pt>
                <c:pt idx="3035">
                  <c:v>20.597999999999999</c:v>
                </c:pt>
                <c:pt idx="3036">
                  <c:v>20.6019166666667</c:v>
                </c:pt>
                <c:pt idx="3037">
                  <c:v>0</c:v>
                </c:pt>
                <c:pt idx="3038">
                  <c:v>20.561916666666701</c:v>
                </c:pt>
                <c:pt idx="3039">
                  <c:v>0</c:v>
                </c:pt>
                <c:pt idx="3040">
                  <c:v>20.659333333333301</c:v>
                </c:pt>
                <c:pt idx="3041">
                  <c:v>20.445250000000001</c:v>
                </c:pt>
                <c:pt idx="3042">
                  <c:v>20.333500000000001</c:v>
                </c:pt>
                <c:pt idx="3043">
                  <c:v>0</c:v>
                </c:pt>
                <c:pt idx="3044">
                  <c:v>20.062833333333302</c:v>
                </c:pt>
                <c:pt idx="3045">
                  <c:v>20.1645</c:v>
                </c:pt>
                <c:pt idx="3046">
                  <c:v>20.2611666666667</c:v>
                </c:pt>
                <c:pt idx="3047">
                  <c:v>20.350249999999999</c:v>
                </c:pt>
                <c:pt idx="3048">
                  <c:v>20.202000000000002</c:v>
                </c:pt>
                <c:pt idx="3049">
                  <c:v>20.234166666666699</c:v>
                </c:pt>
                <c:pt idx="3050">
                  <c:v>0</c:v>
                </c:pt>
                <c:pt idx="3051">
                  <c:v>19.910250000000001</c:v>
                </c:pt>
                <c:pt idx="3052">
                  <c:v>19.959499999999998</c:v>
                </c:pt>
                <c:pt idx="3053">
                  <c:v>19.908750000000001</c:v>
                </c:pt>
                <c:pt idx="3054">
                  <c:v>0</c:v>
                </c:pt>
                <c:pt idx="3055">
                  <c:v>19.905416666666699</c:v>
                </c:pt>
                <c:pt idx="3056">
                  <c:v>19.565666666666701</c:v>
                </c:pt>
                <c:pt idx="3057">
                  <c:v>0</c:v>
                </c:pt>
                <c:pt idx="3058">
                  <c:v>19.594750000000001</c:v>
                </c:pt>
                <c:pt idx="3059">
                  <c:v>19.542750000000002</c:v>
                </c:pt>
                <c:pt idx="3060">
                  <c:v>0</c:v>
                </c:pt>
                <c:pt idx="3061">
                  <c:v>19.283000000000001</c:v>
                </c:pt>
                <c:pt idx="3062">
                  <c:v>0</c:v>
                </c:pt>
                <c:pt idx="3063">
                  <c:v>19.0275</c:v>
                </c:pt>
                <c:pt idx="3064">
                  <c:v>19.0275</c:v>
                </c:pt>
                <c:pt idx="3065">
                  <c:v>18.827083333333299</c:v>
                </c:pt>
                <c:pt idx="3066">
                  <c:v>0</c:v>
                </c:pt>
                <c:pt idx="3067">
                  <c:v>18.697583333333299</c:v>
                </c:pt>
                <c:pt idx="3068">
                  <c:v>0</c:v>
                </c:pt>
                <c:pt idx="3069">
                  <c:v>18.4725</c:v>
                </c:pt>
                <c:pt idx="3070">
                  <c:v>0</c:v>
                </c:pt>
                <c:pt idx="3071">
                  <c:v>18.298083333333299</c:v>
                </c:pt>
                <c:pt idx="3072">
                  <c:v>18.4785</c:v>
                </c:pt>
                <c:pt idx="3073">
                  <c:v>18.53875</c:v>
                </c:pt>
                <c:pt idx="3074">
                  <c:v>18.350750000000001</c:v>
                </c:pt>
                <c:pt idx="3075">
                  <c:v>18.727250000000002</c:v>
                </c:pt>
                <c:pt idx="3076">
                  <c:v>18.924583333333299</c:v>
                </c:pt>
                <c:pt idx="3077">
                  <c:v>0</c:v>
                </c:pt>
                <c:pt idx="3078">
                  <c:v>18.885916666666699</c:v>
                </c:pt>
                <c:pt idx="3079">
                  <c:v>18.662749999999999</c:v>
                </c:pt>
                <c:pt idx="3080">
                  <c:v>0</c:v>
                </c:pt>
                <c:pt idx="3081">
                  <c:v>18.71125</c:v>
                </c:pt>
                <c:pt idx="3082">
                  <c:v>19.006083333333301</c:v>
                </c:pt>
                <c:pt idx="3083">
                  <c:v>18.919250000000002</c:v>
                </c:pt>
                <c:pt idx="3084">
                  <c:v>18.984249999999999</c:v>
                </c:pt>
                <c:pt idx="3085">
                  <c:v>18.734249999999999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18.737833333333299</c:v>
                </c:pt>
                <c:pt idx="3115">
                  <c:v>18.483333333333299</c:v>
                </c:pt>
                <c:pt idx="3116">
                  <c:v>0</c:v>
                </c:pt>
                <c:pt idx="3117">
                  <c:v>18.165583333333299</c:v>
                </c:pt>
                <c:pt idx="3118">
                  <c:v>18.2373333333333</c:v>
                </c:pt>
                <c:pt idx="3119">
                  <c:v>0</c:v>
                </c:pt>
                <c:pt idx="3120">
                  <c:v>18.058</c:v>
                </c:pt>
                <c:pt idx="3121">
                  <c:v>18.025666666666702</c:v>
                </c:pt>
                <c:pt idx="3122">
                  <c:v>17.8340833333333</c:v>
                </c:pt>
                <c:pt idx="3123">
                  <c:v>0</c:v>
                </c:pt>
                <c:pt idx="3124">
                  <c:v>17.778500000000001</c:v>
                </c:pt>
                <c:pt idx="3125">
                  <c:v>17.75375</c:v>
                </c:pt>
                <c:pt idx="3126">
                  <c:v>17.5439166666667</c:v>
                </c:pt>
                <c:pt idx="3127">
                  <c:v>0</c:v>
                </c:pt>
                <c:pt idx="3128">
                  <c:v>17.648583333333299</c:v>
                </c:pt>
                <c:pt idx="3129">
                  <c:v>17.784083333333299</c:v>
                </c:pt>
                <c:pt idx="3130">
                  <c:v>0</c:v>
                </c:pt>
                <c:pt idx="3131">
                  <c:v>17.77075</c:v>
                </c:pt>
                <c:pt idx="3132">
                  <c:v>17.518083333333301</c:v>
                </c:pt>
                <c:pt idx="3133">
                  <c:v>17.471416666666698</c:v>
                </c:pt>
                <c:pt idx="3134">
                  <c:v>17.466333333333299</c:v>
                </c:pt>
                <c:pt idx="3135">
                  <c:v>0</c:v>
                </c:pt>
                <c:pt idx="3136">
                  <c:v>17.444333333333301</c:v>
                </c:pt>
                <c:pt idx="3137">
                  <c:v>17.4181666666667</c:v>
                </c:pt>
                <c:pt idx="3138">
                  <c:v>17.370083333333302</c:v>
                </c:pt>
                <c:pt idx="3139">
                  <c:v>17.284500000000001</c:v>
                </c:pt>
                <c:pt idx="3140">
                  <c:v>17.367166666666702</c:v>
                </c:pt>
                <c:pt idx="3141">
                  <c:v>17.121916666666699</c:v>
                </c:pt>
                <c:pt idx="3142">
                  <c:v>0</c:v>
                </c:pt>
                <c:pt idx="3143">
                  <c:v>17.198416666666699</c:v>
                </c:pt>
                <c:pt idx="3144">
                  <c:v>17.167000000000002</c:v>
                </c:pt>
                <c:pt idx="3145">
                  <c:v>17.251999999999999</c:v>
                </c:pt>
                <c:pt idx="3146">
                  <c:v>17.146166666666701</c:v>
                </c:pt>
                <c:pt idx="3147">
                  <c:v>17.149249999999999</c:v>
                </c:pt>
                <c:pt idx="3148">
                  <c:v>17.149249999999999</c:v>
                </c:pt>
                <c:pt idx="3149">
                  <c:v>16.907583333333299</c:v>
                </c:pt>
                <c:pt idx="3150">
                  <c:v>0</c:v>
                </c:pt>
                <c:pt idx="3151">
                  <c:v>16.701333333333299</c:v>
                </c:pt>
                <c:pt idx="3152">
                  <c:v>16.708749999999998</c:v>
                </c:pt>
                <c:pt idx="3153">
                  <c:v>0</c:v>
                </c:pt>
                <c:pt idx="3154">
                  <c:v>16.39</c:v>
                </c:pt>
                <c:pt idx="3155">
                  <c:v>16.202916666666699</c:v>
                </c:pt>
                <c:pt idx="3156">
                  <c:v>0</c:v>
                </c:pt>
                <c:pt idx="3157">
                  <c:v>16.1130833333333</c:v>
                </c:pt>
                <c:pt idx="3158">
                  <c:v>16.010583333333301</c:v>
                </c:pt>
                <c:pt idx="3159">
                  <c:v>0</c:v>
                </c:pt>
                <c:pt idx="3160">
                  <c:v>15.8319166666667</c:v>
                </c:pt>
                <c:pt idx="3161">
                  <c:v>0</c:v>
                </c:pt>
                <c:pt idx="3162">
                  <c:v>15.68425</c:v>
                </c:pt>
                <c:pt idx="3163">
                  <c:v>15.735666666666701</c:v>
                </c:pt>
                <c:pt idx="3164">
                  <c:v>15.860749999999999</c:v>
                </c:pt>
                <c:pt idx="3165">
                  <c:v>0</c:v>
                </c:pt>
                <c:pt idx="3166">
                  <c:v>15.865166666666701</c:v>
                </c:pt>
                <c:pt idx="3167">
                  <c:v>15.695499999999999</c:v>
                </c:pt>
                <c:pt idx="3168">
                  <c:v>15.7285</c:v>
                </c:pt>
                <c:pt idx="3169">
                  <c:v>15.455166666666701</c:v>
                </c:pt>
                <c:pt idx="3170">
                  <c:v>0</c:v>
                </c:pt>
                <c:pt idx="3171">
                  <c:v>15.654833333333301</c:v>
                </c:pt>
                <c:pt idx="3172">
                  <c:v>15.654833333333301</c:v>
                </c:pt>
                <c:pt idx="3173">
                  <c:v>15.654833333333301</c:v>
                </c:pt>
                <c:pt idx="3174">
                  <c:v>15.654833333333301</c:v>
                </c:pt>
                <c:pt idx="3175">
                  <c:v>15.654833333333301</c:v>
                </c:pt>
                <c:pt idx="3176">
                  <c:v>15.654833333333301</c:v>
                </c:pt>
                <c:pt idx="3177">
                  <c:v>15.654833333333301</c:v>
                </c:pt>
                <c:pt idx="3178">
                  <c:v>15.654833333333301</c:v>
                </c:pt>
                <c:pt idx="3179">
                  <c:v>15.654833333333301</c:v>
                </c:pt>
                <c:pt idx="3180">
                  <c:v>15.654833333333301</c:v>
                </c:pt>
                <c:pt idx="3181">
                  <c:v>15.654833333333301</c:v>
                </c:pt>
                <c:pt idx="3182">
                  <c:v>15.654833333333301</c:v>
                </c:pt>
                <c:pt idx="3183">
                  <c:v>15.654833333333301</c:v>
                </c:pt>
                <c:pt idx="3184">
                  <c:v>15.654833333333301</c:v>
                </c:pt>
                <c:pt idx="3185">
                  <c:v>15.654833333333301</c:v>
                </c:pt>
                <c:pt idx="3186">
                  <c:v>15.654833333333301</c:v>
                </c:pt>
                <c:pt idx="3187">
                  <c:v>15.654833333333301</c:v>
                </c:pt>
                <c:pt idx="3188">
                  <c:v>15.654833333333301</c:v>
                </c:pt>
                <c:pt idx="3189">
                  <c:v>15.654833333333301</c:v>
                </c:pt>
                <c:pt idx="3190">
                  <c:v>15.654833333333301</c:v>
                </c:pt>
                <c:pt idx="3191">
                  <c:v>15.654833333333301</c:v>
                </c:pt>
                <c:pt idx="3192">
                  <c:v>15.654833333333301</c:v>
                </c:pt>
                <c:pt idx="3193">
                  <c:v>15.654833333333301</c:v>
                </c:pt>
                <c:pt idx="3194">
                  <c:v>15.654833333333301</c:v>
                </c:pt>
                <c:pt idx="3195">
                  <c:v>15.654833333333301</c:v>
                </c:pt>
                <c:pt idx="3196">
                  <c:v>15.654833333333301</c:v>
                </c:pt>
                <c:pt idx="3197">
                  <c:v>15.654833333333301</c:v>
                </c:pt>
                <c:pt idx="3198">
                  <c:v>15.654833333333301</c:v>
                </c:pt>
                <c:pt idx="3199">
                  <c:v>15.38575</c:v>
                </c:pt>
                <c:pt idx="3200">
                  <c:v>15.426500000000001</c:v>
                </c:pt>
                <c:pt idx="3201">
                  <c:v>15.408666666666701</c:v>
                </c:pt>
                <c:pt idx="3202">
                  <c:v>0</c:v>
                </c:pt>
                <c:pt idx="3203">
                  <c:v>15.468500000000001</c:v>
                </c:pt>
                <c:pt idx="3204">
                  <c:v>15.4393333333333</c:v>
                </c:pt>
                <c:pt idx="3205">
                  <c:v>15.501416666666699</c:v>
                </c:pt>
                <c:pt idx="3206">
                  <c:v>15.4149166666667</c:v>
                </c:pt>
                <c:pt idx="3207">
                  <c:v>0</c:v>
                </c:pt>
                <c:pt idx="3208">
                  <c:v>15.500833333333301</c:v>
                </c:pt>
                <c:pt idx="3209">
                  <c:v>15.27375</c:v>
                </c:pt>
                <c:pt idx="3210">
                  <c:v>15.3114166666667</c:v>
                </c:pt>
                <c:pt idx="3211">
                  <c:v>0</c:v>
                </c:pt>
                <c:pt idx="3212">
                  <c:v>15.193</c:v>
                </c:pt>
                <c:pt idx="3213">
                  <c:v>15.30475</c:v>
                </c:pt>
                <c:pt idx="3214">
                  <c:v>15.2105833333333</c:v>
                </c:pt>
                <c:pt idx="3215">
                  <c:v>14.998250000000001</c:v>
                </c:pt>
                <c:pt idx="3216">
                  <c:v>15.1185833333333</c:v>
                </c:pt>
                <c:pt idx="3217">
                  <c:v>15.26925</c:v>
                </c:pt>
                <c:pt idx="3218">
                  <c:v>14.9575</c:v>
                </c:pt>
                <c:pt idx="3219">
                  <c:v>0</c:v>
                </c:pt>
                <c:pt idx="3220">
                  <c:v>15.154</c:v>
                </c:pt>
                <c:pt idx="3221">
                  <c:v>15.1306666666667</c:v>
                </c:pt>
                <c:pt idx="3222">
                  <c:v>15.19125</c:v>
                </c:pt>
                <c:pt idx="3223">
                  <c:v>15.0975</c:v>
                </c:pt>
                <c:pt idx="3224">
                  <c:v>0</c:v>
                </c:pt>
                <c:pt idx="3225">
                  <c:v>14.949583333333299</c:v>
                </c:pt>
                <c:pt idx="3226">
                  <c:v>14.7928333333333</c:v>
                </c:pt>
                <c:pt idx="3227">
                  <c:v>0</c:v>
                </c:pt>
                <c:pt idx="3228">
                  <c:v>14.60525</c:v>
                </c:pt>
                <c:pt idx="3229">
                  <c:v>0</c:v>
                </c:pt>
                <c:pt idx="3230">
                  <c:v>14.247249999999999</c:v>
                </c:pt>
                <c:pt idx="3231">
                  <c:v>14.093833333333301</c:v>
                </c:pt>
                <c:pt idx="3232">
                  <c:v>14.125500000000001</c:v>
                </c:pt>
                <c:pt idx="3233">
                  <c:v>13.9583333333333</c:v>
                </c:pt>
                <c:pt idx="3234">
                  <c:v>0</c:v>
                </c:pt>
                <c:pt idx="3235">
                  <c:v>13.7816666666667</c:v>
                </c:pt>
                <c:pt idx="3236">
                  <c:v>13.714833333333299</c:v>
                </c:pt>
                <c:pt idx="3237">
                  <c:v>13.747166666666701</c:v>
                </c:pt>
                <c:pt idx="3238">
                  <c:v>0</c:v>
                </c:pt>
                <c:pt idx="3239">
                  <c:v>13.751749999999999</c:v>
                </c:pt>
                <c:pt idx="3240">
                  <c:v>0</c:v>
                </c:pt>
                <c:pt idx="3241">
                  <c:v>13.967166666666699</c:v>
                </c:pt>
                <c:pt idx="3242">
                  <c:v>13.967166666666699</c:v>
                </c:pt>
                <c:pt idx="3243">
                  <c:v>13.7535833333333</c:v>
                </c:pt>
                <c:pt idx="3244">
                  <c:v>0</c:v>
                </c:pt>
                <c:pt idx="3245">
                  <c:v>13.623666666666701</c:v>
                </c:pt>
                <c:pt idx="3246">
                  <c:v>13.623666666666701</c:v>
                </c:pt>
                <c:pt idx="3247">
                  <c:v>0</c:v>
                </c:pt>
                <c:pt idx="3248">
                  <c:v>13.329000000000001</c:v>
                </c:pt>
                <c:pt idx="3249">
                  <c:v>13.35225</c:v>
                </c:pt>
                <c:pt idx="3250">
                  <c:v>13.235666666666701</c:v>
                </c:pt>
                <c:pt idx="3251">
                  <c:v>13.176500000000001</c:v>
                </c:pt>
                <c:pt idx="3252">
                  <c:v>12.991666666666699</c:v>
                </c:pt>
                <c:pt idx="3253">
                  <c:v>13.069333333333301</c:v>
                </c:pt>
                <c:pt idx="3254">
                  <c:v>12.98925</c:v>
                </c:pt>
                <c:pt idx="3255">
                  <c:v>12.98925</c:v>
                </c:pt>
                <c:pt idx="3256">
                  <c:v>12.720416666666701</c:v>
                </c:pt>
                <c:pt idx="3257">
                  <c:v>12.720416666666701</c:v>
                </c:pt>
                <c:pt idx="3258">
                  <c:v>12.720416666666701</c:v>
                </c:pt>
                <c:pt idx="3259">
                  <c:v>12.720416666666701</c:v>
                </c:pt>
                <c:pt idx="3260">
                  <c:v>12.720416666666701</c:v>
                </c:pt>
                <c:pt idx="3261">
                  <c:v>12.720416666666701</c:v>
                </c:pt>
                <c:pt idx="3262">
                  <c:v>12.720416666666701</c:v>
                </c:pt>
                <c:pt idx="3263">
                  <c:v>12.720416666666701</c:v>
                </c:pt>
                <c:pt idx="3264">
                  <c:v>12.720416666666701</c:v>
                </c:pt>
                <c:pt idx="3265">
                  <c:v>12.720416666666701</c:v>
                </c:pt>
                <c:pt idx="3266">
                  <c:v>12.720416666666701</c:v>
                </c:pt>
                <c:pt idx="3267">
                  <c:v>12.720416666666701</c:v>
                </c:pt>
                <c:pt idx="3268">
                  <c:v>12.720416666666701</c:v>
                </c:pt>
                <c:pt idx="3269">
                  <c:v>12.720416666666701</c:v>
                </c:pt>
                <c:pt idx="3270">
                  <c:v>12.720416666666701</c:v>
                </c:pt>
                <c:pt idx="3271">
                  <c:v>12.720416666666701</c:v>
                </c:pt>
                <c:pt idx="3272">
                  <c:v>12.720416666666701</c:v>
                </c:pt>
                <c:pt idx="3273">
                  <c:v>12.720416666666701</c:v>
                </c:pt>
                <c:pt idx="3274">
                  <c:v>12.720416666666701</c:v>
                </c:pt>
                <c:pt idx="3275">
                  <c:v>12.720416666666701</c:v>
                </c:pt>
                <c:pt idx="3276">
                  <c:v>12.720416666666701</c:v>
                </c:pt>
                <c:pt idx="3277">
                  <c:v>12.720416666666701</c:v>
                </c:pt>
                <c:pt idx="3278">
                  <c:v>12.720416666666701</c:v>
                </c:pt>
                <c:pt idx="3279">
                  <c:v>12.720416666666701</c:v>
                </c:pt>
                <c:pt idx="3280">
                  <c:v>12.720416666666701</c:v>
                </c:pt>
                <c:pt idx="3281">
                  <c:v>12.720416666666701</c:v>
                </c:pt>
                <c:pt idx="3282">
                  <c:v>12.720416666666701</c:v>
                </c:pt>
                <c:pt idx="3283">
                  <c:v>12.720416666666701</c:v>
                </c:pt>
                <c:pt idx="3284">
                  <c:v>12.506833333333301</c:v>
                </c:pt>
                <c:pt idx="3285">
                  <c:v>12.448499999999999</c:v>
                </c:pt>
                <c:pt idx="3286">
                  <c:v>0</c:v>
                </c:pt>
                <c:pt idx="3287">
                  <c:v>12.467166666666699</c:v>
                </c:pt>
                <c:pt idx="3288">
                  <c:v>12.546666666666701</c:v>
                </c:pt>
                <c:pt idx="3289">
                  <c:v>0</c:v>
                </c:pt>
                <c:pt idx="3290">
                  <c:v>12.758333333333301</c:v>
                </c:pt>
                <c:pt idx="3291">
                  <c:v>0</c:v>
                </c:pt>
                <c:pt idx="3292">
                  <c:v>12.7090833333333</c:v>
                </c:pt>
                <c:pt idx="3293">
                  <c:v>12.570833333333301</c:v>
                </c:pt>
                <c:pt idx="3294">
                  <c:v>12.591416666666699</c:v>
                </c:pt>
                <c:pt idx="3295">
                  <c:v>12.6659166666667</c:v>
                </c:pt>
                <c:pt idx="3296">
                  <c:v>12.410166666666701</c:v>
                </c:pt>
                <c:pt idx="3297">
                  <c:v>12.460333333333301</c:v>
                </c:pt>
                <c:pt idx="3298">
                  <c:v>0</c:v>
                </c:pt>
                <c:pt idx="3299">
                  <c:v>12.596833333333301</c:v>
                </c:pt>
                <c:pt idx="3300">
                  <c:v>12.7195</c:v>
                </c:pt>
                <c:pt idx="3301">
                  <c:v>12.9430833333333</c:v>
                </c:pt>
                <c:pt idx="3302">
                  <c:v>0</c:v>
                </c:pt>
                <c:pt idx="3303">
                  <c:v>12.9430833333333</c:v>
                </c:pt>
                <c:pt idx="3304">
                  <c:v>0</c:v>
                </c:pt>
                <c:pt idx="3305">
                  <c:v>12.905416666666699</c:v>
                </c:pt>
                <c:pt idx="3306">
                  <c:v>12.905416666666699</c:v>
                </c:pt>
                <c:pt idx="3307">
                  <c:v>13.058583333333299</c:v>
                </c:pt>
                <c:pt idx="3308">
                  <c:v>0</c:v>
                </c:pt>
                <c:pt idx="3309">
                  <c:v>13.03375</c:v>
                </c:pt>
                <c:pt idx="3310">
                  <c:v>12.8865</c:v>
                </c:pt>
                <c:pt idx="3311">
                  <c:v>12.93125</c:v>
                </c:pt>
                <c:pt idx="3312">
                  <c:v>12.598000000000001</c:v>
                </c:pt>
                <c:pt idx="3313">
                  <c:v>0</c:v>
                </c:pt>
                <c:pt idx="3314">
                  <c:v>12.4835833333333</c:v>
                </c:pt>
                <c:pt idx="3315">
                  <c:v>0</c:v>
                </c:pt>
                <c:pt idx="3316">
                  <c:v>12.5045</c:v>
                </c:pt>
                <c:pt idx="3317">
                  <c:v>12.54425</c:v>
                </c:pt>
                <c:pt idx="3318">
                  <c:v>0</c:v>
                </c:pt>
                <c:pt idx="3319">
                  <c:v>12.457750000000001</c:v>
                </c:pt>
                <c:pt idx="3320">
                  <c:v>12.1629166666667</c:v>
                </c:pt>
                <c:pt idx="3321">
                  <c:v>0</c:v>
                </c:pt>
                <c:pt idx="3322">
                  <c:v>12.0813333333333</c:v>
                </c:pt>
                <c:pt idx="3323">
                  <c:v>12.0789166666667</c:v>
                </c:pt>
                <c:pt idx="3324">
                  <c:v>12.0063333333333</c:v>
                </c:pt>
                <c:pt idx="3325">
                  <c:v>12.094250000000001</c:v>
                </c:pt>
                <c:pt idx="3326">
                  <c:v>0</c:v>
                </c:pt>
                <c:pt idx="3327">
                  <c:v>12.1788333333333</c:v>
                </c:pt>
                <c:pt idx="3328">
                  <c:v>0</c:v>
                </c:pt>
                <c:pt idx="3329">
                  <c:v>0</c:v>
                </c:pt>
                <c:pt idx="3330">
                  <c:v>12.291166666666699</c:v>
                </c:pt>
                <c:pt idx="3331">
                  <c:v>12.2145833333333</c:v>
                </c:pt>
                <c:pt idx="3332">
                  <c:v>0</c:v>
                </c:pt>
                <c:pt idx="3333">
                  <c:v>12.2145833333333</c:v>
                </c:pt>
                <c:pt idx="3334">
                  <c:v>12.159000000000001</c:v>
                </c:pt>
                <c:pt idx="3335">
                  <c:v>12.1290833333333</c:v>
                </c:pt>
                <c:pt idx="3336">
                  <c:v>12.179083333333301</c:v>
                </c:pt>
                <c:pt idx="3337">
                  <c:v>12.183583333333299</c:v>
                </c:pt>
                <c:pt idx="3338">
                  <c:v>0</c:v>
                </c:pt>
                <c:pt idx="3339">
                  <c:v>12.183583333333299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12.313416666666701</c:v>
                </c:pt>
                <c:pt idx="3368">
                  <c:v>0</c:v>
                </c:pt>
                <c:pt idx="3369">
                  <c:v>12.266249999999999</c:v>
                </c:pt>
                <c:pt idx="3370">
                  <c:v>12.297333333333301</c:v>
                </c:pt>
                <c:pt idx="3371">
                  <c:v>12.297333333333301</c:v>
                </c:pt>
                <c:pt idx="3372">
                  <c:v>12.6016666666667</c:v>
                </c:pt>
                <c:pt idx="3373">
                  <c:v>0</c:v>
                </c:pt>
                <c:pt idx="3374">
                  <c:v>12.526249999999999</c:v>
                </c:pt>
                <c:pt idx="3375">
                  <c:v>12.38625</c:v>
                </c:pt>
                <c:pt idx="3376">
                  <c:v>0</c:v>
                </c:pt>
                <c:pt idx="3377">
                  <c:v>12.3503333333333</c:v>
                </c:pt>
                <c:pt idx="3378">
                  <c:v>12.3503333333333</c:v>
                </c:pt>
                <c:pt idx="3379">
                  <c:v>12.319750000000001</c:v>
                </c:pt>
                <c:pt idx="3380">
                  <c:v>12.079499999999999</c:v>
                </c:pt>
                <c:pt idx="3381">
                  <c:v>0</c:v>
                </c:pt>
                <c:pt idx="3382">
                  <c:v>12.079499999999999</c:v>
                </c:pt>
                <c:pt idx="3383">
                  <c:v>12.1005</c:v>
                </c:pt>
                <c:pt idx="3384">
                  <c:v>12.039666666666699</c:v>
                </c:pt>
                <c:pt idx="3385">
                  <c:v>12.045083333333301</c:v>
                </c:pt>
                <c:pt idx="3386">
                  <c:v>0</c:v>
                </c:pt>
                <c:pt idx="3387">
                  <c:v>12.103666666666699</c:v>
                </c:pt>
                <c:pt idx="3388">
                  <c:v>0</c:v>
                </c:pt>
                <c:pt idx="3389">
                  <c:v>11.90225</c:v>
                </c:pt>
                <c:pt idx="3390">
                  <c:v>11.90225</c:v>
                </c:pt>
                <c:pt idx="3391">
                  <c:v>12.217166666666699</c:v>
                </c:pt>
                <c:pt idx="3392">
                  <c:v>0</c:v>
                </c:pt>
                <c:pt idx="3393">
                  <c:v>12.211083333333301</c:v>
                </c:pt>
                <c:pt idx="3394">
                  <c:v>12.334250000000001</c:v>
                </c:pt>
                <c:pt idx="3395">
                  <c:v>12.334250000000001</c:v>
                </c:pt>
                <c:pt idx="3396">
                  <c:v>0</c:v>
                </c:pt>
                <c:pt idx="3397">
                  <c:v>12.33075</c:v>
                </c:pt>
                <c:pt idx="3398">
                  <c:v>12.466416666666699</c:v>
                </c:pt>
                <c:pt idx="3399">
                  <c:v>12.332416666666701</c:v>
                </c:pt>
                <c:pt idx="3400">
                  <c:v>0</c:v>
                </c:pt>
                <c:pt idx="3401">
                  <c:v>12.2565833333333</c:v>
                </c:pt>
                <c:pt idx="3402">
                  <c:v>12.2565833333333</c:v>
                </c:pt>
                <c:pt idx="3403">
                  <c:v>12.1354166666667</c:v>
                </c:pt>
                <c:pt idx="3404">
                  <c:v>0</c:v>
                </c:pt>
                <c:pt idx="3405">
                  <c:v>12.1641666666667</c:v>
                </c:pt>
                <c:pt idx="3406">
                  <c:v>12.0736666666667</c:v>
                </c:pt>
                <c:pt idx="3407">
                  <c:v>12.0438333333333</c:v>
                </c:pt>
                <c:pt idx="3408">
                  <c:v>11.967166666666699</c:v>
                </c:pt>
                <c:pt idx="3409">
                  <c:v>0</c:v>
                </c:pt>
                <c:pt idx="3410">
                  <c:v>12.0588333333333</c:v>
                </c:pt>
                <c:pt idx="3411">
                  <c:v>0</c:v>
                </c:pt>
                <c:pt idx="3412">
                  <c:v>11.859166666666701</c:v>
                </c:pt>
                <c:pt idx="3413">
                  <c:v>11.8195</c:v>
                </c:pt>
                <c:pt idx="3414">
                  <c:v>11.7545</c:v>
                </c:pt>
                <c:pt idx="3415">
                  <c:v>11.731999999999999</c:v>
                </c:pt>
                <c:pt idx="3416">
                  <c:v>11.6484166666667</c:v>
                </c:pt>
                <c:pt idx="3417">
                  <c:v>11.7113333333333</c:v>
                </c:pt>
                <c:pt idx="3418">
                  <c:v>11.7060833333333</c:v>
                </c:pt>
                <c:pt idx="3419">
                  <c:v>11.73625</c:v>
                </c:pt>
                <c:pt idx="3420">
                  <c:v>0</c:v>
                </c:pt>
                <c:pt idx="3421">
                  <c:v>11.5858333333333</c:v>
                </c:pt>
                <c:pt idx="3422">
                  <c:v>11.69525</c:v>
                </c:pt>
                <c:pt idx="3423">
                  <c:v>11.5676666666667</c:v>
                </c:pt>
                <c:pt idx="3424">
                  <c:v>11.6815</c:v>
                </c:pt>
                <c:pt idx="3425">
                  <c:v>11.6815</c:v>
                </c:pt>
                <c:pt idx="3426">
                  <c:v>11.6815</c:v>
                </c:pt>
                <c:pt idx="3427">
                  <c:v>11.6815</c:v>
                </c:pt>
                <c:pt idx="3428">
                  <c:v>11.6815</c:v>
                </c:pt>
                <c:pt idx="3429">
                  <c:v>11.6815</c:v>
                </c:pt>
                <c:pt idx="3430">
                  <c:v>11.6815</c:v>
                </c:pt>
                <c:pt idx="3431">
                  <c:v>11.6815</c:v>
                </c:pt>
                <c:pt idx="3432">
                  <c:v>11.6815</c:v>
                </c:pt>
                <c:pt idx="3433">
                  <c:v>11.6815</c:v>
                </c:pt>
                <c:pt idx="3434">
                  <c:v>11.6815</c:v>
                </c:pt>
                <c:pt idx="3435">
                  <c:v>11.6815</c:v>
                </c:pt>
                <c:pt idx="3436">
                  <c:v>11.6815</c:v>
                </c:pt>
                <c:pt idx="3437">
                  <c:v>11.6815</c:v>
                </c:pt>
                <c:pt idx="3438">
                  <c:v>11.6815</c:v>
                </c:pt>
                <c:pt idx="3439">
                  <c:v>11.6815</c:v>
                </c:pt>
                <c:pt idx="3440">
                  <c:v>11.6815</c:v>
                </c:pt>
                <c:pt idx="3441">
                  <c:v>11.6815</c:v>
                </c:pt>
                <c:pt idx="3442">
                  <c:v>11.6815</c:v>
                </c:pt>
                <c:pt idx="3443">
                  <c:v>11.6815</c:v>
                </c:pt>
                <c:pt idx="3444">
                  <c:v>11.6815</c:v>
                </c:pt>
                <c:pt idx="3445">
                  <c:v>11.6815</c:v>
                </c:pt>
                <c:pt idx="3446">
                  <c:v>11.6815</c:v>
                </c:pt>
                <c:pt idx="3447">
                  <c:v>11.6815</c:v>
                </c:pt>
                <c:pt idx="3448">
                  <c:v>11.6815</c:v>
                </c:pt>
                <c:pt idx="3449">
                  <c:v>11.6815</c:v>
                </c:pt>
                <c:pt idx="3450">
                  <c:v>11.6815</c:v>
                </c:pt>
                <c:pt idx="3451">
                  <c:v>0</c:v>
                </c:pt>
                <c:pt idx="3452">
                  <c:v>11.414666666666699</c:v>
                </c:pt>
                <c:pt idx="3453">
                  <c:v>11.58925</c:v>
                </c:pt>
                <c:pt idx="3454">
                  <c:v>11.4791666666667</c:v>
                </c:pt>
                <c:pt idx="3455">
                  <c:v>11.2733333333333</c:v>
                </c:pt>
                <c:pt idx="3456">
                  <c:v>11.2224166666667</c:v>
                </c:pt>
                <c:pt idx="3457">
                  <c:v>11.298583333333299</c:v>
                </c:pt>
                <c:pt idx="3458">
                  <c:v>0</c:v>
                </c:pt>
                <c:pt idx="3459">
                  <c:v>11.102083333333301</c:v>
                </c:pt>
                <c:pt idx="3460">
                  <c:v>10.97775</c:v>
                </c:pt>
                <c:pt idx="3461">
                  <c:v>0</c:v>
                </c:pt>
                <c:pt idx="3462">
                  <c:v>10.983916666666699</c:v>
                </c:pt>
                <c:pt idx="3463">
                  <c:v>11.0223333333333</c:v>
                </c:pt>
                <c:pt idx="3464">
                  <c:v>11.0428333333333</c:v>
                </c:pt>
                <c:pt idx="3465">
                  <c:v>11.0428333333333</c:v>
                </c:pt>
                <c:pt idx="3466">
                  <c:v>0</c:v>
                </c:pt>
                <c:pt idx="3467">
                  <c:v>11.1070833333333</c:v>
                </c:pt>
                <c:pt idx="3468">
                  <c:v>11.156833333333299</c:v>
                </c:pt>
                <c:pt idx="3469">
                  <c:v>11.1246666666667</c:v>
                </c:pt>
                <c:pt idx="3470">
                  <c:v>0</c:v>
                </c:pt>
                <c:pt idx="3471">
                  <c:v>10.906083333333299</c:v>
                </c:pt>
                <c:pt idx="3472">
                  <c:v>10.805249999999999</c:v>
                </c:pt>
                <c:pt idx="3473">
                  <c:v>0</c:v>
                </c:pt>
                <c:pt idx="3474">
                  <c:v>10.805249999999999</c:v>
                </c:pt>
                <c:pt idx="3475">
                  <c:v>10.828416666666699</c:v>
                </c:pt>
                <c:pt idx="3476">
                  <c:v>10.7960833333333</c:v>
                </c:pt>
                <c:pt idx="3477">
                  <c:v>10.781833333333299</c:v>
                </c:pt>
                <c:pt idx="3478">
                  <c:v>10.62275</c:v>
                </c:pt>
                <c:pt idx="3479">
                  <c:v>0</c:v>
                </c:pt>
                <c:pt idx="3480">
                  <c:v>10.62275</c:v>
                </c:pt>
                <c:pt idx="3481">
                  <c:v>10.784333333333301</c:v>
                </c:pt>
                <c:pt idx="3482">
                  <c:v>0</c:v>
                </c:pt>
                <c:pt idx="3483">
                  <c:v>10.583166666666701</c:v>
                </c:pt>
                <c:pt idx="3484">
                  <c:v>10.701083333333299</c:v>
                </c:pt>
                <c:pt idx="3485">
                  <c:v>10.701083333333299</c:v>
                </c:pt>
                <c:pt idx="3486">
                  <c:v>0</c:v>
                </c:pt>
                <c:pt idx="3487">
                  <c:v>10.512083333333299</c:v>
                </c:pt>
                <c:pt idx="3488">
                  <c:v>10.454166666666699</c:v>
                </c:pt>
                <c:pt idx="3489">
                  <c:v>0</c:v>
                </c:pt>
                <c:pt idx="3490">
                  <c:v>10.454166666666699</c:v>
                </c:pt>
                <c:pt idx="3491">
                  <c:v>0</c:v>
                </c:pt>
                <c:pt idx="3492">
                  <c:v>10.407916666666701</c:v>
                </c:pt>
                <c:pt idx="3493">
                  <c:v>10.304166666666699</c:v>
                </c:pt>
                <c:pt idx="3494">
                  <c:v>10.4255</c:v>
                </c:pt>
                <c:pt idx="3495">
                  <c:v>0</c:v>
                </c:pt>
                <c:pt idx="3496">
                  <c:v>10.5733333333333</c:v>
                </c:pt>
                <c:pt idx="3497">
                  <c:v>10.695</c:v>
                </c:pt>
                <c:pt idx="3498">
                  <c:v>0</c:v>
                </c:pt>
                <c:pt idx="3499">
                  <c:v>10.736499999999999</c:v>
                </c:pt>
                <c:pt idx="3500">
                  <c:v>0</c:v>
                </c:pt>
                <c:pt idx="3501">
                  <c:v>10.70575</c:v>
                </c:pt>
                <c:pt idx="3502">
                  <c:v>10.84525</c:v>
                </c:pt>
                <c:pt idx="3503">
                  <c:v>10.728999999999999</c:v>
                </c:pt>
                <c:pt idx="3504">
                  <c:v>10.6469166666667</c:v>
                </c:pt>
                <c:pt idx="3505">
                  <c:v>0</c:v>
                </c:pt>
                <c:pt idx="3506">
                  <c:v>10.6781666666667</c:v>
                </c:pt>
                <c:pt idx="3507">
                  <c:v>10.6781666666667</c:v>
                </c:pt>
                <c:pt idx="3508">
                  <c:v>10.723000000000001</c:v>
                </c:pt>
                <c:pt idx="3509">
                  <c:v>10.723000000000001</c:v>
                </c:pt>
                <c:pt idx="3510">
                  <c:v>10.723000000000001</c:v>
                </c:pt>
                <c:pt idx="3511">
                  <c:v>10.723000000000001</c:v>
                </c:pt>
                <c:pt idx="3512">
                  <c:v>10.723000000000001</c:v>
                </c:pt>
                <c:pt idx="3513">
                  <c:v>10.723000000000001</c:v>
                </c:pt>
                <c:pt idx="3514">
                  <c:v>10.723000000000001</c:v>
                </c:pt>
                <c:pt idx="3515">
                  <c:v>10.723000000000001</c:v>
                </c:pt>
                <c:pt idx="3516">
                  <c:v>10.723000000000001</c:v>
                </c:pt>
                <c:pt idx="3517">
                  <c:v>10.723000000000001</c:v>
                </c:pt>
                <c:pt idx="3518">
                  <c:v>10.723000000000001</c:v>
                </c:pt>
                <c:pt idx="3519">
                  <c:v>10.723000000000001</c:v>
                </c:pt>
                <c:pt idx="3520">
                  <c:v>10.723000000000001</c:v>
                </c:pt>
                <c:pt idx="3521">
                  <c:v>10.723000000000001</c:v>
                </c:pt>
                <c:pt idx="3522">
                  <c:v>10.723000000000001</c:v>
                </c:pt>
                <c:pt idx="3523">
                  <c:v>10.723000000000001</c:v>
                </c:pt>
                <c:pt idx="3524">
                  <c:v>10.723000000000001</c:v>
                </c:pt>
                <c:pt idx="3525">
                  <c:v>10.723000000000001</c:v>
                </c:pt>
                <c:pt idx="3526">
                  <c:v>10.723000000000001</c:v>
                </c:pt>
                <c:pt idx="3527">
                  <c:v>10.723000000000001</c:v>
                </c:pt>
                <c:pt idx="3528">
                  <c:v>10.723000000000001</c:v>
                </c:pt>
                <c:pt idx="3529">
                  <c:v>10.723000000000001</c:v>
                </c:pt>
                <c:pt idx="3530">
                  <c:v>10.723000000000001</c:v>
                </c:pt>
                <c:pt idx="3531">
                  <c:v>10.723000000000001</c:v>
                </c:pt>
                <c:pt idx="3532">
                  <c:v>10.723000000000001</c:v>
                </c:pt>
                <c:pt idx="3533">
                  <c:v>10.723000000000001</c:v>
                </c:pt>
                <c:pt idx="3534">
                  <c:v>10.6485</c:v>
                </c:pt>
                <c:pt idx="3535">
                  <c:v>10.7231666666667</c:v>
                </c:pt>
                <c:pt idx="3536">
                  <c:v>0</c:v>
                </c:pt>
                <c:pt idx="3537">
                  <c:v>10.794750000000001</c:v>
                </c:pt>
                <c:pt idx="3538">
                  <c:v>10.658250000000001</c:v>
                </c:pt>
                <c:pt idx="3539">
                  <c:v>10.443</c:v>
                </c:pt>
                <c:pt idx="3540">
                  <c:v>10.4143333333333</c:v>
                </c:pt>
                <c:pt idx="3541">
                  <c:v>10.4143333333333</c:v>
                </c:pt>
                <c:pt idx="3542">
                  <c:v>0</c:v>
                </c:pt>
                <c:pt idx="3543">
                  <c:v>10.464833333333299</c:v>
                </c:pt>
                <c:pt idx="3544">
                  <c:v>10.5063333333333</c:v>
                </c:pt>
                <c:pt idx="3545">
                  <c:v>10.3199166666667</c:v>
                </c:pt>
                <c:pt idx="3546">
                  <c:v>0</c:v>
                </c:pt>
                <c:pt idx="3547">
                  <c:v>10.117333333333301</c:v>
                </c:pt>
                <c:pt idx="3548">
                  <c:v>10.005333333333301</c:v>
                </c:pt>
                <c:pt idx="3549">
                  <c:v>0</c:v>
                </c:pt>
                <c:pt idx="3550">
                  <c:v>10.0498333333333</c:v>
                </c:pt>
                <c:pt idx="3551">
                  <c:v>9.9606666666666701</c:v>
                </c:pt>
                <c:pt idx="3552">
                  <c:v>0</c:v>
                </c:pt>
                <c:pt idx="3553">
                  <c:v>9.9495833333333294</c:v>
                </c:pt>
                <c:pt idx="3554">
                  <c:v>9.8360833333333293</c:v>
                </c:pt>
                <c:pt idx="3555">
                  <c:v>0</c:v>
                </c:pt>
                <c:pt idx="3556">
                  <c:v>9.7600833333333306</c:v>
                </c:pt>
                <c:pt idx="3557">
                  <c:v>0</c:v>
                </c:pt>
                <c:pt idx="3558">
                  <c:v>9.7600833333333306</c:v>
                </c:pt>
                <c:pt idx="3559">
                  <c:v>9.80833333333333</c:v>
                </c:pt>
                <c:pt idx="3560">
                  <c:v>9.8672500000000003</c:v>
                </c:pt>
                <c:pt idx="3561">
                  <c:v>0</c:v>
                </c:pt>
                <c:pt idx="3562">
                  <c:v>9.7965833333333308</c:v>
                </c:pt>
                <c:pt idx="3563">
                  <c:v>10.042249999999999</c:v>
                </c:pt>
                <c:pt idx="3564">
                  <c:v>0</c:v>
                </c:pt>
                <c:pt idx="3565">
                  <c:v>9.8488333333333298</c:v>
                </c:pt>
                <c:pt idx="3566">
                  <c:v>9.782</c:v>
                </c:pt>
                <c:pt idx="3567">
                  <c:v>0</c:v>
                </c:pt>
                <c:pt idx="3568">
                  <c:v>9.7322500000000005</c:v>
                </c:pt>
                <c:pt idx="3569">
                  <c:v>9.5305</c:v>
                </c:pt>
                <c:pt idx="3570">
                  <c:v>0</c:v>
                </c:pt>
                <c:pt idx="3571">
                  <c:v>9.7013333333333307</c:v>
                </c:pt>
                <c:pt idx="3572">
                  <c:v>9.7013333333333307</c:v>
                </c:pt>
                <c:pt idx="3573">
                  <c:v>9.8211666666666702</c:v>
                </c:pt>
                <c:pt idx="3574">
                  <c:v>0</c:v>
                </c:pt>
                <c:pt idx="3575">
                  <c:v>9.6863333333333301</c:v>
                </c:pt>
                <c:pt idx="3576">
                  <c:v>9.5215833333333304</c:v>
                </c:pt>
                <c:pt idx="3577">
                  <c:v>0</c:v>
                </c:pt>
                <c:pt idx="3578">
                  <c:v>9.5909166666666703</c:v>
                </c:pt>
                <c:pt idx="3579">
                  <c:v>9.2706666666666706</c:v>
                </c:pt>
                <c:pt idx="3580">
                  <c:v>9.1823333333333306</c:v>
                </c:pt>
                <c:pt idx="3581">
                  <c:v>0</c:v>
                </c:pt>
                <c:pt idx="3582">
                  <c:v>9.0851666666666695</c:v>
                </c:pt>
                <c:pt idx="3583">
                  <c:v>9.2506666666666693</c:v>
                </c:pt>
                <c:pt idx="3584">
                  <c:v>9.0334166666666693</c:v>
                </c:pt>
                <c:pt idx="3585">
                  <c:v>0</c:v>
                </c:pt>
                <c:pt idx="3586">
                  <c:v>9.2539999999999996</c:v>
                </c:pt>
                <c:pt idx="3587">
                  <c:v>9.1943333333333293</c:v>
                </c:pt>
                <c:pt idx="3588">
                  <c:v>9.2580833333333299</c:v>
                </c:pt>
                <c:pt idx="3589">
                  <c:v>0</c:v>
                </c:pt>
                <c:pt idx="3590">
                  <c:v>9.5076666666666707</c:v>
                </c:pt>
                <c:pt idx="3591">
                  <c:v>9.4336666666666709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9.5492500000000007</c:v>
                </c:pt>
                <c:pt idx="3619">
                  <c:v>9.5492500000000007</c:v>
                </c:pt>
                <c:pt idx="3620">
                  <c:v>0</c:v>
                </c:pt>
                <c:pt idx="3621">
                  <c:v>9.3854166666666696</c:v>
                </c:pt>
                <c:pt idx="3622">
                  <c:v>9.1848333333333301</c:v>
                </c:pt>
                <c:pt idx="3623">
                  <c:v>9.2420833333333299</c:v>
                </c:pt>
                <c:pt idx="3624">
                  <c:v>9.0530000000000008</c:v>
                </c:pt>
                <c:pt idx="3625">
                  <c:v>9.3283333333333296</c:v>
                </c:pt>
                <c:pt idx="3626">
                  <c:v>0</c:v>
                </c:pt>
                <c:pt idx="3627">
                  <c:v>9.4469999999999992</c:v>
                </c:pt>
                <c:pt idx="3628">
                  <c:v>0</c:v>
                </c:pt>
                <c:pt idx="3629">
                  <c:v>9.1320833333333304</c:v>
                </c:pt>
                <c:pt idx="3630">
                  <c:v>9.0712499999999991</c:v>
                </c:pt>
                <c:pt idx="3631">
                  <c:v>8.9774166666666702</c:v>
                </c:pt>
                <c:pt idx="3632">
                  <c:v>9.0280833333333295</c:v>
                </c:pt>
                <c:pt idx="3633">
                  <c:v>0</c:v>
                </c:pt>
                <c:pt idx="3634">
                  <c:v>9.0604166666666703</c:v>
                </c:pt>
                <c:pt idx="3635">
                  <c:v>8.8142499999999995</c:v>
                </c:pt>
                <c:pt idx="3636">
                  <c:v>0</c:v>
                </c:pt>
                <c:pt idx="3637">
                  <c:v>9.0956666666666699</c:v>
                </c:pt>
                <c:pt idx="3638">
                  <c:v>9.1606666666666694</c:v>
                </c:pt>
                <c:pt idx="3639">
                  <c:v>9.1606666666666694</c:v>
                </c:pt>
                <c:pt idx="3640">
                  <c:v>0</c:v>
                </c:pt>
                <c:pt idx="3641">
                  <c:v>9.2677499999999995</c:v>
                </c:pt>
                <c:pt idx="3642">
                  <c:v>9.11391666666667</c:v>
                </c:pt>
                <c:pt idx="3643">
                  <c:v>0</c:v>
                </c:pt>
                <c:pt idx="3644">
                  <c:v>9.2230000000000008</c:v>
                </c:pt>
                <c:pt idx="3645">
                  <c:v>9.1482500000000009</c:v>
                </c:pt>
                <c:pt idx="3646">
                  <c:v>0</c:v>
                </c:pt>
                <c:pt idx="3647">
                  <c:v>9.1482500000000009</c:v>
                </c:pt>
                <c:pt idx="3648">
                  <c:v>9.1745000000000001</c:v>
                </c:pt>
                <c:pt idx="3649">
                  <c:v>0</c:v>
                </c:pt>
                <c:pt idx="3650">
                  <c:v>9.1745000000000001</c:v>
                </c:pt>
                <c:pt idx="3651">
                  <c:v>9.1745000000000001</c:v>
                </c:pt>
                <c:pt idx="3652">
                  <c:v>9.0821666666666694</c:v>
                </c:pt>
                <c:pt idx="3653">
                  <c:v>8.9339166666666703</c:v>
                </c:pt>
                <c:pt idx="3654">
                  <c:v>0</c:v>
                </c:pt>
                <c:pt idx="3655">
                  <c:v>8.9966666666666697</c:v>
                </c:pt>
                <c:pt idx="3656">
                  <c:v>8.8679166666666696</c:v>
                </c:pt>
                <c:pt idx="3657">
                  <c:v>0</c:v>
                </c:pt>
                <c:pt idx="3658">
                  <c:v>8.7510833333333302</c:v>
                </c:pt>
                <c:pt idx="3659">
                  <c:v>8.8048333333333293</c:v>
                </c:pt>
                <c:pt idx="3660">
                  <c:v>8.8158333333333303</c:v>
                </c:pt>
                <c:pt idx="3661">
                  <c:v>8.7064166666666694</c:v>
                </c:pt>
                <c:pt idx="3662">
                  <c:v>0</c:v>
                </c:pt>
                <c:pt idx="3663">
                  <c:v>8.7925833333333294</c:v>
                </c:pt>
                <c:pt idx="3664">
                  <c:v>8.71383333333333</c:v>
                </c:pt>
                <c:pt idx="3665">
                  <c:v>0</c:v>
                </c:pt>
                <c:pt idx="3666">
                  <c:v>8.8004999999999995</c:v>
                </c:pt>
                <c:pt idx="3667">
                  <c:v>8.6259166666666705</c:v>
                </c:pt>
                <c:pt idx="3668">
                  <c:v>0</c:v>
                </c:pt>
                <c:pt idx="3669">
                  <c:v>8.6925000000000008</c:v>
                </c:pt>
                <c:pt idx="3670">
                  <c:v>8.6430833333333297</c:v>
                </c:pt>
                <c:pt idx="3671">
                  <c:v>0</c:v>
                </c:pt>
                <c:pt idx="3672">
                  <c:v>8.5433333333333294</c:v>
                </c:pt>
                <c:pt idx="3673">
                  <c:v>8.5111666666666697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8.6608333333333292</c:v>
                </c:pt>
                <c:pt idx="3702">
                  <c:v>8.7647499999999994</c:v>
                </c:pt>
                <c:pt idx="3703">
                  <c:v>0</c:v>
                </c:pt>
                <c:pt idx="3704">
                  <c:v>8.5884999999999998</c:v>
                </c:pt>
                <c:pt idx="3705">
                  <c:v>8.4040833333333307</c:v>
                </c:pt>
                <c:pt idx="3706">
                  <c:v>8.3819999999999997</c:v>
                </c:pt>
                <c:pt idx="3707">
                  <c:v>0</c:v>
                </c:pt>
                <c:pt idx="3708">
                  <c:v>8.3819999999999997</c:v>
                </c:pt>
                <c:pt idx="3709">
                  <c:v>0</c:v>
                </c:pt>
                <c:pt idx="3710">
                  <c:v>8.5083333333333293</c:v>
                </c:pt>
                <c:pt idx="3711">
                  <c:v>8.4585833333333298</c:v>
                </c:pt>
                <c:pt idx="3712">
                  <c:v>8.3569999999999993</c:v>
                </c:pt>
                <c:pt idx="3713">
                  <c:v>8.3569999999999993</c:v>
                </c:pt>
                <c:pt idx="3714">
                  <c:v>8.4467499999999998</c:v>
                </c:pt>
                <c:pt idx="3715">
                  <c:v>8.4467499999999998</c:v>
                </c:pt>
                <c:pt idx="3716">
                  <c:v>0</c:v>
                </c:pt>
                <c:pt idx="3717">
                  <c:v>8.42716666666667</c:v>
                </c:pt>
                <c:pt idx="3718">
                  <c:v>0</c:v>
                </c:pt>
                <c:pt idx="3719">
                  <c:v>8.42716666666667</c:v>
                </c:pt>
                <c:pt idx="3720">
                  <c:v>8.2308333333333294</c:v>
                </c:pt>
                <c:pt idx="3721">
                  <c:v>8.1745000000000001</c:v>
                </c:pt>
                <c:pt idx="3722">
                  <c:v>0</c:v>
                </c:pt>
                <c:pt idx="3723">
                  <c:v>8.1745000000000001</c:v>
                </c:pt>
                <c:pt idx="3724">
                  <c:v>8.2100833333333298</c:v>
                </c:pt>
                <c:pt idx="3725">
                  <c:v>8.3889999999999993</c:v>
                </c:pt>
                <c:pt idx="3726">
                  <c:v>0</c:v>
                </c:pt>
                <c:pt idx="3727">
                  <c:v>8.3699999999999992</c:v>
                </c:pt>
                <c:pt idx="3728">
                  <c:v>0</c:v>
                </c:pt>
                <c:pt idx="3729">
                  <c:v>8.4187499999999993</c:v>
                </c:pt>
                <c:pt idx="3730">
                  <c:v>8.4019166666666703</c:v>
                </c:pt>
                <c:pt idx="3731">
                  <c:v>8.3584999999999994</c:v>
                </c:pt>
                <c:pt idx="3732">
                  <c:v>8.3584999999999994</c:v>
                </c:pt>
                <c:pt idx="3733">
                  <c:v>0</c:v>
                </c:pt>
                <c:pt idx="3734">
                  <c:v>8.2288333333333306</c:v>
                </c:pt>
                <c:pt idx="3735">
                  <c:v>8.3087499999999999</c:v>
                </c:pt>
                <c:pt idx="3736">
                  <c:v>8.14591666666667</c:v>
                </c:pt>
                <c:pt idx="3737">
                  <c:v>0</c:v>
                </c:pt>
                <c:pt idx="3738">
                  <c:v>8.1184999999999992</c:v>
                </c:pt>
                <c:pt idx="3739">
                  <c:v>7.9968333333333304</c:v>
                </c:pt>
                <c:pt idx="3740">
                  <c:v>7.8416666666666703</c:v>
                </c:pt>
                <c:pt idx="3741">
                  <c:v>0</c:v>
                </c:pt>
                <c:pt idx="3742">
                  <c:v>7.9578333333333298</c:v>
                </c:pt>
                <c:pt idx="3743">
                  <c:v>0</c:v>
                </c:pt>
                <c:pt idx="3744">
                  <c:v>7.7757500000000004</c:v>
                </c:pt>
                <c:pt idx="3745">
                  <c:v>0</c:v>
                </c:pt>
                <c:pt idx="3746">
                  <c:v>7.6345000000000001</c:v>
                </c:pt>
                <c:pt idx="3747">
                  <c:v>7.6151666666666697</c:v>
                </c:pt>
                <c:pt idx="3748">
                  <c:v>7.5839166666666697</c:v>
                </c:pt>
                <c:pt idx="3749">
                  <c:v>0</c:v>
                </c:pt>
                <c:pt idx="3750">
                  <c:v>7.6686666666666703</c:v>
                </c:pt>
                <c:pt idx="3751">
                  <c:v>7.5829166666666703</c:v>
                </c:pt>
                <c:pt idx="3752">
                  <c:v>7.6561666666666701</c:v>
                </c:pt>
                <c:pt idx="3753">
                  <c:v>0</c:v>
                </c:pt>
                <c:pt idx="3754">
                  <c:v>7.6878333333333302</c:v>
                </c:pt>
                <c:pt idx="3755">
                  <c:v>7.4625833333333302</c:v>
                </c:pt>
                <c:pt idx="3756">
                  <c:v>0</c:v>
                </c:pt>
                <c:pt idx="3757">
                  <c:v>7.4625833333333302</c:v>
                </c:pt>
                <c:pt idx="3758">
                  <c:v>7.4625833333333302</c:v>
                </c:pt>
                <c:pt idx="3759">
                  <c:v>0</c:v>
                </c:pt>
                <c:pt idx="3760">
                  <c:v>7.3211666666666702</c:v>
                </c:pt>
                <c:pt idx="3761">
                  <c:v>7.3211666666666702</c:v>
                </c:pt>
                <c:pt idx="3762">
                  <c:v>7.3211666666666702</c:v>
                </c:pt>
                <c:pt idx="3763">
                  <c:v>7.3211666666666702</c:v>
                </c:pt>
                <c:pt idx="3764">
                  <c:v>7.3211666666666702</c:v>
                </c:pt>
                <c:pt idx="3765">
                  <c:v>7.3211666666666702</c:v>
                </c:pt>
                <c:pt idx="3766">
                  <c:v>7.3211666666666702</c:v>
                </c:pt>
                <c:pt idx="3767">
                  <c:v>7.3211666666666702</c:v>
                </c:pt>
                <c:pt idx="3768">
                  <c:v>7.3211666666666702</c:v>
                </c:pt>
                <c:pt idx="3769">
                  <c:v>7.3211666666666702</c:v>
                </c:pt>
                <c:pt idx="3770">
                  <c:v>7.3211666666666702</c:v>
                </c:pt>
                <c:pt idx="3771">
                  <c:v>7.3211666666666702</c:v>
                </c:pt>
                <c:pt idx="3772">
                  <c:v>7.3211666666666702</c:v>
                </c:pt>
                <c:pt idx="3773">
                  <c:v>7.3211666666666702</c:v>
                </c:pt>
                <c:pt idx="3774">
                  <c:v>7.3211666666666702</c:v>
                </c:pt>
                <c:pt idx="3775">
                  <c:v>7.3211666666666702</c:v>
                </c:pt>
                <c:pt idx="3776">
                  <c:v>7.3211666666666702</c:v>
                </c:pt>
                <c:pt idx="3777">
                  <c:v>7.3211666666666702</c:v>
                </c:pt>
                <c:pt idx="3778">
                  <c:v>7.3211666666666702</c:v>
                </c:pt>
                <c:pt idx="3779">
                  <c:v>7.3211666666666702</c:v>
                </c:pt>
                <c:pt idx="3780">
                  <c:v>7.3211666666666702</c:v>
                </c:pt>
                <c:pt idx="3781">
                  <c:v>7.3211666666666702</c:v>
                </c:pt>
                <c:pt idx="3782">
                  <c:v>7.3211666666666702</c:v>
                </c:pt>
                <c:pt idx="3783">
                  <c:v>7.3211666666666702</c:v>
                </c:pt>
                <c:pt idx="3784">
                  <c:v>7.3211666666666702</c:v>
                </c:pt>
                <c:pt idx="3785">
                  <c:v>7.3211666666666702</c:v>
                </c:pt>
                <c:pt idx="3786">
                  <c:v>7.3211666666666702</c:v>
                </c:pt>
                <c:pt idx="3787">
                  <c:v>7.1750833333333297</c:v>
                </c:pt>
                <c:pt idx="3788">
                  <c:v>7.1335833333333296</c:v>
                </c:pt>
                <c:pt idx="3789">
                  <c:v>0</c:v>
                </c:pt>
                <c:pt idx="3790">
                  <c:v>7.2499166666666701</c:v>
                </c:pt>
                <c:pt idx="3791">
                  <c:v>0</c:v>
                </c:pt>
                <c:pt idx="3792">
                  <c:v>7.2499166666666701</c:v>
                </c:pt>
                <c:pt idx="3793">
                  <c:v>7.4841666666666704</c:v>
                </c:pt>
                <c:pt idx="3794">
                  <c:v>7.3949166666666697</c:v>
                </c:pt>
                <c:pt idx="3795">
                  <c:v>0</c:v>
                </c:pt>
                <c:pt idx="3796">
                  <c:v>7.3949166666666697</c:v>
                </c:pt>
                <c:pt idx="3797">
                  <c:v>7.3230833333333303</c:v>
                </c:pt>
                <c:pt idx="3798">
                  <c:v>7.3009166666666703</c:v>
                </c:pt>
                <c:pt idx="3799">
                  <c:v>0</c:v>
                </c:pt>
                <c:pt idx="3800">
                  <c:v>7.23708333333333</c:v>
                </c:pt>
                <c:pt idx="3801">
                  <c:v>7.23708333333333</c:v>
                </c:pt>
                <c:pt idx="3802">
                  <c:v>7.3361666666666698</c:v>
                </c:pt>
                <c:pt idx="3803">
                  <c:v>0</c:v>
                </c:pt>
                <c:pt idx="3804">
                  <c:v>7.33808333333333</c:v>
                </c:pt>
                <c:pt idx="3805">
                  <c:v>7.2364166666666696</c:v>
                </c:pt>
                <c:pt idx="3806">
                  <c:v>6.9817499999999999</c:v>
                </c:pt>
                <c:pt idx="3807">
                  <c:v>6.9817499999999999</c:v>
                </c:pt>
                <c:pt idx="3808">
                  <c:v>6.8960833333333298</c:v>
                </c:pt>
                <c:pt idx="3809">
                  <c:v>6.8833333333333302</c:v>
                </c:pt>
                <c:pt idx="3810">
                  <c:v>0</c:v>
                </c:pt>
                <c:pt idx="3811">
                  <c:v>6.8833333333333302</c:v>
                </c:pt>
                <c:pt idx="3812">
                  <c:v>6.7125000000000004</c:v>
                </c:pt>
                <c:pt idx="3813">
                  <c:v>6.9153333333333302</c:v>
                </c:pt>
                <c:pt idx="3814">
                  <c:v>0</c:v>
                </c:pt>
                <c:pt idx="3815">
                  <c:v>6.7954999999999997</c:v>
                </c:pt>
                <c:pt idx="3816">
                  <c:v>0</c:v>
                </c:pt>
                <c:pt idx="3817">
                  <c:v>6.9350833333333304</c:v>
                </c:pt>
                <c:pt idx="3818">
                  <c:v>7.04575</c:v>
                </c:pt>
                <c:pt idx="3819">
                  <c:v>6.9764166666666698</c:v>
                </c:pt>
                <c:pt idx="3820">
                  <c:v>7.0244166666666699</c:v>
                </c:pt>
                <c:pt idx="3821">
                  <c:v>7.1973333333333303</c:v>
                </c:pt>
                <c:pt idx="3822">
                  <c:v>0</c:v>
                </c:pt>
                <c:pt idx="3823">
                  <c:v>7.1973333333333303</c:v>
                </c:pt>
                <c:pt idx="3824">
                  <c:v>7.0318333333333296</c:v>
                </c:pt>
                <c:pt idx="3825">
                  <c:v>6.94475</c:v>
                </c:pt>
                <c:pt idx="3826">
                  <c:v>6.7241666666666697</c:v>
                </c:pt>
                <c:pt idx="3827">
                  <c:v>6.7241666666666697</c:v>
                </c:pt>
                <c:pt idx="3828">
                  <c:v>0</c:v>
                </c:pt>
                <c:pt idx="3829">
                  <c:v>6.5006666666666701</c:v>
                </c:pt>
                <c:pt idx="3830">
                  <c:v>6.2888333333333302</c:v>
                </c:pt>
                <c:pt idx="3831">
                  <c:v>6.3295000000000003</c:v>
                </c:pt>
                <c:pt idx="3832">
                  <c:v>6.26675</c:v>
                </c:pt>
                <c:pt idx="3833">
                  <c:v>0</c:v>
                </c:pt>
                <c:pt idx="3834">
                  <c:v>6.26675</c:v>
                </c:pt>
                <c:pt idx="3835">
                  <c:v>6.26675</c:v>
                </c:pt>
                <c:pt idx="3836">
                  <c:v>6.2783333333333298</c:v>
                </c:pt>
                <c:pt idx="3837">
                  <c:v>6.0707500000000003</c:v>
                </c:pt>
                <c:pt idx="3838">
                  <c:v>0</c:v>
                </c:pt>
                <c:pt idx="3839">
                  <c:v>6.0629999999999997</c:v>
                </c:pt>
                <c:pt idx="3840">
                  <c:v>5.7876666666666701</c:v>
                </c:pt>
                <c:pt idx="3841">
                  <c:v>0</c:v>
                </c:pt>
                <c:pt idx="3842">
                  <c:v>5.6689999999999996</c:v>
                </c:pt>
                <c:pt idx="3843">
                  <c:v>5.6689999999999996</c:v>
                </c:pt>
                <c:pt idx="3844">
                  <c:v>5.6689999999999996</c:v>
                </c:pt>
                <c:pt idx="3845">
                  <c:v>5.6689999999999996</c:v>
                </c:pt>
                <c:pt idx="3846">
                  <c:v>5.6689999999999996</c:v>
                </c:pt>
                <c:pt idx="3847">
                  <c:v>5.6689999999999996</c:v>
                </c:pt>
                <c:pt idx="3848">
                  <c:v>5.6689999999999996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F1-B64D-B842-C1DACDCBF464}"/>
            </c:ext>
          </c:extLst>
        </c:ser>
        <c:ser>
          <c:idx val="1"/>
          <c:order val="1"/>
          <c:tx>
            <c:strRef>
              <c:f>'2 um Polystyrene'!$C$1</c:f>
              <c:strCache>
                <c:ptCount val="1"/>
                <c:pt idx="0">
                  <c:v>Sensor 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 um Polystyrene'!$A$2:$A$3850</c:f>
              <c:numCache>
                <c:formatCode>General</c:formatCode>
                <c:ptCount val="3849"/>
                <c:pt idx="0">
                  <c:v>3297.9138377192999</c:v>
                </c:pt>
                <c:pt idx="1">
                  <c:v>3299.0794736842099</c:v>
                </c:pt>
                <c:pt idx="2">
                  <c:v>3300.24510964912</c:v>
                </c:pt>
                <c:pt idx="3">
                  <c:v>3301.41074561404</c:v>
                </c:pt>
                <c:pt idx="4">
                  <c:v>3302.5763815789501</c:v>
                </c:pt>
                <c:pt idx="5">
                  <c:v>3303.7420175438601</c:v>
                </c:pt>
                <c:pt idx="6">
                  <c:v>3304.9076535087702</c:v>
                </c:pt>
                <c:pt idx="7">
                  <c:v>3306.0732894736798</c:v>
                </c:pt>
                <c:pt idx="8">
                  <c:v>3307.2389254385998</c:v>
                </c:pt>
                <c:pt idx="9">
                  <c:v>3308.4045614035099</c:v>
                </c:pt>
                <c:pt idx="10">
                  <c:v>3309.5701973684199</c:v>
                </c:pt>
                <c:pt idx="11">
                  <c:v>3310.73583333333</c:v>
                </c:pt>
                <c:pt idx="12">
                  <c:v>3311.14995</c:v>
                </c:pt>
                <c:pt idx="13">
                  <c:v>3311.56406666667</c:v>
                </c:pt>
                <c:pt idx="14">
                  <c:v>3311.97818333333</c:v>
                </c:pt>
                <c:pt idx="15">
                  <c:v>3312.3923</c:v>
                </c:pt>
                <c:pt idx="16">
                  <c:v>3312.80641666667</c:v>
                </c:pt>
                <c:pt idx="17">
                  <c:v>3313.22053333333</c:v>
                </c:pt>
                <c:pt idx="18">
                  <c:v>3313.63465</c:v>
                </c:pt>
                <c:pt idx="19">
                  <c:v>3314.04876666667</c:v>
                </c:pt>
                <c:pt idx="20">
                  <c:v>3314.46288333333</c:v>
                </c:pt>
                <c:pt idx="21">
                  <c:v>3314.877</c:v>
                </c:pt>
                <c:pt idx="22">
                  <c:v>3315.29111666667</c:v>
                </c:pt>
                <c:pt idx="23">
                  <c:v>3315.7052333333299</c:v>
                </c:pt>
                <c:pt idx="24">
                  <c:v>3316.1193499999999</c:v>
                </c:pt>
                <c:pt idx="25">
                  <c:v>3316.5334666666699</c:v>
                </c:pt>
                <c:pt idx="26">
                  <c:v>3316.9475833333299</c:v>
                </c:pt>
                <c:pt idx="27">
                  <c:v>3317.3616999999999</c:v>
                </c:pt>
                <c:pt idx="28">
                  <c:v>3317.7758166666699</c:v>
                </c:pt>
                <c:pt idx="29">
                  <c:v>3318.1899333333299</c:v>
                </c:pt>
                <c:pt idx="30">
                  <c:v>3318.6040499999999</c:v>
                </c:pt>
                <c:pt idx="31">
                  <c:v>3319.0181666666699</c:v>
                </c:pt>
                <c:pt idx="32">
                  <c:v>3319.4322833333299</c:v>
                </c:pt>
                <c:pt idx="33">
                  <c:v>3319.8463999999999</c:v>
                </c:pt>
                <c:pt idx="34">
                  <c:v>3320.2605166666699</c:v>
                </c:pt>
                <c:pt idx="35">
                  <c:v>3320.6746333333299</c:v>
                </c:pt>
                <c:pt idx="36">
                  <c:v>3321.0887499999999</c:v>
                </c:pt>
                <c:pt idx="37">
                  <c:v>3321.5028666666699</c:v>
                </c:pt>
                <c:pt idx="38">
                  <c:v>3321.9169833333299</c:v>
                </c:pt>
                <c:pt idx="39">
                  <c:v>3322.3310999999999</c:v>
                </c:pt>
                <c:pt idx="40">
                  <c:v>3322.7452166666699</c:v>
                </c:pt>
                <c:pt idx="41">
                  <c:v>3323.1593333333299</c:v>
                </c:pt>
                <c:pt idx="42">
                  <c:v>3323.5734499999999</c:v>
                </c:pt>
                <c:pt idx="43">
                  <c:v>3323.9875666666699</c:v>
                </c:pt>
                <c:pt idx="44">
                  <c:v>3324.4016833333299</c:v>
                </c:pt>
                <c:pt idx="45">
                  <c:v>3324.8157999999999</c:v>
                </c:pt>
                <c:pt idx="46">
                  <c:v>3325.2299166666699</c:v>
                </c:pt>
                <c:pt idx="47">
                  <c:v>3325.6440333333298</c:v>
                </c:pt>
                <c:pt idx="48">
                  <c:v>3326.0581499999998</c:v>
                </c:pt>
                <c:pt idx="49">
                  <c:v>3326.4722666666698</c:v>
                </c:pt>
                <c:pt idx="50">
                  <c:v>3326.8863833333298</c:v>
                </c:pt>
                <c:pt idx="51">
                  <c:v>3327.3004999999998</c:v>
                </c:pt>
                <c:pt idx="52">
                  <c:v>3327.7146166666698</c:v>
                </c:pt>
                <c:pt idx="53">
                  <c:v>3328.1287333333298</c:v>
                </c:pt>
                <c:pt idx="54">
                  <c:v>3328.5428499999998</c:v>
                </c:pt>
                <c:pt idx="55">
                  <c:v>3328.9569666666698</c:v>
                </c:pt>
                <c:pt idx="56">
                  <c:v>3329.3710833333298</c:v>
                </c:pt>
                <c:pt idx="57">
                  <c:v>3329.7851999999998</c:v>
                </c:pt>
                <c:pt idx="58">
                  <c:v>3330.1993166666698</c:v>
                </c:pt>
                <c:pt idx="59">
                  <c:v>3330.6134333333298</c:v>
                </c:pt>
                <c:pt idx="60">
                  <c:v>3331.0275499999998</c:v>
                </c:pt>
                <c:pt idx="61">
                  <c:v>3331.4416666666698</c:v>
                </c:pt>
                <c:pt idx="62">
                  <c:v>3332.5025624999998</c:v>
                </c:pt>
                <c:pt idx="63">
                  <c:v>3333.5634583333299</c:v>
                </c:pt>
                <c:pt idx="64">
                  <c:v>3334.6243541666699</c:v>
                </c:pt>
                <c:pt idx="65">
                  <c:v>3335.68525</c:v>
                </c:pt>
                <c:pt idx="66">
                  <c:v>3336.74614583333</c:v>
                </c:pt>
                <c:pt idx="67">
                  <c:v>3337.8070416666701</c:v>
                </c:pt>
                <c:pt idx="68">
                  <c:v>3338.8679375000002</c:v>
                </c:pt>
                <c:pt idx="69">
                  <c:v>3339.9288333333302</c:v>
                </c:pt>
                <c:pt idx="70">
                  <c:v>3340.9897291666698</c:v>
                </c:pt>
                <c:pt idx="71">
                  <c:v>3342.0506249999999</c:v>
                </c:pt>
                <c:pt idx="72">
                  <c:v>3343.1115208333299</c:v>
                </c:pt>
                <c:pt idx="73">
                  <c:v>3344.17241666667</c:v>
                </c:pt>
                <c:pt idx="74">
                  <c:v>3345.2333125</c:v>
                </c:pt>
                <c:pt idx="75">
                  <c:v>3346.2942083333301</c:v>
                </c:pt>
                <c:pt idx="76">
                  <c:v>3347.3551041666701</c:v>
                </c:pt>
                <c:pt idx="77">
                  <c:v>3348.4160000000002</c:v>
                </c:pt>
                <c:pt idx="78">
                  <c:v>3349.4768958333302</c:v>
                </c:pt>
                <c:pt idx="79">
                  <c:v>3350.5377916666698</c:v>
                </c:pt>
                <c:pt idx="80">
                  <c:v>3351.5986874999999</c:v>
                </c:pt>
                <c:pt idx="81">
                  <c:v>3352.6595833333299</c:v>
                </c:pt>
                <c:pt idx="82">
                  <c:v>3353.79104166667</c:v>
                </c:pt>
                <c:pt idx="83">
                  <c:v>3354.9225000000001</c:v>
                </c:pt>
                <c:pt idx="84">
                  <c:v>3356.0539583333298</c:v>
                </c:pt>
                <c:pt idx="85">
                  <c:v>3357.1854166666699</c:v>
                </c:pt>
                <c:pt idx="86">
                  <c:v>3358.316875</c:v>
                </c:pt>
                <c:pt idx="87">
                  <c:v>3359.4483333333301</c:v>
                </c:pt>
                <c:pt idx="88">
                  <c:v>3360.5797916666702</c:v>
                </c:pt>
                <c:pt idx="89">
                  <c:v>3361.7112499999998</c:v>
                </c:pt>
                <c:pt idx="90">
                  <c:v>3362.8427083333299</c:v>
                </c:pt>
                <c:pt idx="91">
                  <c:v>3363.97416666667</c:v>
                </c:pt>
                <c:pt idx="92">
                  <c:v>3365.1056250000001</c:v>
                </c:pt>
                <c:pt idx="93">
                  <c:v>3366.2370833333298</c:v>
                </c:pt>
                <c:pt idx="94">
                  <c:v>3367.3685416666699</c:v>
                </c:pt>
                <c:pt idx="95">
                  <c:v>3368.5</c:v>
                </c:pt>
                <c:pt idx="96">
                  <c:v>3369.6314583333301</c:v>
                </c:pt>
                <c:pt idx="97">
                  <c:v>3370.7629166666702</c:v>
                </c:pt>
                <c:pt idx="98">
                  <c:v>3371.8943749999999</c:v>
                </c:pt>
                <c:pt idx="99">
                  <c:v>3373.02583333333</c:v>
                </c:pt>
                <c:pt idx="100">
                  <c:v>3374.1572916666701</c:v>
                </c:pt>
                <c:pt idx="101">
                  <c:v>3375.2887500000002</c:v>
                </c:pt>
                <c:pt idx="102">
                  <c:v>3375.7639804964501</c:v>
                </c:pt>
                <c:pt idx="103">
                  <c:v>3376.2392109929101</c:v>
                </c:pt>
                <c:pt idx="104">
                  <c:v>3376.7144414893601</c:v>
                </c:pt>
                <c:pt idx="105">
                  <c:v>3377.18967198582</c:v>
                </c:pt>
                <c:pt idx="106">
                  <c:v>3377.66490248227</c:v>
                </c:pt>
                <c:pt idx="107">
                  <c:v>3378.14013297872</c:v>
                </c:pt>
                <c:pt idx="108">
                  <c:v>3378.6153634751799</c:v>
                </c:pt>
                <c:pt idx="109">
                  <c:v>3379.0905939716299</c:v>
                </c:pt>
                <c:pt idx="110">
                  <c:v>3379.5658244680799</c:v>
                </c:pt>
                <c:pt idx="111">
                  <c:v>3380.0410549645399</c:v>
                </c:pt>
                <c:pt idx="112">
                  <c:v>3380.5162854609898</c:v>
                </c:pt>
                <c:pt idx="113">
                  <c:v>3380.9915159574498</c:v>
                </c:pt>
                <c:pt idx="114">
                  <c:v>3381.4667464539002</c:v>
                </c:pt>
                <c:pt idx="115">
                  <c:v>3381.9419769503502</c:v>
                </c:pt>
                <c:pt idx="116">
                  <c:v>3382.4172074468102</c:v>
                </c:pt>
                <c:pt idx="117">
                  <c:v>3382.8924379432601</c:v>
                </c:pt>
                <c:pt idx="118">
                  <c:v>3383.3676684397201</c:v>
                </c:pt>
                <c:pt idx="119">
                  <c:v>3383.8428989361701</c:v>
                </c:pt>
                <c:pt idx="120">
                  <c:v>3384.31812943262</c:v>
                </c:pt>
                <c:pt idx="121">
                  <c:v>3384.79335992908</c:v>
                </c:pt>
                <c:pt idx="122">
                  <c:v>3385.26859042553</c:v>
                </c:pt>
                <c:pt idx="123">
                  <c:v>3385.7438209219899</c:v>
                </c:pt>
                <c:pt idx="124">
                  <c:v>3386.2190514184399</c:v>
                </c:pt>
                <c:pt idx="125">
                  <c:v>3386.6942819148899</c:v>
                </c:pt>
                <c:pt idx="126">
                  <c:v>3387.1695124113498</c:v>
                </c:pt>
                <c:pt idx="127">
                  <c:v>3387.6447429077998</c:v>
                </c:pt>
                <c:pt idx="128">
                  <c:v>3388.1199734042598</c:v>
                </c:pt>
                <c:pt idx="129">
                  <c:v>3388.5952039007102</c:v>
                </c:pt>
                <c:pt idx="130">
                  <c:v>3389.0704343971602</c:v>
                </c:pt>
                <c:pt idx="131">
                  <c:v>3389.5456648936201</c:v>
                </c:pt>
                <c:pt idx="132">
                  <c:v>3390.0208953900701</c:v>
                </c:pt>
                <c:pt idx="133">
                  <c:v>3390.4961258865301</c:v>
                </c:pt>
                <c:pt idx="134">
                  <c:v>3390.97135638298</c:v>
                </c:pt>
                <c:pt idx="135">
                  <c:v>3391.44658687943</c:v>
                </c:pt>
                <c:pt idx="136">
                  <c:v>3391.92181737589</c:v>
                </c:pt>
                <c:pt idx="137">
                  <c:v>3392.39704787234</c:v>
                </c:pt>
                <c:pt idx="138">
                  <c:v>3392.8722783687899</c:v>
                </c:pt>
                <c:pt idx="139">
                  <c:v>3393.3475088652499</c:v>
                </c:pt>
                <c:pt idx="140">
                  <c:v>3393.8227393616999</c:v>
                </c:pt>
                <c:pt idx="141">
                  <c:v>3394.2979698581598</c:v>
                </c:pt>
                <c:pt idx="142">
                  <c:v>3394.7732003546098</c:v>
                </c:pt>
                <c:pt idx="143">
                  <c:v>3395.2484308510602</c:v>
                </c:pt>
                <c:pt idx="144">
                  <c:v>3395.7236613475202</c:v>
                </c:pt>
                <c:pt idx="145">
                  <c:v>3396.1988918439702</c:v>
                </c:pt>
                <c:pt idx="146">
                  <c:v>3396.6741223404301</c:v>
                </c:pt>
                <c:pt idx="147">
                  <c:v>3397.1493528368801</c:v>
                </c:pt>
                <c:pt idx="148">
                  <c:v>3397.6245833333301</c:v>
                </c:pt>
                <c:pt idx="149">
                  <c:v>3398.8176973684199</c:v>
                </c:pt>
                <c:pt idx="150">
                  <c:v>3400.0108114035102</c:v>
                </c:pt>
                <c:pt idx="151">
                  <c:v>3401.2039254386</c:v>
                </c:pt>
                <c:pt idx="152">
                  <c:v>3402.3970394736798</c:v>
                </c:pt>
                <c:pt idx="153">
                  <c:v>3403.5901535087701</c:v>
                </c:pt>
                <c:pt idx="154">
                  <c:v>3404.7832675438599</c:v>
                </c:pt>
                <c:pt idx="155">
                  <c:v>3405.9763815789502</c:v>
                </c:pt>
                <c:pt idx="156">
                  <c:v>3407.16949561404</c:v>
                </c:pt>
                <c:pt idx="157">
                  <c:v>3408.3626096491198</c:v>
                </c:pt>
                <c:pt idx="158">
                  <c:v>3409.5557236842101</c:v>
                </c:pt>
                <c:pt idx="159">
                  <c:v>3410.7488377192999</c:v>
                </c:pt>
                <c:pt idx="160">
                  <c:v>3411.9419517543902</c:v>
                </c:pt>
                <c:pt idx="161">
                  <c:v>3413.13506578947</c:v>
                </c:pt>
                <c:pt idx="162">
                  <c:v>3414.3281798245598</c:v>
                </c:pt>
                <c:pt idx="163">
                  <c:v>3415.5212938596501</c:v>
                </c:pt>
                <c:pt idx="164">
                  <c:v>3416.7144078947399</c:v>
                </c:pt>
                <c:pt idx="165">
                  <c:v>3417.9075219298202</c:v>
                </c:pt>
                <c:pt idx="166">
                  <c:v>3419.10063596491</c:v>
                </c:pt>
                <c:pt idx="167">
                  <c:v>3420.2937499999998</c:v>
                </c:pt>
                <c:pt idx="168">
                  <c:v>3421.52410416667</c:v>
                </c:pt>
                <c:pt idx="169">
                  <c:v>3422.7544583333301</c:v>
                </c:pt>
                <c:pt idx="170">
                  <c:v>3423.9848124999999</c:v>
                </c:pt>
                <c:pt idx="171">
                  <c:v>3425.21516666667</c:v>
                </c:pt>
                <c:pt idx="172">
                  <c:v>3426.4455208333302</c:v>
                </c:pt>
                <c:pt idx="173">
                  <c:v>3427.6758749999999</c:v>
                </c:pt>
                <c:pt idx="174">
                  <c:v>3428.9062291666701</c:v>
                </c:pt>
                <c:pt idx="175">
                  <c:v>3430.1365833333298</c:v>
                </c:pt>
                <c:pt idx="176">
                  <c:v>3431.3669374999999</c:v>
                </c:pt>
                <c:pt idx="177">
                  <c:v>3432.5972916666701</c:v>
                </c:pt>
                <c:pt idx="178">
                  <c:v>3433.8276458333298</c:v>
                </c:pt>
                <c:pt idx="179">
                  <c:v>3435.058</c:v>
                </c:pt>
                <c:pt idx="180">
                  <c:v>3436.2883541666702</c:v>
                </c:pt>
                <c:pt idx="181">
                  <c:v>3437.5187083333299</c:v>
                </c:pt>
                <c:pt idx="182">
                  <c:v>3438.7490625</c:v>
                </c:pt>
                <c:pt idx="183">
                  <c:v>3439.9794166666702</c:v>
                </c:pt>
                <c:pt idx="184">
                  <c:v>3441.2097708333299</c:v>
                </c:pt>
                <c:pt idx="185">
                  <c:v>3442.4401250000001</c:v>
                </c:pt>
                <c:pt idx="186">
                  <c:v>3443.6704791666698</c:v>
                </c:pt>
                <c:pt idx="187">
                  <c:v>3444.90083333333</c:v>
                </c:pt>
                <c:pt idx="188">
                  <c:v>3445.3548697916699</c:v>
                </c:pt>
                <c:pt idx="189">
                  <c:v>3445.8089062499998</c:v>
                </c:pt>
                <c:pt idx="190">
                  <c:v>3446.2629427083298</c:v>
                </c:pt>
                <c:pt idx="191">
                  <c:v>3446.7169791666702</c:v>
                </c:pt>
                <c:pt idx="192">
                  <c:v>3447.1710156250001</c:v>
                </c:pt>
                <c:pt idx="193">
                  <c:v>3447.62505208333</c:v>
                </c:pt>
                <c:pt idx="194">
                  <c:v>3448.07908854167</c:v>
                </c:pt>
                <c:pt idx="195">
                  <c:v>3448.5331249999999</c:v>
                </c:pt>
                <c:pt idx="196">
                  <c:v>3448.9871614583299</c:v>
                </c:pt>
                <c:pt idx="197">
                  <c:v>3449.4411979166698</c:v>
                </c:pt>
                <c:pt idx="198">
                  <c:v>3449.8952343750002</c:v>
                </c:pt>
                <c:pt idx="199">
                  <c:v>3450.3492708333301</c:v>
                </c:pt>
                <c:pt idx="200">
                  <c:v>3450.8033072916701</c:v>
                </c:pt>
                <c:pt idx="201">
                  <c:v>3451.25734375</c:v>
                </c:pt>
                <c:pt idx="202">
                  <c:v>3451.71138020833</c:v>
                </c:pt>
                <c:pt idx="203">
                  <c:v>3452.1654166666699</c:v>
                </c:pt>
                <c:pt idx="204">
                  <c:v>3452.6194531249998</c:v>
                </c:pt>
                <c:pt idx="205">
                  <c:v>3453.0734895833298</c:v>
                </c:pt>
                <c:pt idx="206">
                  <c:v>3453.5275260416702</c:v>
                </c:pt>
                <c:pt idx="207">
                  <c:v>3453.9815625000001</c:v>
                </c:pt>
                <c:pt idx="208">
                  <c:v>3454.43559895833</c:v>
                </c:pt>
                <c:pt idx="209">
                  <c:v>3454.88963541667</c:v>
                </c:pt>
                <c:pt idx="210">
                  <c:v>3455.3436718749999</c:v>
                </c:pt>
                <c:pt idx="211">
                  <c:v>3455.7977083333299</c:v>
                </c:pt>
                <c:pt idx="212">
                  <c:v>3456.2517447916698</c:v>
                </c:pt>
                <c:pt idx="213">
                  <c:v>3456.7057812500002</c:v>
                </c:pt>
                <c:pt idx="214">
                  <c:v>3457.1598177083301</c:v>
                </c:pt>
                <c:pt idx="215">
                  <c:v>3457.6138541666701</c:v>
                </c:pt>
                <c:pt idx="216">
                  <c:v>3458.067890625</c:v>
                </c:pt>
                <c:pt idx="217">
                  <c:v>3458.52192708333</c:v>
                </c:pt>
                <c:pt idx="218">
                  <c:v>3458.9759635416699</c:v>
                </c:pt>
                <c:pt idx="219">
                  <c:v>3459.43</c:v>
                </c:pt>
                <c:pt idx="220">
                  <c:v>3459.8840364583298</c:v>
                </c:pt>
                <c:pt idx="221">
                  <c:v>3460.3380729166702</c:v>
                </c:pt>
                <c:pt idx="222">
                  <c:v>3460.7921093750001</c:v>
                </c:pt>
                <c:pt idx="223">
                  <c:v>3461.24614583333</c:v>
                </c:pt>
                <c:pt idx="224">
                  <c:v>3461.70018229167</c:v>
                </c:pt>
                <c:pt idx="225">
                  <c:v>3462.1542187499999</c:v>
                </c:pt>
                <c:pt idx="226">
                  <c:v>3462.6082552083299</c:v>
                </c:pt>
                <c:pt idx="227">
                  <c:v>3463.0622916666698</c:v>
                </c:pt>
                <c:pt idx="228">
                  <c:v>3463.5163281250002</c:v>
                </c:pt>
                <c:pt idx="229">
                  <c:v>3463.9703645833301</c:v>
                </c:pt>
                <c:pt idx="230">
                  <c:v>3464.4244010416701</c:v>
                </c:pt>
                <c:pt idx="231">
                  <c:v>3464.8784375</c:v>
                </c:pt>
                <c:pt idx="232">
                  <c:v>3465.33247395833</c:v>
                </c:pt>
                <c:pt idx="233">
                  <c:v>3465.7865104166699</c:v>
                </c:pt>
                <c:pt idx="234">
                  <c:v>3466.2405468749998</c:v>
                </c:pt>
                <c:pt idx="235">
                  <c:v>3466.6945833333298</c:v>
                </c:pt>
                <c:pt idx="236">
                  <c:v>3467.1607083333301</c:v>
                </c:pt>
                <c:pt idx="237">
                  <c:v>3467.6268333333301</c:v>
                </c:pt>
                <c:pt idx="238">
                  <c:v>3468.09295833333</c:v>
                </c:pt>
                <c:pt idx="239">
                  <c:v>3468.5590833333299</c:v>
                </c:pt>
                <c:pt idx="240">
                  <c:v>3469.0252083333298</c:v>
                </c:pt>
                <c:pt idx="241">
                  <c:v>3469.4913333333302</c:v>
                </c:pt>
                <c:pt idx="242">
                  <c:v>3469.9574583333301</c:v>
                </c:pt>
                <c:pt idx="243">
                  <c:v>3470.42358333333</c:v>
                </c:pt>
                <c:pt idx="244">
                  <c:v>3470.88970833333</c:v>
                </c:pt>
                <c:pt idx="245">
                  <c:v>3471.3558333333299</c:v>
                </c:pt>
                <c:pt idx="246">
                  <c:v>3471.8219583333298</c:v>
                </c:pt>
                <c:pt idx="247">
                  <c:v>3472.2880833333302</c:v>
                </c:pt>
                <c:pt idx="248">
                  <c:v>3472.7542083333301</c:v>
                </c:pt>
                <c:pt idx="249">
                  <c:v>3473.22033333333</c:v>
                </c:pt>
                <c:pt idx="250">
                  <c:v>3473.6864583333299</c:v>
                </c:pt>
                <c:pt idx="251">
                  <c:v>3474.1525833333299</c:v>
                </c:pt>
                <c:pt idx="252">
                  <c:v>3474.6187083333298</c:v>
                </c:pt>
                <c:pt idx="253">
                  <c:v>3475.0848333333302</c:v>
                </c:pt>
                <c:pt idx="254">
                  <c:v>3475.5509583333301</c:v>
                </c:pt>
                <c:pt idx="255">
                  <c:v>3476.01708333333</c:v>
                </c:pt>
                <c:pt idx="256">
                  <c:v>3476.4832083333299</c:v>
                </c:pt>
                <c:pt idx="257">
                  <c:v>3476.9493333333298</c:v>
                </c:pt>
                <c:pt idx="258">
                  <c:v>3477.4154583333302</c:v>
                </c:pt>
                <c:pt idx="259">
                  <c:v>3477.8815833333301</c:v>
                </c:pt>
                <c:pt idx="260">
                  <c:v>3478.34770833333</c:v>
                </c:pt>
                <c:pt idx="261">
                  <c:v>3478.81383333333</c:v>
                </c:pt>
                <c:pt idx="262">
                  <c:v>3479.2799583333299</c:v>
                </c:pt>
                <c:pt idx="263">
                  <c:v>3479.7460833333298</c:v>
                </c:pt>
                <c:pt idx="264">
                  <c:v>3480.2122083333302</c:v>
                </c:pt>
                <c:pt idx="265">
                  <c:v>3480.6783333333301</c:v>
                </c:pt>
                <c:pt idx="266">
                  <c:v>3481.14445833333</c:v>
                </c:pt>
                <c:pt idx="267">
                  <c:v>3481.6105833333299</c:v>
                </c:pt>
                <c:pt idx="268">
                  <c:v>3482.0767083333299</c:v>
                </c:pt>
                <c:pt idx="269">
                  <c:v>3482.5428333333298</c:v>
                </c:pt>
                <c:pt idx="270">
                  <c:v>3483.0089583333302</c:v>
                </c:pt>
                <c:pt idx="271">
                  <c:v>3483.4750833333301</c:v>
                </c:pt>
                <c:pt idx="272">
                  <c:v>3483.94120833333</c:v>
                </c:pt>
                <c:pt idx="273">
                  <c:v>3484.4073333333299</c:v>
                </c:pt>
                <c:pt idx="274">
                  <c:v>3484.8734583333298</c:v>
                </c:pt>
                <c:pt idx="275">
                  <c:v>3485.3395833333302</c:v>
                </c:pt>
                <c:pt idx="276">
                  <c:v>3485.7990364583302</c:v>
                </c:pt>
                <c:pt idx="277">
                  <c:v>3486.2584895833302</c:v>
                </c:pt>
                <c:pt idx="278">
                  <c:v>3486.7179427083302</c:v>
                </c:pt>
                <c:pt idx="279">
                  <c:v>3487.1773958333301</c:v>
                </c:pt>
                <c:pt idx="280">
                  <c:v>3487.6368489583301</c:v>
                </c:pt>
                <c:pt idx="281">
                  <c:v>3488.0963020833301</c:v>
                </c:pt>
                <c:pt idx="282">
                  <c:v>3488.5557552083301</c:v>
                </c:pt>
                <c:pt idx="283">
                  <c:v>3489.0152083333301</c:v>
                </c:pt>
                <c:pt idx="284">
                  <c:v>3489.47466145833</c:v>
                </c:pt>
                <c:pt idx="285">
                  <c:v>3489.93411458333</c:v>
                </c:pt>
                <c:pt idx="286">
                  <c:v>3490.39356770833</c:v>
                </c:pt>
                <c:pt idx="287">
                  <c:v>3490.85302083333</c:v>
                </c:pt>
                <c:pt idx="288">
                  <c:v>3491.31247395833</c:v>
                </c:pt>
                <c:pt idx="289">
                  <c:v>3491.77192708333</c:v>
                </c:pt>
                <c:pt idx="290">
                  <c:v>3492.2313802083299</c:v>
                </c:pt>
                <c:pt idx="291">
                  <c:v>3492.6908333333299</c:v>
                </c:pt>
                <c:pt idx="292">
                  <c:v>3493.1502864583299</c:v>
                </c:pt>
                <c:pt idx="293">
                  <c:v>3493.6097395833299</c:v>
                </c:pt>
                <c:pt idx="294">
                  <c:v>3494.0691927083299</c:v>
                </c:pt>
                <c:pt idx="295">
                  <c:v>3494.5286458333298</c:v>
                </c:pt>
                <c:pt idx="296">
                  <c:v>3494.9880989583298</c:v>
                </c:pt>
                <c:pt idx="297">
                  <c:v>3495.4475520833298</c:v>
                </c:pt>
                <c:pt idx="298">
                  <c:v>3495.9070052083298</c:v>
                </c:pt>
                <c:pt idx="299">
                  <c:v>3496.3664583333298</c:v>
                </c:pt>
                <c:pt idx="300">
                  <c:v>3496.8259114583302</c:v>
                </c:pt>
                <c:pt idx="301">
                  <c:v>3497.2853645833302</c:v>
                </c:pt>
                <c:pt idx="302">
                  <c:v>3497.7448177083302</c:v>
                </c:pt>
                <c:pt idx="303">
                  <c:v>3498.2042708333302</c:v>
                </c:pt>
                <c:pt idx="304">
                  <c:v>3498.6637239583301</c:v>
                </c:pt>
                <c:pt idx="305">
                  <c:v>3499.1231770833301</c:v>
                </c:pt>
                <c:pt idx="306">
                  <c:v>3499.5826302083301</c:v>
                </c:pt>
                <c:pt idx="307">
                  <c:v>3500.0420833333301</c:v>
                </c:pt>
                <c:pt idx="308">
                  <c:v>3500.5015364583301</c:v>
                </c:pt>
                <c:pt idx="309">
                  <c:v>3500.96098958333</c:v>
                </c:pt>
                <c:pt idx="310">
                  <c:v>3501.42044270833</c:v>
                </c:pt>
                <c:pt idx="311">
                  <c:v>3501.87989583333</c:v>
                </c:pt>
                <c:pt idx="312">
                  <c:v>3502.33934895833</c:v>
                </c:pt>
                <c:pt idx="313">
                  <c:v>3502.79880208333</c:v>
                </c:pt>
                <c:pt idx="314">
                  <c:v>3503.25825520833</c:v>
                </c:pt>
                <c:pt idx="315">
                  <c:v>3503.7177083333299</c:v>
                </c:pt>
                <c:pt idx="316">
                  <c:v>3504.1771614583299</c:v>
                </c:pt>
                <c:pt idx="317">
                  <c:v>3504.6366145833299</c:v>
                </c:pt>
                <c:pt idx="318">
                  <c:v>3505.0960677083299</c:v>
                </c:pt>
                <c:pt idx="319">
                  <c:v>3505.5555208333299</c:v>
                </c:pt>
                <c:pt idx="320">
                  <c:v>3506.0149739583298</c:v>
                </c:pt>
                <c:pt idx="321">
                  <c:v>3506.4744270833298</c:v>
                </c:pt>
                <c:pt idx="322">
                  <c:v>3506.9338802083298</c:v>
                </c:pt>
                <c:pt idx="323">
                  <c:v>3507.3933333333298</c:v>
                </c:pt>
                <c:pt idx="324">
                  <c:v>3508.5503958333302</c:v>
                </c:pt>
                <c:pt idx="325">
                  <c:v>3509.7074583333301</c:v>
                </c:pt>
                <c:pt idx="326">
                  <c:v>3510.8645208333301</c:v>
                </c:pt>
                <c:pt idx="327">
                  <c:v>3512.02158333333</c:v>
                </c:pt>
                <c:pt idx="328">
                  <c:v>3513.1786458333299</c:v>
                </c:pt>
                <c:pt idx="329">
                  <c:v>3514.3357083333299</c:v>
                </c:pt>
                <c:pt idx="330">
                  <c:v>3515.4927708333298</c:v>
                </c:pt>
                <c:pt idx="331">
                  <c:v>3516.6498333333302</c:v>
                </c:pt>
                <c:pt idx="332">
                  <c:v>3517.8068958333301</c:v>
                </c:pt>
                <c:pt idx="333">
                  <c:v>3518.9639583333301</c:v>
                </c:pt>
                <c:pt idx="334">
                  <c:v>3520.12102083333</c:v>
                </c:pt>
                <c:pt idx="335">
                  <c:v>3521.27808333333</c:v>
                </c:pt>
                <c:pt idx="336">
                  <c:v>3522.4351458333299</c:v>
                </c:pt>
                <c:pt idx="337">
                  <c:v>3523.5922083333298</c:v>
                </c:pt>
                <c:pt idx="338">
                  <c:v>3524.7492708333298</c:v>
                </c:pt>
                <c:pt idx="339">
                  <c:v>3525.9063333333302</c:v>
                </c:pt>
                <c:pt idx="340">
                  <c:v>3527.0633958333301</c:v>
                </c:pt>
                <c:pt idx="341">
                  <c:v>3528.22045833333</c:v>
                </c:pt>
                <c:pt idx="342">
                  <c:v>3529.37752083333</c:v>
                </c:pt>
                <c:pt idx="343">
                  <c:v>3530.5345833333299</c:v>
                </c:pt>
                <c:pt idx="344">
                  <c:v>3531.5724122807001</c:v>
                </c:pt>
                <c:pt idx="345">
                  <c:v>3532.6102412280702</c:v>
                </c:pt>
                <c:pt idx="346">
                  <c:v>3533.6480701754399</c:v>
                </c:pt>
                <c:pt idx="347">
                  <c:v>3534.68589912281</c:v>
                </c:pt>
                <c:pt idx="348">
                  <c:v>3535.7237280701802</c:v>
                </c:pt>
                <c:pt idx="349">
                  <c:v>3536.7615570175399</c:v>
                </c:pt>
                <c:pt idx="350">
                  <c:v>3537.79938596491</c:v>
                </c:pt>
                <c:pt idx="351">
                  <c:v>3538.8372149122802</c:v>
                </c:pt>
                <c:pt idx="352">
                  <c:v>3539.8750438596498</c:v>
                </c:pt>
                <c:pt idx="353">
                  <c:v>3540.91287280702</c:v>
                </c:pt>
                <c:pt idx="354">
                  <c:v>3541.9507017543901</c:v>
                </c:pt>
                <c:pt idx="355">
                  <c:v>3542.9885307017498</c:v>
                </c:pt>
                <c:pt idx="356">
                  <c:v>3544.02635964912</c:v>
                </c:pt>
                <c:pt idx="357">
                  <c:v>3545.0641885964901</c:v>
                </c:pt>
                <c:pt idx="358">
                  <c:v>3546.1020175438598</c:v>
                </c:pt>
                <c:pt idx="359">
                  <c:v>3547.1398464912299</c:v>
                </c:pt>
                <c:pt idx="360">
                  <c:v>3548.1776754386001</c:v>
                </c:pt>
                <c:pt idx="361">
                  <c:v>3549.2155043859698</c:v>
                </c:pt>
                <c:pt idx="362">
                  <c:v>3550.2533333333299</c:v>
                </c:pt>
                <c:pt idx="363">
                  <c:v>3550.6121258503399</c:v>
                </c:pt>
                <c:pt idx="364">
                  <c:v>3550.9709183673499</c:v>
                </c:pt>
                <c:pt idx="365">
                  <c:v>3551.3297108843499</c:v>
                </c:pt>
                <c:pt idx="366">
                  <c:v>3551.6885034013599</c:v>
                </c:pt>
                <c:pt idx="367">
                  <c:v>3552.0472959183699</c:v>
                </c:pt>
                <c:pt idx="368">
                  <c:v>3552.4060884353698</c:v>
                </c:pt>
                <c:pt idx="369">
                  <c:v>3552.7648809523798</c:v>
                </c:pt>
                <c:pt idx="370">
                  <c:v>3553.1236734693898</c:v>
                </c:pt>
                <c:pt idx="371">
                  <c:v>3553.4824659863898</c:v>
                </c:pt>
                <c:pt idx="372">
                  <c:v>3553.8412585033998</c:v>
                </c:pt>
                <c:pt idx="373">
                  <c:v>3554.2000510204098</c:v>
                </c:pt>
                <c:pt idx="374">
                  <c:v>3554.5588435374202</c:v>
                </c:pt>
                <c:pt idx="375">
                  <c:v>3554.9176360544202</c:v>
                </c:pt>
                <c:pt idx="376">
                  <c:v>3555.2764285714302</c:v>
                </c:pt>
                <c:pt idx="377">
                  <c:v>3555.6352210884402</c:v>
                </c:pt>
                <c:pt idx="378">
                  <c:v>3555.9940136054402</c:v>
                </c:pt>
                <c:pt idx="379">
                  <c:v>3556.3528061224501</c:v>
                </c:pt>
                <c:pt idx="380">
                  <c:v>3556.7115986394601</c:v>
                </c:pt>
                <c:pt idx="381">
                  <c:v>3557.0703911564601</c:v>
                </c:pt>
                <c:pt idx="382">
                  <c:v>3557.4291836734701</c:v>
                </c:pt>
                <c:pt idx="383">
                  <c:v>3557.7879761904801</c:v>
                </c:pt>
                <c:pt idx="384">
                  <c:v>3558.1467687074801</c:v>
                </c:pt>
                <c:pt idx="385">
                  <c:v>3558.5055612244901</c:v>
                </c:pt>
                <c:pt idx="386">
                  <c:v>3558.8643537415001</c:v>
                </c:pt>
                <c:pt idx="387">
                  <c:v>3559.2231462585</c:v>
                </c:pt>
                <c:pt idx="388">
                  <c:v>3559.58193877551</c:v>
                </c:pt>
                <c:pt idx="389">
                  <c:v>3559.94073129252</c:v>
                </c:pt>
                <c:pt idx="390">
                  <c:v>3560.29952380952</c:v>
                </c:pt>
                <c:pt idx="391">
                  <c:v>3560.65831632653</c:v>
                </c:pt>
                <c:pt idx="392">
                  <c:v>3561.01710884354</c:v>
                </c:pt>
                <c:pt idx="393">
                  <c:v>3561.37590136054</c:v>
                </c:pt>
                <c:pt idx="394">
                  <c:v>3561.7346938775499</c:v>
                </c:pt>
                <c:pt idx="395">
                  <c:v>3562.0934863945599</c:v>
                </c:pt>
                <c:pt idx="396">
                  <c:v>3562.4522789115599</c:v>
                </c:pt>
                <c:pt idx="397">
                  <c:v>3562.8110714285699</c:v>
                </c:pt>
                <c:pt idx="398">
                  <c:v>3563.1698639455799</c:v>
                </c:pt>
                <c:pt idx="399">
                  <c:v>3563.5286564625899</c:v>
                </c:pt>
                <c:pt idx="400">
                  <c:v>3563.8874489795899</c:v>
                </c:pt>
                <c:pt idx="401">
                  <c:v>3564.2462414965999</c:v>
                </c:pt>
                <c:pt idx="402">
                  <c:v>3564.6050340136098</c:v>
                </c:pt>
                <c:pt idx="403">
                  <c:v>3564.9638265306098</c:v>
                </c:pt>
                <c:pt idx="404">
                  <c:v>3565.3226190476198</c:v>
                </c:pt>
                <c:pt idx="405">
                  <c:v>3565.6814115646298</c:v>
                </c:pt>
                <c:pt idx="406">
                  <c:v>3566.0402040816298</c:v>
                </c:pt>
                <c:pt idx="407">
                  <c:v>3566.3989965986402</c:v>
                </c:pt>
                <c:pt idx="408">
                  <c:v>3566.7577891156502</c:v>
                </c:pt>
                <c:pt idx="409">
                  <c:v>3567.1165816326502</c:v>
                </c:pt>
                <c:pt idx="410">
                  <c:v>3567.4753741496602</c:v>
                </c:pt>
                <c:pt idx="411">
                  <c:v>3567.8341666666702</c:v>
                </c:pt>
                <c:pt idx="412">
                  <c:v>3568.4271458333301</c:v>
                </c:pt>
                <c:pt idx="413">
                  <c:v>3569.020125</c:v>
                </c:pt>
                <c:pt idx="414">
                  <c:v>3569.6131041666699</c:v>
                </c:pt>
                <c:pt idx="415">
                  <c:v>3570.2060833333298</c:v>
                </c:pt>
                <c:pt idx="416">
                  <c:v>3570.7990625000002</c:v>
                </c:pt>
                <c:pt idx="417">
                  <c:v>3571.3920416666701</c:v>
                </c:pt>
                <c:pt idx="418">
                  <c:v>3571.9850208333301</c:v>
                </c:pt>
                <c:pt idx="419">
                  <c:v>3572.578</c:v>
                </c:pt>
                <c:pt idx="420">
                  <c:v>3573.1709791666699</c:v>
                </c:pt>
                <c:pt idx="421">
                  <c:v>3573.7639583333298</c:v>
                </c:pt>
                <c:pt idx="422">
                  <c:v>3574.3569375000002</c:v>
                </c:pt>
                <c:pt idx="423">
                  <c:v>3574.9499166666701</c:v>
                </c:pt>
                <c:pt idx="424">
                  <c:v>3575.54289583333</c:v>
                </c:pt>
                <c:pt idx="425">
                  <c:v>3576.1358749999999</c:v>
                </c:pt>
                <c:pt idx="426">
                  <c:v>3576.7288541666699</c:v>
                </c:pt>
                <c:pt idx="427">
                  <c:v>3577.3218333333298</c:v>
                </c:pt>
                <c:pt idx="428">
                  <c:v>3577.9148125000002</c:v>
                </c:pt>
                <c:pt idx="429">
                  <c:v>3578.5077916666701</c:v>
                </c:pt>
                <c:pt idx="430">
                  <c:v>3579.10077083333</c:v>
                </c:pt>
                <c:pt idx="431">
                  <c:v>3579.6937499999999</c:v>
                </c:pt>
                <c:pt idx="432">
                  <c:v>3579.9211249999998</c:v>
                </c:pt>
                <c:pt idx="433">
                  <c:v>3580.1484999999998</c:v>
                </c:pt>
                <c:pt idx="434">
                  <c:v>3580.3758750000002</c:v>
                </c:pt>
                <c:pt idx="435">
                  <c:v>3580.6032500000001</c:v>
                </c:pt>
                <c:pt idx="436">
                  <c:v>3580.8306250000001</c:v>
                </c:pt>
                <c:pt idx="437">
                  <c:v>3581.058</c:v>
                </c:pt>
                <c:pt idx="438">
                  <c:v>3581.2853749999999</c:v>
                </c:pt>
                <c:pt idx="439">
                  <c:v>3581.5127499999999</c:v>
                </c:pt>
                <c:pt idx="440">
                  <c:v>3581.7401249999998</c:v>
                </c:pt>
                <c:pt idx="441">
                  <c:v>3581.9675000000002</c:v>
                </c:pt>
                <c:pt idx="442">
                  <c:v>3582.1948750000001</c:v>
                </c:pt>
                <c:pt idx="443">
                  <c:v>3582.4222500000001</c:v>
                </c:pt>
                <c:pt idx="444">
                  <c:v>3582.649625</c:v>
                </c:pt>
                <c:pt idx="445">
                  <c:v>3582.877</c:v>
                </c:pt>
                <c:pt idx="446">
                  <c:v>3583.1043749999999</c:v>
                </c:pt>
                <c:pt idx="447">
                  <c:v>3583.3317499999998</c:v>
                </c:pt>
                <c:pt idx="448">
                  <c:v>3583.5591250000002</c:v>
                </c:pt>
                <c:pt idx="449">
                  <c:v>3583.7865000000002</c:v>
                </c:pt>
                <c:pt idx="450">
                  <c:v>3584.0138750000001</c:v>
                </c:pt>
                <c:pt idx="451">
                  <c:v>3584.24125</c:v>
                </c:pt>
                <c:pt idx="452">
                  <c:v>3584.26229591837</c:v>
                </c:pt>
                <c:pt idx="453">
                  <c:v>3584.28334183673</c:v>
                </c:pt>
                <c:pt idx="454">
                  <c:v>3584.3043877550999</c:v>
                </c:pt>
                <c:pt idx="455">
                  <c:v>3584.3254336734699</c:v>
                </c:pt>
                <c:pt idx="456">
                  <c:v>3584.3464795918399</c:v>
                </c:pt>
                <c:pt idx="457">
                  <c:v>3584.3675255101998</c:v>
                </c:pt>
                <c:pt idx="458">
                  <c:v>3584.3885714285698</c:v>
                </c:pt>
                <c:pt idx="459">
                  <c:v>3584.4096173469402</c:v>
                </c:pt>
                <c:pt idx="460">
                  <c:v>3584.4306632653102</c:v>
                </c:pt>
                <c:pt idx="461">
                  <c:v>3584.4517091836701</c:v>
                </c:pt>
                <c:pt idx="462">
                  <c:v>3584.4727551020401</c:v>
                </c:pt>
                <c:pt idx="463">
                  <c:v>3584.49380102041</c:v>
                </c:pt>
                <c:pt idx="464">
                  <c:v>3584.51484693878</c:v>
                </c:pt>
                <c:pt idx="465">
                  <c:v>3584.53589285714</c:v>
                </c:pt>
                <c:pt idx="466">
                  <c:v>3584.5569387755099</c:v>
                </c:pt>
                <c:pt idx="467">
                  <c:v>3584.5779846938799</c:v>
                </c:pt>
                <c:pt idx="468">
                  <c:v>3584.5990306122399</c:v>
                </c:pt>
                <c:pt idx="469">
                  <c:v>3584.6200765306098</c:v>
                </c:pt>
                <c:pt idx="470">
                  <c:v>3584.6411224489798</c:v>
                </c:pt>
                <c:pt idx="471">
                  <c:v>3584.6621683673502</c:v>
                </c:pt>
                <c:pt idx="472">
                  <c:v>3584.6832142857102</c:v>
                </c:pt>
                <c:pt idx="473">
                  <c:v>3584.7042602040801</c:v>
                </c:pt>
                <c:pt idx="474">
                  <c:v>3584.7253061224501</c:v>
                </c:pt>
                <c:pt idx="475">
                  <c:v>3584.7463520408201</c:v>
                </c:pt>
                <c:pt idx="476">
                  <c:v>3584.76739795918</c:v>
                </c:pt>
                <c:pt idx="477">
                  <c:v>3584.78844387755</c:v>
                </c:pt>
                <c:pt idx="478">
                  <c:v>3584.8094897959199</c:v>
                </c:pt>
                <c:pt idx="479">
                  <c:v>3584.8305357142899</c:v>
                </c:pt>
                <c:pt idx="480">
                  <c:v>3584.8515816326499</c:v>
                </c:pt>
                <c:pt idx="481">
                  <c:v>3584.8726275510198</c:v>
                </c:pt>
                <c:pt idx="482">
                  <c:v>3584.8936734693898</c:v>
                </c:pt>
                <c:pt idx="483">
                  <c:v>3584.9147193877602</c:v>
                </c:pt>
                <c:pt idx="484">
                  <c:v>3584.9357653061202</c:v>
                </c:pt>
                <c:pt idx="485">
                  <c:v>3584.9568112244901</c:v>
                </c:pt>
                <c:pt idx="486">
                  <c:v>3584.9778571428601</c:v>
                </c:pt>
                <c:pt idx="487">
                  <c:v>3584.9989030612201</c:v>
                </c:pt>
                <c:pt idx="488">
                  <c:v>3585.01994897959</c:v>
                </c:pt>
                <c:pt idx="489">
                  <c:v>3585.04099489796</c:v>
                </c:pt>
                <c:pt idx="490">
                  <c:v>3585.06204081633</c:v>
                </c:pt>
                <c:pt idx="491">
                  <c:v>3585.0830867346899</c:v>
                </c:pt>
                <c:pt idx="492">
                  <c:v>3585.1041326530599</c:v>
                </c:pt>
                <c:pt idx="493">
                  <c:v>3585.1251785714298</c:v>
                </c:pt>
                <c:pt idx="494">
                  <c:v>3585.1462244897998</c:v>
                </c:pt>
                <c:pt idx="495">
                  <c:v>3585.1672704081602</c:v>
                </c:pt>
                <c:pt idx="496">
                  <c:v>3585.1883163265302</c:v>
                </c:pt>
                <c:pt idx="497">
                  <c:v>3585.2093622449001</c:v>
                </c:pt>
                <c:pt idx="498">
                  <c:v>3585.2304081632701</c:v>
                </c:pt>
                <c:pt idx="499">
                  <c:v>3585.2514540816301</c:v>
                </c:pt>
                <c:pt idx="500">
                  <c:v>3585.2725</c:v>
                </c:pt>
                <c:pt idx="501">
                  <c:v>3584.9390570175401</c:v>
                </c:pt>
                <c:pt idx="502">
                  <c:v>3584.6056140350902</c:v>
                </c:pt>
                <c:pt idx="503">
                  <c:v>3584.2721710526298</c:v>
                </c:pt>
                <c:pt idx="504">
                  <c:v>3583.9387280701799</c:v>
                </c:pt>
                <c:pt idx="505">
                  <c:v>3583.6052850877199</c:v>
                </c:pt>
                <c:pt idx="506">
                  <c:v>3583.27184210526</c:v>
                </c:pt>
                <c:pt idx="507">
                  <c:v>3582.9383991228101</c:v>
                </c:pt>
                <c:pt idx="508">
                  <c:v>3582.6049561403502</c:v>
                </c:pt>
                <c:pt idx="509">
                  <c:v>3582.2715131578898</c:v>
                </c:pt>
                <c:pt idx="510">
                  <c:v>3581.9380701754399</c:v>
                </c:pt>
                <c:pt idx="511">
                  <c:v>3581.6046271929799</c:v>
                </c:pt>
                <c:pt idx="512">
                  <c:v>3581.27118421053</c:v>
                </c:pt>
                <c:pt idx="513">
                  <c:v>3580.9377412280701</c:v>
                </c:pt>
                <c:pt idx="514">
                  <c:v>3580.6042982456102</c:v>
                </c:pt>
                <c:pt idx="515">
                  <c:v>3580.2708552631598</c:v>
                </c:pt>
                <c:pt idx="516">
                  <c:v>3579.9374122806998</c:v>
                </c:pt>
                <c:pt idx="517">
                  <c:v>3579.6039692982499</c:v>
                </c:pt>
                <c:pt idx="518">
                  <c:v>3579.27052631579</c:v>
                </c:pt>
                <c:pt idx="519">
                  <c:v>3578.9370833333301</c:v>
                </c:pt>
                <c:pt idx="520">
                  <c:v>3578.2448842592598</c:v>
                </c:pt>
                <c:pt idx="521">
                  <c:v>3577.5526851851901</c:v>
                </c:pt>
                <c:pt idx="522">
                  <c:v>3576.8604861111098</c:v>
                </c:pt>
                <c:pt idx="523">
                  <c:v>3576.16828703704</c:v>
                </c:pt>
                <c:pt idx="524">
                  <c:v>3575.4760879629598</c:v>
                </c:pt>
                <c:pt idx="525">
                  <c:v>3574.78388888889</c:v>
                </c:pt>
                <c:pt idx="526">
                  <c:v>3574.0916898148098</c:v>
                </c:pt>
                <c:pt idx="527">
                  <c:v>3573.39949074074</c:v>
                </c:pt>
                <c:pt idx="528">
                  <c:v>3572.7072916666698</c:v>
                </c:pt>
                <c:pt idx="529">
                  <c:v>3572.01509259259</c:v>
                </c:pt>
                <c:pt idx="530">
                  <c:v>3571.3228935185198</c:v>
                </c:pt>
                <c:pt idx="531">
                  <c:v>3570.63069444444</c:v>
                </c:pt>
                <c:pt idx="532">
                  <c:v>3569.9384953703702</c:v>
                </c:pt>
                <c:pt idx="533">
                  <c:v>3569.2462962963</c:v>
                </c:pt>
                <c:pt idx="534">
                  <c:v>3568.5540972222202</c:v>
                </c:pt>
                <c:pt idx="535">
                  <c:v>3567.86189814815</c:v>
                </c:pt>
                <c:pt idx="536">
                  <c:v>3567.1696990740702</c:v>
                </c:pt>
                <c:pt idx="537">
                  <c:v>3566.4775</c:v>
                </c:pt>
                <c:pt idx="538">
                  <c:v>3566.1055527210901</c:v>
                </c:pt>
                <c:pt idx="539">
                  <c:v>3565.7336054421799</c:v>
                </c:pt>
                <c:pt idx="540">
                  <c:v>3565.36165816327</c:v>
                </c:pt>
                <c:pt idx="541">
                  <c:v>3564.9897108843502</c:v>
                </c:pt>
                <c:pt idx="542">
                  <c:v>3564.6177636054399</c:v>
                </c:pt>
                <c:pt idx="543">
                  <c:v>3564.2458163265301</c:v>
                </c:pt>
                <c:pt idx="544">
                  <c:v>3563.8738690476198</c:v>
                </c:pt>
                <c:pt idx="545">
                  <c:v>3563.50192176871</c:v>
                </c:pt>
                <c:pt idx="546">
                  <c:v>3563.1299744898001</c:v>
                </c:pt>
                <c:pt idx="547">
                  <c:v>3562.7580272108798</c:v>
                </c:pt>
                <c:pt idx="548">
                  <c:v>3562.38607993197</c:v>
                </c:pt>
                <c:pt idx="549">
                  <c:v>3562.0141326530602</c:v>
                </c:pt>
                <c:pt idx="550">
                  <c:v>3561.6421853741499</c:v>
                </c:pt>
                <c:pt idx="551">
                  <c:v>3561.2702380952401</c:v>
                </c:pt>
                <c:pt idx="552">
                  <c:v>3560.8982908163298</c:v>
                </c:pt>
                <c:pt idx="553">
                  <c:v>3560.52634353741</c:v>
                </c:pt>
                <c:pt idx="554">
                  <c:v>3560.1543962585001</c:v>
                </c:pt>
                <c:pt idx="555">
                  <c:v>3559.7824489795898</c:v>
                </c:pt>
                <c:pt idx="556">
                  <c:v>3559.41050170068</c:v>
                </c:pt>
                <c:pt idx="557">
                  <c:v>3559.0385544217702</c:v>
                </c:pt>
                <c:pt idx="558">
                  <c:v>3558.6666071428599</c:v>
                </c:pt>
                <c:pt idx="559">
                  <c:v>3558.2946598639501</c:v>
                </c:pt>
                <c:pt idx="560">
                  <c:v>3557.9227125850298</c:v>
                </c:pt>
                <c:pt idx="561">
                  <c:v>3557.55076530612</c:v>
                </c:pt>
                <c:pt idx="562">
                  <c:v>3557.1788180272101</c:v>
                </c:pt>
                <c:pt idx="563">
                  <c:v>3556.8068707482998</c:v>
                </c:pt>
                <c:pt idx="564">
                  <c:v>3556.43492346939</c:v>
                </c:pt>
                <c:pt idx="565">
                  <c:v>3556.0629761904802</c:v>
                </c:pt>
                <c:pt idx="566">
                  <c:v>3555.6910289115599</c:v>
                </c:pt>
                <c:pt idx="567">
                  <c:v>3555.3190816326501</c:v>
                </c:pt>
                <c:pt idx="568">
                  <c:v>3554.9471343537398</c:v>
                </c:pt>
                <c:pt idx="569">
                  <c:v>3554.57518707483</c:v>
                </c:pt>
                <c:pt idx="570">
                  <c:v>3554.2032397959201</c:v>
                </c:pt>
                <c:pt idx="571">
                  <c:v>3553.8312925170098</c:v>
                </c:pt>
                <c:pt idx="572">
                  <c:v>3553.4593452381</c:v>
                </c:pt>
                <c:pt idx="573">
                  <c:v>3553.0873979591802</c:v>
                </c:pt>
                <c:pt idx="574">
                  <c:v>3552.7154506802699</c:v>
                </c:pt>
                <c:pt idx="575">
                  <c:v>3552.3435034013601</c:v>
                </c:pt>
                <c:pt idx="576">
                  <c:v>3551.9715561224498</c:v>
                </c:pt>
                <c:pt idx="577">
                  <c:v>3551.59960884354</c:v>
                </c:pt>
                <c:pt idx="578">
                  <c:v>3551.2276615646301</c:v>
                </c:pt>
                <c:pt idx="579">
                  <c:v>3550.8557142857098</c:v>
                </c:pt>
                <c:pt idx="580">
                  <c:v>3550.4837670068</c:v>
                </c:pt>
                <c:pt idx="581">
                  <c:v>3550.1118197278902</c:v>
                </c:pt>
                <c:pt idx="582">
                  <c:v>3549.7398724489799</c:v>
                </c:pt>
                <c:pt idx="583">
                  <c:v>3549.3679251700701</c:v>
                </c:pt>
                <c:pt idx="584">
                  <c:v>3548.9959778911598</c:v>
                </c:pt>
                <c:pt idx="585">
                  <c:v>3548.6240306122399</c:v>
                </c:pt>
                <c:pt idx="586">
                  <c:v>3548.2520833333301</c:v>
                </c:pt>
                <c:pt idx="587">
                  <c:v>3547.0995416666701</c:v>
                </c:pt>
                <c:pt idx="588">
                  <c:v>3545.9470000000001</c:v>
                </c:pt>
                <c:pt idx="589">
                  <c:v>3544.7944583333301</c:v>
                </c:pt>
                <c:pt idx="590">
                  <c:v>3543.6419166666701</c:v>
                </c:pt>
                <c:pt idx="591">
                  <c:v>3542.4893750000001</c:v>
                </c:pt>
                <c:pt idx="592">
                  <c:v>3541.3368333333301</c:v>
                </c:pt>
                <c:pt idx="593">
                  <c:v>3540.1842916666701</c:v>
                </c:pt>
                <c:pt idx="594">
                  <c:v>3539.0317500000001</c:v>
                </c:pt>
                <c:pt idx="595">
                  <c:v>3537.8792083333301</c:v>
                </c:pt>
                <c:pt idx="596">
                  <c:v>3536.7266666666701</c:v>
                </c:pt>
                <c:pt idx="597">
                  <c:v>3535.5741250000001</c:v>
                </c:pt>
                <c:pt idx="598">
                  <c:v>3534.4215833333301</c:v>
                </c:pt>
                <c:pt idx="599">
                  <c:v>3533.2690416666701</c:v>
                </c:pt>
                <c:pt idx="600">
                  <c:v>3532.1165000000001</c:v>
                </c:pt>
                <c:pt idx="601">
                  <c:v>3530.9639583333301</c:v>
                </c:pt>
                <c:pt idx="602">
                  <c:v>3529.8114166666701</c:v>
                </c:pt>
                <c:pt idx="603">
                  <c:v>3528.6588750000001</c:v>
                </c:pt>
                <c:pt idx="604">
                  <c:v>3527.5063333333301</c:v>
                </c:pt>
                <c:pt idx="605">
                  <c:v>3526.3537916666701</c:v>
                </c:pt>
                <c:pt idx="606">
                  <c:v>3525.2012500000001</c:v>
                </c:pt>
                <c:pt idx="607">
                  <c:v>3523.67916666667</c:v>
                </c:pt>
                <c:pt idx="608">
                  <c:v>3522.1570833333299</c:v>
                </c:pt>
                <c:pt idx="609">
                  <c:v>3520.6350000000002</c:v>
                </c:pt>
                <c:pt idx="610">
                  <c:v>3519.1129166666701</c:v>
                </c:pt>
                <c:pt idx="611">
                  <c:v>3517.59083333333</c:v>
                </c:pt>
                <c:pt idx="612">
                  <c:v>3516.0687499999999</c:v>
                </c:pt>
                <c:pt idx="613">
                  <c:v>3514.5466666666698</c:v>
                </c:pt>
                <c:pt idx="614">
                  <c:v>3513.0245833333302</c:v>
                </c:pt>
                <c:pt idx="615">
                  <c:v>3511.5025000000001</c:v>
                </c:pt>
                <c:pt idx="616">
                  <c:v>3509.98041666667</c:v>
                </c:pt>
                <c:pt idx="617">
                  <c:v>3508.4583333333298</c:v>
                </c:pt>
                <c:pt idx="618">
                  <c:v>3506.9362500000002</c:v>
                </c:pt>
                <c:pt idx="619">
                  <c:v>3505.4141666666701</c:v>
                </c:pt>
                <c:pt idx="620">
                  <c:v>3503.89208333333</c:v>
                </c:pt>
                <c:pt idx="621">
                  <c:v>3502.37</c:v>
                </c:pt>
                <c:pt idx="622">
                  <c:v>3500.8479166666698</c:v>
                </c:pt>
                <c:pt idx="623">
                  <c:v>3499.3258333333301</c:v>
                </c:pt>
                <c:pt idx="624">
                  <c:v>3497.80375</c:v>
                </c:pt>
                <c:pt idx="625">
                  <c:v>3496.2816666666699</c:v>
                </c:pt>
                <c:pt idx="626">
                  <c:v>3494.7595833333298</c:v>
                </c:pt>
                <c:pt idx="627">
                  <c:v>3494.0196180555599</c:v>
                </c:pt>
                <c:pt idx="628">
                  <c:v>3493.27965277778</c:v>
                </c:pt>
                <c:pt idx="629">
                  <c:v>3492.5396875000001</c:v>
                </c:pt>
                <c:pt idx="630">
                  <c:v>3491.7997222222202</c:v>
                </c:pt>
                <c:pt idx="631">
                  <c:v>3491.0597569444399</c:v>
                </c:pt>
                <c:pt idx="632">
                  <c:v>3490.31979166667</c:v>
                </c:pt>
                <c:pt idx="633">
                  <c:v>3489.5798263888901</c:v>
                </c:pt>
                <c:pt idx="634">
                  <c:v>3488.8398611111102</c:v>
                </c:pt>
                <c:pt idx="635">
                  <c:v>3488.0998958333298</c:v>
                </c:pt>
                <c:pt idx="636">
                  <c:v>3487.3599305555599</c:v>
                </c:pt>
                <c:pt idx="637">
                  <c:v>3486.61996527778</c:v>
                </c:pt>
                <c:pt idx="638">
                  <c:v>3485.88</c:v>
                </c:pt>
                <c:pt idx="639">
                  <c:v>3485.1400347222202</c:v>
                </c:pt>
                <c:pt idx="640">
                  <c:v>3484.4000694444399</c:v>
                </c:pt>
                <c:pt idx="641">
                  <c:v>3483.66010416667</c:v>
                </c:pt>
                <c:pt idx="642">
                  <c:v>3482.9201388888901</c:v>
                </c:pt>
                <c:pt idx="643">
                  <c:v>3482.1801736111101</c:v>
                </c:pt>
                <c:pt idx="644">
                  <c:v>3481.4402083333298</c:v>
                </c:pt>
                <c:pt idx="645">
                  <c:v>3480.7002430555599</c:v>
                </c:pt>
                <c:pt idx="646">
                  <c:v>3479.96027777778</c:v>
                </c:pt>
                <c:pt idx="647">
                  <c:v>3479.2203125000001</c:v>
                </c:pt>
                <c:pt idx="648">
                  <c:v>3478.4803472222202</c:v>
                </c:pt>
                <c:pt idx="649">
                  <c:v>3477.7403819444398</c:v>
                </c:pt>
                <c:pt idx="650">
                  <c:v>3477.0004166666699</c:v>
                </c:pt>
                <c:pt idx="651">
                  <c:v>3476.26045138889</c:v>
                </c:pt>
                <c:pt idx="652">
                  <c:v>3475.5204861111101</c:v>
                </c:pt>
                <c:pt idx="653">
                  <c:v>3474.7805208333298</c:v>
                </c:pt>
                <c:pt idx="654">
                  <c:v>3474.0405555555599</c:v>
                </c:pt>
                <c:pt idx="655">
                  <c:v>3473.30059027778</c:v>
                </c:pt>
                <c:pt idx="656">
                  <c:v>3472.5606250000001</c:v>
                </c:pt>
                <c:pt idx="657">
                  <c:v>3471.8206597222202</c:v>
                </c:pt>
                <c:pt idx="658">
                  <c:v>3471.0806944444398</c:v>
                </c:pt>
                <c:pt idx="659">
                  <c:v>3470.3407291666699</c:v>
                </c:pt>
                <c:pt idx="660">
                  <c:v>3469.60076388889</c:v>
                </c:pt>
                <c:pt idx="661">
                  <c:v>3468.8607986111101</c:v>
                </c:pt>
                <c:pt idx="662">
                  <c:v>3468.1208333333302</c:v>
                </c:pt>
                <c:pt idx="663">
                  <c:v>3467.3808680555599</c:v>
                </c:pt>
                <c:pt idx="664">
                  <c:v>3466.64090277778</c:v>
                </c:pt>
                <c:pt idx="665">
                  <c:v>3465.9009375000001</c:v>
                </c:pt>
                <c:pt idx="666">
                  <c:v>3465.1609722222202</c:v>
                </c:pt>
                <c:pt idx="667">
                  <c:v>3464.4210069444398</c:v>
                </c:pt>
                <c:pt idx="668">
                  <c:v>3463.6810416666699</c:v>
                </c:pt>
                <c:pt idx="669">
                  <c:v>3462.94107638889</c:v>
                </c:pt>
                <c:pt idx="670">
                  <c:v>3462.2011111111101</c:v>
                </c:pt>
                <c:pt idx="671">
                  <c:v>3461.4611458333302</c:v>
                </c:pt>
                <c:pt idx="672">
                  <c:v>3460.7211805555598</c:v>
                </c:pt>
                <c:pt idx="673">
                  <c:v>3459.9812152777799</c:v>
                </c:pt>
                <c:pt idx="674">
                  <c:v>3459.24125</c:v>
                </c:pt>
                <c:pt idx="675">
                  <c:v>3458.2531354166699</c:v>
                </c:pt>
                <c:pt idx="676">
                  <c:v>3457.2650208333298</c:v>
                </c:pt>
                <c:pt idx="677">
                  <c:v>3456.2769062500001</c:v>
                </c:pt>
                <c:pt idx="678">
                  <c:v>3455.28879166667</c:v>
                </c:pt>
                <c:pt idx="679">
                  <c:v>3454.3006770833299</c:v>
                </c:pt>
                <c:pt idx="680">
                  <c:v>3453.3125624999998</c:v>
                </c:pt>
                <c:pt idx="681">
                  <c:v>3452.3244479166701</c:v>
                </c:pt>
                <c:pt idx="682">
                  <c:v>3451.33633333333</c:v>
                </c:pt>
                <c:pt idx="683">
                  <c:v>3450.3482187499999</c:v>
                </c:pt>
                <c:pt idx="684">
                  <c:v>3449.3601041666702</c:v>
                </c:pt>
                <c:pt idx="685">
                  <c:v>3448.3719895833301</c:v>
                </c:pt>
                <c:pt idx="686">
                  <c:v>3447.383875</c:v>
                </c:pt>
                <c:pt idx="687">
                  <c:v>3446.3957604166699</c:v>
                </c:pt>
                <c:pt idx="688">
                  <c:v>3445.4076458333302</c:v>
                </c:pt>
                <c:pt idx="689">
                  <c:v>3444.4195312500001</c:v>
                </c:pt>
                <c:pt idx="690">
                  <c:v>3443.43141666667</c:v>
                </c:pt>
                <c:pt idx="691">
                  <c:v>3442.4433020833299</c:v>
                </c:pt>
                <c:pt idx="692">
                  <c:v>3441.4551875000002</c:v>
                </c:pt>
                <c:pt idx="693">
                  <c:v>3440.4670729166701</c:v>
                </c:pt>
                <c:pt idx="694">
                  <c:v>3439.47895833333</c:v>
                </c:pt>
                <c:pt idx="695">
                  <c:v>3438.4908437499998</c:v>
                </c:pt>
                <c:pt idx="696">
                  <c:v>3437.5027291666702</c:v>
                </c:pt>
                <c:pt idx="697">
                  <c:v>3436.5146145833301</c:v>
                </c:pt>
                <c:pt idx="698">
                  <c:v>3435.5264999999999</c:v>
                </c:pt>
                <c:pt idx="699">
                  <c:v>3434.5383854166698</c:v>
                </c:pt>
                <c:pt idx="700">
                  <c:v>3433.5502708333302</c:v>
                </c:pt>
                <c:pt idx="701">
                  <c:v>3432.56215625</c:v>
                </c:pt>
                <c:pt idx="702">
                  <c:v>3431.5740416666699</c:v>
                </c:pt>
                <c:pt idx="703">
                  <c:v>3430.5859270833298</c:v>
                </c:pt>
                <c:pt idx="704">
                  <c:v>3429.5978125000001</c:v>
                </c:pt>
                <c:pt idx="705">
                  <c:v>3428.60969791667</c:v>
                </c:pt>
                <c:pt idx="706">
                  <c:v>3427.6215833333299</c:v>
                </c:pt>
                <c:pt idx="707">
                  <c:v>3426.6334687499998</c:v>
                </c:pt>
                <c:pt idx="708">
                  <c:v>3425.6453541666701</c:v>
                </c:pt>
                <c:pt idx="709">
                  <c:v>3424.65723958333</c:v>
                </c:pt>
                <c:pt idx="710">
                  <c:v>3423.6691249999999</c:v>
                </c:pt>
                <c:pt idx="711">
                  <c:v>3422.6810104166698</c:v>
                </c:pt>
                <c:pt idx="712">
                  <c:v>3421.6928958333301</c:v>
                </c:pt>
                <c:pt idx="713">
                  <c:v>3420.70478125</c:v>
                </c:pt>
                <c:pt idx="714">
                  <c:v>3419.7166666666699</c:v>
                </c:pt>
                <c:pt idx="715">
                  <c:v>3418.7294184027801</c:v>
                </c:pt>
                <c:pt idx="716">
                  <c:v>3417.7421701388898</c:v>
                </c:pt>
                <c:pt idx="717">
                  <c:v>3416.754921875</c:v>
                </c:pt>
                <c:pt idx="718">
                  <c:v>3415.7676736111098</c:v>
                </c:pt>
                <c:pt idx="719">
                  <c:v>3414.78042534722</c:v>
                </c:pt>
                <c:pt idx="720">
                  <c:v>3413.7931770833302</c:v>
                </c:pt>
                <c:pt idx="721">
                  <c:v>3412.8059288194399</c:v>
                </c:pt>
                <c:pt idx="722">
                  <c:v>3411.8186805555601</c:v>
                </c:pt>
                <c:pt idx="723">
                  <c:v>3410.8314322916699</c:v>
                </c:pt>
                <c:pt idx="724">
                  <c:v>3409.8441840277801</c:v>
                </c:pt>
                <c:pt idx="725">
                  <c:v>3408.8569357638899</c:v>
                </c:pt>
                <c:pt idx="726">
                  <c:v>3407.8696875000001</c:v>
                </c:pt>
                <c:pt idx="727">
                  <c:v>3406.8824392361098</c:v>
                </c:pt>
                <c:pt idx="728">
                  <c:v>3405.89519097222</c:v>
                </c:pt>
                <c:pt idx="729">
                  <c:v>3404.9079427083302</c:v>
                </c:pt>
                <c:pt idx="730">
                  <c:v>3403.92069444444</c:v>
                </c:pt>
                <c:pt idx="731">
                  <c:v>3402.9334461805602</c:v>
                </c:pt>
                <c:pt idx="732">
                  <c:v>3401.9461979166699</c:v>
                </c:pt>
                <c:pt idx="733">
                  <c:v>3400.9589496527801</c:v>
                </c:pt>
                <c:pt idx="734">
                  <c:v>3399.9717013888899</c:v>
                </c:pt>
                <c:pt idx="735">
                  <c:v>3398.9844531250001</c:v>
                </c:pt>
                <c:pt idx="736">
                  <c:v>3397.9972048611098</c:v>
                </c:pt>
                <c:pt idx="737">
                  <c:v>3397.00995659722</c:v>
                </c:pt>
                <c:pt idx="738">
                  <c:v>3396.0227083333298</c:v>
                </c:pt>
                <c:pt idx="739">
                  <c:v>3395.03546006944</c:v>
                </c:pt>
                <c:pt idx="740">
                  <c:v>3394.0482118055602</c:v>
                </c:pt>
                <c:pt idx="741">
                  <c:v>3393.0609635416699</c:v>
                </c:pt>
                <c:pt idx="742">
                  <c:v>3392.0737152777801</c:v>
                </c:pt>
                <c:pt idx="743">
                  <c:v>3391.0864670138899</c:v>
                </c:pt>
                <c:pt idx="744">
                  <c:v>3390.0992187500001</c:v>
                </c:pt>
                <c:pt idx="745">
                  <c:v>3389.1119704861098</c:v>
                </c:pt>
                <c:pt idx="746">
                  <c:v>3388.12472222222</c:v>
                </c:pt>
                <c:pt idx="747">
                  <c:v>3387.1374739583298</c:v>
                </c:pt>
                <c:pt idx="748">
                  <c:v>3386.15022569444</c:v>
                </c:pt>
                <c:pt idx="749">
                  <c:v>3385.1629774305602</c:v>
                </c:pt>
                <c:pt idx="750">
                  <c:v>3384.17572916667</c:v>
                </c:pt>
                <c:pt idx="751">
                  <c:v>3383.1884809027802</c:v>
                </c:pt>
                <c:pt idx="752">
                  <c:v>3382.2012326388899</c:v>
                </c:pt>
                <c:pt idx="753">
                  <c:v>3381.2139843750001</c:v>
                </c:pt>
                <c:pt idx="754">
                  <c:v>3380.2267361111099</c:v>
                </c:pt>
                <c:pt idx="755">
                  <c:v>3379.2394878472201</c:v>
                </c:pt>
                <c:pt idx="756">
                  <c:v>3378.2522395833298</c:v>
                </c:pt>
                <c:pt idx="757">
                  <c:v>3377.26499131944</c:v>
                </c:pt>
                <c:pt idx="758">
                  <c:v>3376.2777430555602</c:v>
                </c:pt>
                <c:pt idx="759">
                  <c:v>3375.29049479167</c:v>
                </c:pt>
                <c:pt idx="760">
                  <c:v>3374.3032465277802</c:v>
                </c:pt>
                <c:pt idx="761">
                  <c:v>3373.3159982638899</c:v>
                </c:pt>
                <c:pt idx="762">
                  <c:v>3372.3287500000001</c:v>
                </c:pt>
                <c:pt idx="763">
                  <c:v>3369.5022916666699</c:v>
                </c:pt>
                <c:pt idx="764">
                  <c:v>3366.67583333333</c:v>
                </c:pt>
                <c:pt idx="765">
                  <c:v>3363.8493749999998</c:v>
                </c:pt>
                <c:pt idx="766">
                  <c:v>3361.02291666667</c:v>
                </c:pt>
                <c:pt idx="767">
                  <c:v>3358.1964583333302</c:v>
                </c:pt>
                <c:pt idx="768">
                  <c:v>3355.37</c:v>
                </c:pt>
                <c:pt idx="769">
                  <c:v>3352.5435416666701</c:v>
                </c:pt>
                <c:pt idx="770">
                  <c:v>3349.7170833333298</c:v>
                </c:pt>
                <c:pt idx="771">
                  <c:v>3346.890625</c:v>
                </c:pt>
                <c:pt idx="772">
                  <c:v>3344.0641666666702</c:v>
                </c:pt>
                <c:pt idx="773">
                  <c:v>3341.2377083333299</c:v>
                </c:pt>
                <c:pt idx="774">
                  <c:v>3338.4112500000001</c:v>
                </c:pt>
                <c:pt idx="775">
                  <c:v>3335.5847916666698</c:v>
                </c:pt>
                <c:pt idx="776">
                  <c:v>3332.75833333333</c:v>
                </c:pt>
                <c:pt idx="777">
                  <c:v>3329.9318750000002</c:v>
                </c:pt>
                <c:pt idx="778">
                  <c:v>3327.10541666667</c:v>
                </c:pt>
                <c:pt idx="779">
                  <c:v>3324.2789583333301</c:v>
                </c:pt>
                <c:pt idx="780">
                  <c:v>3321.4524999999999</c:v>
                </c:pt>
                <c:pt idx="781">
                  <c:v>3318.6260416666701</c:v>
                </c:pt>
                <c:pt idx="782">
                  <c:v>3315.7995833333298</c:v>
                </c:pt>
                <c:pt idx="783">
                  <c:v>3312.7937499999998</c:v>
                </c:pt>
                <c:pt idx="784">
                  <c:v>3309.7879166666698</c:v>
                </c:pt>
                <c:pt idx="785">
                  <c:v>3306.7820833333299</c:v>
                </c:pt>
                <c:pt idx="786">
                  <c:v>3303.7762499999999</c:v>
                </c:pt>
                <c:pt idx="787">
                  <c:v>3300.7704166666699</c:v>
                </c:pt>
                <c:pt idx="788">
                  <c:v>3297.7645833333299</c:v>
                </c:pt>
                <c:pt idx="789">
                  <c:v>3294.75875</c:v>
                </c:pt>
                <c:pt idx="790">
                  <c:v>3291.75291666667</c:v>
                </c:pt>
                <c:pt idx="791">
                  <c:v>3288.74708333333</c:v>
                </c:pt>
                <c:pt idx="792">
                  <c:v>3285.74125</c:v>
                </c:pt>
                <c:pt idx="793">
                  <c:v>3282.7354166666701</c:v>
                </c:pt>
                <c:pt idx="794">
                  <c:v>3279.7295833333301</c:v>
                </c:pt>
                <c:pt idx="795">
                  <c:v>3276.7237500000001</c:v>
                </c:pt>
                <c:pt idx="796">
                  <c:v>3273.7179166666701</c:v>
                </c:pt>
                <c:pt idx="797">
                  <c:v>3270.7120833333302</c:v>
                </c:pt>
                <c:pt idx="798">
                  <c:v>3267.7062500000002</c:v>
                </c:pt>
                <c:pt idx="799">
                  <c:v>3264.7004166666702</c:v>
                </c:pt>
                <c:pt idx="800">
                  <c:v>3261.6945833333298</c:v>
                </c:pt>
                <c:pt idx="801">
                  <c:v>3258.6887499999998</c:v>
                </c:pt>
                <c:pt idx="802">
                  <c:v>3255.6829166666698</c:v>
                </c:pt>
                <c:pt idx="803">
                  <c:v>3254.3293663194399</c:v>
                </c:pt>
                <c:pt idx="804">
                  <c:v>3252.9758159722201</c:v>
                </c:pt>
                <c:pt idx="805">
                  <c:v>3251.6222656250002</c:v>
                </c:pt>
                <c:pt idx="806">
                  <c:v>3250.2687152777798</c:v>
                </c:pt>
                <c:pt idx="807">
                  <c:v>3248.91516493056</c:v>
                </c:pt>
                <c:pt idx="808">
                  <c:v>3247.5616145833301</c:v>
                </c:pt>
                <c:pt idx="809">
                  <c:v>3246.2080642361102</c:v>
                </c:pt>
                <c:pt idx="810">
                  <c:v>3244.8545138888899</c:v>
                </c:pt>
                <c:pt idx="811">
                  <c:v>3243.50096354167</c:v>
                </c:pt>
                <c:pt idx="812">
                  <c:v>3242.1474131944401</c:v>
                </c:pt>
                <c:pt idx="813">
                  <c:v>3240.7938628472202</c:v>
                </c:pt>
                <c:pt idx="814">
                  <c:v>3239.4403124999999</c:v>
                </c:pt>
                <c:pt idx="815">
                  <c:v>3238.08676215278</c:v>
                </c:pt>
                <c:pt idx="816">
                  <c:v>3236.7332118055601</c:v>
                </c:pt>
                <c:pt idx="817">
                  <c:v>3235.3796614583298</c:v>
                </c:pt>
                <c:pt idx="818">
                  <c:v>3234.0261111111099</c:v>
                </c:pt>
                <c:pt idx="819">
                  <c:v>3232.67256076389</c:v>
                </c:pt>
                <c:pt idx="820">
                  <c:v>3231.3190104166702</c:v>
                </c:pt>
                <c:pt idx="821">
                  <c:v>3229.9654600694398</c:v>
                </c:pt>
                <c:pt idx="822">
                  <c:v>3228.6119097222199</c:v>
                </c:pt>
                <c:pt idx="823">
                  <c:v>3227.2583593750001</c:v>
                </c:pt>
                <c:pt idx="824">
                  <c:v>3225.9048090277802</c:v>
                </c:pt>
                <c:pt idx="825">
                  <c:v>3224.5512586805598</c:v>
                </c:pt>
                <c:pt idx="826">
                  <c:v>3223.19770833333</c:v>
                </c:pt>
                <c:pt idx="827">
                  <c:v>3221.8441579861101</c:v>
                </c:pt>
                <c:pt idx="828">
                  <c:v>3220.4906076388902</c:v>
                </c:pt>
                <c:pt idx="829">
                  <c:v>3219.1370572916699</c:v>
                </c:pt>
                <c:pt idx="830">
                  <c:v>3217.78350694444</c:v>
                </c:pt>
                <c:pt idx="831">
                  <c:v>3216.4299565972201</c:v>
                </c:pt>
                <c:pt idx="832">
                  <c:v>3215.0764062500002</c:v>
                </c:pt>
                <c:pt idx="833">
                  <c:v>3213.7228559027799</c:v>
                </c:pt>
                <c:pt idx="834">
                  <c:v>3212.36930555556</c:v>
                </c:pt>
                <c:pt idx="835">
                  <c:v>3211.0157552083301</c:v>
                </c:pt>
                <c:pt idx="836">
                  <c:v>3209.6622048611098</c:v>
                </c:pt>
                <c:pt idx="837">
                  <c:v>3208.3086545138899</c:v>
                </c:pt>
                <c:pt idx="838">
                  <c:v>3206.95510416667</c:v>
                </c:pt>
                <c:pt idx="839">
                  <c:v>3205.6015538194401</c:v>
                </c:pt>
                <c:pt idx="840">
                  <c:v>3204.2480034722198</c:v>
                </c:pt>
                <c:pt idx="841">
                  <c:v>3202.8944531249999</c:v>
                </c:pt>
                <c:pt idx="842">
                  <c:v>3201.54090277778</c:v>
                </c:pt>
                <c:pt idx="843">
                  <c:v>3200.1873524305602</c:v>
                </c:pt>
                <c:pt idx="844">
                  <c:v>3198.8338020833298</c:v>
                </c:pt>
                <c:pt idx="845">
                  <c:v>3197.4802517361099</c:v>
                </c:pt>
                <c:pt idx="846">
                  <c:v>3196.1267013888901</c:v>
                </c:pt>
                <c:pt idx="847">
                  <c:v>3194.7731510416702</c:v>
                </c:pt>
                <c:pt idx="848">
                  <c:v>3193.4196006944399</c:v>
                </c:pt>
                <c:pt idx="849">
                  <c:v>3192.06605034722</c:v>
                </c:pt>
                <c:pt idx="850">
                  <c:v>3190.7125000000001</c:v>
                </c:pt>
                <c:pt idx="851">
                  <c:v>3187.1730416666701</c:v>
                </c:pt>
                <c:pt idx="852">
                  <c:v>3183.6335833333301</c:v>
                </c:pt>
                <c:pt idx="853">
                  <c:v>3180.0941250000001</c:v>
                </c:pt>
                <c:pt idx="854">
                  <c:v>3176.5546666666701</c:v>
                </c:pt>
                <c:pt idx="855">
                  <c:v>3173.0152083333301</c:v>
                </c:pt>
                <c:pt idx="856">
                  <c:v>3169.4757500000001</c:v>
                </c:pt>
                <c:pt idx="857">
                  <c:v>3165.9362916666701</c:v>
                </c:pt>
                <c:pt idx="858">
                  <c:v>3162.3968333333301</c:v>
                </c:pt>
                <c:pt idx="859">
                  <c:v>3158.857375</c:v>
                </c:pt>
                <c:pt idx="860">
                  <c:v>3155.31791666667</c:v>
                </c:pt>
                <c:pt idx="861">
                  <c:v>3151.77845833333</c:v>
                </c:pt>
                <c:pt idx="862">
                  <c:v>3148.239</c:v>
                </c:pt>
                <c:pt idx="863">
                  <c:v>3144.69954166667</c:v>
                </c:pt>
                <c:pt idx="864">
                  <c:v>3141.16008333333</c:v>
                </c:pt>
                <c:pt idx="865">
                  <c:v>3137.620625</c:v>
                </c:pt>
                <c:pt idx="866">
                  <c:v>3134.08116666667</c:v>
                </c:pt>
                <c:pt idx="867">
                  <c:v>3130.54170833333</c:v>
                </c:pt>
                <c:pt idx="868">
                  <c:v>3127.00225</c:v>
                </c:pt>
                <c:pt idx="869">
                  <c:v>3123.46279166667</c:v>
                </c:pt>
                <c:pt idx="870">
                  <c:v>3119.92333333333</c:v>
                </c:pt>
                <c:pt idx="871">
                  <c:v>3116.1808333333302</c:v>
                </c:pt>
                <c:pt idx="872">
                  <c:v>3112.4383333333299</c:v>
                </c:pt>
                <c:pt idx="873">
                  <c:v>3108.69583333333</c:v>
                </c:pt>
                <c:pt idx="874">
                  <c:v>3104.9533333333302</c:v>
                </c:pt>
                <c:pt idx="875">
                  <c:v>3101.2108333333299</c:v>
                </c:pt>
                <c:pt idx="876">
                  <c:v>3097.4683333333301</c:v>
                </c:pt>
                <c:pt idx="877">
                  <c:v>3093.7258333333298</c:v>
                </c:pt>
                <c:pt idx="878">
                  <c:v>3089.9833333333299</c:v>
                </c:pt>
                <c:pt idx="879">
                  <c:v>3086.2408333333301</c:v>
                </c:pt>
                <c:pt idx="880">
                  <c:v>3082.4983333333298</c:v>
                </c:pt>
                <c:pt idx="881">
                  <c:v>3078.75583333333</c:v>
                </c:pt>
                <c:pt idx="882">
                  <c:v>3075.0133333333301</c:v>
                </c:pt>
                <c:pt idx="883">
                  <c:v>3071.2708333333298</c:v>
                </c:pt>
                <c:pt idx="884">
                  <c:v>3067.52833333333</c:v>
                </c:pt>
                <c:pt idx="885">
                  <c:v>3063.7858333333302</c:v>
                </c:pt>
                <c:pt idx="886">
                  <c:v>3060.0433333333299</c:v>
                </c:pt>
                <c:pt idx="887">
                  <c:v>3056.30083333333</c:v>
                </c:pt>
                <c:pt idx="888">
                  <c:v>3052.5583333333302</c:v>
                </c:pt>
                <c:pt idx="889">
                  <c:v>3048.8158333333299</c:v>
                </c:pt>
                <c:pt idx="890">
                  <c:v>3045.0733333333301</c:v>
                </c:pt>
                <c:pt idx="891">
                  <c:v>3043.4947704081601</c:v>
                </c:pt>
                <c:pt idx="892">
                  <c:v>3041.9162074829901</c:v>
                </c:pt>
                <c:pt idx="893">
                  <c:v>3040.3376445578201</c:v>
                </c:pt>
                <c:pt idx="894">
                  <c:v>3038.7590816326501</c:v>
                </c:pt>
                <c:pt idx="895">
                  <c:v>3037.1805187074801</c:v>
                </c:pt>
                <c:pt idx="896">
                  <c:v>3035.6019557823101</c:v>
                </c:pt>
                <c:pt idx="897">
                  <c:v>3034.0233928571402</c:v>
                </c:pt>
                <c:pt idx="898">
                  <c:v>3032.4448299319702</c:v>
                </c:pt>
                <c:pt idx="899">
                  <c:v>3030.8662670068002</c:v>
                </c:pt>
                <c:pt idx="900">
                  <c:v>3029.2877040816302</c:v>
                </c:pt>
                <c:pt idx="901">
                  <c:v>3027.7091411564602</c:v>
                </c:pt>
                <c:pt idx="902">
                  <c:v>3026.1305782312902</c:v>
                </c:pt>
                <c:pt idx="903">
                  <c:v>3024.5520153061202</c:v>
                </c:pt>
                <c:pt idx="904">
                  <c:v>3022.9734523809502</c:v>
                </c:pt>
                <c:pt idx="905">
                  <c:v>3021.3948894557798</c:v>
                </c:pt>
                <c:pt idx="906">
                  <c:v>3019.8163265306098</c:v>
                </c:pt>
                <c:pt idx="907">
                  <c:v>3018.2377636054398</c:v>
                </c:pt>
                <c:pt idx="908">
                  <c:v>3016.6592006802698</c:v>
                </c:pt>
                <c:pt idx="909">
                  <c:v>3015.0806377550998</c:v>
                </c:pt>
                <c:pt idx="910">
                  <c:v>3013.5020748299298</c:v>
                </c:pt>
                <c:pt idx="911">
                  <c:v>3011.9235119047598</c:v>
                </c:pt>
                <c:pt idx="912">
                  <c:v>3010.3449489795898</c:v>
                </c:pt>
                <c:pt idx="913">
                  <c:v>3008.7663860544199</c:v>
                </c:pt>
                <c:pt idx="914">
                  <c:v>3007.1878231292499</c:v>
                </c:pt>
                <c:pt idx="915">
                  <c:v>3005.6092602040799</c:v>
                </c:pt>
                <c:pt idx="916">
                  <c:v>3004.0306972789099</c:v>
                </c:pt>
                <c:pt idx="917">
                  <c:v>3002.4521343537399</c:v>
                </c:pt>
                <c:pt idx="918">
                  <c:v>3000.8735714285699</c:v>
                </c:pt>
                <c:pt idx="919">
                  <c:v>2999.2950085033999</c:v>
                </c:pt>
                <c:pt idx="920">
                  <c:v>2997.7164455782299</c:v>
                </c:pt>
                <c:pt idx="921">
                  <c:v>2996.1378826530599</c:v>
                </c:pt>
                <c:pt idx="922">
                  <c:v>2994.5593197278899</c:v>
                </c:pt>
                <c:pt idx="923">
                  <c:v>2992.98075680272</c:v>
                </c:pt>
                <c:pt idx="924">
                  <c:v>2991.40219387755</c:v>
                </c:pt>
                <c:pt idx="925">
                  <c:v>2989.82363095238</c:v>
                </c:pt>
                <c:pt idx="926">
                  <c:v>2988.24506802721</c:v>
                </c:pt>
                <c:pt idx="927">
                  <c:v>2986.66650510204</c:v>
                </c:pt>
                <c:pt idx="928">
                  <c:v>2985.08794217687</c:v>
                </c:pt>
                <c:pt idx="929">
                  <c:v>2983.5093792517</c:v>
                </c:pt>
                <c:pt idx="930">
                  <c:v>2981.93081632653</c:v>
                </c:pt>
                <c:pt idx="931">
                  <c:v>2980.35225340136</c:v>
                </c:pt>
                <c:pt idx="932">
                  <c:v>2978.77369047619</c:v>
                </c:pt>
                <c:pt idx="933">
                  <c:v>2977.1951275510201</c:v>
                </c:pt>
                <c:pt idx="934">
                  <c:v>2975.6165646258501</c:v>
                </c:pt>
                <c:pt idx="935">
                  <c:v>2974.0380017006801</c:v>
                </c:pt>
                <c:pt idx="936">
                  <c:v>2972.4594387755101</c:v>
                </c:pt>
                <c:pt idx="937">
                  <c:v>2970.8808758503401</c:v>
                </c:pt>
                <c:pt idx="938">
                  <c:v>2969.3023129251701</c:v>
                </c:pt>
                <c:pt idx="939">
                  <c:v>2967.7237500000001</c:v>
                </c:pt>
                <c:pt idx="940">
                  <c:v>2963.2303728070201</c:v>
                </c:pt>
                <c:pt idx="941">
                  <c:v>2958.7369956140301</c:v>
                </c:pt>
                <c:pt idx="942">
                  <c:v>2954.2436184210501</c:v>
                </c:pt>
                <c:pt idx="943">
                  <c:v>2949.7502412280701</c:v>
                </c:pt>
                <c:pt idx="944">
                  <c:v>2945.2568640350901</c:v>
                </c:pt>
                <c:pt idx="945">
                  <c:v>2940.7634868421101</c:v>
                </c:pt>
                <c:pt idx="946">
                  <c:v>2936.2701096491201</c:v>
                </c:pt>
                <c:pt idx="947">
                  <c:v>2931.7767324561401</c:v>
                </c:pt>
                <c:pt idx="948">
                  <c:v>2927.28335526316</c:v>
                </c:pt>
                <c:pt idx="949">
                  <c:v>2922.78997807018</c:v>
                </c:pt>
                <c:pt idx="950">
                  <c:v>2918.29660087719</c:v>
                </c:pt>
                <c:pt idx="951">
                  <c:v>2913.80322368421</c:v>
                </c:pt>
                <c:pt idx="952">
                  <c:v>2909.30984649123</c:v>
                </c:pt>
                <c:pt idx="953">
                  <c:v>2904.81646929825</c:v>
                </c:pt>
                <c:pt idx="954">
                  <c:v>2900.32309210526</c:v>
                </c:pt>
                <c:pt idx="955">
                  <c:v>2895.82971491228</c:v>
                </c:pt>
                <c:pt idx="956">
                  <c:v>2891.3363377193</c:v>
                </c:pt>
                <c:pt idx="957">
                  <c:v>2886.84296052632</c:v>
                </c:pt>
                <c:pt idx="958">
                  <c:v>2882.34958333333</c:v>
                </c:pt>
                <c:pt idx="959">
                  <c:v>2877.5302314814799</c:v>
                </c:pt>
                <c:pt idx="960">
                  <c:v>2872.7108796296302</c:v>
                </c:pt>
                <c:pt idx="961">
                  <c:v>2867.8915277777801</c:v>
                </c:pt>
                <c:pt idx="962">
                  <c:v>2863.07217592593</c:v>
                </c:pt>
                <c:pt idx="963">
                  <c:v>2858.2528240740698</c:v>
                </c:pt>
                <c:pt idx="964">
                  <c:v>2853.4334722222202</c:v>
                </c:pt>
                <c:pt idx="965">
                  <c:v>2848.6141203703701</c:v>
                </c:pt>
                <c:pt idx="966">
                  <c:v>2843.79476851852</c:v>
                </c:pt>
                <c:pt idx="967">
                  <c:v>2838.9754166666698</c:v>
                </c:pt>
                <c:pt idx="968">
                  <c:v>2834.1560648148102</c:v>
                </c:pt>
                <c:pt idx="969">
                  <c:v>2829.3367129629601</c:v>
                </c:pt>
                <c:pt idx="970">
                  <c:v>2824.5173611111099</c:v>
                </c:pt>
                <c:pt idx="971">
                  <c:v>2819.6980092592598</c:v>
                </c:pt>
                <c:pt idx="972">
                  <c:v>2814.8786574074102</c:v>
                </c:pt>
                <c:pt idx="973">
                  <c:v>2810.0593055555601</c:v>
                </c:pt>
                <c:pt idx="974">
                  <c:v>2805.2399537036999</c:v>
                </c:pt>
                <c:pt idx="975">
                  <c:v>2800.4206018518498</c:v>
                </c:pt>
                <c:pt idx="976">
                  <c:v>2795.6012500000002</c:v>
                </c:pt>
                <c:pt idx="977">
                  <c:v>2793.76705729167</c:v>
                </c:pt>
                <c:pt idx="978">
                  <c:v>2791.9328645833298</c:v>
                </c:pt>
                <c:pt idx="979">
                  <c:v>2790.098671875</c:v>
                </c:pt>
                <c:pt idx="980">
                  <c:v>2788.2644791666698</c:v>
                </c:pt>
                <c:pt idx="981">
                  <c:v>2786.4302864583301</c:v>
                </c:pt>
                <c:pt idx="982">
                  <c:v>2784.5960937499999</c:v>
                </c:pt>
                <c:pt idx="983">
                  <c:v>2782.7619010416702</c:v>
                </c:pt>
                <c:pt idx="984">
                  <c:v>2780.92770833333</c:v>
                </c:pt>
                <c:pt idx="985">
                  <c:v>2779.0935156249998</c:v>
                </c:pt>
                <c:pt idx="986">
                  <c:v>2777.25932291667</c:v>
                </c:pt>
                <c:pt idx="987">
                  <c:v>2775.4251302083298</c:v>
                </c:pt>
                <c:pt idx="988">
                  <c:v>2773.5909375000001</c:v>
                </c:pt>
                <c:pt idx="989">
                  <c:v>2771.7567447916699</c:v>
                </c:pt>
                <c:pt idx="990">
                  <c:v>2769.9225520833302</c:v>
                </c:pt>
                <c:pt idx="991">
                  <c:v>2768.088359375</c:v>
                </c:pt>
                <c:pt idx="992">
                  <c:v>2766.2541666666698</c:v>
                </c:pt>
                <c:pt idx="993">
                  <c:v>2764.41997395833</c:v>
                </c:pt>
                <c:pt idx="994">
                  <c:v>2762.5857812499999</c:v>
                </c:pt>
                <c:pt idx="995">
                  <c:v>2760.7515885416701</c:v>
                </c:pt>
                <c:pt idx="996">
                  <c:v>2758.9173958333299</c:v>
                </c:pt>
                <c:pt idx="997">
                  <c:v>2757.0832031250002</c:v>
                </c:pt>
                <c:pt idx="998">
                  <c:v>2755.24901041667</c:v>
                </c:pt>
                <c:pt idx="999">
                  <c:v>2753.4148177083298</c:v>
                </c:pt>
                <c:pt idx="1000">
                  <c:v>2751.5806250000001</c:v>
                </c:pt>
                <c:pt idx="1001">
                  <c:v>2749.7464322916699</c:v>
                </c:pt>
                <c:pt idx="1002">
                  <c:v>2747.9122395833301</c:v>
                </c:pt>
                <c:pt idx="1003">
                  <c:v>2746.0780468749999</c:v>
                </c:pt>
                <c:pt idx="1004">
                  <c:v>2744.2438541666702</c:v>
                </c:pt>
                <c:pt idx="1005">
                  <c:v>2742.40966145833</c:v>
                </c:pt>
                <c:pt idx="1006">
                  <c:v>2740.5754687499998</c:v>
                </c:pt>
                <c:pt idx="1007">
                  <c:v>2738.7412760416701</c:v>
                </c:pt>
                <c:pt idx="1008">
                  <c:v>2736.9070833333299</c:v>
                </c:pt>
                <c:pt idx="1009">
                  <c:v>2735.0728906250001</c:v>
                </c:pt>
                <c:pt idx="1010">
                  <c:v>2733.2386979166699</c:v>
                </c:pt>
                <c:pt idx="1011">
                  <c:v>2731.4045052083302</c:v>
                </c:pt>
                <c:pt idx="1012">
                  <c:v>2729.5703125</c:v>
                </c:pt>
                <c:pt idx="1013">
                  <c:v>2727.7361197916698</c:v>
                </c:pt>
                <c:pt idx="1014">
                  <c:v>2725.9019270833301</c:v>
                </c:pt>
                <c:pt idx="1015">
                  <c:v>2724.0677343749999</c:v>
                </c:pt>
                <c:pt idx="1016">
                  <c:v>2722.2335416666701</c:v>
                </c:pt>
                <c:pt idx="1017">
                  <c:v>2720.3993489583299</c:v>
                </c:pt>
                <c:pt idx="1018">
                  <c:v>2718.5651562500002</c:v>
                </c:pt>
                <c:pt idx="1019">
                  <c:v>2716.73096354167</c:v>
                </c:pt>
                <c:pt idx="1020">
                  <c:v>2714.8967708333298</c:v>
                </c:pt>
                <c:pt idx="1021">
                  <c:v>2713.0625781250001</c:v>
                </c:pt>
                <c:pt idx="1022">
                  <c:v>2711.2283854166699</c:v>
                </c:pt>
                <c:pt idx="1023">
                  <c:v>2709.3941927083301</c:v>
                </c:pt>
                <c:pt idx="1024">
                  <c:v>2707.56</c:v>
                </c:pt>
                <c:pt idx="1025">
                  <c:v>2702.91220833333</c:v>
                </c:pt>
                <c:pt idx="1026">
                  <c:v>2698.2644166666701</c:v>
                </c:pt>
                <c:pt idx="1027">
                  <c:v>2693.6166250000001</c:v>
                </c:pt>
                <c:pt idx="1028">
                  <c:v>2688.9688333333302</c:v>
                </c:pt>
                <c:pt idx="1029">
                  <c:v>2684.3210416666702</c:v>
                </c:pt>
                <c:pt idx="1030">
                  <c:v>2679.6732499999998</c:v>
                </c:pt>
                <c:pt idx="1031">
                  <c:v>2675.0254583333299</c:v>
                </c:pt>
                <c:pt idx="1032">
                  <c:v>2670.3776666666699</c:v>
                </c:pt>
                <c:pt idx="1033">
                  <c:v>2665.729875</c:v>
                </c:pt>
                <c:pt idx="1034">
                  <c:v>2661.08208333333</c:v>
                </c:pt>
                <c:pt idx="1035">
                  <c:v>2656.4342916666701</c:v>
                </c:pt>
                <c:pt idx="1036">
                  <c:v>2651.7865000000002</c:v>
                </c:pt>
                <c:pt idx="1037">
                  <c:v>2647.1387083333302</c:v>
                </c:pt>
                <c:pt idx="1038">
                  <c:v>2642.4909166666698</c:v>
                </c:pt>
                <c:pt idx="1039">
                  <c:v>2637.8431249999999</c:v>
                </c:pt>
                <c:pt idx="1040">
                  <c:v>2633.1953333333299</c:v>
                </c:pt>
                <c:pt idx="1041">
                  <c:v>2628.54754166667</c:v>
                </c:pt>
                <c:pt idx="1042">
                  <c:v>2623.89975</c:v>
                </c:pt>
                <c:pt idx="1043">
                  <c:v>2619.2519583333301</c:v>
                </c:pt>
                <c:pt idx="1044">
                  <c:v>2614.6041666666702</c:v>
                </c:pt>
                <c:pt idx="1045">
                  <c:v>2609.6772500000002</c:v>
                </c:pt>
                <c:pt idx="1046">
                  <c:v>2604.7503333333302</c:v>
                </c:pt>
                <c:pt idx="1047">
                  <c:v>2599.8234166666698</c:v>
                </c:pt>
                <c:pt idx="1048">
                  <c:v>2594.8964999999998</c:v>
                </c:pt>
                <c:pt idx="1049">
                  <c:v>2589.9695833333299</c:v>
                </c:pt>
                <c:pt idx="1050">
                  <c:v>2585.0426666666699</c:v>
                </c:pt>
                <c:pt idx="1051">
                  <c:v>2580.1157499999999</c:v>
                </c:pt>
                <c:pt idx="1052">
                  <c:v>2575.18883333333</c:v>
                </c:pt>
                <c:pt idx="1053">
                  <c:v>2570.26191666667</c:v>
                </c:pt>
                <c:pt idx="1054">
                  <c:v>2565.335</c:v>
                </c:pt>
                <c:pt idx="1055">
                  <c:v>2560.4080833333301</c:v>
                </c:pt>
                <c:pt idx="1056">
                  <c:v>2555.4811666666701</c:v>
                </c:pt>
                <c:pt idx="1057">
                  <c:v>2550.5542500000001</c:v>
                </c:pt>
                <c:pt idx="1058">
                  <c:v>2545.6273333333302</c:v>
                </c:pt>
                <c:pt idx="1059">
                  <c:v>2540.7004166666702</c:v>
                </c:pt>
                <c:pt idx="1060">
                  <c:v>2535.7734999999998</c:v>
                </c:pt>
                <c:pt idx="1061">
                  <c:v>2530.8465833333298</c:v>
                </c:pt>
                <c:pt idx="1062">
                  <c:v>2525.9196666666699</c:v>
                </c:pt>
                <c:pt idx="1063">
                  <c:v>2520.9927499999999</c:v>
                </c:pt>
                <c:pt idx="1064">
                  <c:v>2516.0658333333299</c:v>
                </c:pt>
                <c:pt idx="1065">
                  <c:v>2514.0147789115599</c:v>
                </c:pt>
                <c:pt idx="1066">
                  <c:v>2511.9637244897999</c:v>
                </c:pt>
                <c:pt idx="1067">
                  <c:v>2509.9126700680299</c:v>
                </c:pt>
                <c:pt idx="1068">
                  <c:v>2507.8616156462599</c:v>
                </c:pt>
                <c:pt idx="1069">
                  <c:v>2505.8105612244899</c:v>
                </c:pt>
                <c:pt idx="1070">
                  <c:v>2503.7595068027199</c:v>
                </c:pt>
                <c:pt idx="1071">
                  <c:v>2501.7084523809499</c:v>
                </c:pt>
                <c:pt idx="1072">
                  <c:v>2499.6573979591799</c:v>
                </c:pt>
                <c:pt idx="1073">
                  <c:v>2497.6063435374099</c:v>
                </c:pt>
                <c:pt idx="1074">
                  <c:v>2495.5552891156499</c:v>
                </c:pt>
                <c:pt idx="1075">
                  <c:v>2493.5042346938799</c:v>
                </c:pt>
                <c:pt idx="1076">
                  <c:v>2491.4531802721099</c:v>
                </c:pt>
                <c:pt idx="1077">
                  <c:v>2489.4021258503399</c:v>
                </c:pt>
                <c:pt idx="1078">
                  <c:v>2487.3510714285699</c:v>
                </c:pt>
                <c:pt idx="1079">
                  <c:v>2485.3000170067999</c:v>
                </c:pt>
                <c:pt idx="1080">
                  <c:v>2483.2489625850299</c:v>
                </c:pt>
                <c:pt idx="1081">
                  <c:v>2481.1979081632699</c:v>
                </c:pt>
                <c:pt idx="1082">
                  <c:v>2479.1468537414999</c:v>
                </c:pt>
                <c:pt idx="1083">
                  <c:v>2477.0957993197298</c:v>
                </c:pt>
                <c:pt idx="1084">
                  <c:v>2475.0447448979598</c:v>
                </c:pt>
                <c:pt idx="1085">
                  <c:v>2472.9936904761898</c:v>
                </c:pt>
                <c:pt idx="1086">
                  <c:v>2470.9426360544198</c:v>
                </c:pt>
                <c:pt idx="1087">
                  <c:v>2468.8915816326498</c:v>
                </c:pt>
                <c:pt idx="1088">
                  <c:v>2466.8405272108798</c:v>
                </c:pt>
                <c:pt idx="1089">
                  <c:v>2464.7894727891198</c:v>
                </c:pt>
                <c:pt idx="1090">
                  <c:v>2462.7384183673498</c:v>
                </c:pt>
                <c:pt idx="1091">
                  <c:v>2460.6873639455798</c:v>
                </c:pt>
                <c:pt idx="1092">
                  <c:v>2458.6363095238098</c:v>
                </c:pt>
                <c:pt idx="1093">
                  <c:v>2456.5852551020398</c:v>
                </c:pt>
                <c:pt idx="1094">
                  <c:v>2454.5342006802698</c:v>
                </c:pt>
                <c:pt idx="1095">
                  <c:v>2452.4831462584998</c:v>
                </c:pt>
                <c:pt idx="1096">
                  <c:v>2450.4320918367298</c:v>
                </c:pt>
                <c:pt idx="1097">
                  <c:v>2448.3810374149698</c:v>
                </c:pt>
                <c:pt idx="1098">
                  <c:v>2446.3299829931998</c:v>
                </c:pt>
                <c:pt idx="1099">
                  <c:v>2444.2789285714298</c:v>
                </c:pt>
                <c:pt idx="1100">
                  <c:v>2442.2278741496598</c:v>
                </c:pt>
                <c:pt idx="1101">
                  <c:v>2440.1768197278898</c:v>
                </c:pt>
                <c:pt idx="1102">
                  <c:v>2438.1257653061198</c:v>
                </c:pt>
                <c:pt idx="1103">
                  <c:v>2436.0747108843502</c:v>
                </c:pt>
                <c:pt idx="1104">
                  <c:v>2434.0236564625802</c:v>
                </c:pt>
                <c:pt idx="1105">
                  <c:v>2431.9726020408202</c:v>
                </c:pt>
                <c:pt idx="1106">
                  <c:v>2429.9215476190502</c:v>
                </c:pt>
                <c:pt idx="1107">
                  <c:v>2427.8704931972802</c:v>
                </c:pt>
                <c:pt idx="1108">
                  <c:v>2425.8194387755102</c:v>
                </c:pt>
                <c:pt idx="1109">
                  <c:v>2423.7683843537402</c:v>
                </c:pt>
                <c:pt idx="1110">
                  <c:v>2421.7173299319702</c:v>
                </c:pt>
                <c:pt idx="1111">
                  <c:v>2419.6662755102002</c:v>
                </c:pt>
                <c:pt idx="1112">
                  <c:v>2417.6152210884402</c:v>
                </c:pt>
                <c:pt idx="1113">
                  <c:v>2415.5641666666702</c:v>
                </c:pt>
                <c:pt idx="1114">
                  <c:v>2412.9696474358998</c:v>
                </c:pt>
                <c:pt idx="1115">
                  <c:v>2410.3751282051298</c:v>
                </c:pt>
                <c:pt idx="1116">
                  <c:v>2407.7806089743599</c:v>
                </c:pt>
                <c:pt idx="1117">
                  <c:v>2405.1860897435899</c:v>
                </c:pt>
                <c:pt idx="1118">
                  <c:v>2402.59157051282</c:v>
                </c:pt>
                <c:pt idx="1119">
                  <c:v>2399.9970512820501</c:v>
                </c:pt>
                <c:pt idx="1120">
                  <c:v>2397.4025320512801</c:v>
                </c:pt>
                <c:pt idx="1121">
                  <c:v>2394.8080128205102</c:v>
                </c:pt>
                <c:pt idx="1122">
                  <c:v>2392.2134935897402</c:v>
                </c:pt>
                <c:pt idx="1123">
                  <c:v>2389.6189743589698</c:v>
                </c:pt>
                <c:pt idx="1124">
                  <c:v>2387.0244551281999</c:v>
                </c:pt>
                <c:pt idx="1125">
                  <c:v>2384.4299358974399</c:v>
                </c:pt>
                <c:pt idx="1126">
                  <c:v>2381.83541666667</c:v>
                </c:pt>
                <c:pt idx="1127">
                  <c:v>2379.2408974359</c:v>
                </c:pt>
                <c:pt idx="1128">
                  <c:v>2376.6463782051301</c:v>
                </c:pt>
                <c:pt idx="1129">
                  <c:v>2374.0518589743601</c:v>
                </c:pt>
                <c:pt idx="1130">
                  <c:v>2371.4573397435902</c:v>
                </c:pt>
                <c:pt idx="1131">
                  <c:v>2368.8628205128198</c:v>
                </c:pt>
                <c:pt idx="1132">
                  <c:v>2366.2683012820498</c:v>
                </c:pt>
                <c:pt idx="1133">
                  <c:v>2363.6737820512799</c:v>
                </c:pt>
                <c:pt idx="1134">
                  <c:v>2361.0792628205099</c:v>
                </c:pt>
                <c:pt idx="1135">
                  <c:v>2358.48474358974</c:v>
                </c:pt>
                <c:pt idx="1136">
                  <c:v>2355.89022435897</c:v>
                </c:pt>
                <c:pt idx="1137">
                  <c:v>2353.2957051282101</c:v>
                </c:pt>
                <c:pt idx="1138">
                  <c:v>2350.7011858974402</c:v>
                </c:pt>
                <c:pt idx="1139">
                  <c:v>2348.1066666666702</c:v>
                </c:pt>
                <c:pt idx="1140">
                  <c:v>2345.5121474358998</c:v>
                </c:pt>
                <c:pt idx="1141">
                  <c:v>2342.9176282051299</c:v>
                </c:pt>
                <c:pt idx="1142">
                  <c:v>2340.3231089743599</c:v>
                </c:pt>
                <c:pt idx="1143">
                  <c:v>2337.72858974359</c:v>
                </c:pt>
                <c:pt idx="1144">
                  <c:v>2335.13407051282</c:v>
                </c:pt>
                <c:pt idx="1145">
                  <c:v>2332.5395512820501</c:v>
                </c:pt>
                <c:pt idx="1146">
                  <c:v>2329.9450320512801</c:v>
                </c:pt>
                <c:pt idx="1147">
                  <c:v>2327.3505128205102</c:v>
                </c:pt>
                <c:pt idx="1148">
                  <c:v>2324.7559935897398</c:v>
                </c:pt>
                <c:pt idx="1149">
                  <c:v>2322.1614743589698</c:v>
                </c:pt>
                <c:pt idx="1150">
                  <c:v>2319.5669551282099</c:v>
                </c:pt>
                <c:pt idx="1151">
                  <c:v>2316.9724358974399</c:v>
                </c:pt>
                <c:pt idx="1152">
                  <c:v>2314.37791666667</c:v>
                </c:pt>
                <c:pt idx="1153">
                  <c:v>2312.2910283687902</c:v>
                </c:pt>
                <c:pt idx="1154">
                  <c:v>2310.2041400709199</c:v>
                </c:pt>
                <c:pt idx="1155">
                  <c:v>2308.1172517730502</c:v>
                </c:pt>
                <c:pt idx="1156">
                  <c:v>2306.0303634751799</c:v>
                </c:pt>
                <c:pt idx="1157">
                  <c:v>2303.9434751773101</c:v>
                </c:pt>
                <c:pt idx="1158">
                  <c:v>2301.8565868794299</c:v>
                </c:pt>
                <c:pt idx="1159">
                  <c:v>2299.7696985815601</c:v>
                </c:pt>
                <c:pt idx="1160">
                  <c:v>2297.6828102836898</c:v>
                </c:pt>
                <c:pt idx="1161">
                  <c:v>2295.59592198582</c:v>
                </c:pt>
                <c:pt idx="1162">
                  <c:v>2293.5090336879398</c:v>
                </c:pt>
                <c:pt idx="1163">
                  <c:v>2291.42214539007</c:v>
                </c:pt>
                <c:pt idx="1164">
                  <c:v>2289.3352570922002</c:v>
                </c:pt>
                <c:pt idx="1165">
                  <c:v>2287.24836879433</c:v>
                </c:pt>
                <c:pt idx="1166">
                  <c:v>2285.1614804964502</c:v>
                </c:pt>
                <c:pt idx="1167">
                  <c:v>2283.0745921985799</c:v>
                </c:pt>
                <c:pt idx="1168">
                  <c:v>2280.9877039007101</c:v>
                </c:pt>
                <c:pt idx="1169">
                  <c:v>2278.9008156028399</c:v>
                </c:pt>
                <c:pt idx="1170">
                  <c:v>2276.8139273049601</c:v>
                </c:pt>
                <c:pt idx="1171">
                  <c:v>2274.7270390070898</c:v>
                </c:pt>
                <c:pt idx="1172">
                  <c:v>2272.6401507092201</c:v>
                </c:pt>
                <c:pt idx="1173">
                  <c:v>2270.5532624113498</c:v>
                </c:pt>
                <c:pt idx="1174">
                  <c:v>2268.46637411348</c:v>
                </c:pt>
                <c:pt idx="1175">
                  <c:v>2266.3794858156002</c:v>
                </c:pt>
                <c:pt idx="1176">
                  <c:v>2264.29259751773</c:v>
                </c:pt>
                <c:pt idx="1177">
                  <c:v>2262.2057092198602</c:v>
                </c:pt>
                <c:pt idx="1178">
                  <c:v>2260.1188209219899</c:v>
                </c:pt>
                <c:pt idx="1179">
                  <c:v>2258.0319326241101</c:v>
                </c:pt>
                <c:pt idx="1180">
                  <c:v>2255.9450443262399</c:v>
                </c:pt>
                <c:pt idx="1181">
                  <c:v>2253.8581560283701</c:v>
                </c:pt>
                <c:pt idx="1182">
                  <c:v>2251.7712677304999</c:v>
                </c:pt>
                <c:pt idx="1183">
                  <c:v>2249.6843794326201</c:v>
                </c:pt>
                <c:pt idx="1184">
                  <c:v>2247.5974911347498</c:v>
                </c:pt>
                <c:pt idx="1185">
                  <c:v>2245.51060283688</c:v>
                </c:pt>
                <c:pt idx="1186">
                  <c:v>2243.4237145390098</c:v>
                </c:pt>
                <c:pt idx="1187">
                  <c:v>2241.33682624113</c:v>
                </c:pt>
                <c:pt idx="1188">
                  <c:v>2239.2499379432602</c:v>
                </c:pt>
                <c:pt idx="1189">
                  <c:v>2237.1630496453899</c:v>
                </c:pt>
                <c:pt idx="1190">
                  <c:v>2235.0761613475202</c:v>
                </c:pt>
                <c:pt idx="1191">
                  <c:v>2232.9892730496499</c:v>
                </c:pt>
                <c:pt idx="1192">
                  <c:v>2230.9023847517701</c:v>
                </c:pt>
                <c:pt idx="1193">
                  <c:v>2228.8154964538999</c:v>
                </c:pt>
                <c:pt idx="1194">
                  <c:v>2226.7286081560301</c:v>
                </c:pt>
                <c:pt idx="1195">
                  <c:v>2224.6417198581598</c:v>
                </c:pt>
                <c:pt idx="1196">
                  <c:v>2222.55483156028</c:v>
                </c:pt>
                <c:pt idx="1197">
                  <c:v>2220.4679432624098</c:v>
                </c:pt>
                <c:pt idx="1198">
                  <c:v>2218.38105496454</c:v>
                </c:pt>
                <c:pt idx="1199">
                  <c:v>2216.2941666666702</c:v>
                </c:pt>
                <c:pt idx="1200">
                  <c:v>2211.4452500000002</c:v>
                </c:pt>
                <c:pt idx="1201">
                  <c:v>2206.5963333333302</c:v>
                </c:pt>
                <c:pt idx="1202">
                  <c:v>2201.7474166666698</c:v>
                </c:pt>
                <c:pt idx="1203">
                  <c:v>2196.8984999999998</c:v>
                </c:pt>
                <c:pt idx="1204">
                  <c:v>2192.0495833333298</c:v>
                </c:pt>
                <c:pt idx="1205">
                  <c:v>2187.2006666666698</c:v>
                </c:pt>
                <c:pt idx="1206">
                  <c:v>2182.3517499999998</c:v>
                </c:pt>
                <c:pt idx="1207">
                  <c:v>2177.5028333333298</c:v>
                </c:pt>
                <c:pt idx="1208">
                  <c:v>2172.6539166666698</c:v>
                </c:pt>
                <c:pt idx="1209">
                  <c:v>2167.8049999999998</c:v>
                </c:pt>
                <c:pt idx="1210">
                  <c:v>2162.9560833333298</c:v>
                </c:pt>
                <c:pt idx="1211">
                  <c:v>2158.1071666666699</c:v>
                </c:pt>
                <c:pt idx="1212">
                  <c:v>2153.2582499999999</c:v>
                </c:pt>
                <c:pt idx="1213">
                  <c:v>2148.4093333333299</c:v>
                </c:pt>
                <c:pt idx="1214">
                  <c:v>2143.5604166666699</c:v>
                </c:pt>
                <c:pt idx="1215">
                  <c:v>2138.7114999999999</c:v>
                </c:pt>
                <c:pt idx="1216">
                  <c:v>2133.8625833333299</c:v>
                </c:pt>
                <c:pt idx="1217">
                  <c:v>2129.0136666666699</c:v>
                </c:pt>
                <c:pt idx="1218">
                  <c:v>2124.1647499999999</c:v>
                </c:pt>
                <c:pt idx="1219">
                  <c:v>2119.3158333333299</c:v>
                </c:pt>
                <c:pt idx="1220">
                  <c:v>2114.6009166666699</c:v>
                </c:pt>
                <c:pt idx="1221">
                  <c:v>2109.886</c:v>
                </c:pt>
                <c:pt idx="1222">
                  <c:v>2105.17108333333</c:v>
                </c:pt>
                <c:pt idx="1223">
                  <c:v>2100.45616666667</c:v>
                </c:pt>
                <c:pt idx="1224">
                  <c:v>2095.74125</c:v>
                </c:pt>
                <c:pt idx="1225">
                  <c:v>2091.0263333333301</c:v>
                </c:pt>
                <c:pt idx="1226">
                  <c:v>2086.3114166666701</c:v>
                </c:pt>
                <c:pt idx="1227">
                  <c:v>2081.5965000000001</c:v>
                </c:pt>
                <c:pt idx="1228">
                  <c:v>2076.8815833333301</c:v>
                </c:pt>
                <c:pt idx="1229">
                  <c:v>2072.1666666666702</c:v>
                </c:pt>
                <c:pt idx="1230">
                  <c:v>2067.4517500000002</c:v>
                </c:pt>
                <c:pt idx="1231">
                  <c:v>2062.7368333333302</c:v>
                </c:pt>
                <c:pt idx="1232">
                  <c:v>2058.0219166666702</c:v>
                </c:pt>
                <c:pt idx="1233">
                  <c:v>2053.3069999999998</c:v>
                </c:pt>
                <c:pt idx="1234">
                  <c:v>2048.5920833333298</c:v>
                </c:pt>
                <c:pt idx="1235">
                  <c:v>2043.8771666666701</c:v>
                </c:pt>
                <c:pt idx="1236">
                  <c:v>2039.1622500000001</c:v>
                </c:pt>
                <c:pt idx="1237">
                  <c:v>2034.4473333333301</c:v>
                </c:pt>
                <c:pt idx="1238">
                  <c:v>2029.7324166666699</c:v>
                </c:pt>
                <c:pt idx="1239">
                  <c:v>2025.0174999999999</c:v>
                </c:pt>
                <c:pt idx="1240">
                  <c:v>2023.1372222222201</c:v>
                </c:pt>
                <c:pt idx="1241">
                  <c:v>2021.25694444444</c:v>
                </c:pt>
                <c:pt idx="1242">
                  <c:v>2019.37666666667</c:v>
                </c:pt>
                <c:pt idx="1243">
                  <c:v>2017.4963888888899</c:v>
                </c:pt>
                <c:pt idx="1244">
                  <c:v>2015.6161111111101</c:v>
                </c:pt>
                <c:pt idx="1245">
                  <c:v>2013.73583333333</c:v>
                </c:pt>
                <c:pt idx="1246">
                  <c:v>2011.8555555555599</c:v>
                </c:pt>
                <c:pt idx="1247">
                  <c:v>2009.9752777777801</c:v>
                </c:pt>
                <c:pt idx="1248">
                  <c:v>2008.095</c:v>
                </c:pt>
                <c:pt idx="1249">
                  <c:v>2006.21472222222</c:v>
                </c:pt>
                <c:pt idx="1250">
                  <c:v>2004.3344444444399</c:v>
                </c:pt>
                <c:pt idx="1251">
                  <c:v>2002.4541666666701</c:v>
                </c:pt>
                <c:pt idx="1252">
                  <c:v>2000.57388888889</c:v>
                </c:pt>
                <c:pt idx="1253">
                  <c:v>1998.6936111111099</c:v>
                </c:pt>
                <c:pt idx="1254">
                  <c:v>1996.8133333333301</c:v>
                </c:pt>
                <c:pt idx="1255">
                  <c:v>1994.93305555556</c:v>
                </c:pt>
                <c:pt idx="1256">
                  <c:v>1993.05277777778</c:v>
                </c:pt>
                <c:pt idx="1257">
                  <c:v>1991.1724999999999</c:v>
                </c:pt>
                <c:pt idx="1258">
                  <c:v>1989.2922222222201</c:v>
                </c:pt>
                <c:pt idx="1259">
                  <c:v>1987.41194444444</c:v>
                </c:pt>
                <c:pt idx="1260">
                  <c:v>1985.5316666666699</c:v>
                </c:pt>
                <c:pt idx="1261">
                  <c:v>1983.6513888888901</c:v>
                </c:pt>
                <c:pt idx="1262">
                  <c:v>1981.77111111111</c:v>
                </c:pt>
                <c:pt idx="1263">
                  <c:v>1979.89083333333</c:v>
                </c:pt>
                <c:pt idx="1264">
                  <c:v>1978.0105555555599</c:v>
                </c:pt>
                <c:pt idx="1265">
                  <c:v>1976.1302777777801</c:v>
                </c:pt>
                <c:pt idx="1266">
                  <c:v>1974.25</c:v>
                </c:pt>
                <c:pt idx="1267">
                  <c:v>1972.3697222222199</c:v>
                </c:pt>
                <c:pt idx="1268">
                  <c:v>1970.4894444444401</c:v>
                </c:pt>
                <c:pt idx="1269">
                  <c:v>1968.60916666667</c:v>
                </c:pt>
                <c:pt idx="1270">
                  <c:v>1966.72888888889</c:v>
                </c:pt>
                <c:pt idx="1271">
                  <c:v>1964.8486111111099</c:v>
                </c:pt>
                <c:pt idx="1272">
                  <c:v>1962.9683333333301</c:v>
                </c:pt>
                <c:pt idx="1273">
                  <c:v>1961.08805555556</c:v>
                </c:pt>
                <c:pt idx="1274">
                  <c:v>1959.2077777777799</c:v>
                </c:pt>
                <c:pt idx="1275">
                  <c:v>1957.3275000000001</c:v>
                </c:pt>
                <c:pt idx="1276">
                  <c:v>1955.44722222222</c:v>
                </c:pt>
                <c:pt idx="1277">
                  <c:v>1953.56694444444</c:v>
                </c:pt>
                <c:pt idx="1278">
                  <c:v>1951.6866666666699</c:v>
                </c:pt>
                <c:pt idx="1279">
                  <c:v>1949.8063888888901</c:v>
                </c:pt>
                <c:pt idx="1280">
                  <c:v>1947.92611111111</c:v>
                </c:pt>
                <c:pt idx="1281">
                  <c:v>1946.0458333333299</c:v>
                </c:pt>
                <c:pt idx="1282">
                  <c:v>1944.1655555555601</c:v>
                </c:pt>
                <c:pt idx="1283">
                  <c:v>1942.28527777778</c:v>
                </c:pt>
                <c:pt idx="1284">
                  <c:v>1940.405</c:v>
                </c:pt>
                <c:pt idx="1285">
                  <c:v>1938.5247222222199</c:v>
                </c:pt>
                <c:pt idx="1286">
                  <c:v>1936.6444444444401</c:v>
                </c:pt>
                <c:pt idx="1287">
                  <c:v>1934.76416666667</c:v>
                </c:pt>
                <c:pt idx="1288">
                  <c:v>1930.38533333333</c:v>
                </c:pt>
                <c:pt idx="1289">
                  <c:v>1926.0065</c:v>
                </c:pt>
                <c:pt idx="1290">
                  <c:v>1921.6276666666699</c:v>
                </c:pt>
                <c:pt idx="1291">
                  <c:v>1917.2488333333299</c:v>
                </c:pt>
                <c:pt idx="1292">
                  <c:v>1912.87</c:v>
                </c:pt>
                <c:pt idx="1293">
                  <c:v>1908.4911666666701</c:v>
                </c:pt>
                <c:pt idx="1294">
                  <c:v>1904.1123333333301</c:v>
                </c:pt>
                <c:pt idx="1295">
                  <c:v>1899.7335</c:v>
                </c:pt>
                <c:pt idx="1296">
                  <c:v>1895.35466666667</c:v>
                </c:pt>
                <c:pt idx="1297">
                  <c:v>1890.97583333333</c:v>
                </c:pt>
                <c:pt idx="1298">
                  <c:v>1886.597</c:v>
                </c:pt>
                <c:pt idx="1299">
                  <c:v>1882.21816666667</c:v>
                </c:pt>
                <c:pt idx="1300">
                  <c:v>1877.8393333333299</c:v>
                </c:pt>
                <c:pt idx="1301">
                  <c:v>1873.4604999999999</c:v>
                </c:pt>
                <c:pt idx="1302">
                  <c:v>1869.0816666666699</c:v>
                </c:pt>
                <c:pt idx="1303">
                  <c:v>1864.7028333333301</c:v>
                </c:pt>
                <c:pt idx="1304">
                  <c:v>1860.3240000000001</c:v>
                </c:pt>
                <c:pt idx="1305">
                  <c:v>1855.94516666667</c:v>
                </c:pt>
                <c:pt idx="1306">
                  <c:v>1851.56633333333</c:v>
                </c:pt>
                <c:pt idx="1307">
                  <c:v>1847.1875</c:v>
                </c:pt>
                <c:pt idx="1308">
                  <c:v>1842.9559875</c:v>
                </c:pt>
                <c:pt idx="1309">
                  <c:v>1838.724475</c:v>
                </c:pt>
                <c:pt idx="1310">
                  <c:v>1834.4929625</c:v>
                </c:pt>
                <c:pt idx="1311">
                  <c:v>1830.26145</c:v>
                </c:pt>
                <c:pt idx="1312">
                  <c:v>1826.0299375</c:v>
                </c:pt>
                <c:pt idx="1313">
                  <c:v>1821.798425</c:v>
                </c:pt>
                <c:pt idx="1314">
                  <c:v>1817.5669124999999</c:v>
                </c:pt>
                <c:pt idx="1315">
                  <c:v>1813.3353999999999</c:v>
                </c:pt>
                <c:pt idx="1316">
                  <c:v>1809.1038874999999</c:v>
                </c:pt>
                <c:pt idx="1317">
                  <c:v>1804.8723749999999</c:v>
                </c:pt>
                <c:pt idx="1318">
                  <c:v>1800.6408624999999</c:v>
                </c:pt>
                <c:pt idx="1319">
                  <c:v>1796.4093499999999</c:v>
                </c:pt>
                <c:pt idx="1320">
                  <c:v>1792.1778374999999</c:v>
                </c:pt>
                <c:pt idx="1321">
                  <c:v>1787.9463249999999</c:v>
                </c:pt>
                <c:pt idx="1322">
                  <c:v>1783.7148125000001</c:v>
                </c:pt>
                <c:pt idx="1323">
                  <c:v>1779.4833000000001</c:v>
                </c:pt>
                <c:pt idx="1324">
                  <c:v>1775.2517875000001</c:v>
                </c:pt>
                <c:pt idx="1325">
                  <c:v>1771.0202750000001</c:v>
                </c:pt>
                <c:pt idx="1326">
                  <c:v>1766.7887625000001</c:v>
                </c:pt>
                <c:pt idx="1327">
                  <c:v>1762.5572500000001</c:v>
                </c:pt>
                <c:pt idx="1328">
                  <c:v>1760.85071440972</c:v>
                </c:pt>
                <c:pt idx="1329">
                  <c:v>1759.14417881944</c:v>
                </c:pt>
                <c:pt idx="1330">
                  <c:v>1757.4376432291699</c:v>
                </c:pt>
                <c:pt idx="1331">
                  <c:v>1755.7311076388901</c:v>
                </c:pt>
                <c:pt idx="1332">
                  <c:v>1754.02457204861</c:v>
                </c:pt>
                <c:pt idx="1333">
                  <c:v>1752.31803645833</c:v>
                </c:pt>
                <c:pt idx="1334">
                  <c:v>1750.6115008680599</c:v>
                </c:pt>
                <c:pt idx="1335">
                  <c:v>1748.9049652777801</c:v>
                </c:pt>
                <c:pt idx="1336">
                  <c:v>1747.1984296875</c:v>
                </c:pt>
                <c:pt idx="1337">
                  <c:v>1745.49189409722</c:v>
                </c:pt>
                <c:pt idx="1338">
                  <c:v>1743.7853585069399</c:v>
                </c:pt>
                <c:pt idx="1339">
                  <c:v>1742.0788229166701</c:v>
                </c:pt>
                <c:pt idx="1340">
                  <c:v>1740.3722873263901</c:v>
                </c:pt>
                <c:pt idx="1341">
                  <c:v>1738.66575173611</c:v>
                </c:pt>
                <c:pt idx="1342">
                  <c:v>1736.9592161458299</c:v>
                </c:pt>
                <c:pt idx="1343">
                  <c:v>1735.2526805555599</c:v>
                </c:pt>
                <c:pt idx="1344">
                  <c:v>1733.5461449652801</c:v>
                </c:pt>
                <c:pt idx="1345">
                  <c:v>1731.839609375</c:v>
                </c:pt>
                <c:pt idx="1346">
                  <c:v>1730.13307378472</c:v>
                </c:pt>
                <c:pt idx="1347">
                  <c:v>1728.4265381944399</c:v>
                </c:pt>
                <c:pt idx="1348">
                  <c:v>1726.7200026041701</c:v>
                </c:pt>
                <c:pt idx="1349">
                  <c:v>1725.01346701389</c:v>
                </c:pt>
                <c:pt idx="1350">
                  <c:v>1723.30693142361</c:v>
                </c:pt>
                <c:pt idx="1351">
                  <c:v>1721.6003958333299</c:v>
                </c:pt>
                <c:pt idx="1352">
                  <c:v>1719.8938602430601</c:v>
                </c:pt>
                <c:pt idx="1353">
                  <c:v>1718.18732465278</c:v>
                </c:pt>
                <c:pt idx="1354">
                  <c:v>1716.4807890625</c:v>
                </c:pt>
                <c:pt idx="1355">
                  <c:v>1714.7742534722199</c:v>
                </c:pt>
                <c:pt idx="1356">
                  <c:v>1713.0677178819401</c:v>
                </c:pt>
                <c:pt idx="1357">
                  <c:v>1711.36118229167</c:v>
                </c:pt>
                <c:pt idx="1358">
                  <c:v>1709.65464670139</c:v>
                </c:pt>
                <c:pt idx="1359">
                  <c:v>1707.9481111111099</c:v>
                </c:pt>
                <c:pt idx="1360">
                  <c:v>1706.2415755208301</c:v>
                </c:pt>
                <c:pt idx="1361">
                  <c:v>1704.5350399305601</c:v>
                </c:pt>
                <c:pt idx="1362">
                  <c:v>1702.82850434028</c:v>
                </c:pt>
                <c:pt idx="1363">
                  <c:v>1701.12196875</c:v>
                </c:pt>
                <c:pt idx="1364">
                  <c:v>1699.4154331597199</c:v>
                </c:pt>
                <c:pt idx="1365">
                  <c:v>1697.7088975694401</c:v>
                </c:pt>
                <c:pt idx="1366">
                  <c:v>1696.00236197917</c:v>
                </c:pt>
                <c:pt idx="1367">
                  <c:v>1694.29582638889</c:v>
                </c:pt>
                <c:pt idx="1368">
                  <c:v>1692.5892907986099</c:v>
                </c:pt>
                <c:pt idx="1369">
                  <c:v>1690.8827552083301</c:v>
                </c:pt>
                <c:pt idx="1370">
                  <c:v>1689.17621961806</c:v>
                </c:pt>
                <c:pt idx="1371">
                  <c:v>1687.46968402778</c:v>
                </c:pt>
                <c:pt idx="1372">
                  <c:v>1685.7631484374999</c:v>
                </c:pt>
                <c:pt idx="1373">
                  <c:v>1684.0566128472201</c:v>
                </c:pt>
                <c:pt idx="1374">
                  <c:v>1682.35007725694</c:v>
                </c:pt>
                <c:pt idx="1375">
                  <c:v>1680.64354166667</c:v>
                </c:pt>
                <c:pt idx="1376">
                  <c:v>1676.7675729166699</c:v>
                </c:pt>
                <c:pt idx="1377">
                  <c:v>1672.89160416667</c:v>
                </c:pt>
                <c:pt idx="1378">
                  <c:v>1669.01563541667</c:v>
                </c:pt>
                <c:pt idx="1379">
                  <c:v>1665.1396666666701</c:v>
                </c:pt>
                <c:pt idx="1380">
                  <c:v>1661.26369791667</c:v>
                </c:pt>
                <c:pt idx="1381">
                  <c:v>1657.3877291666699</c:v>
                </c:pt>
                <c:pt idx="1382">
                  <c:v>1653.5117604166701</c:v>
                </c:pt>
                <c:pt idx="1383">
                  <c:v>1649.63579166667</c:v>
                </c:pt>
                <c:pt idx="1384">
                  <c:v>1645.7598229166699</c:v>
                </c:pt>
                <c:pt idx="1385">
                  <c:v>1641.8838541666701</c:v>
                </c:pt>
                <c:pt idx="1386">
                  <c:v>1638.00788541667</c:v>
                </c:pt>
                <c:pt idx="1387">
                  <c:v>1634.1319166666699</c:v>
                </c:pt>
                <c:pt idx="1388">
                  <c:v>1630.25594791667</c:v>
                </c:pt>
                <c:pt idx="1389">
                  <c:v>1626.37997916667</c:v>
                </c:pt>
                <c:pt idx="1390">
                  <c:v>1622.5040104166701</c:v>
                </c:pt>
                <c:pt idx="1391">
                  <c:v>1618.62804166667</c:v>
                </c:pt>
                <c:pt idx="1392">
                  <c:v>1614.7520729166699</c:v>
                </c:pt>
                <c:pt idx="1393">
                  <c:v>1610.8761041666701</c:v>
                </c:pt>
                <c:pt idx="1394">
                  <c:v>1607.00013541667</c:v>
                </c:pt>
                <c:pt idx="1395">
                  <c:v>1603.1241666666699</c:v>
                </c:pt>
                <c:pt idx="1396">
                  <c:v>1599.18863596491</c:v>
                </c:pt>
                <c:pt idx="1397">
                  <c:v>1595.25310526316</c:v>
                </c:pt>
                <c:pt idx="1398">
                  <c:v>1591.3175745614001</c:v>
                </c:pt>
                <c:pt idx="1399">
                  <c:v>1587.3820438596499</c:v>
                </c:pt>
                <c:pt idx="1400">
                  <c:v>1583.44651315789</c:v>
                </c:pt>
                <c:pt idx="1401">
                  <c:v>1579.51098245614</c:v>
                </c:pt>
                <c:pt idx="1402">
                  <c:v>1575.5754517543901</c:v>
                </c:pt>
                <c:pt idx="1403">
                  <c:v>1571.6399210526299</c:v>
                </c:pt>
                <c:pt idx="1404">
                  <c:v>1567.70439035088</c:v>
                </c:pt>
                <c:pt idx="1405">
                  <c:v>1563.76885964912</c:v>
                </c:pt>
                <c:pt idx="1406">
                  <c:v>1559.8333289473701</c:v>
                </c:pt>
                <c:pt idx="1407">
                  <c:v>1555.8977982456099</c:v>
                </c:pt>
                <c:pt idx="1408">
                  <c:v>1551.96226754386</c:v>
                </c:pt>
                <c:pt idx="1409">
                  <c:v>1548.02673684211</c:v>
                </c:pt>
                <c:pt idx="1410">
                  <c:v>1544.0912061403501</c:v>
                </c:pt>
                <c:pt idx="1411">
                  <c:v>1540.1556754385999</c:v>
                </c:pt>
                <c:pt idx="1412">
                  <c:v>1536.22014473684</c:v>
                </c:pt>
                <c:pt idx="1413">
                  <c:v>1532.28461403509</c:v>
                </c:pt>
                <c:pt idx="1414">
                  <c:v>1528.3490833333301</c:v>
                </c:pt>
                <c:pt idx="1415">
                  <c:v>1526.8820926870801</c:v>
                </c:pt>
                <c:pt idx="1416">
                  <c:v>1525.4151020408201</c:v>
                </c:pt>
                <c:pt idx="1417">
                  <c:v>1523.9481113945601</c:v>
                </c:pt>
                <c:pt idx="1418">
                  <c:v>1522.4811207483001</c:v>
                </c:pt>
                <c:pt idx="1419">
                  <c:v>1521.0141301020401</c:v>
                </c:pt>
                <c:pt idx="1420">
                  <c:v>1519.5471394557801</c:v>
                </c:pt>
                <c:pt idx="1421">
                  <c:v>1518.0801488095201</c:v>
                </c:pt>
                <c:pt idx="1422">
                  <c:v>1516.6131581632701</c:v>
                </c:pt>
                <c:pt idx="1423">
                  <c:v>1515.1461675170101</c:v>
                </c:pt>
                <c:pt idx="1424">
                  <c:v>1513.6791768707501</c:v>
                </c:pt>
                <c:pt idx="1425">
                  <c:v>1512.2121862244901</c:v>
                </c:pt>
                <c:pt idx="1426">
                  <c:v>1510.7451955782301</c:v>
                </c:pt>
                <c:pt idx="1427">
                  <c:v>1509.2782049319701</c:v>
                </c:pt>
                <c:pt idx="1428">
                  <c:v>1507.8112142857101</c:v>
                </c:pt>
                <c:pt idx="1429">
                  <c:v>1506.3442236394601</c:v>
                </c:pt>
                <c:pt idx="1430">
                  <c:v>1504.8772329932001</c:v>
                </c:pt>
                <c:pt idx="1431">
                  <c:v>1503.4102423469401</c:v>
                </c:pt>
                <c:pt idx="1432">
                  <c:v>1501.9432517006801</c:v>
                </c:pt>
                <c:pt idx="1433">
                  <c:v>1500.4762610544201</c:v>
                </c:pt>
                <c:pt idx="1434">
                  <c:v>1499.0092704081601</c:v>
                </c:pt>
                <c:pt idx="1435">
                  <c:v>1497.5422797619001</c:v>
                </c:pt>
                <c:pt idx="1436">
                  <c:v>1496.0752891156501</c:v>
                </c:pt>
                <c:pt idx="1437">
                  <c:v>1494.6082984693901</c:v>
                </c:pt>
                <c:pt idx="1438">
                  <c:v>1493.1413078231301</c:v>
                </c:pt>
                <c:pt idx="1439">
                  <c:v>1491.6743171768701</c:v>
                </c:pt>
                <c:pt idx="1440">
                  <c:v>1490.2073265306101</c:v>
                </c:pt>
                <c:pt idx="1441">
                  <c:v>1488.7403358843501</c:v>
                </c:pt>
                <c:pt idx="1442">
                  <c:v>1487.2733452381001</c:v>
                </c:pt>
                <c:pt idx="1443">
                  <c:v>1485.8063545918401</c:v>
                </c:pt>
                <c:pt idx="1444">
                  <c:v>1484.3393639455801</c:v>
                </c:pt>
                <c:pt idx="1445">
                  <c:v>1482.8723732993201</c:v>
                </c:pt>
                <c:pt idx="1446">
                  <c:v>1481.4053826530601</c:v>
                </c:pt>
                <c:pt idx="1447">
                  <c:v>1479.9383920068001</c:v>
                </c:pt>
                <c:pt idx="1448">
                  <c:v>1478.4714013605401</c:v>
                </c:pt>
                <c:pt idx="1449">
                  <c:v>1477.0044107142901</c:v>
                </c:pt>
                <c:pt idx="1450">
                  <c:v>1475.5374200680301</c:v>
                </c:pt>
                <c:pt idx="1451">
                  <c:v>1474.0704294217701</c:v>
                </c:pt>
                <c:pt idx="1452">
                  <c:v>1472.6034387755101</c:v>
                </c:pt>
                <c:pt idx="1453">
                  <c:v>1471.1364481292501</c:v>
                </c:pt>
                <c:pt idx="1454">
                  <c:v>1469.6694574829901</c:v>
                </c:pt>
                <c:pt idx="1455">
                  <c:v>1468.2024668367301</c:v>
                </c:pt>
                <c:pt idx="1456">
                  <c:v>1466.7354761904801</c:v>
                </c:pt>
                <c:pt idx="1457">
                  <c:v>1465.2684855442201</c:v>
                </c:pt>
                <c:pt idx="1458">
                  <c:v>1463.8014948979601</c:v>
                </c:pt>
                <c:pt idx="1459">
                  <c:v>1462.3345042517001</c:v>
                </c:pt>
                <c:pt idx="1460">
                  <c:v>1460.8675136054401</c:v>
                </c:pt>
                <c:pt idx="1461">
                  <c:v>1459.4005229591801</c:v>
                </c:pt>
                <c:pt idx="1462">
                  <c:v>1457.9335323129301</c:v>
                </c:pt>
                <c:pt idx="1463">
                  <c:v>1456.4665416666701</c:v>
                </c:pt>
                <c:pt idx="1464">
                  <c:v>1452.83249122807</c:v>
                </c:pt>
                <c:pt idx="1465">
                  <c:v>1449.1984407894699</c:v>
                </c:pt>
                <c:pt idx="1466">
                  <c:v>1445.5643903508801</c:v>
                </c:pt>
                <c:pt idx="1467">
                  <c:v>1441.93033991228</c:v>
                </c:pt>
                <c:pt idx="1468">
                  <c:v>1438.29628947368</c:v>
                </c:pt>
                <c:pt idx="1469">
                  <c:v>1434.6622390350899</c:v>
                </c:pt>
                <c:pt idx="1470">
                  <c:v>1431.0281885964901</c:v>
                </c:pt>
                <c:pt idx="1471">
                  <c:v>1427.39413815789</c:v>
                </c:pt>
                <c:pt idx="1472">
                  <c:v>1423.7600877192999</c:v>
                </c:pt>
                <c:pt idx="1473">
                  <c:v>1420.1260372807001</c:v>
                </c:pt>
                <c:pt idx="1474">
                  <c:v>1416.49198684211</c:v>
                </c:pt>
                <c:pt idx="1475">
                  <c:v>1412.8579364035099</c:v>
                </c:pt>
                <c:pt idx="1476">
                  <c:v>1409.2238859649101</c:v>
                </c:pt>
                <c:pt idx="1477">
                  <c:v>1405.58983552632</c:v>
                </c:pt>
                <c:pt idx="1478">
                  <c:v>1401.95578508772</c:v>
                </c:pt>
                <c:pt idx="1479">
                  <c:v>1398.3217346491199</c:v>
                </c:pt>
                <c:pt idx="1480">
                  <c:v>1394.6876842105301</c:v>
                </c:pt>
                <c:pt idx="1481">
                  <c:v>1391.05363377193</c:v>
                </c:pt>
                <c:pt idx="1482">
                  <c:v>1387.4195833333299</c:v>
                </c:pt>
                <c:pt idx="1483">
                  <c:v>1384.2726666666699</c:v>
                </c:pt>
                <c:pt idx="1484">
                  <c:v>1381.1257499999999</c:v>
                </c:pt>
                <c:pt idx="1485">
                  <c:v>1377.9788333333299</c:v>
                </c:pt>
                <c:pt idx="1486">
                  <c:v>1374.8319166666699</c:v>
                </c:pt>
                <c:pt idx="1487">
                  <c:v>1371.6849999999999</c:v>
                </c:pt>
                <c:pt idx="1488">
                  <c:v>1368.53808333333</c:v>
                </c:pt>
                <c:pt idx="1489">
                  <c:v>1365.39116666667</c:v>
                </c:pt>
                <c:pt idx="1490">
                  <c:v>1362.24425</c:v>
                </c:pt>
                <c:pt idx="1491">
                  <c:v>1359.09733333333</c:v>
                </c:pt>
                <c:pt idx="1492">
                  <c:v>1355.95041666667</c:v>
                </c:pt>
                <c:pt idx="1493">
                  <c:v>1352.8035</c:v>
                </c:pt>
                <c:pt idx="1494">
                  <c:v>1349.65658333333</c:v>
                </c:pt>
                <c:pt idx="1495">
                  <c:v>1346.50966666667</c:v>
                </c:pt>
                <c:pt idx="1496">
                  <c:v>1343.36275</c:v>
                </c:pt>
                <c:pt idx="1497">
                  <c:v>1340.21583333333</c:v>
                </c:pt>
                <c:pt idx="1498">
                  <c:v>1337.06891666667</c:v>
                </c:pt>
                <c:pt idx="1499">
                  <c:v>1333.922</c:v>
                </c:pt>
                <c:pt idx="1500">
                  <c:v>1330.77508333333</c:v>
                </c:pt>
                <c:pt idx="1501">
                  <c:v>1327.62816666667</c:v>
                </c:pt>
                <c:pt idx="1502">
                  <c:v>1324.48125</c:v>
                </c:pt>
                <c:pt idx="1503">
                  <c:v>1323.25219812925</c:v>
                </c:pt>
                <c:pt idx="1504">
                  <c:v>1322.0231462585</c:v>
                </c:pt>
                <c:pt idx="1505">
                  <c:v>1320.79409438776</c:v>
                </c:pt>
                <c:pt idx="1506">
                  <c:v>1319.5650425170099</c:v>
                </c:pt>
                <c:pt idx="1507">
                  <c:v>1318.3359906462599</c:v>
                </c:pt>
                <c:pt idx="1508">
                  <c:v>1317.1069387755099</c:v>
                </c:pt>
                <c:pt idx="1509">
                  <c:v>1315.8778869047601</c:v>
                </c:pt>
                <c:pt idx="1510">
                  <c:v>1314.6488350340101</c:v>
                </c:pt>
                <c:pt idx="1511">
                  <c:v>1313.41978316327</c:v>
                </c:pt>
                <c:pt idx="1512">
                  <c:v>1312.19073129252</c:v>
                </c:pt>
                <c:pt idx="1513">
                  <c:v>1310.96167942177</c:v>
                </c:pt>
                <c:pt idx="1514">
                  <c:v>1309.73262755102</c:v>
                </c:pt>
                <c:pt idx="1515">
                  <c:v>1308.5035756802699</c:v>
                </c:pt>
                <c:pt idx="1516">
                  <c:v>1307.2745238095199</c:v>
                </c:pt>
                <c:pt idx="1517">
                  <c:v>1306.0454719387801</c:v>
                </c:pt>
                <c:pt idx="1518">
                  <c:v>1304.8164200680301</c:v>
                </c:pt>
                <c:pt idx="1519">
                  <c:v>1303.5873681972801</c:v>
                </c:pt>
                <c:pt idx="1520">
                  <c:v>1302.35831632653</c:v>
                </c:pt>
                <c:pt idx="1521">
                  <c:v>1301.12926445578</c:v>
                </c:pt>
                <c:pt idx="1522">
                  <c:v>1299.90021258503</c:v>
                </c:pt>
                <c:pt idx="1523">
                  <c:v>1298.67116071429</c:v>
                </c:pt>
                <c:pt idx="1524">
                  <c:v>1297.4421088435399</c:v>
                </c:pt>
                <c:pt idx="1525">
                  <c:v>1296.2130569727899</c:v>
                </c:pt>
                <c:pt idx="1526">
                  <c:v>1294.9840051020401</c:v>
                </c:pt>
                <c:pt idx="1527">
                  <c:v>1293.7549532312901</c:v>
                </c:pt>
                <c:pt idx="1528">
                  <c:v>1292.52590136054</c:v>
                </c:pt>
                <c:pt idx="1529">
                  <c:v>1291.2968494898</c:v>
                </c:pt>
                <c:pt idx="1530">
                  <c:v>1290.06779761905</c:v>
                </c:pt>
                <c:pt idx="1531">
                  <c:v>1288.8387457483</c:v>
                </c:pt>
                <c:pt idx="1532">
                  <c:v>1287.6096938775499</c:v>
                </c:pt>
                <c:pt idx="1533">
                  <c:v>1286.3806420067999</c:v>
                </c:pt>
                <c:pt idx="1534">
                  <c:v>1285.1515901360499</c:v>
                </c:pt>
                <c:pt idx="1535">
                  <c:v>1283.9225382653101</c:v>
                </c:pt>
                <c:pt idx="1536">
                  <c:v>1282.6934863945601</c:v>
                </c:pt>
                <c:pt idx="1537">
                  <c:v>1281.46443452381</c:v>
                </c:pt>
                <c:pt idx="1538">
                  <c:v>1280.23538265306</c:v>
                </c:pt>
                <c:pt idx="1539">
                  <c:v>1279.00633078231</c:v>
                </c:pt>
                <c:pt idx="1540">
                  <c:v>1277.77727891156</c:v>
                </c:pt>
                <c:pt idx="1541">
                  <c:v>1276.5482270408199</c:v>
                </c:pt>
                <c:pt idx="1542">
                  <c:v>1275.3191751700699</c:v>
                </c:pt>
                <c:pt idx="1543">
                  <c:v>1274.0901232993201</c:v>
                </c:pt>
                <c:pt idx="1544">
                  <c:v>1272.8610714285701</c:v>
                </c:pt>
                <c:pt idx="1545">
                  <c:v>1271.6320195578201</c:v>
                </c:pt>
                <c:pt idx="1546">
                  <c:v>1270.40296768707</c:v>
                </c:pt>
                <c:pt idx="1547">
                  <c:v>1269.17391581633</c:v>
                </c:pt>
                <c:pt idx="1548">
                  <c:v>1267.94486394558</c:v>
                </c:pt>
                <c:pt idx="1549">
                  <c:v>1266.71581207483</c:v>
                </c:pt>
                <c:pt idx="1550">
                  <c:v>1265.4867602040799</c:v>
                </c:pt>
                <c:pt idx="1551">
                  <c:v>1264.2577083333299</c:v>
                </c:pt>
                <c:pt idx="1552">
                  <c:v>1262.82290416667</c:v>
                </c:pt>
                <c:pt idx="1553">
                  <c:v>1261.3880999999999</c:v>
                </c:pt>
                <c:pt idx="1554">
                  <c:v>1259.95329583333</c:v>
                </c:pt>
                <c:pt idx="1555">
                  <c:v>1258.5184916666699</c:v>
                </c:pt>
                <c:pt idx="1556">
                  <c:v>1257.0836875</c:v>
                </c:pt>
                <c:pt idx="1557">
                  <c:v>1255.6488833333301</c:v>
                </c:pt>
                <c:pt idx="1558">
                  <c:v>1254.21407916667</c:v>
                </c:pt>
                <c:pt idx="1559">
                  <c:v>1252.7792750000001</c:v>
                </c:pt>
                <c:pt idx="1560">
                  <c:v>1251.34447083333</c:v>
                </c:pt>
                <c:pt idx="1561">
                  <c:v>1249.9096666666701</c:v>
                </c:pt>
                <c:pt idx="1562">
                  <c:v>1248.4748625</c:v>
                </c:pt>
                <c:pt idx="1563">
                  <c:v>1247.0400583333301</c:v>
                </c:pt>
                <c:pt idx="1564">
                  <c:v>1245.60525416667</c:v>
                </c:pt>
                <c:pt idx="1565">
                  <c:v>1244.1704500000001</c:v>
                </c:pt>
                <c:pt idx="1566">
                  <c:v>1242.73564583333</c:v>
                </c:pt>
                <c:pt idx="1567">
                  <c:v>1241.3008416666701</c:v>
                </c:pt>
                <c:pt idx="1568">
                  <c:v>1239.8660374999999</c:v>
                </c:pt>
                <c:pt idx="1569">
                  <c:v>1238.4312333333301</c:v>
                </c:pt>
                <c:pt idx="1570">
                  <c:v>1236.9964291666699</c:v>
                </c:pt>
                <c:pt idx="1571">
                  <c:v>1235.561625</c:v>
                </c:pt>
                <c:pt idx="1572">
                  <c:v>1234.1268208333299</c:v>
                </c:pt>
                <c:pt idx="1573">
                  <c:v>1232.69201666667</c:v>
                </c:pt>
                <c:pt idx="1574">
                  <c:v>1231.2572124999999</c:v>
                </c:pt>
                <c:pt idx="1575">
                  <c:v>1229.82240833333</c:v>
                </c:pt>
                <c:pt idx="1576">
                  <c:v>1228.3876041666699</c:v>
                </c:pt>
                <c:pt idx="1577">
                  <c:v>1226.9528</c:v>
                </c:pt>
                <c:pt idx="1578">
                  <c:v>1225.5179958333299</c:v>
                </c:pt>
                <c:pt idx="1579">
                  <c:v>1224.08319166667</c:v>
                </c:pt>
                <c:pt idx="1580">
                  <c:v>1222.6483874999999</c:v>
                </c:pt>
                <c:pt idx="1581">
                  <c:v>1221.21358333333</c:v>
                </c:pt>
                <c:pt idx="1582">
                  <c:v>1219.7787791666699</c:v>
                </c:pt>
                <c:pt idx="1583">
                  <c:v>1218.343975</c:v>
                </c:pt>
                <c:pt idx="1584">
                  <c:v>1216.9091708333301</c:v>
                </c:pt>
                <c:pt idx="1585">
                  <c:v>1215.47436666667</c:v>
                </c:pt>
                <c:pt idx="1586">
                  <c:v>1214.0395625000001</c:v>
                </c:pt>
                <c:pt idx="1587">
                  <c:v>1212.60475833333</c:v>
                </c:pt>
                <c:pt idx="1588">
                  <c:v>1211.1699541666701</c:v>
                </c:pt>
                <c:pt idx="1589">
                  <c:v>1209.73515</c:v>
                </c:pt>
                <c:pt idx="1590">
                  <c:v>1208.3003458333301</c:v>
                </c:pt>
                <c:pt idx="1591">
                  <c:v>1206.86554166667</c:v>
                </c:pt>
                <c:pt idx="1592">
                  <c:v>1205.7060989583299</c:v>
                </c:pt>
                <c:pt idx="1593">
                  <c:v>1204.5466562500001</c:v>
                </c:pt>
                <c:pt idx="1594">
                  <c:v>1203.38721354167</c:v>
                </c:pt>
                <c:pt idx="1595">
                  <c:v>1202.2277708333299</c:v>
                </c:pt>
                <c:pt idx="1596">
                  <c:v>1201.0683281250001</c:v>
                </c:pt>
                <c:pt idx="1597">
                  <c:v>1199.90888541667</c:v>
                </c:pt>
                <c:pt idx="1598">
                  <c:v>1198.74944270833</c:v>
                </c:pt>
                <c:pt idx="1599">
                  <c:v>1197.5899999999999</c:v>
                </c:pt>
                <c:pt idx="1600">
                  <c:v>1196.4305572916701</c:v>
                </c:pt>
                <c:pt idx="1601">
                  <c:v>1195.27111458333</c:v>
                </c:pt>
                <c:pt idx="1602">
                  <c:v>1194.111671875</c:v>
                </c:pt>
                <c:pt idx="1603">
                  <c:v>1192.9522291666699</c:v>
                </c:pt>
                <c:pt idx="1604">
                  <c:v>1191.7927864583301</c:v>
                </c:pt>
                <c:pt idx="1605">
                  <c:v>1190.63334375</c:v>
                </c:pt>
                <c:pt idx="1606">
                  <c:v>1189.4739010416699</c:v>
                </c:pt>
                <c:pt idx="1607">
                  <c:v>1188.3144583333301</c:v>
                </c:pt>
                <c:pt idx="1608">
                  <c:v>1187.155015625</c:v>
                </c:pt>
                <c:pt idx="1609">
                  <c:v>1185.99557291667</c:v>
                </c:pt>
                <c:pt idx="1610">
                  <c:v>1184.8361302083299</c:v>
                </c:pt>
                <c:pt idx="1611">
                  <c:v>1183.6766875000001</c:v>
                </c:pt>
                <c:pt idx="1612">
                  <c:v>1182.51724479167</c:v>
                </c:pt>
                <c:pt idx="1613">
                  <c:v>1181.3578020833299</c:v>
                </c:pt>
                <c:pt idx="1614">
                  <c:v>1180.1983593750001</c:v>
                </c:pt>
                <c:pt idx="1615">
                  <c:v>1179.03891666667</c:v>
                </c:pt>
                <c:pt idx="1616">
                  <c:v>1177.87947395833</c:v>
                </c:pt>
                <c:pt idx="1617">
                  <c:v>1176.7200312499999</c:v>
                </c:pt>
                <c:pt idx="1618">
                  <c:v>1175.5605885416701</c:v>
                </c:pt>
                <c:pt idx="1619">
                  <c:v>1174.40114583333</c:v>
                </c:pt>
                <c:pt idx="1620">
                  <c:v>1173.241703125</c:v>
                </c:pt>
                <c:pt idx="1621">
                  <c:v>1172.0822604166699</c:v>
                </c:pt>
                <c:pt idx="1622">
                  <c:v>1170.9228177083301</c:v>
                </c:pt>
                <c:pt idx="1623">
                  <c:v>1169.763375</c:v>
                </c:pt>
                <c:pt idx="1624">
                  <c:v>1168.6039322916699</c:v>
                </c:pt>
                <c:pt idx="1625">
                  <c:v>1167.4444895833301</c:v>
                </c:pt>
                <c:pt idx="1626">
                  <c:v>1166.285046875</c:v>
                </c:pt>
                <c:pt idx="1627">
                  <c:v>1165.12560416667</c:v>
                </c:pt>
                <c:pt idx="1628">
                  <c:v>1163.9661614583299</c:v>
                </c:pt>
                <c:pt idx="1629">
                  <c:v>1162.8067187500001</c:v>
                </c:pt>
                <c:pt idx="1630">
                  <c:v>1161.64727604167</c:v>
                </c:pt>
                <c:pt idx="1631">
                  <c:v>1160.4878333333299</c:v>
                </c:pt>
                <c:pt idx="1632">
                  <c:v>1159.3283906250001</c:v>
                </c:pt>
                <c:pt idx="1633">
                  <c:v>1158.16894791667</c:v>
                </c:pt>
                <c:pt idx="1634">
                  <c:v>1157.00950520833</c:v>
                </c:pt>
                <c:pt idx="1635">
                  <c:v>1155.8500624999999</c:v>
                </c:pt>
                <c:pt idx="1636">
                  <c:v>1154.6906197916701</c:v>
                </c:pt>
                <c:pt idx="1637">
                  <c:v>1153.53117708333</c:v>
                </c:pt>
                <c:pt idx="1638">
                  <c:v>1152.371734375</c:v>
                </c:pt>
                <c:pt idx="1639">
                  <c:v>1151.2122916666699</c:v>
                </c:pt>
                <c:pt idx="1640">
                  <c:v>1148.53017916667</c:v>
                </c:pt>
                <c:pt idx="1641">
                  <c:v>1145.8480666666701</c:v>
                </c:pt>
                <c:pt idx="1642">
                  <c:v>1143.16595416667</c:v>
                </c:pt>
                <c:pt idx="1643">
                  <c:v>1140.4838416666701</c:v>
                </c:pt>
                <c:pt idx="1644">
                  <c:v>1137.8017291666699</c:v>
                </c:pt>
                <c:pt idx="1645">
                  <c:v>1135.11961666667</c:v>
                </c:pt>
                <c:pt idx="1646">
                  <c:v>1132.4375041666699</c:v>
                </c:pt>
                <c:pt idx="1647">
                  <c:v>1129.75539166667</c:v>
                </c:pt>
                <c:pt idx="1648">
                  <c:v>1127.0732791666701</c:v>
                </c:pt>
                <c:pt idx="1649">
                  <c:v>1124.39116666667</c:v>
                </c:pt>
                <c:pt idx="1650">
                  <c:v>1121.7090541666701</c:v>
                </c:pt>
                <c:pt idx="1651">
                  <c:v>1119.0269416666699</c:v>
                </c:pt>
                <c:pt idx="1652">
                  <c:v>1116.34482916667</c:v>
                </c:pt>
                <c:pt idx="1653">
                  <c:v>1113.6627166666699</c:v>
                </c:pt>
                <c:pt idx="1654">
                  <c:v>1110.98060416667</c:v>
                </c:pt>
                <c:pt idx="1655">
                  <c:v>1108.2984916666701</c:v>
                </c:pt>
                <c:pt idx="1656">
                  <c:v>1105.61637916667</c:v>
                </c:pt>
                <c:pt idx="1657">
                  <c:v>1102.9342666666701</c:v>
                </c:pt>
                <c:pt idx="1658">
                  <c:v>1100.2521541666699</c:v>
                </c:pt>
                <c:pt idx="1659">
                  <c:v>1097.57004166667</c:v>
                </c:pt>
                <c:pt idx="1660">
                  <c:v>1094.9902770833301</c:v>
                </c:pt>
                <c:pt idx="1661">
                  <c:v>1092.4105125000001</c:v>
                </c:pt>
                <c:pt idx="1662">
                  <c:v>1089.8307479166699</c:v>
                </c:pt>
                <c:pt idx="1663">
                  <c:v>1087.2509833333299</c:v>
                </c:pt>
                <c:pt idx="1664">
                  <c:v>1084.67121875</c:v>
                </c:pt>
                <c:pt idx="1665">
                  <c:v>1082.09145416667</c:v>
                </c:pt>
                <c:pt idx="1666">
                  <c:v>1079.5116895833301</c:v>
                </c:pt>
                <c:pt idx="1667">
                  <c:v>1076.9319250000001</c:v>
                </c:pt>
                <c:pt idx="1668">
                  <c:v>1074.3521604166699</c:v>
                </c:pt>
                <c:pt idx="1669">
                  <c:v>1071.7723958333299</c:v>
                </c:pt>
                <c:pt idx="1670">
                  <c:v>1069.19263125</c:v>
                </c:pt>
                <c:pt idx="1671">
                  <c:v>1066.61286666667</c:v>
                </c:pt>
                <c:pt idx="1672">
                  <c:v>1064.03310208333</c:v>
                </c:pt>
                <c:pt idx="1673">
                  <c:v>1061.4533375000001</c:v>
                </c:pt>
                <c:pt idx="1674">
                  <c:v>1058.8735729166699</c:v>
                </c:pt>
                <c:pt idx="1675">
                  <c:v>1056.2938083333299</c:v>
                </c:pt>
                <c:pt idx="1676">
                  <c:v>1053.71404375</c:v>
                </c:pt>
                <c:pt idx="1677">
                  <c:v>1051.13427916667</c:v>
                </c:pt>
                <c:pt idx="1678">
                  <c:v>1048.55451458333</c:v>
                </c:pt>
                <c:pt idx="1679">
                  <c:v>1045.9747500000001</c:v>
                </c:pt>
                <c:pt idx="1680">
                  <c:v>1044.94413475177</c:v>
                </c:pt>
                <c:pt idx="1681">
                  <c:v>1043.9135195035501</c:v>
                </c:pt>
                <c:pt idx="1682">
                  <c:v>1042.88290425532</c:v>
                </c:pt>
                <c:pt idx="1683">
                  <c:v>1041.8522890070899</c:v>
                </c:pt>
                <c:pt idx="1684">
                  <c:v>1040.82167375887</c:v>
                </c:pt>
                <c:pt idx="1685">
                  <c:v>1039.7910585106399</c:v>
                </c:pt>
                <c:pt idx="1686">
                  <c:v>1038.76044326241</c:v>
                </c:pt>
                <c:pt idx="1687">
                  <c:v>1037.7298280141799</c:v>
                </c:pt>
                <c:pt idx="1688">
                  <c:v>1036.6992127659601</c:v>
                </c:pt>
                <c:pt idx="1689">
                  <c:v>1035.6685975177299</c:v>
                </c:pt>
                <c:pt idx="1690">
                  <c:v>1034.6379822695001</c:v>
                </c:pt>
                <c:pt idx="1691">
                  <c:v>1033.60736702128</c:v>
                </c:pt>
                <c:pt idx="1692">
                  <c:v>1032.5767517730501</c:v>
                </c:pt>
                <c:pt idx="1693">
                  <c:v>1031.54613652482</c:v>
                </c:pt>
                <c:pt idx="1694">
                  <c:v>1030.5155212766001</c:v>
                </c:pt>
                <c:pt idx="1695">
                  <c:v>1029.48490602837</c:v>
                </c:pt>
                <c:pt idx="1696">
                  <c:v>1028.4542907801399</c:v>
                </c:pt>
                <c:pt idx="1697">
                  <c:v>1027.42367553192</c:v>
                </c:pt>
                <c:pt idx="1698">
                  <c:v>1026.3930602836899</c:v>
                </c:pt>
                <c:pt idx="1699">
                  <c:v>1025.36244503546</c:v>
                </c:pt>
                <c:pt idx="1700">
                  <c:v>1024.3318297872299</c:v>
                </c:pt>
                <c:pt idx="1701">
                  <c:v>1023.3012145390099</c:v>
                </c:pt>
                <c:pt idx="1702">
                  <c:v>1022.27059929078</c:v>
                </c:pt>
                <c:pt idx="1703">
                  <c:v>1021.23998404255</c:v>
                </c:pt>
                <c:pt idx="1704">
                  <c:v>1020.20936879433</c:v>
                </c:pt>
                <c:pt idx="1705">
                  <c:v>1019.1787535461</c:v>
                </c:pt>
                <c:pt idx="1706">
                  <c:v>1018.14813829787</c:v>
                </c:pt>
                <c:pt idx="1707">
                  <c:v>1017.11752304965</c:v>
                </c:pt>
                <c:pt idx="1708">
                  <c:v>1016.08690780142</c:v>
                </c:pt>
                <c:pt idx="1709">
                  <c:v>1015.05629255319</c:v>
                </c:pt>
                <c:pt idx="1710">
                  <c:v>1014.02567730496</c:v>
                </c:pt>
                <c:pt idx="1711">
                  <c:v>1012.99506205674</c:v>
                </c:pt>
                <c:pt idx="1712">
                  <c:v>1011.96444680851</c:v>
                </c:pt>
                <c:pt idx="1713">
                  <c:v>1010.9338315602801</c:v>
                </c:pt>
                <c:pt idx="1714">
                  <c:v>1009.90321631206</c:v>
                </c:pt>
                <c:pt idx="1715">
                  <c:v>1008.87260106383</c:v>
                </c:pt>
                <c:pt idx="1716">
                  <c:v>1007.8419858156</c:v>
                </c:pt>
                <c:pt idx="1717">
                  <c:v>1006.81137056738</c:v>
                </c:pt>
                <c:pt idx="1718">
                  <c:v>1005.78075531915</c:v>
                </c:pt>
                <c:pt idx="1719">
                  <c:v>1004.75014007092</c:v>
                </c:pt>
                <c:pt idx="1720">
                  <c:v>1003.7195248227</c:v>
                </c:pt>
                <c:pt idx="1721">
                  <c:v>1002.68890957447</c:v>
                </c:pt>
                <c:pt idx="1722">
                  <c:v>1001.65829432624</c:v>
                </c:pt>
                <c:pt idx="1723">
                  <c:v>1000.62767907801</c:v>
                </c:pt>
                <c:pt idx="1724">
                  <c:v>999.59706382978698</c:v>
                </c:pt>
                <c:pt idx="1725">
                  <c:v>998.56644858156005</c:v>
                </c:pt>
                <c:pt idx="1726">
                  <c:v>997.53583333333302</c:v>
                </c:pt>
                <c:pt idx="1727">
                  <c:v>995.17617708333296</c:v>
                </c:pt>
                <c:pt idx="1728">
                  <c:v>992.81652083333302</c:v>
                </c:pt>
                <c:pt idx="1729">
                  <c:v>990.45686458333296</c:v>
                </c:pt>
                <c:pt idx="1730">
                  <c:v>988.09720833333301</c:v>
                </c:pt>
                <c:pt idx="1731">
                  <c:v>985.73755208333296</c:v>
                </c:pt>
                <c:pt idx="1732">
                  <c:v>983.37789583333301</c:v>
                </c:pt>
                <c:pt idx="1733">
                  <c:v>981.01823958333296</c:v>
                </c:pt>
                <c:pt idx="1734">
                  <c:v>978.65858333333301</c:v>
                </c:pt>
                <c:pt idx="1735">
                  <c:v>976.29892708333296</c:v>
                </c:pt>
                <c:pt idx="1736">
                  <c:v>973.93927083333301</c:v>
                </c:pt>
                <c:pt idx="1737">
                  <c:v>971.57961458333295</c:v>
                </c:pt>
                <c:pt idx="1738">
                  <c:v>969.21995833333301</c:v>
                </c:pt>
                <c:pt idx="1739">
                  <c:v>966.86030208333295</c:v>
                </c:pt>
                <c:pt idx="1740">
                  <c:v>964.50064583333301</c:v>
                </c:pt>
                <c:pt idx="1741">
                  <c:v>962.14098958333295</c:v>
                </c:pt>
                <c:pt idx="1742">
                  <c:v>959.78133333333301</c:v>
                </c:pt>
                <c:pt idx="1743">
                  <c:v>957.42167708333295</c:v>
                </c:pt>
                <c:pt idx="1744">
                  <c:v>955.06202083333301</c:v>
                </c:pt>
                <c:pt idx="1745">
                  <c:v>952.70236458333295</c:v>
                </c:pt>
                <c:pt idx="1746">
                  <c:v>950.34270833333301</c:v>
                </c:pt>
                <c:pt idx="1747">
                  <c:v>948.08401666666703</c:v>
                </c:pt>
                <c:pt idx="1748">
                  <c:v>945.82532500000002</c:v>
                </c:pt>
                <c:pt idx="1749">
                  <c:v>943.56663333333302</c:v>
                </c:pt>
                <c:pt idx="1750">
                  <c:v>941.30794166666703</c:v>
                </c:pt>
                <c:pt idx="1751">
                  <c:v>939.04925000000003</c:v>
                </c:pt>
                <c:pt idx="1752">
                  <c:v>936.79055833333302</c:v>
                </c:pt>
                <c:pt idx="1753">
                  <c:v>934.53186666666704</c:v>
                </c:pt>
                <c:pt idx="1754">
                  <c:v>932.27317500000004</c:v>
                </c:pt>
                <c:pt idx="1755">
                  <c:v>930.01448333333303</c:v>
                </c:pt>
                <c:pt idx="1756">
                  <c:v>927.75579166666705</c:v>
                </c:pt>
                <c:pt idx="1757">
                  <c:v>925.49710000000005</c:v>
                </c:pt>
                <c:pt idx="1758">
                  <c:v>923.23840833333304</c:v>
                </c:pt>
                <c:pt idx="1759">
                  <c:v>920.97971666666695</c:v>
                </c:pt>
                <c:pt idx="1760">
                  <c:v>918.72102500000005</c:v>
                </c:pt>
                <c:pt idx="1761">
                  <c:v>916.46233333333305</c:v>
                </c:pt>
                <c:pt idx="1762">
                  <c:v>914.20364166666695</c:v>
                </c:pt>
                <c:pt idx="1763">
                  <c:v>911.94494999999995</c:v>
                </c:pt>
                <c:pt idx="1764">
                  <c:v>909.68625833333294</c:v>
                </c:pt>
                <c:pt idx="1765">
                  <c:v>907.42756666666696</c:v>
                </c:pt>
                <c:pt idx="1766">
                  <c:v>905.16887499999996</c:v>
                </c:pt>
                <c:pt idx="1767">
                  <c:v>904.27401275510204</c:v>
                </c:pt>
                <c:pt idx="1768">
                  <c:v>903.379150510204</c:v>
                </c:pt>
                <c:pt idx="1769">
                  <c:v>902.48428826530596</c:v>
                </c:pt>
                <c:pt idx="1770">
                  <c:v>901.58942602040804</c:v>
                </c:pt>
                <c:pt idx="1771">
                  <c:v>900.69456377551001</c:v>
                </c:pt>
                <c:pt idx="1772">
                  <c:v>899.79970153061197</c:v>
                </c:pt>
                <c:pt idx="1773">
                  <c:v>898.90483928571405</c:v>
                </c:pt>
                <c:pt idx="1774">
                  <c:v>898.00997704081601</c:v>
                </c:pt>
                <c:pt idx="1775">
                  <c:v>897.11511479591798</c:v>
                </c:pt>
                <c:pt idx="1776">
                  <c:v>896.22025255102096</c:v>
                </c:pt>
                <c:pt idx="1777">
                  <c:v>895.32539030612304</c:v>
                </c:pt>
                <c:pt idx="1778">
                  <c:v>894.430528061225</c:v>
                </c:pt>
                <c:pt idx="1779">
                  <c:v>893.53566581632697</c:v>
                </c:pt>
                <c:pt idx="1780">
                  <c:v>892.64080357142905</c:v>
                </c:pt>
                <c:pt idx="1781">
                  <c:v>891.74594132653101</c:v>
                </c:pt>
                <c:pt idx="1782">
                  <c:v>890.85107908163297</c:v>
                </c:pt>
                <c:pt idx="1783">
                  <c:v>889.95621683673505</c:v>
                </c:pt>
                <c:pt idx="1784">
                  <c:v>889.06135459183702</c:v>
                </c:pt>
                <c:pt idx="1785">
                  <c:v>888.16649234693898</c:v>
                </c:pt>
                <c:pt idx="1786">
                  <c:v>887.27163010204094</c:v>
                </c:pt>
                <c:pt idx="1787">
                  <c:v>886.37676785714302</c:v>
                </c:pt>
                <c:pt idx="1788">
                  <c:v>885.48190561224499</c:v>
                </c:pt>
                <c:pt idx="1789">
                  <c:v>884.58704336734695</c:v>
                </c:pt>
                <c:pt idx="1790">
                  <c:v>883.69218112244903</c:v>
                </c:pt>
                <c:pt idx="1791">
                  <c:v>882.79731887755099</c:v>
                </c:pt>
                <c:pt idx="1792">
                  <c:v>881.90245663265296</c:v>
                </c:pt>
                <c:pt idx="1793">
                  <c:v>881.00759438775503</c:v>
                </c:pt>
                <c:pt idx="1794">
                  <c:v>880.112732142857</c:v>
                </c:pt>
                <c:pt idx="1795">
                  <c:v>879.21786989795896</c:v>
                </c:pt>
                <c:pt idx="1796">
                  <c:v>878.32300765306104</c:v>
                </c:pt>
                <c:pt idx="1797">
                  <c:v>877.428145408163</c:v>
                </c:pt>
                <c:pt idx="1798">
                  <c:v>876.53328316326497</c:v>
                </c:pt>
                <c:pt idx="1799">
                  <c:v>875.63842091836796</c:v>
                </c:pt>
                <c:pt idx="1800">
                  <c:v>874.74355867347003</c:v>
                </c:pt>
                <c:pt idx="1801">
                  <c:v>873.848696428572</c:v>
                </c:pt>
                <c:pt idx="1802">
                  <c:v>872.95383418367396</c:v>
                </c:pt>
                <c:pt idx="1803">
                  <c:v>872.05897193877604</c:v>
                </c:pt>
                <c:pt idx="1804">
                  <c:v>871.164109693878</c:v>
                </c:pt>
                <c:pt idx="1805">
                  <c:v>870.26924744897997</c:v>
                </c:pt>
                <c:pt idx="1806">
                  <c:v>869.37438520408205</c:v>
                </c:pt>
                <c:pt idx="1807">
                  <c:v>868.47952295918401</c:v>
                </c:pt>
                <c:pt idx="1808">
                  <c:v>867.58466071428597</c:v>
                </c:pt>
                <c:pt idx="1809">
                  <c:v>866.68979846938805</c:v>
                </c:pt>
                <c:pt idx="1810">
                  <c:v>865.79493622449002</c:v>
                </c:pt>
                <c:pt idx="1811">
                  <c:v>864.90007397959198</c:v>
                </c:pt>
                <c:pt idx="1812">
                  <c:v>864.00521173469394</c:v>
                </c:pt>
                <c:pt idx="1813">
                  <c:v>863.11034948979602</c:v>
                </c:pt>
                <c:pt idx="1814">
                  <c:v>862.21548724489799</c:v>
                </c:pt>
                <c:pt idx="1815">
                  <c:v>861.32062499999995</c:v>
                </c:pt>
                <c:pt idx="1816">
                  <c:v>859.26253750000001</c:v>
                </c:pt>
                <c:pt idx="1817">
                  <c:v>857.20444999999995</c:v>
                </c:pt>
                <c:pt idx="1818">
                  <c:v>855.14636250000001</c:v>
                </c:pt>
                <c:pt idx="1819">
                  <c:v>853.08827499999995</c:v>
                </c:pt>
                <c:pt idx="1820">
                  <c:v>851.03018750000001</c:v>
                </c:pt>
                <c:pt idx="1821">
                  <c:v>848.97209999999995</c:v>
                </c:pt>
                <c:pt idx="1822">
                  <c:v>846.91401250000001</c:v>
                </c:pt>
                <c:pt idx="1823">
                  <c:v>844.85592499999996</c:v>
                </c:pt>
                <c:pt idx="1824">
                  <c:v>842.79783750000001</c:v>
                </c:pt>
                <c:pt idx="1825">
                  <c:v>840.73974999999996</c:v>
                </c:pt>
                <c:pt idx="1826">
                  <c:v>838.68166250000002</c:v>
                </c:pt>
                <c:pt idx="1827">
                  <c:v>836.62357499999996</c:v>
                </c:pt>
                <c:pt idx="1828">
                  <c:v>834.56548750000002</c:v>
                </c:pt>
                <c:pt idx="1829">
                  <c:v>832.50739999999996</c:v>
                </c:pt>
                <c:pt idx="1830">
                  <c:v>830.44931250000002</c:v>
                </c:pt>
                <c:pt idx="1831">
                  <c:v>828.39122499999996</c:v>
                </c:pt>
                <c:pt idx="1832">
                  <c:v>826.33313750000002</c:v>
                </c:pt>
                <c:pt idx="1833">
                  <c:v>824.27504999999996</c:v>
                </c:pt>
                <c:pt idx="1834">
                  <c:v>822.21696250000002</c:v>
                </c:pt>
                <c:pt idx="1835">
                  <c:v>820.15887499999997</c:v>
                </c:pt>
                <c:pt idx="1836">
                  <c:v>818.19694583333296</c:v>
                </c:pt>
                <c:pt idx="1837">
                  <c:v>816.23501666666698</c:v>
                </c:pt>
                <c:pt idx="1838">
                  <c:v>814.27308749999997</c:v>
                </c:pt>
                <c:pt idx="1839">
                  <c:v>812.31115833333297</c:v>
                </c:pt>
                <c:pt idx="1840">
                  <c:v>810.34922916666699</c:v>
                </c:pt>
                <c:pt idx="1841">
                  <c:v>808.38729999999998</c:v>
                </c:pt>
                <c:pt idx="1842">
                  <c:v>806.42537083333298</c:v>
                </c:pt>
                <c:pt idx="1843">
                  <c:v>804.46344166666699</c:v>
                </c:pt>
                <c:pt idx="1844">
                  <c:v>802.50151249999999</c:v>
                </c:pt>
                <c:pt idx="1845">
                  <c:v>800.53958333333298</c:v>
                </c:pt>
                <c:pt idx="1846">
                  <c:v>798.577654166667</c:v>
                </c:pt>
                <c:pt idx="1847">
                  <c:v>796.615725</c:v>
                </c:pt>
                <c:pt idx="1848">
                  <c:v>794.65379583333299</c:v>
                </c:pt>
                <c:pt idx="1849">
                  <c:v>792.69186666666701</c:v>
                </c:pt>
                <c:pt idx="1850">
                  <c:v>790.72993750000001</c:v>
                </c:pt>
                <c:pt idx="1851">
                  <c:v>788.768008333333</c:v>
                </c:pt>
                <c:pt idx="1852">
                  <c:v>786.80607916666702</c:v>
                </c:pt>
                <c:pt idx="1853">
                  <c:v>784.84415000000001</c:v>
                </c:pt>
                <c:pt idx="1854">
                  <c:v>782.88222083333301</c:v>
                </c:pt>
                <c:pt idx="1855">
                  <c:v>780.92029166666703</c:v>
                </c:pt>
                <c:pt idx="1856">
                  <c:v>780.14198524305596</c:v>
                </c:pt>
                <c:pt idx="1857">
                  <c:v>779.363678819445</c:v>
                </c:pt>
                <c:pt idx="1858">
                  <c:v>778.58537239583302</c:v>
                </c:pt>
                <c:pt idx="1859">
                  <c:v>777.80706597222195</c:v>
                </c:pt>
                <c:pt idx="1860">
                  <c:v>777.02875954861099</c:v>
                </c:pt>
                <c:pt idx="1861">
                  <c:v>776.25045312500004</c:v>
                </c:pt>
                <c:pt idx="1862">
                  <c:v>775.47214670138897</c:v>
                </c:pt>
                <c:pt idx="1863">
                  <c:v>774.69384027777801</c:v>
                </c:pt>
                <c:pt idx="1864">
                  <c:v>773.91553385416705</c:v>
                </c:pt>
                <c:pt idx="1865">
                  <c:v>773.13722743055598</c:v>
                </c:pt>
                <c:pt idx="1866">
                  <c:v>772.35892100694502</c:v>
                </c:pt>
                <c:pt idx="1867">
                  <c:v>771.58061458333304</c:v>
                </c:pt>
                <c:pt idx="1868">
                  <c:v>770.80230815972197</c:v>
                </c:pt>
                <c:pt idx="1869">
                  <c:v>770.02400173611102</c:v>
                </c:pt>
                <c:pt idx="1870">
                  <c:v>769.24569531249995</c:v>
                </c:pt>
                <c:pt idx="1871">
                  <c:v>768.46738888888899</c:v>
                </c:pt>
                <c:pt idx="1872">
                  <c:v>767.68908246527803</c:v>
                </c:pt>
                <c:pt idx="1873">
                  <c:v>766.91077604166696</c:v>
                </c:pt>
                <c:pt idx="1874">
                  <c:v>766.13246961805601</c:v>
                </c:pt>
                <c:pt idx="1875">
                  <c:v>765.35416319444505</c:v>
                </c:pt>
                <c:pt idx="1876">
                  <c:v>764.57585677083398</c:v>
                </c:pt>
                <c:pt idx="1877">
                  <c:v>763.797550347222</c:v>
                </c:pt>
                <c:pt idx="1878">
                  <c:v>763.01924392361104</c:v>
                </c:pt>
                <c:pt idx="1879">
                  <c:v>762.24093749999997</c:v>
                </c:pt>
                <c:pt idx="1880">
                  <c:v>761.46263107638902</c:v>
                </c:pt>
                <c:pt idx="1881">
                  <c:v>760.68432465277795</c:v>
                </c:pt>
                <c:pt idx="1882">
                  <c:v>759.90601822916699</c:v>
                </c:pt>
                <c:pt idx="1883">
                  <c:v>759.12771180555603</c:v>
                </c:pt>
                <c:pt idx="1884">
                  <c:v>758.34940538194496</c:v>
                </c:pt>
                <c:pt idx="1885">
                  <c:v>757.57109895833298</c:v>
                </c:pt>
                <c:pt idx="1886">
                  <c:v>756.79279253472203</c:v>
                </c:pt>
                <c:pt idx="1887">
                  <c:v>756.01448611111095</c:v>
                </c:pt>
                <c:pt idx="1888">
                  <c:v>755.2361796875</c:v>
                </c:pt>
                <c:pt idx="1889">
                  <c:v>754.45787326388904</c:v>
                </c:pt>
                <c:pt idx="1890">
                  <c:v>753.67956684027797</c:v>
                </c:pt>
                <c:pt idx="1891">
                  <c:v>752.90126041666701</c:v>
                </c:pt>
                <c:pt idx="1892">
                  <c:v>752.12295399305594</c:v>
                </c:pt>
                <c:pt idx="1893">
                  <c:v>751.34464756944499</c:v>
                </c:pt>
                <c:pt idx="1894">
                  <c:v>750.56634114583301</c:v>
                </c:pt>
                <c:pt idx="1895">
                  <c:v>749.78803472222205</c:v>
                </c:pt>
                <c:pt idx="1896">
                  <c:v>749.00972829861098</c:v>
                </c:pt>
                <c:pt idx="1897">
                  <c:v>748.23142187500002</c:v>
                </c:pt>
                <c:pt idx="1898">
                  <c:v>747.45311545138895</c:v>
                </c:pt>
                <c:pt idx="1899">
                  <c:v>746.674809027778</c:v>
                </c:pt>
                <c:pt idx="1900">
                  <c:v>745.89650260416704</c:v>
                </c:pt>
                <c:pt idx="1901">
                  <c:v>745.11819618055597</c:v>
                </c:pt>
                <c:pt idx="1902">
                  <c:v>744.33988975694501</c:v>
                </c:pt>
                <c:pt idx="1903">
                  <c:v>743.56158333333303</c:v>
                </c:pt>
                <c:pt idx="1904">
                  <c:v>741.66833771929805</c:v>
                </c:pt>
                <c:pt idx="1905">
                  <c:v>739.77509210526296</c:v>
                </c:pt>
                <c:pt idx="1906">
                  <c:v>737.88184649122798</c:v>
                </c:pt>
                <c:pt idx="1907">
                  <c:v>735.98860087719299</c:v>
                </c:pt>
                <c:pt idx="1908">
                  <c:v>734.09535526315801</c:v>
                </c:pt>
                <c:pt idx="1909">
                  <c:v>732.20210964912303</c:v>
                </c:pt>
                <c:pt idx="1910">
                  <c:v>730.30886403508805</c:v>
                </c:pt>
                <c:pt idx="1911">
                  <c:v>728.41561842105295</c:v>
                </c:pt>
                <c:pt idx="1912">
                  <c:v>726.52237280701797</c:v>
                </c:pt>
                <c:pt idx="1913">
                  <c:v>724.62912719298299</c:v>
                </c:pt>
                <c:pt idx="1914">
                  <c:v>722.73588157894699</c:v>
                </c:pt>
                <c:pt idx="1915">
                  <c:v>720.84263596491201</c:v>
                </c:pt>
                <c:pt idx="1916">
                  <c:v>718.94939035087702</c:v>
                </c:pt>
                <c:pt idx="1917">
                  <c:v>717.05614473684204</c:v>
                </c:pt>
                <c:pt idx="1918">
                  <c:v>715.16289912280695</c:v>
                </c:pt>
                <c:pt idx="1919">
                  <c:v>713.26965350877197</c:v>
                </c:pt>
                <c:pt idx="1920">
                  <c:v>711.37640789473699</c:v>
                </c:pt>
                <c:pt idx="1921">
                  <c:v>709.483162280702</c:v>
                </c:pt>
                <c:pt idx="1922">
                  <c:v>707.58991666666702</c:v>
                </c:pt>
                <c:pt idx="1923">
                  <c:v>705.96552708333297</c:v>
                </c:pt>
                <c:pt idx="1924">
                  <c:v>704.34113749999995</c:v>
                </c:pt>
                <c:pt idx="1925">
                  <c:v>702.71674791666703</c:v>
                </c:pt>
                <c:pt idx="1926">
                  <c:v>701.09235833333298</c:v>
                </c:pt>
                <c:pt idx="1927">
                  <c:v>699.46796874999995</c:v>
                </c:pt>
                <c:pt idx="1928">
                  <c:v>697.84357916666704</c:v>
                </c:pt>
                <c:pt idx="1929">
                  <c:v>696.21918958333299</c:v>
                </c:pt>
                <c:pt idx="1930">
                  <c:v>694.59479999999996</c:v>
                </c:pt>
                <c:pt idx="1931">
                  <c:v>692.97041041666705</c:v>
                </c:pt>
                <c:pt idx="1932">
                  <c:v>691.346020833333</c:v>
                </c:pt>
                <c:pt idx="1933">
                  <c:v>689.72163124999997</c:v>
                </c:pt>
                <c:pt idx="1934">
                  <c:v>688.09724166666695</c:v>
                </c:pt>
                <c:pt idx="1935">
                  <c:v>686.47285208333301</c:v>
                </c:pt>
                <c:pt idx="1936">
                  <c:v>684.84846249999998</c:v>
                </c:pt>
                <c:pt idx="1937">
                  <c:v>683.22407291666696</c:v>
                </c:pt>
                <c:pt idx="1938">
                  <c:v>681.59968333333302</c:v>
                </c:pt>
                <c:pt idx="1939">
                  <c:v>679.97529374999999</c:v>
                </c:pt>
                <c:pt idx="1940">
                  <c:v>678.35090416666696</c:v>
                </c:pt>
                <c:pt idx="1941">
                  <c:v>676.72651458333303</c:v>
                </c:pt>
                <c:pt idx="1942">
                  <c:v>675.102125</c:v>
                </c:pt>
                <c:pt idx="1943">
                  <c:v>674.45184895833302</c:v>
                </c:pt>
                <c:pt idx="1944">
                  <c:v>673.80157291666706</c:v>
                </c:pt>
                <c:pt idx="1945">
                  <c:v>673.15129687499996</c:v>
                </c:pt>
                <c:pt idx="1946">
                  <c:v>672.50102083333297</c:v>
                </c:pt>
                <c:pt idx="1947">
                  <c:v>671.85074479166701</c:v>
                </c:pt>
                <c:pt idx="1948">
                  <c:v>671.20046875000003</c:v>
                </c:pt>
                <c:pt idx="1949">
                  <c:v>670.55019270833304</c:v>
                </c:pt>
                <c:pt idx="1950">
                  <c:v>669.89991666666697</c:v>
                </c:pt>
                <c:pt idx="1951">
                  <c:v>669.24964062499998</c:v>
                </c:pt>
                <c:pt idx="1952">
                  <c:v>668.599364583333</c:v>
                </c:pt>
                <c:pt idx="1953">
                  <c:v>667.94908854166704</c:v>
                </c:pt>
                <c:pt idx="1954">
                  <c:v>667.29881250000005</c:v>
                </c:pt>
                <c:pt idx="1955">
                  <c:v>666.64853645833296</c:v>
                </c:pt>
                <c:pt idx="1956">
                  <c:v>665.99826041666699</c:v>
                </c:pt>
                <c:pt idx="1957">
                  <c:v>665.34798437500001</c:v>
                </c:pt>
                <c:pt idx="1958">
                  <c:v>664.69770833333303</c:v>
                </c:pt>
                <c:pt idx="1959">
                  <c:v>664.04743229166695</c:v>
                </c:pt>
                <c:pt idx="1960">
                  <c:v>663.39715624999997</c:v>
                </c:pt>
                <c:pt idx="1961">
                  <c:v>662.74688020833298</c:v>
                </c:pt>
                <c:pt idx="1962">
                  <c:v>662.09660416666702</c:v>
                </c:pt>
                <c:pt idx="1963">
                  <c:v>661.44632812500004</c:v>
                </c:pt>
                <c:pt idx="1964">
                  <c:v>660.79605208333305</c:v>
                </c:pt>
                <c:pt idx="1965">
                  <c:v>660.14577604166698</c:v>
                </c:pt>
                <c:pt idx="1966">
                  <c:v>659.49549999999999</c:v>
                </c:pt>
                <c:pt idx="1967">
                  <c:v>658.84522395833301</c:v>
                </c:pt>
                <c:pt idx="1968">
                  <c:v>658.19494791666705</c:v>
                </c:pt>
                <c:pt idx="1969">
                  <c:v>657.54467187499995</c:v>
                </c:pt>
                <c:pt idx="1970">
                  <c:v>656.89439583333296</c:v>
                </c:pt>
                <c:pt idx="1971">
                  <c:v>656.244119791667</c:v>
                </c:pt>
                <c:pt idx="1972">
                  <c:v>655.59384375000002</c:v>
                </c:pt>
                <c:pt idx="1973">
                  <c:v>654.94356770833303</c:v>
                </c:pt>
                <c:pt idx="1974">
                  <c:v>654.29329166666696</c:v>
                </c:pt>
                <c:pt idx="1975">
                  <c:v>653.64301562499998</c:v>
                </c:pt>
                <c:pt idx="1976">
                  <c:v>652.99273958333299</c:v>
                </c:pt>
                <c:pt idx="1977">
                  <c:v>652.34246354166703</c:v>
                </c:pt>
                <c:pt idx="1978">
                  <c:v>651.69218750000005</c:v>
                </c:pt>
                <c:pt idx="1979">
                  <c:v>651.04191145833295</c:v>
                </c:pt>
                <c:pt idx="1980">
                  <c:v>650.39163541666699</c:v>
                </c:pt>
                <c:pt idx="1981">
                  <c:v>649.741359375</c:v>
                </c:pt>
                <c:pt idx="1982">
                  <c:v>649.09108333333302</c:v>
                </c:pt>
                <c:pt idx="1983">
                  <c:v>648.44080729166706</c:v>
                </c:pt>
                <c:pt idx="1984">
                  <c:v>647.79053124999996</c:v>
                </c:pt>
                <c:pt idx="1985">
                  <c:v>647.14025520833297</c:v>
                </c:pt>
                <c:pt idx="1986">
                  <c:v>646.48997916666701</c:v>
                </c:pt>
                <c:pt idx="1987">
                  <c:v>645.83970312500003</c:v>
                </c:pt>
                <c:pt idx="1988">
                  <c:v>645.18942708333304</c:v>
                </c:pt>
                <c:pt idx="1989">
                  <c:v>644.53915104166697</c:v>
                </c:pt>
                <c:pt idx="1990">
                  <c:v>643.88887499999998</c:v>
                </c:pt>
                <c:pt idx="1991">
                  <c:v>643.14184062499999</c:v>
                </c:pt>
                <c:pt idx="1992">
                  <c:v>642.39480624999999</c:v>
                </c:pt>
                <c:pt idx="1993">
                  <c:v>641.64777187499999</c:v>
                </c:pt>
                <c:pt idx="1994">
                  <c:v>640.90073749999999</c:v>
                </c:pt>
                <c:pt idx="1995">
                  <c:v>640.15370312499999</c:v>
                </c:pt>
                <c:pt idx="1996">
                  <c:v>639.40666874999999</c:v>
                </c:pt>
                <c:pt idx="1997">
                  <c:v>638.659634375</c:v>
                </c:pt>
                <c:pt idx="1998">
                  <c:v>637.9126</c:v>
                </c:pt>
                <c:pt idx="1999">
                  <c:v>637.165565625</c:v>
                </c:pt>
                <c:pt idx="2000">
                  <c:v>636.41853125</c:v>
                </c:pt>
                <c:pt idx="2001">
                  <c:v>635.671496875</c:v>
                </c:pt>
                <c:pt idx="2002">
                  <c:v>634.9244625</c:v>
                </c:pt>
                <c:pt idx="2003">
                  <c:v>634.17742812500001</c:v>
                </c:pt>
                <c:pt idx="2004">
                  <c:v>633.43039375000001</c:v>
                </c:pt>
                <c:pt idx="2005">
                  <c:v>632.68335937500001</c:v>
                </c:pt>
                <c:pt idx="2006">
                  <c:v>631.93632500000001</c:v>
                </c:pt>
                <c:pt idx="2007">
                  <c:v>631.18929062500001</c:v>
                </c:pt>
                <c:pt idx="2008">
                  <c:v>630.44225625000001</c:v>
                </c:pt>
                <c:pt idx="2009">
                  <c:v>629.69522187500002</c:v>
                </c:pt>
                <c:pt idx="2010">
                  <c:v>628.94818750000002</c:v>
                </c:pt>
                <c:pt idx="2011">
                  <c:v>628.20115312500002</c:v>
                </c:pt>
                <c:pt idx="2012">
                  <c:v>627.45411875000002</c:v>
                </c:pt>
                <c:pt idx="2013">
                  <c:v>626.70708437500002</c:v>
                </c:pt>
                <c:pt idx="2014">
                  <c:v>625.96005000000002</c:v>
                </c:pt>
                <c:pt idx="2015">
                  <c:v>625.21301562500003</c:v>
                </c:pt>
                <c:pt idx="2016">
                  <c:v>624.46598125000003</c:v>
                </c:pt>
                <c:pt idx="2017">
                  <c:v>623.71894687500003</c:v>
                </c:pt>
                <c:pt idx="2018">
                  <c:v>622.97191250000003</c:v>
                </c:pt>
                <c:pt idx="2019">
                  <c:v>622.22487812500003</c:v>
                </c:pt>
                <c:pt idx="2020">
                  <c:v>621.47784375000003</c:v>
                </c:pt>
                <c:pt idx="2021">
                  <c:v>620.73080937500004</c:v>
                </c:pt>
                <c:pt idx="2022">
                  <c:v>619.98377500000004</c:v>
                </c:pt>
                <c:pt idx="2023">
                  <c:v>619.23674062500004</c:v>
                </c:pt>
                <c:pt idx="2024">
                  <c:v>618.48970625000004</c:v>
                </c:pt>
                <c:pt idx="2025">
                  <c:v>617.74267187500004</c:v>
                </c:pt>
                <c:pt idx="2026">
                  <c:v>616.99563750000004</c:v>
                </c:pt>
                <c:pt idx="2027">
                  <c:v>616.24860312500005</c:v>
                </c:pt>
                <c:pt idx="2028">
                  <c:v>615.50156875000005</c:v>
                </c:pt>
                <c:pt idx="2029">
                  <c:v>614.75453437500005</c:v>
                </c:pt>
                <c:pt idx="2030">
                  <c:v>614.00750000000005</c:v>
                </c:pt>
                <c:pt idx="2031">
                  <c:v>613.40978385416702</c:v>
                </c:pt>
                <c:pt idx="2032">
                  <c:v>612.81206770833296</c:v>
                </c:pt>
                <c:pt idx="2033">
                  <c:v>612.21435156250004</c:v>
                </c:pt>
                <c:pt idx="2034">
                  <c:v>611.61663541666701</c:v>
                </c:pt>
                <c:pt idx="2035">
                  <c:v>611.01891927083295</c:v>
                </c:pt>
                <c:pt idx="2036">
                  <c:v>610.42120312500003</c:v>
                </c:pt>
                <c:pt idx="2037">
                  <c:v>609.823486979167</c:v>
                </c:pt>
                <c:pt idx="2038">
                  <c:v>609.22577083333294</c:v>
                </c:pt>
                <c:pt idx="2039">
                  <c:v>608.62805468750003</c:v>
                </c:pt>
                <c:pt idx="2040">
                  <c:v>608.03033854166699</c:v>
                </c:pt>
                <c:pt idx="2041">
                  <c:v>607.43262239583305</c:v>
                </c:pt>
                <c:pt idx="2042">
                  <c:v>606.83490625000002</c:v>
                </c:pt>
                <c:pt idx="2043">
                  <c:v>606.23719010416698</c:v>
                </c:pt>
                <c:pt idx="2044">
                  <c:v>605.63947395833304</c:v>
                </c:pt>
                <c:pt idx="2045">
                  <c:v>605.04175781250001</c:v>
                </c:pt>
                <c:pt idx="2046">
                  <c:v>604.44404166666698</c:v>
                </c:pt>
                <c:pt idx="2047">
                  <c:v>603.84632552083303</c:v>
                </c:pt>
                <c:pt idx="2048">
                  <c:v>603.248609375</c:v>
                </c:pt>
                <c:pt idx="2049">
                  <c:v>602.65089322916697</c:v>
                </c:pt>
                <c:pt idx="2050">
                  <c:v>602.05317708333303</c:v>
                </c:pt>
                <c:pt idx="2051">
                  <c:v>601.45546093749999</c:v>
                </c:pt>
                <c:pt idx="2052">
                  <c:v>600.85774479166696</c:v>
                </c:pt>
                <c:pt idx="2053">
                  <c:v>600.26002864583302</c:v>
                </c:pt>
                <c:pt idx="2054">
                  <c:v>599.66231249999998</c:v>
                </c:pt>
                <c:pt idx="2055">
                  <c:v>599.06459635416695</c:v>
                </c:pt>
                <c:pt idx="2056">
                  <c:v>598.46688020833301</c:v>
                </c:pt>
                <c:pt idx="2057">
                  <c:v>597.86916406249998</c:v>
                </c:pt>
                <c:pt idx="2058">
                  <c:v>597.27144791666694</c:v>
                </c:pt>
                <c:pt idx="2059">
                  <c:v>596.673731770833</c:v>
                </c:pt>
                <c:pt idx="2060">
                  <c:v>596.07601562499997</c:v>
                </c:pt>
                <c:pt idx="2061">
                  <c:v>595.47829947916705</c:v>
                </c:pt>
                <c:pt idx="2062">
                  <c:v>594.88058333333299</c:v>
                </c:pt>
                <c:pt idx="2063">
                  <c:v>594.28286718749996</c:v>
                </c:pt>
                <c:pt idx="2064">
                  <c:v>593.68515104166704</c:v>
                </c:pt>
                <c:pt idx="2065">
                  <c:v>593.08743489583298</c:v>
                </c:pt>
                <c:pt idx="2066">
                  <c:v>592.48971874999995</c:v>
                </c:pt>
                <c:pt idx="2067">
                  <c:v>591.89200260416703</c:v>
                </c:pt>
                <c:pt idx="2068">
                  <c:v>591.29428645833298</c:v>
                </c:pt>
                <c:pt idx="2069">
                  <c:v>590.69657031249994</c:v>
                </c:pt>
                <c:pt idx="2070">
                  <c:v>590.09885416666702</c:v>
                </c:pt>
                <c:pt idx="2071">
                  <c:v>589.50113802083297</c:v>
                </c:pt>
                <c:pt idx="2072">
                  <c:v>588.90342187500005</c:v>
                </c:pt>
                <c:pt idx="2073">
                  <c:v>588.30570572916702</c:v>
                </c:pt>
                <c:pt idx="2074">
                  <c:v>587.70798958333398</c:v>
                </c:pt>
                <c:pt idx="2075">
                  <c:v>587.11027343750004</c:v>
                </c:pt>
                <c:pt idx="2076">
                  <c:v>586.51255729166701</c:v>
                </c:pt>
                <c:pt idx="2077">
                  <c:v>585.91484114583398</c:v>
                </c:pt>
                <c:pt idx="2078">
                  <c:v>585.31712500000003</c:v>
                </c:pt>
                <c:pt idx="2079">
                  <c:v>583.87221491228104</c:v>
                </c:pt>
                <c:pt idx="2080">
                  <c:v>582.42730482456204</c:v>
                </c:pt>
                <c:pt idx="2081">
                  <c:v>580.98239473684202</c:v>
                </c:pt>
                <c:pt idx="2082">
                  <c:v>579.53748464912303</c:v>
                </c:pt>
                <c:pt idx="2083">
                  <c:v>578.09257456140404</c:v>
                </c:pt>
                <c:pt idx="2084">
                  <c:v>576.64766447368402</c:v>
                </c:pt>
                <c:pt idx="2085">
                  <c:v>575.20275438596502</c:v>
                </c:pt>
                <c:pt idx="2086">
                  <c:v>573.75784429824603</c:v>
                </c:pt>
                <c:pt idx="2087">
                  <c:v>572.31293421052601</c:v>
                </c:pt>
                <c:pt idx="2088">
                  <c:v>570.86802412280701</c:v>
                </c:pt>
                <c:pt idx="2089">
                  <c:v>569.42311403508802</c:v>
                </c:pt>
                <c:pt idx="2090">
                  <c:v>567.978203947368</c:v>
                </c:pt>
                <c:pt idx="2091">
                  <c:v>566.53329385964901</c:v>
                </c:pt>
                <c:pt idx="2092">
                  <c:v>565.08838377193001</c:v>
                </c:pt>
                <c:pt idx="2093">
                  <c:v>563.64347368421102</c:v>
                </c:pt>
                <c:pt idx="2094">
                  <c:v>562.198563596491</c:v>
                </c:pt>
                <c:pt idx="2095">
                  <c:v>560.753653508772</c:v>
                </c:pt>
                <c:pt idx="2096">
                  <c:v>559.30874342105301</c:v>
                </c:pt>
                <c:pt idx="2097">
                  <c:v>557.86383333333299</c:v>
                </c:pt>
                <c:pt idx="2098">
                  <c:v>556.55167708333295</c:v>
                </c:pt>
                <c:pt idx="2099">
                  <c:v>555.23952083333302</c:v>
                </c:pt>
                <c:pt idx="2100">
                  <c:v>553.92736458333297</c:v>
                </c:pt>
                <c:pt idx="2101">
                  <c:v>552.61520833333304</c:v>
                </c:pt>
                <c:pt idx="2102">
                  <c:v>551.303052083333</c:v>
                </c:pt>
                <c:pt idx="2103">
                  <c:v>549.99089583333296</c:v>
                </c:pt>
                <c:pt idx="2104">
                  <c:v>548.67873958333303</c:v>
                </c:pt>
                <c:pt idx="2105">
                  <c:v>547.36658333333298</c:v>
                </c:pt>
                <c:pt idx="2106">
                  <c:v>546.05442708333305</c:v>
                </c:pt>
                <c:pt idx="2107">
                  <c:v>544.74227083333301</c:v>
                </c:pt>
                <c:pt idx="2108">
                  <c:v>543.43011458333297</c:v>
                </c:pt>
                <c:pt idx="2109">
                  <c:v>542.11795833333304</c:v>
                </c:pt>
                <c:pt idx="2110">
                  <c:v>540.80580208333299</c:v>
                </c:pt>
                <c:pt idx="2111">
                  <c:v>539.49364583333295</c:v>
                </c:pt>
                <c:pt idx="2112">
                  <c:v>538.18148958333302</c:v>
                </c:pt>
                <c:pt idx="2113">
                  <c:v>536.86933333333297</c:v>
                </c:pt>
                <c:pt idx="2114">
                  <c:v>535.55717708333304</c:v>
                </c:pt>
                <c:pt idx="2115">
                  <c:v>534.245020833333</c:v>
                </c:pt>
                <c:pt idx="2116">
                  <c:v>532.93286458333296</c:v>
                </c:pt>
                <c:pt idx="2117">
                  <c:v>531.62070833333303</c:v>
                </c:pt>
                <c:pt idx="2118">
                  <c:v>531.088381944444</c:v>
                </c:pt>
                <c:pt idx="2119">
                  <c:v>530.55605555555599</c:v>
                </c:pt>
                <c:pt idx="2120">
                  <c:v>530.02372916666695</c:v>
                </c:pt>
                <c:pt idx="2121">
                  <c:v>529.49140277777803</c:v>
                </c:pt>
                <c:pt idx="2122">
                  <c:v>528.959076388889</c:v>
                </c:pt>
                <c:pt idx="2123">
                  <c:v>528.42674999999997</c:v>
                </c:pt>
                <c:pt idx="2124">
                  <c:v>527.89442361111105</c:v>
                </c:pt>
                <c:pt idx="2125">
                  <c:v>527.36209722222202</c:v>
                </c:pt>
                <c:pt idx="2126">
                  <c:v>526.82977083333299</c:v>
                </c:pt>
                <c:pt idx="2127">
                  <c:v>526.29744444444498</c:v>
                </c:pt>
                <c:pt idx="2128">
                  <c:v>525.76511805555594</c:v>
                </c:pt>
                <c:pt idx="2129">
                  <c:v>525.23279166666703</c:v>
                </c:pt>
                <c:pt idx="2130">
                  <c:v>524.70046527777799</c:v>
                </c:pt>
                <c:pt idx="2131">
                  <c:v>524.16813888888896</c:v>
                </c:pt>
                <c:pt idx="2132">
                  <c:v>523.63581250000004</c:v>
                </c:pt>
                <c:pt idx="2133">
                  <c:v>523.10348611111101</c:v>
                </c:pt>
                <c:pt idx="2134">
                  <c:v>522.57115972222198</c:v>
                </c:pt>
                <c:pt idx="2135">
                  <c:v>522.03883333333295</c:v>
                </c:pt>
                <c:pt idx="2136">
                  <c:v>521.50650694444403</c:v>
                </c:pt>
                <c:pt idx="2137">
                  <c:v>520.97418055555602</c:v>
                </c:pt>
                <c:pt idx="2138">
                  <c:v>520.44185416666699</c:v>
                </c:pt>
                <c:pt idx="2139">
                  <c:v>519.90952777777795</c:v>
                </c:pt>
                <c:pt idx="2140">
                  <c:v>519.37720138888903</c:v>
                </c:pt>
                <c:pt idx="2141">
                  <c:v>518.844875</c:v>
                </c:pt>
                <c:pt idx="2142">
                  <c:v>518.31254861111097</c:v>
                </c:pt>
                <c:pt idx="2143">
                  <c:v>517.78022222222205</c:v>
                </c:pt>
                <c:pt idx="2144">
                  <c:v>517.24789583333302</c:v>
                </c:pt>
                <c:pt idx="2145">
                  <c:v>516.71556944444501</c:v>
                </c:pt>
                <c:pt idx="2146">
                  <c:v>516.18324305555598</c:v>
                </c:pt>
                <c:pt idx="2147">
                  <c:v>515.65091666666694</c:v>
                </c:pt>
                <c:pt idx="2148">
                  <c:v>515.11859027777803</c:v>
                </c:pt>
                <c:pt idx="2149">
                  <c:v>514.58626388888899</c:v>
                </c:pt>
                <c:pt idx="2150">
                  <c:v>514.05393749999996</c:v>
                </c:pt>
                <c:pt idx="2151">
                  <c:v>513.52161111111104</c:v>
                </c:pt>
                <c:pt idx="2152">
                  <c:v>512.98928472222201</c:v>
                </c:pt>
                <c:pt idx="2153">
                  <c:v>512.45695833333298</c:v>
                </c:pt>
                <c:pt idx="2154">
                  <c:v>511.92463194444503</c:v>
                </c:pt>
                <c:pt idx="2155">
                  <c:v>511.39230555555599</c:v>
                </c:pt>
                <c:pt idx="2156">
                  <c:v>510.85997916666702</c:v>
                </c:pt>
                <c:pt idx="2157">
                  <c:v>510.32765277777798</c:v>
                </c:pt>
                <c:pt idx="2158">
                  <c:v>509.79532638888901</c:v>
                </c:pt>
                <c:pt idx="2159">
                  <c:v>509.26299999999998</c:v>
                </c:pt>
                <c:pt idx="2160">
                  <c:v>508.730673611111</c:v>
                </c:pt>
                <c:pt idx="2161">
                  <c:v>508.19834722222203</c:v>
                </c:pt>
                <c:pt idx="2162">
                  <c:v>507.66602083333299</c:v>
                </c:pt>
                <c:pt idx="2163">
                  <c:v>507.13369444444498</c:v>
                </c:pt>
                <c:pt idx="2164">
                  <c:v>506.60136805555601</c:v>
                </c:pt>
                <c:pt idx="2165">
                  <c:v>506.06904166666698</c:v>
                </c:pt>
                <c:pt idx="2166">
                  <c:v>504.85393125000002</c:v>
                </c:pt>
                <c:pt idx="2167">
                  <c:v>503.638820833333</c:v>
                </c:pt>
                <c:pt idx="2168">
                  <c:v>502.42371041666701</c:v>
                </c:pt>
                <c:pt idx="2169">
                  <c:v>501.20859999999999</c:v>
                </c:pt>
                <c:pt idx="2170">
                  <c:v>499.99348958333297</c:v>
                </c:pt>
                <c:pt idx="2171">
                  <c:v>498.77837916666698</c:v>
                </c:pt>
                <c:pt idx="2172">
                  <c:v>497.56326875000002</c:v>
                </c:pt>
                <c:pt idx="2173">
                  <c:v>496.348158333333</c:v>
                </c:pt>
                <c:pt idx="2174">
                  <c:v>495.13304791666701</c:v>
                </c:pt>
                <c:pt idx="2175">
                  <c:v>493.91793749999999</c:v>
                </c:pt>
                <c:pt idx="2176">
                  <c:v>492.70282708333298</c:v>
                </c:pt>
                <c:pt idx="2177">
                  <c:v>491.48771666666698</c:v>
                </c:pt>
                <c:pt idx="2178">
                  <c:v>490.27260625000002</c:v>
                </c:pt>
                <c:pt idx="2179">
                  <c:v>489.05749583333301</c:v>
                </c:pt>
                <c:pt idx="2180">
                  <c:v>487.84238541666701</c:v>
                </c:pt>
                <c:pt idx="2181">
                  <c:v>486.627275</c:v>
                </c:pt>
                <c:pt idx="2182">
                  <c:v>485.41216458333298</c:v>
                </c:pt>
                <c:pt idx="2183">
                  <c:v>484.19705416666699</c:v>
                </c:pt>
                <c:pt idx="2184">
                  <c:v>482.98194375000003</c:v>
                </c:pt>
                <c:pt idx="2185">
                  <c:v>481.76683333333301</c:v>
                </c:pt>
                <c:pt idx="2186">
                  <c:v>480.61489583333298</c:v>
                </c:pt>
                <c:pt idx="2187">
                  <c:v>479.46295833333301</c:v>
                </c:pt>
                <c:pt idx="2188">
                  <c:v>478.31102083333298</c:v>
                </c:pt>
                <c:pt idx="2189">
                  <c:v>477.159083333333</c:v>
                </c:pt>
                <c:pt idx="2190">
                  <c:v>476.00714583333303</c:v>
                </c:pt>
                <c:pt idx="2191">
                  <c:v>474.855208333333</c:v>
                </c:pt>
                <c:pt idx="2192">
                  <c:v>473.70327083333302</c:v>
                </c:pt>
                <c:pt idx="2193">
                  <c:v>472.55133333333299</c:v>
                </c:pt>
                <c:pt idx="2194">
                  <c:v>471.39939583333302</c:v>
                </c:pt>
                <c:pt idx="2195">
                  <c:v>470.24745833333299</c:v>
                </c:pt>
                <c:pt idx="2196">
                  <c:v>469.09552083333301</c:v>
                </c:pt>
                <c:pt idx="2197">
                  <c:v>467.94358333333298</c:v>
                </c:pt>
                <c:pt idx="2198">
                  <c:v>466.79164583333301</c:v>
                </c:pt>
                <c:pt idx="2199">
                  <c:v>465.63970833333298</c:v>
                </c:pt>
                <c:pt idx="2200">
                  <c:v>464.487770833333</c:v>
                </c:pt>
                <c:pt idx="2201">
                  <c:v>463.33583333333303</c:v>
                </c:pt>
                <c:pt idx="2202">
                  <c:v>462.183895833333</c:v>
                </c:pt>
                <c:pt idx="2203">
                  <c:v>461.03195833333302</c:v>
                </c:pt>
                <c:pt idx="2204">
                  <c:v>459.88002083333299</c:v>
                </c:pt>
                <c:pt idx="2205">
                  <c:v>458.72808333333302</c:v>
                </c:pt>
                <c:pt idx="2206">
                  <c:v>458.279271258503</c:v>
                </c:pt>
                <c:pt idx="2207">
                  <c:v>457.83045918367401</c:v>
                </c:pt>
                <c:pt idx="2208">
                  <c:v>457.38164710884399</c:v>
                </c:pt>
                <c:pt idx="2209">
                  <c:v>456.93283503401398</c:v>
                </c:pt>
                <c:pt idx="2210">
                  <c:v>456.48402295918402</c:v>
                </c:pt>
                <c:pt idx="2211">
                  <c:v>456.035210884354</c:v>
                </c:pt>
                <c:pt idx="2212">
                  <c:v>455.58639880952398</c:v>
                </c:pt>
                <c:pt idx="2213">
                  <c:v>455.13758673469403</c:v>
                </c:pt>
                <c:pt idx="2214">
                  <c:v>454.68877465986401</c:v>
                </c:pt>
                <c:pt idx="2215">
                  <c:v>454.23996258503399</c:v>
                </c:pt>
                <c:pt idx="2216">
                  <c:v>453.79115051020398</c:v>
                </c:pt>
                <c:pt idx="2217">
                  <c:v>453.34233843537402</c:v>
                </c:pt>
                <c:pt idx="2218">
                  <c:v>452.893526360544</c:v>
                </c:pt>
                <c:pt idx="2219">
                  <c:v>452.44471428571399</c:v>
                </c:pt>
                <c:pt idx="2220">
                  <c:v>451.99590221088403</c:v>
                </c:pt>
                <c:pt idx="2221">
                  <c:v>451.54709013605498</c:v>
                </c:pt>
                <c:pt idx="2222">
                  <c:v>451.09827806122502</c:v>
                </c:pt>
                <c:pt idx="2223">
                  <c:v>450.649465986395</c:v>
                </c:pt>
                <c:pt idx="2224">
                  <c:v>450.20065391156498</c:v>
                </c:pt>
                <c:pt idx="2225">
                  <c:v>449.75184183673503</c:v>
                </c:pt>
                <c:pt idx="2226">
                  <c:v>449.30302976190501</c:v>
                </c:pt>
                <c:pt idx="2227">
                  <c:v>448.85421768707499</c:v>
                </c:pt>
                <c:pt idx="2228">
                  <c:v>448.40540561224498</c:v>
                </c:pt>
                <c:pt idx="2229">
                  <c:v>447.95659353741502</c:v>
                </c:pt>
                <c:pt idx="2230">
                  <c:v>447.507781462585</c:v>
                </c:pt>
                <c:pt idx="2231">
                  <c:v>447.05896938775498</c:v>
                </c:pt>
                <c:pt idx="2232">
                  <c:v>446.61015731292503</c:v>
                </c:pt>
                <c:pt idx="2233">
                  <c:v>446.16134523809501</c:v>
                </c:pt>
                <c:pt idx="2234">
                  <c:v>445.71253316326499</c:v>
                </c:pt>
                <c:pt idx="2235">
                  <c:v>445.26372108843498</c:v>
                </c:pt>
                <c:pt idx="2236">
                  <c:v>444.81490901360598</c:v>
                </c:pt>
                <c:pt idx="2237">
                  <c:v>444.36609693877602</c:v>
                </c:pt>
                <c:pt idx="2238">
                  <c:v>443.91728486394601</c:v>
                </c:pt>
                <c:pt idx="2239">
                  <c:v>443.46847278911599</c:v>
                </c:pt>
                <c:pt idx="2240">
                  <c:v>443.01966071428598</c:v>
                </c:pt>
                <c:pt idx="2241">
                  <c:v>442.57084863945602</c:v>
                </c:pt>
                <c:pt idx="2242">
                  <c:v>442.122036564626</c:v>
                </c:pt>
                <c:pt idx="2243">
                  <c:v>441.67322448979598</c:v>
                </c:pt>
                <c:pt idx="2244">
                  <c:v>441.22441241496603</c:v>
                </c:pt>
                <c:pt idx="2245">
                  <c:v>440.77560034013601</c:v>
                </c:pt>
                <c:pt idx="2246">
                  <c:v>440.32678826530599</c:v>
                </c:pt>
                <c:pt idx="2247">
                  <c:v>439.87797619047598</c:v>
                </c:pt>
                <c:pt idx="2248">
                  <c:v>439.42916411564602</c:v>
                </c:pt>
                <c:pt idx="2249">
                  <c:v>438.980352040816</c:v>
                </c:pt>
                <c:pt idx="2250">
                  <c:v>438.53153996598598</c:v>
                </c:pt>
                <c:pt idx="2251">
                  <c:v>438.08272789115699</c:v>
                </c:pt>
                <c:pt idx="2252">
                  <c:v>437.63391581632698</c:v>
                </c:pt>
                <c:pt idx="2253">
                  <c:v>437.18510374149702</c:v>
                </c:pt>
                <c:pt idx="2254">
                  <c:v>436.736291666667</c:v>
                </c:pt>
                <c:pt idx="2255">
                  <c:v>435.67858541666698</c:v>
                </c:pt>
                <c:pt idx="2256">
                  <c:v>434.62087916666701</c:v>
                </c:pt>
                <c:pt idx="2257">
                  <c:v>433.56317291666699</c:v>
                </c:pt>
                <c:pt idx="2258">
                  <c:v>432.50546666666702</c:v>
                </c:pt>
                <c:pt idx="2259">
                  <c:v>431.44776041666699</c:v>
                </c:pt>
                <c:pt idx="2260">
                  <c:v>430.39005416666703</c:v>
                </c:pt>
                <c:pt idx="2261">
                  <c:v>429.332347916667</c:v>
                </c:pt>
                <c:pt idx="2262">
                  <c:v>428.27464166666698</c:v>
                </c:pt>
                <c:pt idx="2263">
                  <c:v>427.21693541666701</c:v>
                </c:pt>
                <c:pt idx="2264">
                  <c:v>426.15922916666699</c:v>
                </c:pt>
                <c:pt idx="2265">
                  <c:v>425.10152291666702</c:v>
                </c:pt>
                <c:pt idx="2266">
                  <c:v>424.043816666667</c:v>
                </c:pt>
                <c:pt idx="2267">
                  <c:v>422.98611041666697</c:v>
                </c:pt>
                <c:pt idx="2268">
                  <c:v>421.92840416666701</c:v>
                </c:pt>
                <c:pt idx="2269">
                  <c:v>420.87069791666698</c:v>
                </c:pt>
                <c:pt idx="2270">
                  <c:v>419.81299166666702</c:v>
                </c:pt>
                <c:pt idx="2271">
                  <c:v>418.75528541666699</c:v>
                </c:pt>
                <c:pt idx="2272">
                  <c:v>417.69757916666703</c:v>
                </c:pt>
                <c:pt idx="2273">
                  <c:v>416.639872916667</c:v>
                </c:pt>
                <c:pt idx="2274">
                  <c:v>415.58216666666698</c:v>
                </c:pt>
                <c:pt idx="2275">
                  <c:v>414.574464583333</c:v>
                </c:pt>
                <c:pt idx="2276">
                  <c:v>413.56676249999998</c:v>
                </c:pt>
                <c:pt idx="2277">
                  <c:v>412.55906041666702</c:v>
                </c:pt>
                <c:pt idx="2278">
                  <c:v>411.55135833333298</c:v>
                </c:pt>
                <c:pt idx="2279">
                  <c:v>410.54365625000003</c:v>
                </c:pt>
                <c:pt idx="2280">
                  <c:v>409.53595416666701</c:v>
                </c:pt>
                <c:pt idx="2281">
                  <c:v>408.52825208333297</c:v>
                </c:pt>
                <c:pt idx="2282">
                  <c:v>407.52055000000001</c:v>
                </c:pt>
                <c:pt idx="2283">
                  <c:v>406.512847916667</c:v>
                </c:pt>
                <c:pt idx="2284">
                  <c:v>405.50514583333302</c:v>
                </c:pt>
                <c:pt idx="2285">
                  <c:v>404.49744375</c:v>
                </c:pt>
                <c:pt idx="2286">
                  <c:v>403.48974166666699</c:v>
                </c:pt>
                <c:pt idx="2287">
                  <c:v>402.48203958333301</c:v>
                </c:pt>
                <c:pt idx="2288">
                  <c:v>401.47433749999999</c:v>
                </c:pt>
                <c:pt idx="2289">
                  <c:v>400.46663541666697</c:v>
                </c:pt>
                <c:pt idx="2290">
                  <c:v>399.45893333333299</c:v>
                </c:pt>
                <c:pt idx="2291">
                  <c:v>398.45123124999998</c:v>
                </c:pt>
                <c:pt idx="2292">
                  <c:v>397.44352916666702</c:v>
                </c:pt>
                <c:pt idx="2293">
                  <c:v>396.43582708333298</c:v>
                </c:pt>
                <c:pt idx="2294">
                  <c:v>395.42812500000002</c:v>
                </c:pt>
                <c:pt idx="2295">
                  <c:v>395.03347023809499</c:v>
                </c:pt>
                <c:pt idx="2296">
                  <c:v>394.63881547619098</c:v>
                </c:pt>
                <c:pt idx="2297">
                  <c:v>394.24416071428601</c:v>
                </c:pt>
                <c:pt idx="2298">
                  <c:v>393.84950595238098</c:v>
                </c:pt>
                <c:pt idx="2299">
                  <c:v>393.45485119047601</c:v>
                </c:pt>
                <c:pt idx="2300">
                  <c:v>393.06019642857098</c:v>
                </c:pt>
                <c:pt idx="2301">
                  <c:v>392.66554166666702</c:v>
                </c:pt>
                <c:pt idx="2302">
                  <c:v>392.27088690476199</c:v>
                </c:pt>
                <c:pt idx="2303">
                  <c:v>391.87623214285702</c:v>
                </c:pt>
                <c:pt idx="2304">
                  <c:v>391.48157738095199</c:v>
                </c:pt>
                <c:pt idx="2305">
                  <c:v>391.08692261904798</c:v>
                </c:pt>
                <c:pt idx="2306">
                  <c:v>390.69226785714301</c:v>
                </c:pt>
                <c:pt idx="2307">
                  <c:v>390.29761309523798</c:v>
                </c:pt>
                <c:pt idx="2308">
                  <c:v>389.902958333333</c:v>
                </c:pt>
                <c:pt idx="2309">
                  <c:v>389.508303571429</c:v>
                </c:pt>
                <c:pt idx="2310">
                  <c:v>389.11364880952402</c:v>
                </c:pt>
                <c:pt idx="2311">
                  <c:v>388.71899404761899</c:v>
                </c:pt>
                <c:pt idx="2312">
                  <c:v>388.32433928571402</c:v>
                </c:pt>
                <c:pt idx="2313">
                  <c:v>387.92968452381001</c:v>
                </c:pt>
                <c:pt idx="2314">
                  <c:v>387.53502976190498</c:v>
                </c:pt>
                <c:pt idx="2315">
                  <c:v>387.14037500000001</c:v>
                </c:pt>
                <c:pt idx="2316">
                  <c:v>386.74572023809498</c:v>
                </c:pt>
                <c:pt idx="2317">
                  <c:v>386.35106547619102</c:v>
                </c:pt>
                <c:pt idx="2318">
                  <c:v>385.95641071428599</c:v>
                </c:pt>
                <c:pt idx="2319">
                  <c:v>385.56175595238102</c:v>
                </c:pt>
                <c:pt idx="2320">
                  <c:v>385.16710119047599</c:v>
                </c:pt>
                <c:pt idx="2321">
                  <c:v>384.77244642857198</c:v>
                </c:pt>
                <c:pt idx="2322">
                  <c:v>384.37779166666701</c:v>
                </c:pt>
                <c:pt idx="2323">
                  <c:v>383.98313690476198</c:v>
                </c:pt>
                <c:pt idx="2324">
                  <c:v>383.588482142857</c:v>
                </c:pt>
                <c:pt idx="2325">
                  <c:v>383.19382738095197</c:v>
                </c:pt>
                <c:pt idx="2326">
                  <c:v>382.79917261904802</c:v>
                </c:pt>
                <c:pt idx="2327">
                  <c:v>382.40451785714299</c:v>
                </c:pt>
                <c:pt idx="2328">
                  <c:v>382.00986309523802</c:v>
                </c:pt>
                <c:pt idx="2329">
                  <c:v>381.61520833333299</c:v>
                </c:pt>
                <c:pt idx="2330">
                  <c:v>381.22055357142898</c:v>
                </c:pt>
                <c:pt idx="2331">
                  <c:v>380.82589880952401</c:v>
                </c:pt>
                <c:pt idx="2332">
                  <c:v>380.43124404761897</c:v>
                </c:pt>
                <c:pt idx="2333">
                  <c:v>380.036589285714</c:v>
                </c:pt>
                <c:pt idx="2334">
                  <c:v>379.64193452380999</c:v>
                </c:pt>
                <c:pt idx="2335">
                  <c:v>379.24727976190502</c:v>
                </c:pt>
                <c:pt idx="2336">
                  <c:v>378.85262499999999</c:v>
                </c:pt>
                <c:pt idx="2337">
                  <c:v>378.45797023809502</c:v>
                </c:pt>
                <c:pt idx="2338">
                  <c:v>378.06331547619101</c:v>
                </c:pt>
                <c:pt idx="2339">
                  <c:v>377.66866071428598</c:v>
                </c:pt>
                <c:pt idx="2340">
                  <c:v>377.274005952381</c:v>
                </c:pt>
                <c:pt idx="2341">
                  <c:v>376.87935119047597</c:v>
                </c:pt>
                <c:pt idx="2342">
                  <c:v>376.48469642857202</c:v>
                </c:pt>
                <c:pt idx="2343">
                  <c:v>376.09004166666699</c:v>
                </c:pt>
                <c:pt idx="2344">
                  <c:v>375.126945175439</c:v>
                </c:pt>
                <c:pt idx="2345">
                  <c:v>374.16384868421102</c:v>
                </c:pt>
                <c:pt idx="2346">
                  <c:v>373.20075219298297</c:v>
                </c:pt>
                <c:pt idx="2347">
                  <c:v>372.23765570175402</c:v>
                </c:pt>
                <c:pt idx="2348">
                  <c:v>371.27455921052598</c:v>
                </c:pt>
                <c:pt idx="2349">
                  <c:v>370.31146271929799</c:v>
                </c:pt>
                <c:pt idx="2350">
                  <c:v>369.34836622807001</c:v>
                </c:pt>
                <c:pt idx="2351">
                  <c:v>368.38526973684202</c:v>
                </c:pt>
                <c:pt idx="2352">
                  <c:v>367.42217324561398</c:v>
                </c:pt>
                <c:pt idx="2353">
                  <c:v>366.45907675438599</c:v>
                </c:pt>
                <c:pt idx="2354">
                  <c:v>365.495980263158</c:v>
                </c:pt>
                <c:pt idx="2355">
                  <c:v>364.53288377193002</c:v>
                </c:pt>
                <c:pt idx="2356">
                  <c:v>363.56978728070197</c:v>
                </c:pt>
                <c:pt idx="2357">
                  <c:v>362.60669078947399</c:v>
                </c:pt>
                <c:pt idx="2358">
                  <c:v>361.643594298246</c:v>
                </c:pt>
                <c:pt idx="2359">
                  <c:v>360.68049780701801</c:v>
                </c:pt>
                <c:pt idx="2360">
                  <c:v>359.71740131579003</c:v>
                </c:pt>
                <c:pt idx="2361">
                  <c:v>358.75430482456102</c:v>
                </c:pt>
                <c:pt idx="2362">
                  <c:v>357.79120833333297</c:v>
                </c:pt>
                <c:pt idx="2363">
                  <c:v>356.96028541666698</c:v>
                </c:pt>
                <c:pt idx="2364">
                  <c:v>356.12936250000001</c:v>
                </c:pt>
                <c:pt idx="2365">
                  <c:v>355.29843958333299</c:v>
                </c:pt>
                <c:pt idx="2366">
                  <c:v>354.467516666667</c:v>
                </c:pt>
                <c:pt idx="2367">
                  <c:v>353.63659374999997</c:v>
                </c:pt>
                <c:pt idx="2368">
                  <c:v>352.80567083333301</c:v>
                </c:pt>
                <c:pt idx="2369">
                  <c:v>351.97474791666701</c:v>
                </c:pt>
                <c:pt idx="2370">
                  <c:v>351.14382499999999</c:v>
                </c:pt>
                <c:pt idx="2371">
                  <c:v>350.31290208333297</c:v>
                </c:pt>
                <c:pt idx="2372">
                  <c:v>349.48197916666697</c:v>
                </c:pt>
                <c:pt idx="2373">
                  <c:v>348.65105625000001</c:v>
                </c:pt>
                <c:pt idx="2374">
                  <c:v>347.82013333333299</c:v>
                </c:pt>
                <c:pt idx="2375">
                  <c:v>346.98921041666699</c:v>
                </c:pt>
                <c:pt idx="2376">
                  <c:v>346.15828749999997</c:v>
                </c:pt>
                <c:pt idx="2377">
                  <c:v>345.32736458333301</c:v>
                </c:pt>
                <c:pt idx="2378">
                  <c:v>344.49644166666701</c:v>
                </c:pt>
                <c:pt idx="2379">
                  <c:v>343.66551874999999</c:v>
                </c:pt>
                <c:pt idx="2380">
                  <c:v>342.83459583333303</c:v>
                </c:pt>
                <c:pt idx="2381">
                  <c:v>342.00367291666703</c:v>
                </c:pt>
                <c:pt idx="2382">
                  <c:v>341.17275000000001</c:v>
                </c:pt>
                <c:pt idx="2383">
                  <c:v>340.84423350694499</c:v>
                </c:pt>
                <c:pt idx="2384">
                  <c:v>340.515717013889</c:v>
                </c:pt>
                <c:pt idx="2385">
                  <c:v>340.18720052083302</c:v>
                </c:pt>
                <c:pt idx="2386">
                  <c:v>339.858684027778</c:v>
                </c:pt>
                <c:pt idx="2387">
                  <c:v>339.53016753472201</c:v>
                </c:pt>
                <c:pt idx="2388">
                  <c:v>339.20165104166699</c:v>
                </c:pt>
                <c:pt idx="2389">
                  <c:v>338.87313454861101</c:v>
                </c:pt>
                <c:pt idx="2390">
                  <c:v>338.54461805555599</c:v>
                </c:pt>
                <c:pt idx="2391">
                  <c:v>338.2161015625</c:v>
                </c:pt>
                <c:pt idx="2392">
                  <c:v>337.88758506944498</c:v>
                </c:pt>
                <c:pt idx="2393">
                  <c:v>337.559068576389</c:v>
                </c:pt>
                <c:pt idx="2394">
                  <c:v>337.23055208333301</c:v>
                </c:pt>
                <c:pt idx="2395">
                  <c:v>336.90203559027799</c:v>
                </c:pt>
                <c:pt idx="2396">
                  <c:v>336.573519097222</c:v>
                </c:pt>
                <c:pt idx="2397">
                  <c:v>336.24500260416698</c:v>
                </c:pt>
                <c:pt idx="2398">
                  <c:v>335.916486111111</c:v>
                </c:pt>
                <c:pt idx="2399">
                  <c:v>335.58796961805598</c:v>
                </c:pt>
                <c:pt idx="2400">
                  <c:v>335.25945312499999</c:v>
                </c:pt>
                <c:pt idx="2401">
                  <c:v>334.93093663194497</c:v>
                </c:pt>
                <c:pt idx="2402">
                  <c:v>334.60242013888899</c:v>
                </c:pt>
                <c:pt idx="2403">
                  <c:v>334.273903645833</c:v>
                </c:pt>
                <c:pt idx="2404">
                  <c:v>333.94538715277798</c:v>
                </c:pt>
                <c:pt idx="2405">
                  <c:v>333.616870659722</c:v>
                </c:pt>
                <c:pt idx="2406">
                  <c:v>333.28835416666698</c:v>
                </c:pt>
                <c:pt idx="2407">
                  <c:v>332.95983767361099</c:v>
                </c:pt>
                <c:pt idx="2408">
                  <c:v>332.63132118055597</c:v>
                </c:pt>
                <c:pt idx="2409">
                  <c:v>332.30280468749999</c:v>
                </c:pt>
                <c:pt idx="2410">
                  <c:v>331.97428819444502</c:v>
                </c:pt>
                <c:pt idx="2411">
                  <c:v>331.64577170138898</c:v>
                </c:pt>
                <c:pt idx="2412">
                  <c:v>331.31725520833299</c:v>
                </c:pt>
                <c:pt idx="2413">
                  <c:v>330.98873871527798</c:v>
                </c:pt>
                <c:pt idx="2414">
                  <c:v>330.66022222222199</c:v>
                </c:pt>
                <c:pt idx="2415">
                  <c:v>330.33170572916703</c:v>
                </c:pt>
                <c:pt idx="2416">
                  <c:v>330.00318923611098</c:v>
                </c:pt>
                <c:pt idx="2417">
                  <c:v>329.67467274305602</c:v>
                </c:pt>
                <c:pt idx="2418">
                  <c:v>329.34615624999998</c:v>
                </c:pt>
                <c:pt idx="2419">
                  <c:v>329.01763975694502</c:v>
                </c:pt>
                <c:pt idx="2420">
                  <c:v>328.68912326388897</c:v>
                </c:pt>
                <c:pt idx="2421">
                  <c:v>328.36060677083299</c:v>
                </c:pt>
                <c:pt idx="2422">
                  <c:v>328.03209027777802</c:v>
                </c:pt>
                <c:pt idx="2423">
                  <c:v>327.70357378472198</c:v>
                </c:pt>
                <c:pt idx="2424">
                  <c:v>327.37505729166702</c:v>
                </c:pt>
                <c:pt idx="2425">
                  <c:v>327.04654079861098</c:v>
                </c:pt>
                <c:pt idx="2426">
                  <c:v>326.71802430555601</c:v>
                </c:pt>
                <c:pt idx="2427">
                  <c:v>326.38950781250003</c:v>
                </c:pt>
                <c:pt idx="2428">
                  <c:v>326.06099131944501</c:v>
                </c:pt>
                <c:pt idx="2429">
                  <c:v>325.73247482638902</c:v>
                </c:pt>
                <c:pt idx="2430">
                  <c:v>325.40395833333298</c:v>
                </c:pt>
                <c:pt idx="2431">
                  <c:v>325.014363247863</c:v>
                </c:pt>
                <c:pt idx="2432">
                  <c:v>324.62476816239302</c:v>
                </c:pt>
                <c:pt idx="2433">
                  <c:v>324.23517307692299</c:v>
                </c:pt>
                <c:pt idx="2434">
                  <c:v>323.84557799145301</c:v>
                </c:pt>
                <c:pt idx="2435">
                  <c:v>323.45598290598298</c:v>
                </c:pt>
                <c:pt idx="2436">
                  <c:v>323.066387820513</c:v>
                </c:pt>
                <c:pt idx="2437">
                  <c:v>322.67679273504302</c:v>
                </c:pt>
                <c:pt idx="2438">
                  <c:v>322.28719764957299</c:v>
                </c:pt>
                <c:pt idx="2439">
                  <c:v>321.89760256410301</c:v>
                </c:pt>
                <c:pt idx="2440">
                  <c:v>321.50800747863298</c:v>
                </c:pt>
                <c:pt idx="2441">
                  <c:v>321.11841239316198</c:v>
                </c:pt>
                <c:pt idx="2442">
                  <c:v>320.728817307692</c:v>
                </c:pt>
                <c:pt idx="2443">
                  <c:v>320.33922222222202</c:v>
                </c:pt>
                <c:pt idx="2444">
                  <c:v>319.94962713675199</c:v>
                </c:pt>
                <c:pt idx="2445">
                  <c:v>319.56003205128201</c:v>
                </c:pt>
                <c:pt idx="2446">
                  <c:v>319.17043696581197</c:v>
                </c:pt>
                <c:pt idx="2447">
                  <c:v>318.780841880342</c:v>
                </c:pt>
                <c:pt idx="2448">
                  <c:v>318.39124679487202</c:v>
                </c:pt>
                <c:pt idx="2449">
                  <c:v>318.00165170940198</c:v>
                </c:pt>
                <c:pt idx="2450">
                  <c:v>317.61205662393201</c:v>
                </c:pt>
                <c:pt idx="2451">
                  <c:v>317.22246153846203</c:v>
                </c:pt>
                <c:pt idx="2452">
                  <c:v>316.83286645299199</c:v>
                </c:pt>
                <c:pt idx="2453">
                  <c:v>316.44327136752099</c:v>
                </c:pt>
                <c:pt idx="2454">
                  <c:v>316.05367628205101</c:v>
                </c:pt>
                <c:pt idx="2455">
                  <c:v>315.66408119658098</c:v>
                </c:pt>
                <c:pt idx="2456">
                  <c:v>315.274486111111</c:v>
                </c:pt>
                <c:pt idx="2457">
                  <c:v>314.88489102564102</c:v>
                </c:pt>
                <c:pt idx="2458">
                  <c:v>314.49529594017099</c:v>
                </c:pt>
                <c:pt idx="2459">
                  <c:v>314.10570085470101</c:v>
                </c:pt>
                <c:pt idx="2460">
                  <c:v>313.71610576923098</c:v>
                </c:pt>
                <c:pt idx="2461">
                  <c:v>313.326510683761</c:v>
                </c:pt>
                <c:pt idx="2462">
                  <c:v>312.93691559829102</c:v>
                </c:pt>
                <c:pt idx="2463">
                  <c:v>312.54732051282099</c:v>
                </c:pt>
                <c:pt idx="2464">
                  <c:v>312.15772542734999</c:v>
                </c:pt>
                <c:pt idx="2465">
                  <c:v>311.76813034188001</c:v>
                </c:pt>
                <c:pt idx="2466">
                  <c:v>311.37853525640998</c:v>
                </c:pt>
                <c:pt idx="2467">
                  <c:v>310.98894017094</c:v>
                </c:pt>
                <c:pt idx="2468">
                  <c:v>310.59934508547002</c:v>
                </c:pt>
                <c:pt idx="2469">
                  <c:v>310.20974999999999</c:v>
                </c:pt>
                <c:pt idx="2470">
                  <c:v>309.91895408163299</c:v>
                </c:pt>
                <c:pt idx="2471">
                  <c:v>309.62815816326503</c:v>
                </c:pt>
                <c:pt idx="2472">
                  <c:v>309.33736224489797</c:v>
                </c:pt>
                <c:pt idx="2473">
                  <c:v>309.04656632653098</c:v>
                </c:pt>
                <c:pt idx="2474">
                  <c:v>308.75577040816302</c:v>
                </c:pt>
                <c:pt idx="2475">
                  <c:v>308.46497448979602</c:v>
                </c:pt>
                <c:pt idx="2476">
                  <c:v>308.17417857142902</c:v>
                </c:pt>
                <c:pt idx="2477">
                  <c:v>307.88338265306101</c:v>
                </c:pt>
                <c:pt idx="2478">
                  <c:v>307.59258673469401</c:v>
                </c:pt>
                <c:pt idx="2479">
                  <c:v>307.30179081632701</c:v>
                </c:pt>
                <c:pt idx="2480">
                  <c:v>307.01099489795899</c:v>
                </c:pt>
                <c:pt idx="2481">
                  <c:v>306.720198979592</c:v>
                </c:pt>
                <c:pt idx="2482">
                  <c:v>306.429403061225</c:v>
                </c:pt>
                <c:pt idx="2483">
                  <c:v>306.13860714285698</c:v>
                </c:pt>
                <c:pt idx="2484">
                  <c:v>305.84781122448999</c:v>
                </c:pt>
                <c:pt idx="2485">
                  <c:v>305.55701530612203</c:v>
                </c:pt>
                <c:pt idx="2486">
                  <c:v>305.26621938775497</c:v>
                </c:pt>
                <c:pt idx="2487">
                  <c:v>304.97542346938798</c:v>
                </c:pt>
                <c:pt idx="2488">
                  <c:v>304.68462755102001</c:v>
                </c:pt>
                <c:pt idx="2489">
                  <c:v>304.39383163265302</c:v>
                </c:pt>
                <c:pt idx="2490">
                  <c:v>304.10303571428602</c:v>
                </c:pt>
                <c:pt idx="2491">
                  <c:v>303.812239795918</c:v>
                </c:pt>
                <c:pt idx="2492">
                  <c:v>303.52144387755101</c:v>
                </c:pt>
                <c:pt idx="2493">
                  <c:v>303.23064795918401</c:v>
                </c:pt>
                <c:pt idx="2494">
                  <c:v>302.93985204081599</c:v>
                </c:pt>
                <c:pt idx="2495">
                  <c:v>302.649056122449</c:v>
                </c:pt>
                <c:pt idx="2496">
                  <c:v>302.358260204082</c:v>
                </c:pt>
                <c:pt idx="2497">
                  <c:v>302.06746428571398</c:v>
                </c:pt>
                <c:pt idx="2498">
                  <c:v>301.77666836734699</c:v>
                </c:pt>
                <c:pt idx="2499">
                  <c:v>301.48587244897999</c:v>
                </c:pt>
                <c:pt idx="2500">
                  <c:v>301.19507653061203</c:v>
                </c:pt>
                <c:pt idx="2501">
                  <c:v>300.90428061224497</c:v>
                </c:pt>
                <c:pt idx="2502">
                  <c:v>300.61348469387798</c:v>
                </c:pt>
                <c:pt idx="2503">
                  <c:v>300.32268877551002</c:v>
                </c:pt>
                <c:pt idx="2504">
                  <c:v>300.03189285714302</c:v>
                </c:pt>
                <c:pt idx="2505">
                  <c:v>299.74109693877602</c:v>
                </c:pt>
                <c:pt idx="2506">
                  <c:v>299.45030102040801</c:v>
                </c:pt>
                <c:pt idx="2507">
                  <c:v>299.15950510204101</c:v>
                </c:pt>
                <c:pt idx="2508">
                  <c:v>298.86870918367401</c:v>
                </c:pt>
                <c:pt idx="2509">
                  <c:v>298.57791326530599</c:v>
                </c:pt>
                <c:pt idx="2510">
                  <c:v>298.287117346939</c:v>
                </c:pt>
                <c:pt idx="2511">
                  <c:v>297.99632142857098</c:v>
                </c:pt>
                <c:pt idx="2512">
                  <c:v>297.70552551020398</c:v>
                </c:pt>
                <c:pt idx="2513">
                  <c:v>297.41472959183699</c:v>
                </c:pt>
                <c:pt idx="2514">
                  <c:v>297.12393367346903</c:v>
                </c:pt>
                <c:pt idx="2515">
                  <c:v>296.83313775510197</c:v>
                </c:pt>
                <c:pt idx="2516">
                  <c:v>296.54234183673498</c:v>
                </c:pt>
                <c:pt idx="2517">
                  <c:v>296.25154591836701</c:v>
                </c:pt>
                <c:pt idx="2518">
                  <c:v>295.96075000000002</c:v>
                </c:pt>
                <c:pt idx="2519">
                  <c:v>295.25593958333297</c:v>
                </c:pt>
                <c:pt idx="2520">
                  <c:v>294.55112916666701</c:v>
                </c:pt>
                <c:pt idx="2521">
                  <c:v>293.84631875000002</c:v>
                </c:pt>
                <c:pt idx="2522">
                  <c:v>293.14150833333298</c:v>
                </c:pt>
                <c:pt idx="2523">
                  <c:v>292.43669791666701</c:v>
                </c:pt>
                <c:pt idx="2524">
                  <c:v>291.73188750000003</c:v>
                </c:pt>
                <c:pt idx="2525">
                  <c:v>291.02707708333298</c:v>
                </c:pt>
                <c:pt idx="2526">
                  <c:v>290.32226666666702</c:v>
                </c:pt>
                <c:pt idx="2527">
                  <c:v>289.61745624999998</c:v>
                </c:pt>
                <c:pt idx="2528">
                  <c:v>288.91264583333299</c:v>
                </c:pt>
                <c:pt idx="2529">
                  <c:v>288.20783541666702</c:v>
                </c:pt>
                <c:pt idx="2530">
                  <c:v>287.50302499999998</c:v>
                </c:pt>
                <c:pt idx="2531">
                  <c:v>286.79821458333299</c:v>
                </c:pt>
                <c:pt idx="2532">
                  <c:v>286.09340416666703</c:v>
                </c:pt>
                <c:pt idx="2533">
                  <c:v>285.38859374999998</c:v>
                </c:pt>
                <c:pt idx="2534">
                  <c:v>284.683783333333</c:v>
                </c:pt>
                <c:pt idx="2535">
                  <c:v>283.97897291666698</c:v>
                </c:pt>
                <c:pt idx="2536">
                  <c:v>283.27416249999999</c:v>
                </c:pt>
                <c:pt idx="2537">
                  <c:v>282.569352083333</c:v>
                </c:pt>
                <c:pt idx="2538">
                  <c:v>281.86454166666698</c:v>
                </c:pt>
                <c:pt idx="2539">
                  <c:v>281.195895833333</c:v>
                </c:pt>
                <c:pt idx="2540">
                  <c:v>280.52724999999998</c:v>
                </c:pt>
                <c:pt idx="2541">
                  <c:v>279.85860416666702</c:v>
                </c:pt>
                <c:pt idx="2542">
                  <c:v>279.18995833333298</c:v>
                </c:pt>
                <c:pt idx="2543">
                  <c:v>278.52131250000002</c:v>
                </c:pt>
                <c:pt idx="2544">
                  <c:v>277.85266666666701</c:v>
                </c:pt>
                <c:pt idx="2545">
                  <c:v>277.18402083333302</c:v>
                </c:pt>
                <c:pt idx="2546">
                  <c:v>276.51537500000001</c:v>
                </c:pt>
                <c:pt idx="2547">
                  <c:v>275.84672916666699</c:v>
                </c:pt>
                <c:pt idx="2548">
                  <c:v>275.17808333333301</c:v>
                </c:pt>
                <c:pt idx="2549">
                  <c:v>274.50943749999999</c:v>
                </c:pt>
                <c:pt idx="2550">
                  <c:v>273.84079166666697</c:v>
                </c:pt>
                <c:pt idx="2551">
                  <c:v>273.17214583333299</c:v>
                </c:pt>
                <c:pt idx="2552">
                  <c:v>272.50349999999997</c:v>
                </c:pt>
                <c:pt idx="2553">
                  <c:v>271.83485416666701</c:v>
                </c:pt>
                <c:pt idx="2554">
                  <c:v>271.16620833333297</c:v>
                </c:pt>
                <c:pt idx="2555">
                  <c:v>270.49756250000002</c:v>
                </c:pt>
                <c:pt idx="2556">
                  <c:v>269.828916666667</c:v>
                </c:pt>
                <c:pt idx="2557">
                  <c:v>269.16027083333302</c:v>
                </c:pt>
                <c:pt idx="2558">
                  <c:v>268.491625</c:v>
                </c:pt>
                <c:pt idx="2559">
                  <c:v>268.229629340278</c:v>
                </c:pt>
                <c:pt idx="2560">
                  <c:v>267.96763368055599</c:v>
                </c:pt>
                <c:pt idx="2561">
                  <c:v>267.70563802083302</c:v>
                </c:pt>
                <c:pt idx="2562">
                  <c:v>267.44364236111102</c:v>
                </c:pt>
                <c:pt idx="2563">
                  <c:v>267.18164670138901</c:v>
                </c:pt>
                <c:pt idx="2564">
                  <c:v>266.91965104166701</c:v>
                </c:pt>
                <c:pt idx="2565">
                  <c:v>266.65765538194398</c:v>
                </c:pt>
                <c:pt idx="2566">
                  <c:v>266.39565972222198</c:v>
                </c:pt>
                <c:pt idx="2567">
                  <c:v>266.13366406249997</c:v>
                </c:pt>
                <c:pt idx="2568">
                  <c:v>265.87166840277803</c:v>
                </c:pt>
                <c:pt idx="2569">
                  <c:v>265.60967274305602</c:v>
                </c:pt>
                <c:pt idx="2570">
                  <c:v>265.347677083333</c:v>
                </c:pt>
                <c:pt idx="2571">
                  <c:v>265.08568142361099</c:v>
                </c:pt>
                <c:pt idx="2572">
                  <c:v>264.82368576388899</c:v>
                </c:pt>
                <c:pt idx="2573">
                  <c:v>264.56169010416698</c:v>
                </c:pt>
                <c:pt idx="2574">
                  <c:v>264.29969444444498</c:v>
                </c:pt>
                <c:pt idx="2575">
                  <c:v>264.03769878472201</c:v>
                </c:pt>
                <c:pt idx="2576">
                  <c:v>263.77570312500001</c:v>
                </c:pt>
                <c:pt idx="2577">
                  <c:v>263.513707465278</c:v>
                </c:pt>
                <c:pt idx="2578">
                  <c:v>263.251711805556</c:v>
                </c:pt>
                <c:pt idx="2579">
                  <c:v>262.98971614583297</c:v>
                </c:pt>
                <c:pt idx="2580">
                  <c:v>262.72772048611102</c:v>
                </c:pt>
                <c:pt idx="2581">
                  <c:v>262.46572482638902</c:v>
                </c:pt>
                <c:pt idx="2582">
                  <c:v>262.20372916666702</c:v>
                </c:pt>
                <c:pt idx="2583">
                  <c:v>261.94173350694501</c:v>
                </c:pt>
                <c:pt idx="2584">
                  <c:v>261.67973784722199</c:v>
                </c:pt>
                <c:pt idx="2585">
                  <c:v>261.41774218749998</c:v>
                </c:pt>
                <c:pt idx="2586">
                  <c:v>261.15574652777798</c:v>
                </c:pt>
                <c:pt idx="2587">
                  <c:v>260.89375086805597</c:v>
                </c:pt>
                <c:pt idx="2588">
                  <c:v>260.631755208333</c:v>
                </c:pt>
                <c:pt idx="2589">
                  <c:v>260.369759548611</c:v>
                </c:pt>
                <c:pt idx="2590">
                  <c:v>260.107763888889</c:v>
                </c:pt>
                <c:pt idx="2591">
                  <c:v>259.84576822916699</c:v>
                </c:pt>
                <c:pt idx="2592">
                  <c:v>259.58377256944499</c:v>
                </c:pt>
                <c:pt idx="2593">
                  <c:v>259.32177690972202</c:v>
                </c:pt>
                <c:pt idx="2594">
                  <c:v>259.05978125000001</c:v>
                </c:pt>
                <c:pt idx="2595">
                  <c:v>258.79778559027801</c:v>
                </c:pt>
                <c:pt idx="2596">
                  <c:v>258.53578993055601</c:v>
                </c:pt>
                <c:pt idx="2597">
                  <c:v>258.27379427083298</c:v>
                </c:pt>
                <c:pt idx="2598">
                  <c:v>258.01179861111098</c:v>
                </c:pt>
                <c:pt idx="2599">
                  <c:v>257.74980295138897</c:v>
                </c:pt>
                <c:pt idx="2600">
                  <c:v>257.48780729166702</c:v>
                </c:pt>
                <c:pt idx="2601">
                  <c:v>257.22581163194502</c:v>
                </c:pt>
                <c:pt idx="2602">
                  <c:v>256.96381597222199</c:v>
                </c:pt>
                <c:pt idx="2603">
                  <c:v>256.70182031249999</c:v>
                </c:pt>
                <c:pt idx="2604">
                  <c:v>256.43982465277799</c:v>
                </c:pt>
                <c:pt idx="2605">
                  <c:v>256.17782899305598</c:v>
                </c:pt>
                <c:pt idx="2606">
                  <c:v>255.91583333333301</c:v>
                </c:pt>
                <c:pt idx="2607">
                  <c:v>255.268278508772</c:v>
                </c:pt>
                <c:pt idx="2608">
                  <c:v>254.62072368421099</c:v>
                </c:pt>
                <c:pt idx="2609">
                  <c:v>253.97316885964901</c:v>
                </c:pt>
                <c:pt idx="2610">
                  <c:v>253.32561403508799</c:v>
                </c:pt>
                <c:pt idx="2611">
                  <c:v>252.67805921052599</c:v>
                </c:pt>
                <c:pt idx="2612">
                  <c:v>252.030504385965</c:v>
                </c:pt>
                <c:pt idx="2613">
                  <c:v>251.38294956140399</c:v>
                </c:pt>
                <c:pt idx="2614">
                  <c:v>250.73539473684201</c:v>
                </c:pt>
                <c:pt idx="2615">
                  <c:v>250.087839912281</c:v>
                </c:pt>
                <c:pt idx="2616">
                  <c:v>249.44028508771899</c:v>
                </c:pt>
                <c:pt idx="2617">
                  <c:v>248.79273026315801</c:v>
                </c:pt>
                <c:pt idx="2618">
                  <c:v>248.14517543859699</c:v>
                </c:pt>
                <c:pt idx="2619">
                  <c:v>247.49762061403499</c:v>
                </c:pt>
                <c:pt idx="2620">
                  <c:v>246.850065789474</c:v>
                </c:pt>
                <c:pt idx="2621">
                  <c:v>246.20251096491199</c:v>
                </c:pt>
                <c:pt idx="2622">
                  <c:v>245.55495614035101</c:v>
                </c:pt>
                <c:pt idx="2623">
                  <c:v>244.90740131579</c:v>
                </c:pt>
                <c:pt idx="2624">
                  <c:v>244.25984649122799</c:v>
                </c:pt>
                <c:pt idx="2625">
                  <c:v>243.61229166666701</c:v>
                </c:pt>
                <c:pt idx="2626">
                  <c:v>243.02280416666699</c:v>
                </c:pt>
                <c:pt idx="2627">
                  <c:v>242.433316666667</c:v>
                </c:pt>
                <c:pt idx="2628">
                  <c:v>241.84382916666701</c:v>
                </c:pt>
                <c:pt idx="2629">
                  <c:v>241.25434166666699</c:v>
                </c:pt>
                <c:pt idx="2630">
                  <c:v>240.664854166667</c:v>
                </c:pt>
                <c:pt idx="2631">
                  <c:v>240.07536666666701</c:v>
                </c:pt>
                <c:pt idx="2632">
                  <c:v>239.48587916666699</c:v>
                </c:pt>
                <c:pt idx="2633">
                  <c:v>238.896391666667</c:v>
                </c:pt>
                <c:pt idx="2634">
                  <c:v>238.30690416666701</c:v>
                </c:pt>
                <c:pt idx="2635">
                  <c:v>237.71741666666699</c:v>
                </c:pt>
                <c:pt idx="2636">
                  <c:v>237.127929166667</c:v>
                </c:pt>
                <c:pt idx="2637">
                  <c:v>236.53844166666701</c:v>
                </c:pt>
                <c:pt idx="2638">
                  <c:v>235.94895416666699</c:v>
                </c:pt>
                <c:pt idx="2639">
                  <c:v>235.359466666667</c:v>
                </c:pt>
                <c:pt idx="2640">
                  <c:v>234.76997916666701</c:v>
                </c:pt>
                <c:pt idx="2641">
                  <c:v>234.180491666667</c:v>
                </c:pt>
                <c:pt idx="2642">
                  <c:v>233.59100416666701</c:v>
                </c:pt>
                <c:pt idx="2643">
                  <c:v>233.00151666666699</c:v>
                </c:pt>
                <c:pt idx="2644">
                  <c:v>232.412029166667</c:v>
                </c:pt>
                <c:pt idx="2645">
                  <c:v>231.82254166666701</c:v>
                </c:pt>
                <c:pt idx="2646">
                  <c:v>231.57588315217399</c:v>
                </c:pt>
                <c:pt idx="2647">
                  <c:v>231.32922463768099</c:v>
                </c:pt>
                <c:pt idx="2648">
                  <c:v>231.082566123188</c:v>
                </c:pt>
                <c:pt idx="2649">
                  <c:v>230.835907608696</c:v>
                </c:pt>
                <c:pt idx="2650">
                  <c:v>230.58924909420301</c:v>
                </c:pt>
                <c:pt idx="2651">
                  <c:v>230.34259057970999</c:v>
                </c:pt>
                <c:pt idx="2652">
                  <c:v>230.095932065217</c:v>
                </c:pt>
                <c:pt idx="2653">
                  <c:v>229.849273550725</c:v>
                </c:pt>
                <c:pt idx="2654">
                  <c:v>229.60261503623201</c:v>
                </c:pt>
                <c:pt idx="2655">
                  <c:v>229.35595652173899</c:v>
                </c:pt>
                <c:pt idx="2656">
                  <c:v>229.109298007246</c:v>
                </c:pt>
                <c:pt idx="2657">
                  <c:v>228.862639492754</c:v>
                </c:pt>
                <c:pt idx="2658">
                  <c:v>228.61598097826101</c:v>
                </c:pt>
                <c:pt idx="2659">
                  <c:v>228.36932246376799</c:v>
                </c:pt>
                <c:pt idx="2660">
                  <c:v>228.12266394927499</c:v>
                </c:pt>
                <c:pt idx="2661">
                  <c:v>227.876005434783</c:v>
                </c:pt>
                <c:pt idx="2662">
                  <c:v>227.62934692029</c:v>
                </c:pt>
                <c:pt idx="2663">
                  <c:v>227.38268840579701</c:v>
                </c:pt>
                <c:pt idx="2664">
                  <c:v>227.13602989130399</c:v>
                </c:pt>
                <c:pt idx="2665">
                  <c:v>226.88937137681199</c:v>
                </c:pt>
                <c:pt idx="2666">
                  <c:v>226.642712862319</c:v>
                </c:pt>
                <c:pt idx="2667">
                  <c:v>226.39605434782601</c:v>
                </c:pt>
                <c:pt idx="2668">
                  <c:v>226.14939583333299</c:v>
                </c:pt>
                <c:pt idx="2669">
                  <c:v>225.90273731884099</c:v>
                </c:pt>
                <c:pt idx="2670">
                  <c:v>225.656078804348</c:v>
                </c:pt>
                <c:pt idx="2671">
                  <c:v>225.40942028985501</c:v>
                </c:pt>
                <c:pt idx="2672">
                  <c:v>225.16276177536199</c:v>
                </c:pt>
                <c:pt idx="2673">
                  <c:v>224.91610326086999</c:v>
                </c:pt>
                <c:pt idx="2674">
                  <c:v>224.669444746377</c:v>
                </c:pt>
                <c:pt idx="2675">
                  <c:v>224.422786231884</c:v>
                </c:pt>
                <c:pt idx="2676">
                  <c:v>224.17612771739101</c:v>
                </c:pt>
                <c:pt idx="2677">
                  <c:v>223.92946920289901</c:v>
                </c:pt>
                <c:pt idx="2678">
                  <c:v>223.68281068840599</c:v>
                </c:pt>
                <c:pt idx="2679">
                  <c:v>223.436152173913</c:v>
                </c:pt>
                <c:pt idx="2680">
                  <c:v>223.18949365942001</c:v>
                </c:pt>
                <c:pt idx="2681">
                  <c:v>222.94283514492801</c:v>
                </c:pt>
                <c:pt idx="2682">
                  <c:v>222.69617663043499</c:v>
                </c:pt>
                <c:pt idx="2683">
                  <c:v>222.449518115942</c:v>
                </c:pt>
                <c:pt idx="2684">
                  <c:v>222.20285960144901</c:v>
                </c:pt>
                <c:pt idx="2685">
                  <c:v>221.95620108695701</c:v>
                </c:pt>
                <c:pt idx="2686">
                  <c:v>221.70954257246399</c:v>
                </c:pt>
                <c:pt idx="2687">
                  <c:v>221.462884057971</c:v>
                </c:pt>
                <c:pt idx="2688">
                  <c:v>221.216225543478</c:v>
                </c:pt>
                <c:pt idx="2689">
                  <c:v>220.96956702898601</c:v>
                </c:pt>
                <c:pt idx="2690">
                  <c:v>220.72290851449301</c:v>
                </c:pt>
                <c:pt idx="2691">
                  <c:v>220.47624999999999</c:v>
                </c:pt>
                <c:pt idx="2692">
                  <c:v>219.93590624999999</c:v>
                </c:pt>
                <c:pt idx="2693">
                  <c:v>219.39556250000001</c:v>
                </c:pt>
                <c:pt idx="2694">
                  <c:v>218.85521875000001</c:v>
                </c:pt>
                <c:pt idx="2695">
                  <c:v>218.314875</c:v>
                </c:pt>
                <c:pt idx="2696">
                  <c:v>217.77453125</c:v>
                </c:pt>
                <c:pt idx="2697">
                  <c:v>217.23418749999999</c:v>
                </c:pt>
                <c:pt idx="2698">
                  <c:v>216.69384375000001</c:v>
                </c:pt>
                <c:pt idx="2699">
                  <c:v>216.15350000000001</c:v>
                </c:pt>
                <c:pt idx="2700">
                  <c:v>215.61315625</c:v>
                </c:pt>
                <c:pt idx="2701">
                  <c:v>215.0728125</c:v>
                </c:pt>
                <c:pt idx="2702">
                  <c:v>214.53246874999999</c:v>
                </c:pt>
                <c:pt idx="2703">
                  <c:v>213.99212499999999</c:v>
                </c:pt>
                <c:pt idx="2704">
                  <c:v>213.45178125000001</c:v>
                </c:pt>
                <c:pt idx="2705">
                  <c:v>212.91143750000001</c:v>
                </c:pt>
                <c:pt idx="2706">
                  <c:v>212.37109375</c:v>
                </c:pt>
                <c:pt idx="2707">
                  <c:v>211.83074999999999</c:v>
                </c:pt>
                <c:pt idx="2708">
                  <c:v>211.29040624999999</c:v>
                </c:pt>
                <c:pt idx="2709">
                  <c:v>210.75006250000001</c:v>
                </c:pt>
                <c:pt idx="2710">
                  <c:v>210.20971875000001</c:v>
                </c:pt>
                <c:pt idx="2711">
                  <c:v>209.669375</c:v>
                </c:pt>
                <c:pt idx="2712">
                  <c:v>209.168664583333</c:v>
                </c:pt>
                <c:pt idx="2713">
                  <c:v>208.66795416666699</c:v>
                </c:pt>
                <c:pt idx="2714">
                  <c:v>208.16724375000001</c:v>
                </c:pt>
                <c:pt idx="2715">
                  <c:v>207.66653333333301</c:v>
                </c:pt>
                <c:pt idx="2716">
                  <c:v>207.165822916667</c:v>
                </c:pt>
                <c:pt idx="2717">
                  <c:v>206.66511249999999</c:v>
                </c:pt>
                <c:pt idx="2718">
                  <c:v>206.16440208333299</c:v>
                </c:pt>
                <c:pt idx="2719">
                  <c:v>205.66369166666701</c:v>
                </c:pt>
                <c:pt idx="2720">
                  <c:v>205.16298125</c:v>
                </c:pt>
                <c:pt idx="2721">
                  <c:v>204.662270833333</c:v>
                </c:pt>
                <c:pt idx="2722">
                  <c:v>204.16156041666699</c:v>
                </c:pt>
                <c:pt idx="2723">
                  <c:v>203.66085000000001</c:v>
                </c:pt>
                <c:pt idx="2724">
                  <c:v>203.16013958333301</c:v>
                </c:pt>
                <c:pt idx="2725">
                  <c:v>202.659429166667</c:v>
                </c:pt>
                <c:pt idx="2726">
                  <c:v>202.15871874999999</c:v>
                </c:pt>
                <c:pt idx="2727">
                  <c:v>201.65800833333299</c:v>
                </c:pt>
                <c:pt idx="2728">
                  <c:v>201.15729791666701</c:v>
                </c:pt>
                <c:pt idx="2729">
                  <c:v>200.6565875</c:v>
                </c:pt>
                <c:pt idx="2730">
                  <c:v>200.155877083333</c:v>
                </c:pt>
                <c:pt idx="2731">
                  <c:v>199.65516666666699</c:v>
                </c:pt>
                <c:pt idx="2732">
                  <c:v>199.45189409722201</c:v>
                </c:pt>
                <c:pt idx="2733">
                  <c:v>199.248621527778</c:v>
                </c:pt>
                <c:pt idx="2734">
                  <c:v>199.04534895833299</c:v>
                </c:pt>
                <c:pt idx="2735">
                  <c:v>198.84207638888901</c:v>
                </c:pt>
                <c:pt idx="2736">
                  <c:v>198.638803819445</c:v>
                </c:pt>
                <c:pt idx="2737">
                  <c:v>198.43553125</c:v>
                </c:pt>
                <c:pt idx="2738">
                  <c:v>198.23225868055599</c:v>
                </c:pt>
                <c:pt idx="2739">
                  <c:v>198.02898611111101</c:v>
                </c:pt>
                <c:pt idx="2740">
                  <c:v>197.825713541667</c:v>
                </c:pt>
                <c:pt idx="2741">
                  <c:v>197.62244097222199</c:v>
                </c:pt>
                <c:pt idx="2742">
                  <c:v>197.41916840277801</c:v>
                </c:pt>
                <c:pt idx="2743">
                  <c:v>197.21589583333301</c:v>
                </c:pt>
                <c:pt idx="2744">
                  <c:v>197.012623263889</c:v>
                </c:pt>
                <c:pt idx="2745">
                  <c:v>196.80935069444499</c:v>
                </c:pt>
                <c:pt idx="2746">
                  <c:v>196.60607812500001</c:v>
                </c:pt>
                <c:pt idx="2747">
                  <c:v>196.402805555556</c:v>
                </c:pt>
                <c:pt idx="2748">
                  <c:v>196.199532986111</c:v>
                </c:pt>
                <c:pt idx="2749">
                  <c:v>195.99626041666701</c:v>
                </c:pt>
                <c:pt idx="2750">
                  <c:v>195.79298784722201</c:v>
                </c:pt>
                <c:pt idx="2751">
                  <c:v>195.589715277778</c:v>
                </c:pt>
                <c:pt idx="2752">
                  <c:v>195.38644270833299</c:v>
                </c:pt>
                <c:pt idx="2753">
                  <c:v>195.18317013888901</c:v>
                </c:pt>
                <c:pt idx="2754">
                  <c:v>194.979897569445</c:v>
                </c:pt>
                <c:pt idx="2755">
                  <c:v>194.776625</c:v>
                </c:pt>
                <c:pt idx="2756">
                  <c:v>194.57335243055601</c:v>
                </c:pt>
                <c:pt idx="2757">
                  <c:v>194.37007986111101</c:v>
                </c:pt>
                <c:pt idx="2758">
                  <c:v>194.166807291667</c:v>
                </c:pt>
                <c:pt idx="2759">
                  <c:v>193.96353472222199</c:v>
                </c:pt>
                <c:pt idx="2760">
                  <c:v>193.76026215277801</c:v>
                </c:pt>
                <c:pt idx="2761">
                  <c:v>193.55698958333301</c:v>
                </c:pt>
                <c:pt idx="2762">
                  <c:v>193.353717013889</c:v>
                </c:pt>
                <c:pt idx="2763">
                  <c:v>193.15044444444499</c:v>
                </c:pt>
                <c:pt idx="2764">
                  <c:v>192.94717187500001</c:v>
                </c:pt>
                <c:pt idx="2765">
                  <c:v>192.743899305556</c:v>
                </c:pt>
                <c:pt idx="2766">
                  <c:v>192.54062673611099</c:v>
                </c:pt>
                <c:pt idx="2767">
                  <c:v>192.33735416666701</c:v>
                </c:pt>
                <c:pt idx="2768">
                  <c:v>192.13408159722201</c:v>
                </c:pt>
                <c:pt idx="2769">
                  <c:v>191.930809027778</c:v>
                </c:pt>
                <c:pt idx="2770">
                  <c:v>191.72753645833299</c:v>
                </c:pt>
                <c:pt idx="2771">
                  <c:v>191.52426388888901</c:v>
                </c:pt>
                <c:pt idx="2772">
                  <c:v>191.320991319444</c:v>
                </c:pt>
                <c:pt idx="2773">
                  <c:v>191.11771874999999</c:v>
                </c:pt>
                <c:pt idx="2774">
                  <c:v>190.91444618055601</c:v>
                </c:pt>
                <c:pt idx="2775">
                  <c:v>190.71117361111101</c:v>
                </c:pt>
                <c:pt idx="2776">
                  <c:v>190.507901041667</c:v>
                </c:pt>
                <c:pt idx="2777">
                  <c:v>190.30462847222199</c:v>
                </c:pt>
                <c:pt idx="2778">
                  <c:v>190.10135590277801</c:v>
                </c:pt>
                <c:pt idx="2779">
                  <c:v>189.89808333333301</c:v>
                </c:pt>
                <c:pt idx="2780">
                  <c:v>189.43776666666699</c:v>
                </c:pt>
                <c:pt idx="2781">
                  <c:v>188.97745</c:v>
                </c:pt>
                <c:pt idx="2782">
                  <c:v>188.51713333333299</c:v>
                </c:pt>
                <c:pt idx="2783">
                  <c:v>188.056816666667</c:v>
                </c:pt>
                <c:pt idx="2784">
                  <c:v>187.59649999999999</c:v>
                </c:pt>
                <c:pt idx="2785">
                  <c:v>187.13618333333301</c:v>
                </c:pt>
                <c:pt idx="2786">
                  <c:v>186.67586666666699</c:v>
                </c:pt>
                <c:pt idx="2787">
                  <c:v>186.21555000000001</c:v>
                </c:pt>
                <c:pt idx="2788">
                  <c:v>185.755233333333</c:v>
                </c:pt>
                <c:pt idx="2789">
                  <c:v>185.29491666666701</c:v>
                </c:pt>
                <c:pt idx="2790">
                  <c:v>184.83459999999999</c:v>
                </c:pt>
                <c:pt idx="2791">
                  <c:v>184.37428333333301</c:v>
                </c:pt>
                <c:pt idx="2792">
                  <c:v>183.91396666666699</c:v>
                </c:pt>
                <c:pt idx="2793">
                  <c:v>183.45365000000001</c:v>
                </c:pt>
                <c:pt idx="2794">
                  <c:v>182.993333333333</c:v>
                </c:pt>
                <c:pt idx="2795">
                  <c:v>182.53301666666701</c:v>
                </c:pt>
                <c:pt idx="2796">
                  <c:v>182.0727</c:v>
                </c:pt>
                <c:pt idx="2797">
                  <c:v>181.61238333333301</c:v>
                </c:pt>
                <c:pt idx="2798">
                  <c:v>181.152066666667</c:v>
                </c:pt>
                <c:pt idx="2799">
                  <c:v>180.69175000000001</c:v>
                </c:pt>
                <c:pt idx="2800">
                  <c:v>180.247010307018</c:v>
                </c:pt>
                <c:pt idx="2801">
                  <c:v>179.802270614035</c:v>
                </c:pt>
                <c:pt idx="2802">
                  <c:v>179.35753092105301</c:v>
                </c:pt>
                <c:pt idx="2803">
                  <c:v>178.91279122807001</c:v>
                </c:pt>
                <c:pt idx="2804">
                  <c:v>178.46805153508799</c:v>
                </c:pt>
                <c:pt idx="2805">
                  <c:v>178.02331184210499</c:v>
                </c:pt>
                <c:pt idx="2806">
                  <c:v>177.578572149123</c:v>
                </c:pt>
                <c:pt idx="2807">
                  <c:v>177.13383245614</c:v>
                </c:pt>
                <c:pt idx="2808">
                  <c:v>176.68909276315799</c:v>
                </c:pt>
                <c:pt idx="2809">
                  <c:v>176.244353070176</c:v>
                </c:pt>
                <c:pt idx="2810">
                  <c:v>175.799613377193</c:v>
                </c:pt>
                <c:pt idx="2811">
                  <c:v>175.35487368421099</c:v>
                </c:pt>
                <c:pt idx="2812">
                  <c:v>174.91013399122801</c:v>
                </c:pt>
                <c:pt idx="2813">
                  <c:v>174.465394298246</c:v>
                </c:pt>
                <c:pt idx="2814">
                  <c:v>174.02065460526299</c:v>
                </c:pt>
                <c:pt idx="2815">
                  <c:v>173.57591491228101</c:v>
                </c:pt>
                <c:pt idx="2816">
                  <c:v>173.131175219298</c:v>
                </c:pt>
                <c:pt idx="2817">
                  <c:v>172.68643552631599</c:v>
                </c:pt>
                <c:pt idx="2818">
                  <c:v>172.24169583333301</c:v>
                </c:pt>
                <c:pt idx="2819">
                  <c:v>172.08156683673499</c:v>
                </c:pt>
                <c:pt idx="2820">
                  <c:v>171.92143784013601</c:v>
                </c:pt>
                <c:pt idx="2821">
                  <c:v>171.76130884353699</c:v>
                </c:pt>
                <c:pt idx="2822">
                  <c:v>171.601179846939</c:v>
                </c:pt>
                <c:pt idx="2823">
                  <c:v>171.44105085033999</c:v>
                </c:pt>
                <c:pt idx="2824">
                  <c:v>171.280921853742</c:v>
                </c:pt>
                <c:pt idx="2825">
                  <c:v>171.12079285714299</c:v>
                </c:pt>
                <c:pt idx="2826">
                  <c:v>170.960663860544</c:v>
                </c:pt>
                <c:pt idx="2827">
                  <c:v>170.80053486394601</c:v>
                </c:pt>
                <c:pt idx="2828">
                  <c:v>170.640405867347</c:v>
                </c:pt>
                <c:pt idx="2829">
                  <c:v>170.48027687074801</c:v>
                </c:pt>
                <c:pt idx="2830">
                  <c:v>170.32014787415</c:v>
                </c:pt>
                <c:pt idx="2831">
                  <c:v>170.16001887755101</c:v>
                </c:pt>
                <c:pt idx="2832">
                  <c:v>169.999889880952</c:v>
                </c:pt>
                <c:pt idx="2833">
                  <c:v>169.83976088435401</c:v>
                </c:pt>
                <c:pt idx="2834">
                  <c:v>169.67963188775499</c:v>
                </c:pt>
                <c:pt idx="2835">
                  <c:v>169.519502891157</c:v>
                </c:pt>
                <c:pt idx="2836">
                  <c:v>169.35937389455799</c:v>
                </c:pt>
                <c:pt idx="2837">
                  <c:v>169.19924489795901</c:v>
                </c:pt>
                <c:pt idx="2838">
                  <c:v>169.03911590136099</c:v>
                </c:pt>
                <c:pt idx="2839">
                  <c:v>168.878986904762</c:v>
                </c:pt>
                <c:pt idx="2840">
                  <c:v>168.71885790816299</c:v>
                </c:pt>
                <c:pt idx="2841">
                  <c:v>168.558728911565</c:v>
                </c:pt>
                <c:pt idx="2842">
                  <c:v>168.39859991496601</c:v>
                </c:pt>
                <c:pt idx="2843">
                  <c:v>168.238470918367</c:v>
                </c:pt>
                <c:pt idx="2844">
                  <c:v>168.07834192176901</c:v>
                </c:pt>
                <c:pt idx="2845">
                  <c:v>167.91821292517</c:v>
                </c:pt>
                <c:pt idx="2846">
                  <c:v>167.75808392857101</c:v>
                </c:pt>
                <c:pt idx="2847">
                  <c:v>167.59795493197299</c:v>
                </c:pt>
                <c:pt idx="2848">
                  <c:v>167.43782593537401</c:v>
                </c:pt>
                <c:pt idx="2849">
                  <c:v>167.27769693877599</c:v>
                </c:pt>
                <c:pt idx="2850">
                  <c:v>167.117567942177</c:v>
                </c:pt>
                <c:pt idx="2851">
                  <c:v>166.95743894557799</c:v>
                </c:pt>
                <c:pt idx="2852">
                  <c:v>166.79730994898</c:v>
                </c:pt>
                <c:pt idx="2853">
                  <c:v>166.63718095238099</c:v>
                </c:pt>
                <c:pt idx="2854">
                  <c:v>166.477051955782</c:v>
                </c:pt>
                <c:pt idx="2855">
                  <c:v>166.31692295918401</c:v>
                </c:pt>
                <c:pt idx="2856">
                  <c:v>166.156793962585</c:v>
                </c:pt>
                <c:pt idx="2857">
                  <c:v>165.99666496598601</c:v>
                </c:pt>
                <c:pt idx="2858">
                  <c:v>165.836535969388</c:v>
                </c:pt>
                <c:pt idx="2859">
                  <c:v>165.67640697278901</c:v>
                </c:pt>
                <c:pt idx="2860">
                  <c:v>165.51627797619099</c:v>
                </c:pt>
                <c:pt idx="2861">
                  <c:v>165.35614897959201</c:v>
                </c:pt>
                <c:pt idx="2862">
                  <c:v>165.19601998299299</c:v>
                </c:pt>
                <c:pt idx="2863">
                  <c:v>165.035890986395</c:v>
                </c:pt>
                <c:pt idx="2864">
                  <c:v>164.87576198979599</c:v>
                </c:pt>
                <c:pt idx="2865">
                  <c:v>164.715632993197</c:v>
                </c:pt>
                <c:pt idx="2866">
                  <c:v>164.55550399659899</c:v>
                </c:pt>
                <c:pt idx="2867">
                  <c:v>164.395375</c:v>
                </c:pt>
                <c:pt idx="2868">
                  <c:v>164.20435373931599</c:v>
                </c:pt>
                <c:pt idx="2869">
                  <c:v>164.013332478633</c:v>
                </c:pt>
                <c:pt idx="2870">
                  <c:v>163.82231121794899</c:v>
                </c:pt>
                <c:pt idx="2871">
                  <c:v>163.63128995726501</c:v>
                </c:pt>
                <c:pt idx="2872">
                  <c:v>163.440268696581</c:v>
                </c:pt>
                <c:pt idx="2873">
                  <c:v>163.24924743589801</c:v>
                </c:pt>
                <c:pt idx="2874">
                  <c:v>163.058226175214</c:v>
                </c:pt>
                <c:pt idx="2875">
                  <c:v>162.86720491452999</c:v>
                </c:pt>
                <c:pt idx="2876">
                  <c:v>162.67618365384601</c:v>
                </c:pt>
                <c:pt idx="2877">
                  <c:v>162.485162393162</c:v>
                </c:pt>
                <c:pt idx="2878">
                  <c:v>162.29414113247901</c:v>
                </c:pt>
                <c:pt idx="2879">
                  <c:v>162.103119871795</c:v>
                </c:pt>
                <c:pt idx="2880">
                  <c:v>161.91209861111099</c:v>
                </c:pt>
                <c:pt idx="2881">
                  <c:v>161.72107735042701</c:v>
                </c:pt>
                <c:pt idx="2882">
                  <c:v>161.53005608974399</c:v>
                </c:pt>
                <c:pt idx="2883">
                  <c:v>161.33903482906001</c:v>
                </c:pt>
                <c:pt idx="2884">
                  <c:v>161.148013568376</c:v>
                </c:pt>
                <c:pt idx="2885">
                  <c:v>160.95699230769199</c:v>
                </c:pt>
                <c:pt idx="2886">
                  <c:v>160.765971047009</c:v>
                </c:pt>
                <c:pt idx="2887">
                  <c:v>160.57494978632499</c:v>
                </c:pt>
                <c:pt idx="2888">
                  <c:v>160.38392852564101</c:v>
                </c:pt>
                <c:pt idx="2889">
                  <c:v>160.192907264957</c:v>
                </c:pt>
                <c:pt idx="2890">
                  <c:v>160.00188600427401</c:v>
                </c:pt>
                <c:pt idx="2891">
                  <c:v>159.81086474359</c:v>
                </c:pt>
                <c:pt idx="2892">
                  <c:v>159.61984348290599</c:v>
                </c:pt>
                <c:pt idx="2893">
                  <c:v>159.42882222222201</c:v>
                </c:pt>
                <c:pt idx="2894">
                  <c:v>159.23780096153899</c:v>
                </c:pt>
                <c:pt idx="2895">
                  <c:v>159.04677970085501</c:v>
                </c:pt>
                <c:pt idx="2896">
                  <c:v>158.855758440171</c:v>
                </c:pt>
                <c:pt idx="2897">
                  <c:v>158.66473717948699</c:v>
                </c:pt>
                <c:pt idx="2898">
                  <c:v>158.47371591880301</c:v>
                </c:pt>
                <c:pt idx="2899">
                  <c:v>158.28269465811999</c:v>
                </c:pt>
                <c:pt idx="2900">
                  <c:v>158.09167339743601</c:v>
                </c:pt>
                <c:pt idx="2901">
                  <c:v>157.900652136752</c:v>
                </c:pt>
                <c:pt idx="2902">
                  <c:v>157.70963087606799</c:v>
                </c:pt>
                <c:pt idx="2903">
                  <c:v>157.518609615385</c:v>
                </c:pt>
                <c:pt idx="2904">
                  <c:v>157.32758835470099</c:v>
                </c:pt>
                <c:pt idx="2905">
                  <c:v>157.13656709401701</c:v>
                </c:pt>
                <c:pt idx="2906">
                  <c:v>156.945545833333</c:v>
                </c:pt>
                <c:pt idx="2907">
                  <c:v>156.78662844202901</c:v>
                </c:pt>
                <c:pt idx="2908">
                  <c:v>156.627711050725</c:v>
                </c:pt>
                <c:pt idx="2909">
                  <c:v>156.46879365941999</c:v>
                </c:pt>
                <c:pt idx="2910">
                  <c:v>156.309876268116</c:v>
                </c:pt>
                <c:pt idx="2911">
                  <c:v>156.15095887681201</c:v>
                </c:pt>
                <c:pt idx="2912">
                  <c:v>155.992041485507</c:v>
                </c:pt>
                <c:pt idx="2913">
                  <c:v>155.83312409420299</c:v>
                </c:pt>
                <c:pt idx="2914">
                  <c:v>155.674206702899</c:v>
                </c:pt>
                <c:pt idx="2915">
                  <c:v>155.51528931159399</c:v>
                </c:pt>
                <c:pt idx="2916">
                  <c:v>155.35637192029</c:v>
                </c:pt>
                <c:pt idx="2917">
                  <c:v>155.19745452898599</c:v>
                </c:pt>
                <c:pt idx="2918">
                  <c:v>155.038537137681</c:v>
                </c:pt>
                <c:pt idx="2919">
                  <c:v>154.87961974637699</c:v>
                </c:pt>
                <c:pt idx="2920">
                  <c:v>154.720702355073</c:v>
                </c:pt>
                <c:pt idx="2921">
                  <c:v>154.56178496376799</c:v>
                </c:pt>
                <c:pt idx="2922">
                  <c:v>154.402867572464</c:v>
                </c:pt>
                <c:pt idx="2923">
                  <c:v>154.24395018115999</c:v>
                </c:pt>
                <c:pt idx="2924">
                  <c:v>154.08503278985501</c:v>
                </c:pt>
                <c:pt idx="2925">
                  <c:v>153.92611539855099</c:v>
                </c:pt>
                <c:pt idx="2926">
                  <c:v>153.76719800724601</c:v>
                </c:pt>
                <c:pt idx="2927">
                  <c:v>153.60828061594199</c:v>
                </c:pt>
                <c:pt idx="2928">
                  <c:v>153.44936322463801</c:v>
                </c:pt>
                <c:pt idx="2929">
                  <c:v>153.290445833333</c:v>
                </c:pt>
                <c:pt idx="2930">
                  <c:v>153.13152844202901</c:v>
                </c:pt>
                <c:pt idx="2931">
                  <c:v>152.97261105072499</c:v>
                </c:pt>
                <c:pt idx="2932">
                  <c:v>152.81369365942001</c:v>
                </c:pt>
                <c:pt idx="2933">
                  <c:v>152.654776268116</c:v>
                </c:pt>
                <c:pt idx="2934">
                  <c:v>152.49585887681201</c:v>
                </c:pt>
                <c:pt idx="2935">
                  <c:v>152.336941485507</c:v>
                </c:pt>
                <c:pt idx="2936">
                  <c:v>152.17802409420301</c:v>
                </c:pt>
                <c:pt idx="2937">
                  <c:v>152.01910670289899</c:v>
                </c:pt>
                <c:pt idx="2938">
                  <c:v>151.86018931159401</c:v>
                </c:pt>
                <c:pt idx="2939">
                  <c:v>151.70127192029</c:v>
                </c:pt>
                <c:pt idx="2940">
                  <c:v>151.54235452898601</c:v>
                </c:pt>
                <c:pt idx="2941">
                  <c:v>151.383437137681</c:v>
                </c:pt>
                <c:pt idx="2942">
                  <c:v>151.22451974637701</c:v>
                </c:pt>
                <c:pt idx="2943">
                  <c:v>151.065602355073</c:v>
                </c:pt>
                <c:pt idx="2944">
                  <c:v>150.90668496376799</c:v>
                </c:pt>
                <c:pt idx="2945">
                  <c:v>150.747767572464</c:v>
                </c:pt>
                <c:pt idx="2946">
                  <c:v>150.58885018116001</c:v>
                </c:pt>
                <c:pt idx="2947">
                  <c:v>150.429932789855</c:v>
                </c:pt>
                <c:pt idx="2948">
                  <c:v>150.27101539855099</c:v>
                </c:pt>
                <c:pt idx="2949">
                  <c:v>150.112098007246</c:v>
                </c:pt>
                <c:pt idx="2950">
                  <c:v>149.95318061594199</c:v>
                </c:pt>
                <c:pt idx="2951">
                  <c:v>149.794263224638</c:v>
                </c:pt>
                <c:pt idx="2952">
                  <c:v>149.63534583333299</c:v>
                </c:pt>
                <c:pt idx="2953">
                  <c:v>149.282654791667</c:v>
                </c:pt>
                <c:pt idx="2954">
                  <c:v>148.92996375000001</c:v>
                </c:pt>
                <c:pt idx="2955">
                  <c:v>148.577272708333</c:v>
                </c:pt>
                <c:pt idx="2956">
                  <c:v>148.22458166666701</c:v>
                </c:pt>
                <c:pt idx="2957">
                  <c:v>147.87189062499999</c:v>
                </c:pt>
                <c:pt idx="2958">
                  <c:v>147.51919958333301</c:v>
                </c:pt>
                <c:pt idx="2959">
                  <c:v>147.16650854166701</c:v>
                </c:pt>
                <c:pt idx="2960">
                  <c:v>146.8138175</c:v>
                </c:pt>
                <c:pt idx="2961">
                  <c:v>146.46112645833301</c:v>
                </c:pt>
                <c:pt idx="2962">
                  <c:v>146.10843541666699</c:v>
                </c:pt>
                <c:pt idx="2963">
                  <c:v>145.75574437500001</c:v>
                </c:pt>
                <c:pt idx="2964">
                  <c:v>145.40305333333299</c:v>
                </c:pt>
                <c:pt idx="2965">
                  <c:v>145.050362291667</c:v>
                </c:pt>
                <c:pt idx="2966">
                  <c:v>144.69767125000001</c:v>
                </c:pt>
                <c:pt idx="2967">
                  <c:v>144.344980208333</c:v>
                </c:pt>
                <c:pt idx="2968">
                  <c:v>143.99228916666701</c:v>
                </c:pt>
                <c:pt idx="2969">
                  <c:v>143.63959812499999</c:v>
                </c:pt>
                <c:pt idx="2970">
                  <c:v>143.28690708333301</c:v>
                </c:pt>
                <c:pt idx="2971">
                  <c:v>142.93421604166701</c:v>
                </c:pt>
                <c:pt idx="2972">
                  <c:v>142.581525</c:v>
                </c:pt>
                <c:pt idx="2973">
                  <c:v>142.243600625</c:v>
                </c:pt>
                <c:pt idx="2974">
                  <c:v>141.90567625</c:v>
                </c:pt>
                <c:pt idx="2975">
                  <c:v>141.567751875</c:v>
                </c:pt>
                <c:pt idx="2976">
                  <c:v>141.2298275</c:v>
                </c:pt>
                <c:pt idx="2977">
                  <c:v>140.891903125</c:v>
                </c:pt>
                <c:pt idx="2978">
                  <c:v>140.55397875</c:v>
                </c:pt>
                <c:pt idx="2979">
                  <c:v>140.216054375</c:v>
                </c:pt>
                <c:pt idx="2980">
                  <c:v>139.87813</c:v>
                </c:pt>
                <c:pt idx="2981">
                  <c:v>139.540205625</c:v>
                </c:pt>
                <c:pt idx="2982">
                  <c:v>139.20228125</c:v>
                </c:pt>
                <c:pt idx="2983">
                  <c:v>138.864356875</c:v>
                </c:pt>
                <c:pt idx="2984">
                  <c:v>138.5264325</c:v>
                </c:pt>
                <c:pt idx="2985">
                  <c:v>138.188508125</c:v>
                </c:pt>
                <c:pt idx="2986">
                  <c:v>137.85058375</c:v>
                </c:pt>
                <c:pt idx="2987">
                  <c:v>137.512659375</c:v>
                </c:pt>
                <c:pt idx="2988">
                  <c:v>137.174735</c:v>
                </c:pt>
                <c:pt idx="2989">
                  <c:v>136.836810625</c:v>
                </c:pt>
                <c:pt idx="2990">
                  <c:v>136.49888625</c:v>
                </c:pt>
                <c:pt idx="2991">
                  <c:v>136.160961875</c:v>
                </c:pt>
                <c:pt idx="2992">
                  <c:v>135.8230375</c:v>
                </c:pt>
                <c:pt idx="2993">
                  <c:v>135.687404078014</c:v>
                </c:pt>
                <c:pt idx="2994">
                  <c:v>135.551770656028</c:v>
                </c:pt>
                <c:pt idx="2995">
                  <c:v>135.41613723404299</c:v>
                </c:pt>
                <c:pt idx="2996">
                  <c:v>135.28050381205699</c:v>
                </c:pt>
                <c:pt idx="2997">
                  <c:v>135.14487039007099</c:v>
                </c:pt>
                <c:pt idx="2998">
                  <c:v>135.00923696808499</c:v>
                </c:pt>
                <c:pt idx="2999">
                  <c:v>134.87360354609899</c:v>
                </c:pt>
                <c:pt idx="3000">
                  <c:v>134.73797012411401</c:v>
                </c:pt>
                <c:pt idx="3001">
                  <c:v>134.60233670212801</c:v>
                </c:pt>
                <c:pt idx="3002">
                  <c:v>134.46670328014201</c:v>
                </c:pt>
                <c:pt idx="3003">
                  <c:v>134.33106985815601</c:v>
                </c:pt>
                <c:pt idx="3004">
                  <c:v>134.19543643617001</c:v>
                </c:pt>
                <c:pt idx="3005">
                  <c:v>134.05980301418401</c:v>
                </c:pt>
                <c:pt idx="3006">
                  <c:v>133.92416959219901</c:v>
                </c:pt>
                <c:pt idx="3007">
                  <c:v>133.78853617021301</c:v>
                </c:pt>
                <c:pt idx="3008">
                  <c:v>133.65290274822701</c:v>
                </c:pt>
                <c:pt idx="3009">
                  <c:v>133.51726932624101</c:v>
                </c:pt>
                <c:pt idx="3010">
                  <c:v>133.38163590425501</c:v>
                </c:pt>
                <c:pt idx="3011">
                  <c:v>133.24600248227</c:v>
                </c:pt>
                <c:pt idx="3012">
                  <c:v>133.110369060284</c:v>
                </c:pt>
                <c:pt idx="3013">
                  <c:v>132.974735638298</c:v>
                </c:pt>
                <c:pt idx="3014">
                  <c:v>132.839102216312</c:v>
                </c:pt>
                <c:pt idx="3015">
                  <c:v>132.703468794326</c:v>
                </c:pt>
                <c:pt idx="3016">
                  <c:v>132.56783537234099</c:v>
                </c:pt>
                <c:pt idx="3017">
                  <c:v>132.43220195035499</c:v>
                </c:pt>
                <c:pt idx="3018">
                  <c:v>132.29656852836899</c:v>
                </c:pt>
                <c:pt idx="3019">
                  <c:v>132.16093510638299</c:v>
                </c:pt>
                <c:pt idx="3020">
                  <c:v>132.02530168439699</c:v>
                </c:pt>
                <c:pt idx="3021">
                  <c:v>131.88966826241099</c:v>
                </c:pt>
                <c:pt idx="3022">
                  <c:v>131.75403484042599</c:v>
                </c:pt>
                <c:pt idx="3023">
                  <c:v>131.61840141843999</c:v>
                </c:pt>
                <c:pt idx="3024">
                  <c:v>131.48276799645399</c:v>
                </c:pt>
                <c:pt idx="3025">
                  <c:v>131.34713457446799</c:v>
                </c:pt>
                <c:pt idx="3026">
                  <c:v>131.21150115248199</c:v>
                </c:pt>
                <c:pt idx="3027">
                  <c:v>131.07586773049701</c:v>
                </c:pt>
                <c:pt idx="3028">
                  <c:v>130.94023430851101</c:v>
                </c:pt>
                <c:pt idx="3029">
                  <c:v>130.80460088652501</c:v>
                </c:pt>
                <c:pt idx="3030">
                  <c:v>130.66896746453901</c:v>
                </c:pt>
                <c:pt idx="3031">
                  <c:v>130.53333404255301</c:v>
                </c:pt>
                <c:pt idx="3032">
                  <c:v>130.39770062056701</c:v>
                </c:pt>
                <c:pt idx="3033">
                  <c:v>130.262067198582</c:v>
                </c:pt>
                <c:pt idx="3034">
                  <c:v>130.126433776596</c:v>
                </c:pt>
                <c:pt idx="3035">
                  <c:v>129.99080035461</c:v>
                </c:pt>
                <c:pt idx="3036">
                  <c:v>129.855166932624</c:v>
                </c:pt>
                <c:pt idx="3037">
                  <c:v>129.719533510638</c:v>
                </c:pt>
                <c:pt idx="3038">
                  <c:v>129.583900088653</c:v>
                </c:pt>
                <c:pt idx="3039">
                  <c:v>129.448266666667</c:v>
                </c:pt>
                <c:pt idx="3040">
                  <c:v>129.12579298245601</c:v>
                </c:pt>
                <c:pt idx="3041">
                  <c:v>128.80331929824601</c:v>
                </c:pt>
                <c:pt idx="3042">
                  <c:v>128.48084561403499</c:v>
                </c:pt>
                <c:pt idx="3043">
                  <c:v>128.15837192982499</c:v>
                </c:pt>
                <c:pt idx="3044">
                  <c:v>127.835898245614</c:v>
                </c:pt>
                <c:pt idx="3045">
                  <c:v>127.51342456140399</c:v>
                </c:pt>
                <c:pt idx="3046">
                  <c:v>127.190950877193</c:v>
                </c:pt>
                <c:pt idx="3047">
                  <c:v>126.86847719298299</c:v>
                </c:pt>
                <c:pt idx="3048">
                  <c:v>126.546003508772</c:v>
                </c:pt>
                <c:pt idx="3049">
                  <c:v>126.223529824561</c:v>
                </c:pt>
                <c:pt idx="3050">
                  <c:v>125.901056140351</c:v>
                </c:pt>
                <c:pt idx="3051">
                  <c:v>125.57858245614</c:v>
                </c:pt>
                <c:pt idx="3052">
                  <c:v>125.25610877193</c:v>
                </c:pt>
                <c:pt idx="3053">
                  <c:v>124.933635087719</c:v>
                </c:pt>
                <c:pt idx="3054">
                  <c:v>124.611161403509</c:v>
                </c:pt>
                <c:pt idx="3055">
                  <c:v>124.288687719298</c:v>
                </c:pt>
                <c:pt idx="3056">
                  <c:v>123.966214035088</c:v>
                </c:pt>
                <c:pt idx="3057">
                  <c:v>123.643740350877</c:v>
                </c:pt>
                <c:pt idx="3058">
                  <c:v>123.321266666667</c:v>
                </c:pt>
                <c:pt idx="3059">
                  <c:v>123.01187587719301</c:v>
                </c:pt>
                <c:pt idx="3060">
                  <c:v>122.702485087719</c:v>
                </c:pt>
                <c:pt idx="3061">
                  <c:v>122.393094298246</c:v>
                </c:pt>
                <c:pt idx="3062">
                  <c:v>122.083703508772</c:v>
                </c:pt>
                <c:pt idx="3063">
                  <c:v>121.774312719298</c:v>
                </c:pt>
                <c:pt idx="3064">
                  <c:v>121.464921929825</c:v>
                </c:pt>
                <c:pt idx="3065">
                  <c:v>121.155531140351</c:v>
                </c:pt>
                <c:pt idx="3066">
                  <c:v>120.84614035087699</c:v>
                </c:pt>
                <c:pt idx="3067">
                  <c:v>120.53674956140399</c:v>
                </c:pt>
                <c:pt idx="3068">
                  <c:v>120.22735877193</c:v>
                </c:pt>
                <c:pt idx="3069">
                  <c:v>119.91796798245601</c:v>
                </c:pt>
                <c:pt idx="3070">
                  <c:v>119.60857719298301</c:v>
                </c:pt>
                <c:pt idx="3071">
                  <c:v>119.299186403509</c:v>
                </c:pt>
                <c:pt idx="3072">
                  <c:v>118.989795614035</c:v>
                </c:pt>
                <c:pt idx="3073">
                  <c:v>118.68040482456099</c:v>
                </c:pt>
                <c:pt idx="3074">
                  <c:v>118.371014035088</c:v>
                </c:pt>
                <c:pt idx="3075">
                  <c:v>118.061623245614</c:v>
                </c:pt>
                <c:pt idx="3076">
                  <c:v>117.75223245614001</c:v>
                </c:pt>
                <c:pt idx="3077">
                  <c:v>117.44284166666699</c:v>
                </c:pt>
                <c:pt idx="3078">
                  <c:v>117.319911141304</c:v>
                </c:pt>
                <c:pt idx="3079">
                  <c:v>117.196980615942</c:v>
                </c:pt>
                <c:pt idx="3080">
                  <c:v>117.07405009058</c:v>
                </c:pt>
                <c:pt idx="3081">
                  <c:v>116.951119565217</c:v>
                </c:pt>
                <c:pt idx="3082">
                  <c:v>116.828189039855</c:v>
                </c:pt>
                <c:pt idx="3083">
                  <c:v>116.705258514493</c:v>
                </c:pt>
                <c:pt idx="3084">
                  <c:v>116.582327989131</c:v>
                </c:pt>
                <c:pt idx="3085">
                  <c:v>116.459397463768</c:v>
                </c:pt>
                <c:pt idx="3086">
                  <c:v>116.33646693840601</c:v>
                </c:pt>
                <c:pt idx="3087">
                  <c:v>116.213536413044</c:v>
                </c:pt>
                <c:pt idx="3088">
                  <c:v>116.09060588768099</c:v>
                </c:pt>
                <c:pt idx="3089">
                  <c:v>115.967675362319</c:v>
                </c:pt>
                <c:pt idx="3090">
                  <c:v>115.84474483695701</c:v>
                </c:pt>
                <c:pt idx="3091">
                  <c:v>115.721814311594</c:v>
                </c:pt>
                <c:pt idx="3092">
                  <c:v>115.59888378623199</c:v>
                </c:pt>
                <c:pt idx="3093">
                  <c:v>115.47595326087</c:v>
                </c:pt>
                <c:pt idx="3094">
                  <c:v>115.353022735507</c:v>
                </c:pt>
                <c:pt idx="3095">
                  <c:v>115.230092210145</c:v>
                </c:pt>
                <c:pt idx="3096">
                  <c:v>115.10716168478299</c:v>
                </c:pt>
                <c:pt idx="3097">
                  <c:v>114.98423115942001</c:v>
                </c:pt>
                <c:pt idx="3098">
                  <c:v>114.861300634058</c:v>
                </c:pt>
                <c:pt idx="3099">
                  <c:v>114.738370108696</c:v>
                </c:pt>
                <c:pt idx="3100">
                  <c:v>114.615439583333</c:v>
                </c:pt>
                <c:pt idx="3101">
                  <c:v>114.49250905797101</c:v>
                </c:pt>
                <c:pt idx="3102">
                  <c:v>114.369578532609</c:v>
                </c:pt>
                <c:pt idx="3103">
                  <c:v>114.24664800724599</c:v>
                </c:pt>
                <c:pt idx="3104">
                  <c:v>114.123717481884</c:v>
                </c:pt>
                <c:pt idx="3105">
                  <c:v>114.00078695652201</c:v>
                </c:pt>
                <c:pt idx="3106">
                  <c:v>113.877856431159</c:v>
                </c:pt>
                <c:pt idx="3107">
                  <c:v>113.75492590579699</c:v>
                </c:pt>
                <c:pt idx="3108">
                  <c:v>113.631995380435</c:v>
                </c:pt>
                <c:pt idx="3109">
                  <c:v>113.50906485507301</c:v>
                </c:pt>
                <c:pt idx="3110">
                  <c:v>113.38613432971</c:v>
                </c:pt>
                <c:pt idx="3111">
                  <c:v>113.263203804348</c:v>
                </c:pt>
                <c:pt idx="3112">
                  <c:v>113.140273278986</c:v>
                </c:pt>
                <c:pt idx="3113">
                  <c:v>113.017342753623</c:v>
                </c:pt>
                <c:pt idx="3114">
                  <c:v>112.894412228261</c:v>
                </c:pt>
                <c:pt idx="3115">
                  <c:v>112.771481702899</c:v>
                </c:pt>
                <c:pt idx="3116">
                  <c:v>112.64855117753601</c:v>
                </c:pt>
                <c:pt idx="3117">
                  <c:v>112.525620652174</c:v>
                </c:pt>
                <c:pt idx="3118">
                  <c:v>112.402690126812</c:v>
                </c:pt>
                <c:pt idx="3119">
                  <c:v>112.279759601449</c:v>
                </c:pt>
                <c:pt idx="3120">
                  <c:v>112.15682907608701</c:v>
                </c:pt>
                <c:pt idx="3121">
                  <c:v>112.033898550725</c:v>
                </c:pt>
                <c:pt idx="3122">
                  <c:v>111.910968025362</c:v>
                </c:pt>
                <c:pt idx="3123">
                  <c:v>111.7880375</c:v>
                </c:pt>
                <c:pt idx="3124">
                  <c:v>111.502617324561</c:v>
                </c:pt>
                <c:pt idx="3125">
                  <c:v>111.217197149123</c:v>
                </c:pt>
                <c:pt idx="3126">
                  <c:v>110.93177697368399</c:v>
                </c:pt>
                <c:pt idx="3127">
                  <c:v>110.646356798246</c:v>
                </c:pt>
                <c:pt idx="3128">
                  <c:v>110.360936622807</c:v>
                </c:pt>
                <c:pt idx="3129">
                  <c:v>110.075516447368</c:v>
                </c:pt>
                <c:pt idx="3130">
                  <c:v>109.79009627193</c:v>
                </c:pt>
                <c:pt idx="3131">
                  <c:v>109.504676096491</c:v>
                </c:pt>
                <c:pt idx="3132">
                  <c:v>109.219255921053</c:v>
                </c:pt>
                <c:pt idx="3133">
                  <c:v>108.933835745614</c:v>
                </c:pt>
                <c:pt idx="3134">
                  <c:v>108.648415570176</c:v>
                </c:pt>
                <c:pt idx="3135">
                  <c:v>108.362995394737</c:v>
                </c:pt>
                <c:pt idx="3136">
                  <c:v>108.077575219298</c:v>
                </c:pt>
                <c:pt idx="3137">
                  <c:v>107.79215504386001</c:v>
                </c:pt>
                <c:pt idx="3138">
                  <c:v>107.50673486842101</c:v>
                </c:pt>
                <c:pt idx="3139">
                  <c:v>107.221314692983</c:v>
                </c:pt>
                <c:pt idx="3140">
                  <c:v>106.935894517544</c:v>
                </c:pt>
                <c:pt idx="3141">
                  <c:v>106.650474342105</c:v>
                </c:pt>
                <c:pt idx="3142">
                  <c:v>106.36505416666699</c:v>
                </c:pt>
                <c:pt idx="3143">
                  <c:v>106.10065109649101</c:v>
                </c:pt>
                <c:pt idx="3144">
                  <c:v>105.836248026316</c:v>
                </c:pt>
                <c:pt idx="3145">
                  <c:v>105.57184495614</c:v>
                </c:pt>
                <c:pt idx="3146">
                  <c:v>105.30744188596501</c:v>
                </c:pt>
                <c:pt idx="3147">
                  <c:v>105.04303881579</c:v>
                </c:pt>
                <c:pt idx="3148">
                  <c:v>104.778635745614</c:v>
                </c:pt>
                <c:pt idx="3149">
                  <c:v>104.514232675439</c:v>
                </c:pt>
                <c:pt idx="3150">
                  <c:v>104.249829605263</c:v>
                </c:pt>
                <c:pt idx="3151">
                  <c:v>103.985426535088</c:v>
                </c:pt>
                <c:pt idx="3152">
                  <c:v>103.72102346491199</c:v>
                </c:pt>
                <c:pt idx="3153">
                  <c:v>103.456620394737</c:v>
                </c:pt>
                <c:pt idx="3154">
                  <c:v>103.192217324561</c:v>
                </c:pt>
                <c:pt idx="3155">
                  <c:v>102.92781425438601</c:v>
                </c:pt>
                <c:pt idx="3156">
                  <c:v>102.663411184211</c:v>
                </c:pt>
                <c:pt idx="3157">
                  <c:v>102.399008114035</c:v>
                </c:pt>
                <c:pt idx="3158">
                  <c:v>102.13460504386001</c:v>
                </c:pt>
                <c:pt idx="3159">
                  <c:v>101.870201973684</c:v>
                </c:pt>
                <c:pt idx="3160">
                  <c:v>101.605798903509</c:v>
                </c:pt>
                <c:pt idx="3161">
                  <c:v>101.341395833333</c:v>
                </c:pt>
                <c:pt idx="3162">
                  <c:v>101.235681382979</c:v>
                </c:pt>
                <c:pt idx="3163">
                  <c:v>101.129966932624</c:v>
                </c:pt>
                <c:pt idx="3164">
                  <c:v>101.02425248227</c:v>
                </c:pt>
                <c:pt idx="3165">
                  <c:v>100.91853803191501</c:v>
                </c:pt>
                <c:pt idx="3166">
                  <c:v>100.81282358156</c:v>
                </c:pt>
                <c:pt idx="3167">
                  <c:v>100.707109131206</c:v>
                </c:pt>
                <c:pt idx="3168">
                  <c:v>100.601394680851</c:v>
                </c:pt>
                <c:pt idx="3169">
                  <c:v>100.495680230497</c:v>
                </c:pt>
                <c:pt idx="3170">
                  <c:v>100.38996578014201</c:v>
                </c:pt>
                <c:pt idx="3171">
                  <c:v>100.284251329787</c:v>
                </c:pt>
                <c:pt idx="3172">
                  <c:v>100.178536879433</c:v>
                </c:pt>
                <c:pt idx="3173">
                  <c:v>100.072822429078</c:v>
                </c:pt>
                <c:pt idx="3174">
                  <c:v>99.967107978723504</c:v>
                </c:pt>
                <c:pt idx="3175">
                  <c:v>99.861393528368893</c:v>
                </c:pt>
                <c:pt idx="3176">
                  <c:v>99.755679078014296</c:v>
                </c:pt>
                <c:pt idx="3177">
                  <c:v>99.6499646276596</c:v>
                </c:pt>
                <c:pt idx="3178">
                  <c:v>99.544250177305003</c:v>
                </c:pt>
                <c:pt idx="3179">
                  <c:v>99.438535726950406</c:v>
                </c:pt>
                <c:pt idx="3180">
                  <c:v>99.332821276595794</c:v>
                </c:pt>
                <c:pt idx="3181">
                  <c:v>99.227106826241197</c:v>
                </c:pt>
                <c:pt idx="3182">
                  <c:v>99.1213923758866</c:v>
                </c:pt>
                <c:pt idx="3183">
                  <c:v>99.015677925532003</c:v>
                </c:pt>
                <c:pt idx="3184">
                  <c:v>98.909963475177406</c:v>
                </c:pt>
                <c:pt idx="3185">
                  <c:v>98.804249024822795</c:v>
                </c:pt>
                <c:pt idx="3186">
                  <c:v>98.698534574468198</c:v>
                </c:pt>
                <c:pt idx="3187">
                  <c:v>98.592820124113501</c:v>
                </c:pt>
                <c:pt idx="3188">
                  <c:v>98.487105673758904</c:v>
                </c:pt>
                <c:pt idx="3189">
                  <c:v>98.381391223404293</c:v>
                </c:pt>
                <c:pt idx="3190">
                  <c:v>98.275676773049696</c:v>
                </c:pt>
                <c:pt idx="3191">
                  <c:v>98.169962322695099</c:v>
                </c:pt>
                <c:pt idx="3192">
                  <c:v>98.064247872340502</c:v>
                </c:pt>
                <c:pt idx="3193">
                  <c:v>97.958533421985905</c:v>
                </c:pt>
                <c:pt idx="3194">
                  <c:v>97.852818971631294</c:v>
                </c:pt>
                <c:pt idx="3195">
                  <c:v>97.747104521276697</c:v>
                </c:pt>
                <c:pt idx="3196">
                  <c:v>97.6413900709221</c:v>
                </c:pt>
                <c:pt idx="3197">
                  <c:v>97.535675620567403</c:v>
                </c:pt>
                <c:pt idx="3198">
                  <c:v>97.429961170212806</c:v>
                </c:pt>
                <c:pt idx="3199">
                  <c:v>97.324246719858195</c:v>
                </c:pt>
                <c:pt idx="3200">
                  <c:v>97.218532269503598</c:v>
                </c:pt>
                <c:pt idx="3201">
                  <c:v>97.112817819149001</c:v>
                </c:pt>
                <c:pt idx="3202">
                  <c:v>97.007103368794404</c:v>
                </c:pt>
                <c:pt idx="3203">
                  <c:v>96.901388918439807</c:v>
                </c:pt>
                <c:pt idx="3204">
                  <c:v>96.795674468085195</c:v>
                </c:pt>
                <c:pt idx="3205">
                  <c:v>96.689960017730598</c:v>
                </c:pt>
                <c:pt idx="3206">
                  <c:v>96.584245567376001</c:v>
                </c:pt>
                <c:pt idx="3207">
                  <c:v>96.478531117021305</c:v>
                </c:pt>
                <c:pt idx="3208">
                  <c:v>96.372816666666694</c:v>
                </c:pt>
                <c:pt idx="3209">
                  <c:v>96.120410087719407</c:v>
                </c:pt>
                <c:pt idx="3210">
                  <c:v>95.868003508772006</c:v>
                </c:pt>
                <c:pt idx="3211">
                  <c:v>95.615596929824605</c:v>
                </c:pt>
                <c:pt idx="3212">
                  <c:v>95.363190350877304</c:v>
                </c:pt>
                <c:pt idx="3213">
                  <c:v>95.110783771929903</c:v>
                </c:pt>
                <c:pt idx="3214">
                  <c:v>94.858377192982502</c:v>
                </c:pt>
                <c:pt idx="3215">
                  <c:v>94.605970614035201</c:v>
                </c:pt>
                <c:pt idx="3216">
                  <c:v>94.3535640350878</c:v>
                </c:pt>
                <c:pt idx="3217">
                  <c:v>94.101157456140399</c:v>
                </c:pt>
                <c:pt idx="3218">
                  <c:v>93.848750877193098</c:v>
                </c:pt>
                <c:pt idx="3219">
                  <c:v>93.596344298245697</c:v>
                </c:pt>
                <c:pt idx="3220">
                  <c:v>93.343937719298296</c:v>
                </c:pt>
                <c:pt idx="3221">
                  <c:v>93.091531140350895</c:v>
                </c:pt>
                <c:pt idx="3222">
                  <c:v>92.839124561403594</c:v>
                </c:pt>
                <c:pt idx="3223">
                  <c:v>92.586717982456193</c:v>
                </c:pt>
                <c:pt idx="3224">
                  <c:v>92.334311403508806</c:v>
                </c:pt>
                <c:pt idx="3225">
                  <c:v>92.081904824561505</c:v>
                </c:pt>
                <c:pt idx="3226">
                  <c:v>91.829498245614104</c:v>
                </c:pt>
                <c:pt idx="3227">
                  <c:v>91.577091666666703</c:v>
                </c:pt>
                <c:pt idx="3228">
                  <c:v>91.366314791666696</c:v>
                </c:pt>
                <c:pt idx="3229">
                  <c:v>91.155537916666702</c:v>
                </c:pt>
                <c:pt idx="3230">
                  <c:v>90.944761041666695</c:v>
                </c:pt>
                <c:pt idx="3231">
                  <c:v>90.733984166666701</c:v>
                </c:pt>
                <c:pt idx="3232">
                  <c:v>90.523207291666694</c:v>
                </c:pt>
                <c:pt idx="3233">
                  <c:v>90.3124304166667</c:v>
                </c:pt>
                <c:pt idx="3234">
                  <c:v>90.101653541666707</c:v>
                </c:pt>
                <c:pt idx="3235">
                  <c:v>89.890876666666699</c:v>
                </c:pt>
                <c:pt idx="3236">
                  <c:v>89.680099791666706</c:v>
                </c:pt>
                <c:pt idx="3237">
                  <c:v>89.469322916666698</c:v>
                </c:pt>
                <c:pt idx="3238">
                  <c:v>89.258546041666705</c:v>
                </c:pt>
                <c:pt idx="3239">
                  <c:v>89.047769166666697</c:v>
                </c:pt>
                <c:pt idx="3240">
                  <c:v>88.836992291666704</c:v>
                </c:pt>
                <c:pt idx="3241">
                  <c:v>88.626215416666696</c:v>
                </c:pt>
                <c:pt idx="3242">
                  <c:v>88.415438541666703</c:v>
                </c:pt>
                <c:pt idx="3243">
                  <c:v>88.204661666666794</c:v>
                </c:pt>
                <c:pt idx="3244">
                  <c:v>87.993884791666702</c:v>
                </c:pt>
                <c:pt idx="3245">
                  <c:v>87.783107916666793</c:v>
                </c:pt>
                <c:pt idx="3246">
                  <c:v>87.5723310416667</c:v>
                </c:pt>
                <c:pt idx="3247">
                  <c:v>87.361554166666707</c:v>
                </c:pt>
                <c:pt idx="3248">
                  <c:v>87.272717500000098</c:v>
                </c:pt>
                <c:pt idx="3249">
                  <c:v>87.183880833333404</c:v>
                </c:pt>
                <c:pt idx="3250">
                  <c:v>87.095044166666796</c:v>
                </c:pt>
                <c:pt idx="3251">
                  <c:v>87.006207500000102</c:v>
                </c:pt>
                <c:pt idx="3252">
                  <c:v>86.917370833333393</c:v>
                </c:pt>
                <c:pt idx="3253">
                  <c:v>86.828534166666699</c:v>
                </c:pt>
                <c:pt idx="3254">
                  <c:v>86.739697500000105</c:v>
                </c:pt>
                <c:pt idx="3255">
                  <c:v>86.650860833333397</c:v>
                </c:pt>
                <c:pt idx="3256">
                  <c:v>86.562024166666703</c:v>
                </c:pt>
                <c:pt idx="3257">
                  <c:v>86.473187500000094</c:v>
                </c:pt>
                <c:pt idx="3258">
                  <c:v>86.3843508333334</c:v>
                </c:pt>
                <c:pt idx="3259">
                  <c:v>86.295514166666706</c:v>
                </c:pt>
                <c:pt idx="3260">
                  <c:v>86.206677500000097</c:v>
                </c:pt>
                <c:pt idx="3261">
                  <c:v>86.117840833333403</c:v>
                </c:pt>
                <c:pt idx="3262">
                  <c:v>86.029004166666795</c:v>
                </c:pt>
                <c:pt idx="3263">
                  <c:v>85.940167500000101</c:v>
                </c:pt>
                <c:pt idx="3264">
                  <c:v>85.851330833333407</c:v>
                </c:pt>
                <c:pt idx="3265">
                  <c:v>85.762494166666698</c:v>
                </c:pt>
                <c:pt idx="3266">
                  <c:v>85.673657500000104</c:v>
                </c:pt>
                <c:pt idx="3267">
                  <c:v>85.584820833333396</c:v>
                </c:pt>
                <c:pt idx="3268">
                  <c:v>85.495984166666702</c:v>
                </c:pt>
                <c:pt idx="3269">
                  <c:v>85.407147500000093</c:v>
                </c:pt>
                <c:pt idx="3270">
                  <c:v>85.318310833333399</c:v>
                </c:pt>
                <c:pt idx="3271">
                  <c:v>85.229474166666705</c:v>
                </c:pt>
                <c:pt idx="3272">
                  <c:v>85.140637500000096</c:v>
                </c:pt>
                <c:pt idx="3273">
                  <c:v>85.051800833333402</c:v>
                </c:pt>
                <c:pt idx="3274">
                  <c:v>84.962964166666794</c:v>
                </c:pt>
                <c:pt idx="3275">
                  <c:v>84.8741275000001</c:v>
                </c:pt>
                <c:pt idx="3276">
                  <c:v>84.785290833333406</c:v>
                </c:pt>
                <c:pt idx="3277">
                  <c:v>84.696454166666697</c:v>
                </c:pt>
                <c:pt idx="3278">
                  <c:v>84.607617500000103</c:v>
                </c:pt>
                <c:pt idx="3279">
                  <c:v>84.518780833333395</c:v>
                </c:pt>
                <c:pt idx="3280">
                  <c:v>84.429944166666701</c:v>
                </c:pt>
                <c:pt idx="3281">
                  <c:v>84.341107500000106</c:v>
                </c:pt>
                <c:pt idx="3282">
                  <c:v>84.252270833333398</c:v>
                </c:pt>
                <c:pt idx="3283">
                  <c:v>84.163434166666704</c:v>
                </c:pt>
                <c:pt idx="3284">
                  <c:v>84.074597500000095</c:v>
                </c:pt>
                <c:pt idx="3285">
                  <c:v>83.985760833333401</c:v>
                </c:pt>
                <c:pt idx="3286">
                  <c:v>83.896924166666807</c:v>
                </c:pt>
                <c:pt idx="3287">
                  <c:v>83.808087500000099</c:v>
                </c:pt>
                <c:pt idx="3288">
                  <c:v>83.719250833333405</c:v>
                </c:pt>
                <c:pt idx="3289">
                  <c:v>83.630414166666696</c:v>
                </c:pt>
                <c:pt idx="3290">
                  <c:v>83.541577500000102</c:v>
                </c:pt>
                <c:pt idx="3291">
                  <c:v>83.452740833333394</c:v>
                </c:pt>
                <c:pt idx="3292">
                  <c:v>83.3639041666667</c:v>
                </c:pt>
                <c:pt idx="3293">
                  <c:v>83.265837286324896</c:v>
                </c:pt>
                <c:pt idx="3294">
                  <c:v>83.167770405983006</c:v>
                </c:pt>
                <c:pt idx="3295">
                  <c:v>83.069703525641103</c:v>
                </c:pt>
                <c:pt idx="3296">
                  <c:v>82.971636645299199</c:v>
                </c:pt>
                <c:pt idx="3297">
                  <c:v>82.873569764957296</c:v>
                </c:pt>
                <c:pt idx="3298">
                  <c:v>82.775502884615506</c:v>
                </c:pt>
                <c:pt idx="3299">
                  <c:v>82.677436004273602</c:v>
                </c:pt>
                <c:pt idx="3300">
                  <c:v>82.579369123931698</c:v>
                </c:pt>
                <c:pt idx="3301">
                  <c:v>82.481302243589795</c:v>
                </c:pt>
                <c:pt idx="3302">
                  <c:v>82.383235363247906</c:v>
                </c:pt>
                <c:pt idx="3303">
                  <c:v>82.285168482906101</c:v>
                </c:pt>
                <c:pt idx="3304">
                  <c:v>82.187101602564198</c:v>
                </c:pt>
                <c:pt idx="3305">
                  <c:v>82.089034722222294</c:v>
                </c:pt>
                <c:pt idx="3306">
                  <c:v>81.990967841880405</c:v>
                </c:pt>
                <c:pt idx="3307">
                  <c:v>81.892900961538501</c:v>
                </c:pt>
                <c:pt idx="3308">
                  <c:v>81.794834081196697</c:v>
                </c:pt>
                <c:pt idx="3309">
                  <c:v>81.696767200854794</c:v>
                </c:pt>
                <c:pt idx="3310">
                  <c:v>81.598700320512904</c:v>
                </c:pt>
                <c:pt idx="3311">
                  <c:v>81.500633440171001</c:v>
                </c:pt>
                <c:pt idx="3312">
                  <c:v>81.402566559829097</c:v>
                </c:pt>
                <c:pt idx="3313">
                  <c:v>81.304499679487293</c:v>
                </c:pt>
                <c:pt idx="3314">
                  <c:v>81.206432799145404</c:v>
                </c:pt>
                <c:pt idx="3315">
                  <c:v>81.1083659188035</c:v>
                </c:pt>
                <c:pt idx="3316">
                  <c:v>81.010299038461596</c:v>
                </c:pt>
                <c:pt idx="3317">
                  <c:v>80.912232158119707</c:v>
                </c:pt>
                <c:pt idx="3318">
                  <c:v>80.814165277777803</c:v>
                </c:pt>
                <c:pt idx="3319">
                  <c:v>80.716098397435999</c:v>
                </c:pt>
                <c:pt idx="3320">
                  <c:v>80.618031517094096</c:v>
                </c:pt>
                <c:pt idx="3321">
                  <c:v>80.519964636752206</c:v>
                </c:pt>
                <c:pt idx="3322">
                  <c:v>80.421897756410303</c:v>
                </c:pt>
                <c:pt idx="3323">
                  <c:v>80.323830876068399</c:v>
                </c:pt>
                <c:pt idx="3324">
                  <c:v>80.225763995726595</c:v>
                </c:pt>
                <c:pt idx="3325">
                  <c:v>80.127697115384706</c:v>
                </c:pt>
                <c:pt idx="3326">
                  <c:v>80.029630235042802</c:v>
                </c:pt>
                <c:pt idx="3327">
                  <c:v>79.931563354700899</c:v>
                </c:pt>
                <c:pt idx="3328">
                  <c:v>79.833496474358995</c:v>
                </c:pt>
                <c:pt idx="3329">
                  <c:v>79.735429594017205</c:v>
                </c:pt>
                <c:pt idx="3330">
                  <c:v>79.637362713675302</c:v>
                </c:pt>
                <c:pt idx="3331">
                  <c:v>79.539295833333398</c:v>
                </c:pt>
                <c:pt idx="3332">
                  <c:v>79.460402222222299</c:v>
                </c:pt>
                <c:pt idx="3333">
                  <c:v>79.381508611111201</c:v>
                </c:pt>
                <c:pt idx="3334">
                  <c:v>79.302615000000102</c:v>
                </c:pt>
                <c:pt idx="3335">
                  <c:v>79.223721388888904</c:v>
                </c:pt>
                <c:pt idx="3336">
                  <c:v>79.144827777777806</c:v>
                </c:pt>
                <c:pt idx="3337">
                  <c:v>79.065934166666693</c:v>
                </c:pt>
                <c:pt idx="3338">
                  <c:v>78.987040555555595</c:v>
                </c:pt>
                <c:pt idx="3339">
                  <c:v>78.908146944444496</c:v>
                </c:pt>
                <c:pt idx="3340">
                  <c:v>78.829253333333398</c:v>
                </c:pt>
                <c:pt idx="3341">
                  <c:v>78.750359722222299</c:v>
                </c:pt>
                <c:pt idx="3342">
                  <c:v>78.671466111111201</c:v>
                </c:pt>
                <c:pt idx="3343">
                  <c:v>78.592572500000102</c:v>
                </c:pt>
                <c:pt idx="3344">
                  <c:v>78.513678888888904</c:v>
                </c:pt>
                <c:pt idx="3345">
                  <c:v>78.434785277777806</c:v>
                </c:pt>
                <c:pt idx="3346">
                  <c:v>78.355891666666693</c:v>
                </c:pt>
                <c:pt idx="3347">
                  <c:v>78.276998055555595</c:v>
                </c:pt>
                <c:pt idx="3348">
                  <c:v>78.198104444444496</c:v>
                </c:pt>
                <c:pt idx="3349">
                  <c:v>78.119210833333398</c:v>
                </c:pt>
                <c:pt idx="3350">
                  <c:v>78.040317222222299</c:v>
                </c:pt>
                <c:pt idx="3351">
                  <c:v>77.961423611111201</c:v>
                </c:pt>
                <c:pt idx="3352">
                  <c:v>77.882530000000102</c:v>
                </c:pt>
                <c:pt idx="3353">
                  <c:v>77.803636388888904</c:v>
                </c:pt>
                <c:pt idx="3354">
                  <c:v>77.724742777777806</c:v>
                </c:pt>
                <c:pt idx="3355">
                  <c:v>77.645849166666693</c:v>
                </c:pt>
                <c:pt idx="3356">
                  <c:v>77.566955555555595</c:v>
                </c:pt>
                <c:pt idx="3357">
                  <c:v>77.488061944444496</c:v>
                </c:pt>
                <c:pt idx="3358">
                  <c:v>77.409168333333398</c:v>
                </c:pt>
                <c:pt idx="3359">
                  <c:v>77.330274722222299</c:v>
                </c:pt>
                <c:pt idx="3360">
                  <c:v>77.251381111111201</c:v>
                </c:pt>
                <c:pt idx="3361">
                  <c:v>77.172487500000102</c:v>
                </c:pt>
                <c:pt idx="3362">
                  <c:v>77.093593888888904</c:v>
                </c:pt>
                <c:pt idx="3363">
                  <c:v>77.014700277777806</c:v>
                </c:pt>
                <c:pt idx="3364">
                  <c:v>76.935806666666707</c:v>
                </c:pt>
                <c:pt idx="3365">
                  <c:v>76.856913055555594</c:v>
                </c:pt>
                <c:pt idx="3366">
                  <c:v>76.778019444444496</c:v>
                </c:pt>
                <c:pt idx="3367">
                  <c:v>76.699125833333397</c:v>
                </c:pt>
                <c:pt idx="3368">
                  <c:v>76.620232222222299</c:v>
                </c:pt>
                <c:pt idx="3369">
                  <c:v>76.5413386111112</c:v>
                </c:pt>
                <c:pt idx="3370">
                  <c:v>76.462445000000102</c:v>
                </c:pt>
                <c:pt idx="3371">
                  <c:v>76.383551388888904</c:v>
                </c:pt>
                <c:pt idx="3372">
                  <c:v>76.304657777777805</c:v>
                </c:pt>
                <c:pt idx="3373">
                  <c:v>76.225764166666707</c:v>
                </c:pt>
                <c:pt idx="3374">
                  <c:v>76.146870555555594</c:v>
                </c:pt>
                <c:pt idx="3375">
                  <c:v>76.067976944444496</c:v>
                </c:pt>
                <c:pt idx="3376">
                  <c:v>75.989083333333397</c:v>
                </c:pt>
                <c:pt idx="3377">
                  <c:v>75.816413541666705</c:v>
                </c:pt>
                <c:pt idx="3378">
                  <c:v>75.643743750000098</c:v>
                </c:pt>
                <c:pt idx="3379">
                  <c:v>75.471073958333406</c:v>
                </c:pt>
                <c:pt idx="3380">
                  <c:v>75.2984041666667</c:v>
                </c:pt>
                <c:pt idx="3381">
                  <c:v>75.125734375000107</c:v>
                </c:pt>
                <c:pt idx="3382">
                  <c:v>74.953064583333401</c:v>
                </c:pt>
                <c:pt idx="3383">
                  <c:v>74.780394791666694</c:v>
                </c:pt>
                <c:pt idx="3384">
                  <c:v>74.607725000000102</c:v>
                </c:pt>
                <c:pt idx="3385">
                  <c:v>74.435055208333395</c:v>
                </c:pt>
                <c:pt idx="3386">
                  <c:v>74.262385416666703</c:v>
                </c:pt>
                <c:pt idx="3387">
                  <c:v>74.089715625000096</c:v>
                </c:pt>
                <c:pt idx="3388">
                  <c:v>73.917045833333404</c:v>
                </c:pt>
                <c:pt idx="3389">
                  <c:v>73.744376041666698</c:v>
                </c:pt>
                <c:pt idx="3390">
                  <c:v>73.571706250000105</c:v>
                </c:pt>
                <c:pt idx="3391">
                  <c:v>73.399036458333399</c:v>
                </c:pt>
                <c:pt idx="3392">
                  <c:v>73.226366666666706</c:v>
                </c:pt>
                <c:pt idx="3393">
                  <c:v>73.053696875000099</c:v>
                </c:pt>
                <c:pt idx="3394">
                  <c:v>72.881027083333393</c:v>
                </c:pt>
                <c:pt idx="3395">
                  <c:v>72.708357291666701</c:v>
                </c:pt>
                <c:pt idx="3396">
                  <c:v>72.535687500000094</c:v>
                </c:pt>
                <c:pt idx="3397">
                  <c:v>72.355282894736902</c:v>
                </c:pt>
                <c:pt idx="3398">
                  <c:v>72.174878289473796</c:v>
                </c:pt>
                <c:pt idx="3399">
                  <c:v>71.994473684210604</c:v>
                </c:pt>
                <c:pt idx="3400">
                  <c:v>71.814069078947398</c:v>
                </c:pt>
                <c:pt idx="3401">
                  <c:v>71.633664473684306</c:v>
                </c:pt>
                <c:pt idx="3402">
                  <c:v>71.4532598684211</c:v>
                </c:pt>
                <c:pt idx="3403">
                  <c:v>71.272855263157993</c:v>
                </c:pt>
                <c:pt idx="3404">
                  <c:v>71.092450657894801</c:v>
                </c:pt>
                <c:pt idx="3405">
                  <c:v>70.912046052631695</c:v>
                </c:pt>
                <c:pt idx="3406">
                  <c:v>70.731641447368503</c:v>
                </c:pt>
                <c:pt idx="3407">
                  <c:v>70.551236842105297</c:v>
                </c:pt>
                <c:pt idx="3408">
                  <c:v>70.370832236842205</c:v>
                </c:pt>
                <c:pt idx="3409">
                  <c:v>70.190427631578999</c:v>
                </c:pt>
                <c:pt idx="3410">
                  <c:v>70.010023026315906</c:v>
                </c:pt>
                <c:pt idx="3411">
                  <c:v>69.8296184210527</c:v>
                </c:pt>
                <c:pt idx="3412">
                  <c:v>69.649213815789594</c:v>
                </c:pt>
                <c:pt idx="3413">
                  <c:v>69.468809210526402</c:v>
                </c:pt>
                <c:pt idx="3414">
                  <c:v>69.288404605263196</c:v>
                </c:pt>
                <c:pt idx="3415">
                  <c:v>69.108000000000104</c:v>
                </c:pt>
                <c:pt idx="3416">
                  <c:v>69.035081534091006</c:v>
                </c:pt>
                <c:pt idx="3417">
                  <c:v>68.962163068181894</c:v>
                </c:pt>
                <c:pt idx="3418">
                  <c:v>68.889244602272797</c:v>
                </c:pt>
                <c:pt idx="3419">
                  <c:v>68.816326136363699</c:v>
                </c:pt>
                <c:pt idx="3420">
                  <c:v>68.743407670454602</c:v>
                </c:pt>
                <c:pt idx="3421">
                  <c:v>68.670489204545504</c:v>
                </c:pt>
                <c:pt idx="3422">
                  <c:v>68.597570738636406</c:v>
                </c:pt>
                <c:pt idx="3423">
                  <c:v>68.524652272727394</c:v>
                </c:pt>
                <c:pt idx="3424">
                  <c:v>68.451733806818297</c:v>
                </c:pt>
                <c:pt idx="3425">
                  <c:v>68.378815340909199</c:v>
                </c:pt>
                <c:pt idx="3426">
                  <c:v>68.305896875000101</c:v>
                </c:pt>
                <c:pt idx="3427">
                  <c:v>68.232978409091004</c:v>
                </c:pt>
                <c:pt idx="3428">
                  <c:v>68.160059943181906</c:v>
                </c:pt>
                <c:pt idx="3429">
                  <c:v>68.087141477272795</c:v>
                </c:pt>
                <c:pt idx="3430">
                  <c:v>68.014223011363697</c:v>
                </c:pt>
                <c:pt idx="3431">
                  <c:v>67.941304545454599</c:v>
                </c:pt>
                <c:pt idx="3432">
                  <c:v>67.868386079545502</c:v>
                </c:pt>
                <c:pt idx="3433">
                  <c:v>67.795467613636404</c:v>
                </c:pt>
                <c:pt idx="3434">
                  <c:v>67.722549147727307</c:v>
                </c:pt>
                <c:pt idx="3435">
                  <c:v>67.649630681818294</c:v>
                </c:pt>
                <c:pt idx="3436">
                  <c:v>67.576712215909197</c:v>
                </c:pt>
                <c:pt idx="3437">
                  <c:v>67.503793750000099</c:v>
                </c:pt>
                <c:pt idx="3438">
                  <c:v>67.430875284091002</c:v>
                </c:pt>
                <c:pt idx="3439">
                  <c:v>67.357956818181904</c:v>
                </c:pt>
                <c:pt idx="3440">
                  <c:v>67.285038352272807</c:v>
                </c:pt>
                <c:pt idx="3441">
                  <c:v>67.212119886363695</c:v>
                </c:pt>
                <c:pt idx="3442">
                  <c:v>67.139201420454597</c:v>
                </c:pt>
                <c:pt idx="3443">
                  <c:v>67.0662829545455</c:v>
                </c:pt>
                <c:pt idx="3444">
                  <c:v>66.993364488636402</c:v>
                </c:pt>
                <c:pt idx="3445">
                  <c:v>66.920446022727305</c:v>
                </c:pt>
                <c:pt idx="3446">
                  <c:v>66.847527556818207</c:v>
                </c:pt>
                <c:pt idx="3447">
                  <c:v>66.774609090909195</c:v>
                </c:pt>
                <c:pt idx="3448">
                  <c:v>66.701690625000097</c:v>
                </c:pt>
                <c:pt idx="3449">
                  <c:v>66.628772159091</c:v>
                </c:pt>
                <c:pt idx="3450">
                  <c:v>66.555853693181902</c:v>
                </c:pt>
                <c:pt idx="3451">
                  <c:v>66.482935227272804</c:v>
                </c:pt>
                <c:pt idx="3452">
                  <c:v>66.410016761363707</c:v>
                </c:pt>
                <c:pt idx="3453">
                  <c:v>66.337098295454595</c:v>
                </c:pt>
                <c:pt idx="3454">
                  <c:v>66.264179829545498</c:v>
                </c:pt>
                <c:pt idx="3455">
                  <c:v>66.1912613636364</c:v>
                </c:pt>
                <c:pt idx="3456">
                  <c:v>66.118342897727302</c:v>
                </c:pt>
                <c:pt idx="3457">
                  <c:v>66.045424431818205</c:v>
                </c:pt>
                <c:pt idx="3458">
                  <c:v>65.972505965909207</c:v>
                </c:pt>
                <c:pt idx="3459">
                  <c:v>65.899587500000095</c:v>
                </c:pt>
                <c:pt idx="3460">
                  <c:v>65.737079824561505</c:v>
                </c:pt>
                <c:pt idx="3461">
                  <c:v>65.574572149122901</c:v>
                </c:pt>
                <c:pt idx="3462">
                  <c:v>65.412064473684296</c:v>
                </c:pt>
                <c:pt idx="3463">
                  <c:v>65.249556798245706</c:v>
                </c:pt>
                <c:pt idx="3464">
                  <c:v>65.087049122807102</c:v>
                </c:pt>
                <c:pt idx="3465">
                  <c:v>64.924541447368497</c:v>
                </c:pt>
                <c:pt idx="3466">
                  <c:v>64.762033771929893</c:v>
                </c:pt>
                <c:pt idx="3467">
                  <c:v>64.599526096491303</c:v>
                </c:pt>
                <c:pt idx="3468">
                  <c:v>64.437018421052699</c:v>
                </c:pt>
                <c:pt idx="3469">
                  <c:v>64.274510745614094</c:v>
                </c:pt>
                <c:pt idx="3470">
                  <c:v>64.112003070175504</c:v>
                </c:pt>
                <c:pt idx="3471">
                  <c:v>63.9494953947369</c:v>
                </c:pt>
                <c:pt idx="3472">
                  <c:v>63.786987719298303</c:v>
                </c:pt>
                <c:pt idx="3473">
                  <c:v>63.624480043859698</c:v>
                </c:pt>
                <c:pt idx="3474">
                  <c:v>63.461972368421101</c:v>
                </c:pt>
                <c:pt idx="3475">
                  <c:v>63.299464692982497</c:v>
                </c:pt>
                <c:pt idx="3476">
                  <c:v>63.136957017543899</c:v>
                </c:pt>
                <c:pt idx="3477">
                  <c:v>62.974449342105302</c:v>
                </c:pt>
                <c:pt idx="3478">
                  <c:v>62.811941666666698</c:v>
                </c:pt>
                <c:pt idx="3479">
                  <c:v>62.665687500000097</c:v>
                </c:pt>
                <c:pt idx="3480">
                  <c:v>62.519433333333403</c:v>
                </c:pt>
                <c:pt idx="3481">
                  <c:v>62.373179166666702</c:v>
                </c:pt>
                <c:pt idx="3482">
                  <c:v>62.226925000000101</c:v>
                </c:pt>
                <c:pt idx="3483">
                  <c:v>62.0806708333334</c:v>
                </c:pt>
                <c:pt idx="3484">
                  <c:v>61.934416666666699</c:v>
                </c:pt>
                <c:pt idx="3485">
                  <c:v>61.788162500000098</c:v>
                </c:pt>
                <c:pt idx="3486">
                  <c:v>61.641908333333397</c:v>
                </c:pt>
                <c:pt idx="3487">
                  <c:v>61.495654166666696</c:v>
                </c:pt>
                <c:pt idx="3488">
                  <c:v>61.349400000000102</c:v>
                </c:pt>
                <c:pt idx="3489">
                  <c:v>61.203145833333402</c:v>
                </c:pt>
                <c:pt idx="3490">
                  <c:v>61.056891666666701</c:v>
                </c:pt>
                <c:pt idx="3491">
                  <c:v>60.910637500000099</c:v>
                </c:pt>
                <c:pt idx="3492">
                  <c:v>60.764383333333399</c:v>
                </c:pt>
                <c:pt idx="3493">
                  <c:v>60.618129166666698</c:v>
                </c:pt>
                <c:pt idx="3494">
                  <c:v>60.471875000000097</c:v>
                </c:pt>
                <c:pt idx="3495">
                  <c:v>60.325620833333403</c:v>
                </c:pt>
                <c:pt idx="3496">
                  <c:v>60.179366666666702</c:v>
                </c:pt>
                <c:pt idx="3497">
                  <c:v>60.033112500000101</c:v>
                </c:pt>
                <c:pt idx="3498">
                  <c:v>59.8868583333334</c:v>
                </c:pt>
                <c:pt idx="3499">
                  <c:v>59.820649337121303</c:v>
                </c:pt>
                <c:pt idx="3500">
                  <c:v>59.754440340909198</c:v>
                </c:pt>
                <c:pt idx="3501">
                  <c:v>59.688231344697002</c:v>
                </c:pt>
                <c:pt idx="3502">
                  <c:v>59.622022348484897</c:v>
                </c:pt>
                <c:pt idx="3503">
                  <c:v>59.5558133522728</c:v>
                </c:pt>
                <c:pt idx="3504">
                  <c:v>59.489604356060703</c:v>
                </c:pt>
                <c:pt idx="3505">
                  <c:v>59.423395359848598</c:v>
                </c:pt>
                <c:pt idx="3506">
                  <c:v>59.357186363636401</c:v>
                </c:pt>
                <c:pt idx="3507">
                  <c:v>59.290977367424297</c:v>
                </c:pt>
                <c:pt idx="3508">
                  <c:v>59.2247683712122</c:v>
                </c:pt>
                <c:pt idx="3509">
                  <c:v>59.158559375000102</c:v>
                </c:pt>
                <c:pt idx="3510">
                  <c:v>59.092350378787899</c:v>
                </c:pt>
                <c:pt idx="3511">
                  <c:v>59.026141382575801</c:v>
                </c:pt>
                <c:pt idx="3512">
                  <c:v>58.959932386363697</c:v>
                </c:pt>
                <c:pt idx="3513">
                  <c:v>58.8937233901516</c:v>
                </c:pt>
                <c:pt idx="3514">
                  <c:v>58.827514393939502</c:v>
                </c:pt>
                <c:pt idx="3515">
                  <c:v>58.761305397727298</c:v>
                </c:pt>
                <c:pt idx="3516">
                  <c:v>58.695096401515201</c:v>
                </c:pt>
                <c:pt idx="3517">
                  <c:v>58.628887405303097</c:v>
                </c:pt>
                <c:pt idx="3518">
                  <c:v>58.562678409090999</c:v>
                </c:pt>
                <c:pt idx="3519">
                  <c:v>58.496469412878902</c:v>
                </c:pt>
                <c:pt idx="3520">
                  <c:v>58.430260416666698</c:v>
                </c:pt>
                <c:pt idx="3521">
                  <c:v>58.364051420454601</c:v>
                </c:pt>
                <c:pt idx="3522">
                  <c:v>58.297842424242504</c:v>
                </c:pt>
                <c:pt idx="3523">
                  <c:v>58.231633428030399</c:v>
                </c:pt>
                <c:pt idx="3524">
                  <c:v>58.165424431818302</c:v>
                </c:pt>
                <c:pt idx="3525">
                  <c:v>58.099215435606098</c:v>
                </c:pt>
                <c:pt idx="3526">
                  <c:v>58.033006439394001</c:v>
                </c:pt>
                <c:pt idx="3527">
                  <c:v>57.966797443181903</c:v>
                </c:pt>
                <c:pt idx="3528">
                  <c:v>57.900588446969799</c:v>
                </c:pt>
                <c:pt idx="3529">
                  <c:v>57.834379450757602</c:v>
                </c:pt>
                <c:pt idx="3530">
                  <c:v>57.768170454545498</c:v>
                </c:pt>
                <c:pt idx="3531">
                  <c:v>57.7019614583334</c:v>
                </c:pt>
                <c:pt idx="3532">
                  <c:v>57.635752462121303</c:v>
                </c:pt>
                <c:pt idx="3533">
                  <c:v>57.569543465909199</c:v>
                </c:pt>
                <c:pt idx="3534">
                  <c:v>57.503334469697002</c:v>
                </c:pt>
                <c:pt idx="3535">
                  <c:v>57.437125473484897</c:v>
                </c:pt>
                <c:pt idx="3536">
                  <c:v>57.3709164772728</c:v>
                </c:pt>
                <c:pt idx="3537">
                  <c:v>57.304707481060703</c:v>
                </c:pt>
                <c:pt idx="3538">
                  <c:v>57.238498484848598</c:v>
                </c:pt>
                <c:pt idx="3539">
                  <c:v>57.172289488636402</c:v>
                </c:pt>
                <c:pt idx="3540">
                  <c:v>57.106080492424297</c:v>
                </c:pt>
                <c:pt idx="3541">
                  <c:v>57.0398714962122</c:v>
                </c:pt>
                <c:pt idx="3542">
                  <c:v>56.973662500000103</c:v>
                </c:pt>
                <c:pt idx="3543">
                  <c:v>56.839665000000103</c:v>
                </c:pt>
                <c:pt idx="3544">
                  <c:v>56.705667500000096</c:v>
                </c:pt>
                <c:pt idx="3545">
                  <c:v>56.571670000000097</c:v>
                </c:pt>
                <c:pt idx="3546">
                  <c:v>56.437672500000097</c:v>
                </c:pt>
                <c:pt idx="3547">
                  <c:v>56.303675000000098</c:v>
                </c:pt>
                <c:pt idx="3548">
                  <c:v>56.169677500000098</c:v>
                </c:pt>
                <c:pt idx="3549">
                  <c:v>56.035680000000099</c:v>
                </c:pt>
                <c:pt idx="3550">
                  <c:v>55.901682500000099</c:v>
                </c:pt>
                <c:pt idx="3551">
                  <c:v>55.7676850000001</c:v>
                </c:pt>
                <c:pt idx="3552">
                  <c:v>55.6336875000001</c:v>
                </c:pt>
                <c:pt idx="3553">
                  <c:v>55.499690000000101</c:v>
                </c:pt>
                <c:pt idx="3554">
                  <c:v>55.365692500000101</c:v>
                </c:pt>
                <c:pt idx="3555">
                  <c:v>55.231695000000101</c:v>
                </c:pt>
                <c:pt idx="3556">
                  <c:v>55.097697500000102</c:v>
                </c:pt>
                <c:pt idx="3557">
                  <c:v>54.963700000000102</c:v>
                </c:pt>
                <c:pt idx="3558">
                  <c:v>54.829702500000103</c:v>
                </c:pt>
                <c:pt idx="3559">
                  <c:v>54.695705000000103</c:v>
                </c:pt>
                <c:pt idx="3560">
                  <c:v>54.561707500000097</c:v>
                </c:pt>
                <c:pt idx="3561">
                  <c:v>54.427710000000097</c:v>
                </c:pt>
                <c:pt idx="3562">
                  <c:v>54.293712500000098</c:v>
                </c:pt>
                <c:pt idx="3563">
                  <c:v>54.163480208333397</c:v>
                </c:pt>
                <c:pt idx="3564">
                  <c:v>54.033247916666703</c:v>
                </c:pt>
                <c:pt idx="3565">
                  <c:v>53.903015625000101</c:v>
                </c:pt>
                <c:pt idx="3566">
                  <c:v>53.7727833333334</c:v>
                </c:pt>
                <c:pt idx="3567">
                  <c:v>53.6425510416667</c:v>
                </c:pt>
                <c:pt idx="3568">
                  <c:v>53.512318750000098</c:v>
                </c:pt>
                <c:pt idx="3569">
                  <c:v>53.382086458333397</c:v>
                </c:pt>
                <c:pt idx="3570">
                  <c:v>53.251854166666703</c:v>
                </c:pt>
                <c:pt idx="3571">
                  <c:v>53.121621875000102</c:v>
                </c:pt>
                <c:pt idx="3572">
                  <c:v>52.991389583333401</c:v>
                </c:pt>
                <c:pt idx="3573">
                  <c:v>52.8611572916667</c:v>
                </c:pt>
                <c:pt idx="3574">
                  <c:v>52.730925000000099</c:v>
                </c:pt>
                <c:pt idx="3575">
                  <c:v>52.600692708333398</c:v>
                </c:pt>
                <c:pt idx="3576">
                  <c:v>52.470460416666697</c:v>
                </c:pt>
                <c:pt idx="3577">
                  <c:v>52.340228125000102</c:v>
                </c:pt>
                <c:pt idx="3578">
                  <c:v>52.209995833333402</c:v>
                </c:pt>
                <c:pt idx="3579">
                  <c:v>52.079763541666701</c:v>
                </c:pt>
                <c:pt idx="3580">
                  <c:v>51.949531250000099</c:v>
                </c:pt>
                <c:pt idx="3581">
                  <c:v>51.819298958333398</c:v>
                </c:pt>
                <c:pt idx="3582">
                  <c:v>51.689066666666697</c:v>
                </c:pt>
                <c:pt idx="3583">
                  <c:v>51.632147348484899</c:v>
                </c:pt>
                <c:pt idx="3584">
                  <c:v>51.575228030303101</c:v>
                </c:pt>
                <c:pt idx="3585">
                  <c:v>51.518308712121303</c:v>
                </c:pt>
                <c:pt idx="3586">
                  <c:v>51.461389393939498</c:v>
                </c:pt>
                <c:pt idx="3587">
                  <c:v>51.404470075757601</c:v>
                </c:pt>
                <c:pt idx="3588">
                  <c:v>51.347550757575803</c:v>
                </c:pt>
                <c:pt idx="3589">
                  <c:v>51.290631439393998</c:v>
                </c:pt>
                <c:pt idx="3590">
                  <c:v>51.2337121212122</c:v>
                </c:pt>
                <c:pt idx="3591">
                  <c:v>51.176792803030402</c:v>
                </c:pt>
                <c:pt idx="3592">
                  <c:v>51.119873484848597</c:v>
                </c:pt>
                <c:pt idx="3593">
                  <c:v>51.0629541666667</c:v>
                </c:pt>
                <c:pt idx="3594">
                  <c:v>51.006034848484902</c:v>
                </c:pt>
                <c:pt idx="3595">
                  <c:v>50.949115530303096</c:v>
                </c:pt>
                <c:pt idx="3596">
                  <c:v>50.892196212121299</c:v>
                </c:pt>
                <c:pt idx="3597">
                  <c:v>50.835276893939501</c:v>
                </c:pt>
                <c:pt idx="3598">
                  <c:v>50.778357575757603</c:v>
                </c:pt>
                <c:pt idx="3599">
                  <c:v>50.721438257575798</c:v>
                </c:pt>
                <c:pt idx="3600">
                  <c:v>50.664518939394</c:v>
                </c:pt>
                <c:pt idx="3601">
                  <c:v>50.607599621212202</c:v>
                </c:pt>
                <c:pt idx="3602">
                  <c:v>50.550680303030397</c:v>
                </c:pt>
                <c:pt idx="3603">
                  <c:v>50.4937609848485</c:v>
                </c:pt>
                <c:pt idx="3604">
                  <c:v>50.436841666666702</c:v>
                </c:pt>
                <c:pt idx="3605">
                  <c:v>50.379922348484897</c:v>
                </c:pt>
                <c:pt idx="3606">
                  <c:v>50.323003030303099</c:v>
                </c:pt>
                <c:pt idx="3607">
                  <c:v>50.266083712121301</c:v>
                </c:pt>
                <c:pt idx="3608">
                  <c:v>50.209164393939503</c:v>
                </c:pt>
                <c:pt idx="3609">
                  <c:v>50.152245075757598</c:v>
                </c:pt>
                <c:pt idx="3610">
                  <c:v>50.0953257575758</c:v>
                </c:pt>
                <c:pt idx="3611">
                  <c:v>50.038406439394002</c:v>
                </c:pt>
                <c:pt idx="3612">
                  <c:v>49.981487121212197</c:v>
                </c:pt>
                <c:pt idx="3613">
                  <c:v>49.924567803030399</c:v>
                </c:pt>
                <c:pt idx="3614">
                  <c:v>49.867648484848601</c:v>
                </c:pt>
                <c:pt idx="3615">
                  <c:v>49.810729166666697</c:v>
                </c:pt>
                <c:pt idx="3616">
                  <c:v>49.753809848484899</c:v>
                </c:pt>
                <c:pt idx="3617">
                  <c:v>49.696890530303101</c:v>
                </c:pt>
                <c:pt idx="3618">
                  <c:v>49.639971212121303</c:v>
                </c:pt>
                <c:pt idx="3619">
                  <c:v>49.583051893939498</c:v>
                </c:pt>
                <c:pt idx="3620">
                  <c:v>49.5261325757576</c:v>
                </c:pt>
                <c:pt idx="3621">
                  <c:v>49.469213257575802</c:v>
                </c:pt>
                <c:pt idx="3622">
                  <c:v>49.412293939393997</c:v>
                </c:pt>
                <c:pt idx="3623">
                  <c:v>49.355374621212199</c:v>
                </c:pt>
                <c:pt idx="3624">
                  <c:v>49.298455303030401</c:v>
                </c:pt>
                <c:pt idx="3625">
                  <c:v>49.241535984848603</c:v>
                </c:pt>
                <c:pt idx="3626">
                  <c:v>49.184616666666699</c:v>
                </c:pt>
                <c:pt idx="3627">
                  <c:v>49.062369956140401</c:v>
                </c:pt>
                <c:pt idx="3628">
                  <c:v>48.940123245614103</c:v>
                </c:pt>
                <c:pt idx="3629">
                  <c:v>48.817876535087798</c:v>
                </c:pt>
                <c:pt idx="3630">
                  <c:v>48.6956298245615</c:v>
                </c:pt>
                <c:pt idx="3631">
                  <c:v>48.573383114035202</c:v>
                </c:pt>
                <c:pt idx="3632">
                  <c:v>48.451136403508798</c:v>
                </c:pt>
                <c:pt idx="3633">
                  <c:v>48.3288896929825</c:v>
                </c:pt>
                <c:pt idx="3634">
                  <c:v>48.206642982456202</c:v>
                </c:pt>
                <c:pt idx="3635">
                  <c:v>48.084396271929897</c:v>
                </c:pt>
                <c:pt idx="3636">
                  <c:v>47.962149561403599</c:v>
                </c:pt>
                <c:pt idx="3637">
                  <c:v>47.839902850877301</c:v>
                </c:pt>
                <c:pt idx="3638">
                  <c:v>47.717656140350897</c:v>
                </c:pt>
                <c:pt idx="3639">
                  <c:v>47.595409429824599</c:v>
                </c:pt>
                <c:pt idx="3640">
                  <c:v>47.473162719298301</c:v>
                </c:pt>
                <c:pt idx="3641">
                  <c:v>47.350916008772003</c:v>
                </c:pt>
                <c:pt idx="3642">
                  <c:v>47.228669298245698</c:v>
                </c:pt>
                <c:pt idx="3643">
                  <c:v>47.1064225877194</c:v>
                </c:pt>
                <c:pt idx="3644">
                  <c:v>46.984175877193103</c:v>
                </c:pt>
                <c:pt idx="3645">
                  <c:v>46.861929166666698</c:v>
                </c:pt>
                <c:pt idx="3646">
                  <c:v>46.748366228070203</c:v>
                </c:pt>
                <c:pt idx="3647">
                  <c:v>46.634803289473801</c:v>
                </c:pt>
                <c:pt idx="3648">
                  <c:v>46.521240350877299</c:v>
                </c:pt>
                <c:pt idx="3649">
                  <c:v>46.407677412280798</c:v>
                </c:pt>
                <c:pt idx="3650">
                  <c:v>46.294114473684303</c:v>
                </c:pt>
                <c:pt idx="3651">
                  <c:v>46.180551535087801</c:v>
                </c:pt>
                <c:pt idx="3652">
                  <c:v>46.066988596491299</c:v>
                </c:pt>
                <c:pt idx="3653">
                  <c:v>45.953425657894797</c:v>
                </c:pt>
                <c:pt idx="3654">
                  <c:v>45.839862719298303</c:v>
                </c:pt>
                <c:pt idx="3655">
                  <c:v>45.726299780701801</c:v>
                </c:pt>
                <c:pt idx="3656">
                  <c:v>45.612736842105299</c:v>
                </c:pt>
                <c:pt idx="3657">
                  <c:v>45.499173903508797</c:v>
                </c:pt>
                <c:pt idx="3658">
                  <c:v>45.385610964912402</c:v>
                </c:pt>
                <c:pt idx="3659">
                  <c:v>45.2720480263159</c:v>
                </c:pt>
                <c:pt idx="3660">
                  <c:v>45.158485087719399</c:v>
                </c:pt>
                <c:pt idx="3661">
                  <c:v>45.044922149122897</c:v>
                </c:pt>
                <c:pt idx="3662">
                  <c:v>44.931359210526402</c:v>
                </c:pt>
                <c:pt idx="3663">
                  <c:v>44.8177962719299</c:v>
                </c:pt>
                <c:pt idx="3664">
                  <c:v>44.704233333333399</c:v>
                </c:pt>
                <c:pt idx="3665">
                  <c:v>44.660718115942103</c:v>
                </c:pt>
                <c:pt idx="3666">
                  <c:v>44.617202898550801</c:v>
                </c:pt>
                <c:pt idx="3667">
                  <c:v>44.573687681159498</c:v>
                </c:pt>
                <c:pt idx="3668">
                  <c:v>44.530172463768203</c:v>
                </c:pt>
                <c:pt idx="3669">
                  <c:v>44.4866572463769</c:v>
                </c:pt>
                <c:pt idx="3670">
                  <c:v>44.443142028985598</c:v>
                </c:pt>
                <c:pt idx="3671">
                  <c:v>44.399626811594302</c:v>
                </c:pt>
                <c:pt idx="3672">
                  <c:v>44.356111594203</c:v>
                </c:pt>
                <c:pt idx="3673">
                  <c:v>44.312596376811697</c:v>
                </c:pt>
                <c:pt idx="3674">
                  <c:v>44.269081159420402</c:v>
                </c:pt>
                <c:pt idx="3675">
                  <c:v>44.2255659420291</c:v>
                </c:pt>
                <c:pt idx="3676">
                  <c:v>44.182050724637797</c:v>
                </c:pt>
                <c:pt idx="3677">
                  <c:v>44.138535507246502</c:v>
                </c:pt>
                <c:pt idx="3678">
                  <c:v>44.0950202898551</c:v>
                </c:pt>
                <c:pt idx="3679">
                  <c:v>44.051505072463797</c:v>
                </c:pt>
                <c:pt idx="3680">
                  <c:v>44.007989855072502</c:v>
                </c:pt>
                <c:pt idx="3681">
                  <c:v>43.964474637681199</c:v>
                </c:pt>
                <c:pt idx="3682">
                  <c:v>43.920959420289897</c:v>
                </c:pt>
                <c:pt idx="3683">
                  <c:v>43.877444202898602</c:v>
                </c:pt>
                <c:pt idx="3684">
                  <c:v>43.833928985507299</c:v>
                </c:pt>
                <c:pt idx="3685">
                  <c:v>43.790413768115997</c:v>
                </c:pt>
                <c:pt idx="3686">
                  <c:v>43.746898550724701</c:v>
                </c:pt>
                <c:pt idx="3687">
                  <c:v>43.703383333333399</c:v>
                </c:pt>
                <c:pt idx="3688">
                  <c:v>43.659868115942103</c:v>
                </c:pt>
                <c:pt idx="3689">
                  <c:v>43.616352898550801</c:v>
                </c:pt>
                <c:pt idx="3690">
                  <c:v>43.572837681159498</c:v>
                </c:pt>
                <c:pt idx="3691">
                  <c:v>43.529322463768203</c:v>
                </c:pt>
                <c:pt idx="3692">
                  <c:v>43.485807246376901</c:v>
                </c:pt>
                <c:pt idx="3693">
                  <c:v>43.442292028985598</c:v>
                </c:pt>
                <c:pt idx="3694">
                  <c:v>43.398776811594303</c:v>
                </c:pt>
                <c:pt idx="3695">
                  <c:v>43.355261594203</c:v>
                </c:pt>
                <c:pt idx="3696">
                  <c:v>43.311746376811698</c:v>
                </c:pt>
                <c:pt idx="3697">
                  <c:v>43.268231159420402</c:v>
                </c:pt>
                <c:pt idx="3698">
                  <c:v>43.2247159420291</c:v>
                </c:pt>
                <c:pt idx="3699">
                  <c:v>43.181200724637797</c:v>
                </c:pt>
                <c:pt idx="3700">
                  <c:v>43.137685507246502</c:v>
                </c:pt>
                <c:pt idx="3701">
                  <c:v>43.0941702898551</c:v>
                </c:pt>
                <c:pt idx="3702">
                  <c:v>43.050655072463798</c:v>
                </c:pt>
                <c:pt idx="3703">
                  <c:v>43.007139855072502</c:v>
                </c:pt>
                <c:pt idx="3704">
                  <c:v>42.9636246376812</c:v>
                </c:pt>
                <c:pt idx="3705">
                  <c:v>42.920109420289897</c:v>
                </c:pt>
                <c:pt idx="3706">
                  <c:v>42.876594202898602</c:v>
                </c:pt>
                <c:pt idx="3707">
                  <c:v>42.833078985507299</c:v>
                </c:pt>
                <c:pt idx="3708">
                  <c:v>42.789563768115997</c:v>
                </c:pt>
                <c:pt idx="3709">
                  <c:v>42.746048550724701</c:v>
                </c:pt>
                <c:pt idx="3710">
                  <c:v>42.702533333333399</c:v>
                </c:pt>
                <c:pt idx="3711">
                  <c:v>42.6540012500001</c:v>
                </c:pt>
                <c:pt idx="3712">
                  <c:v>42.605469166666701</c:v>
                </c:pt>
                <c:pt idx="3713">
                  <c:v>42.556937083333402</c:v>
                </c:pt>
                <c:pt idx="3714">
                  <c:v>42.508405000000103</c:v>
                </c:pt>
                <c:pt idx="3715">
                  <c:v>42.459872916666697</c:v>
                </c:pt>
                <c:pt idx="3716">
                  <c:v>42.411340833333398</c:v>
                </c:pt>
                <c:pt idx="3717">
                  <c:v>42.362808750000099</c:v>
                </c:pt>
                <c:pt idx="3718">
                  <c:v>42.3142766666667</c:v>
                </c:pt>
                <c:pt idx="3719">
                  <c:v>42.265744583333401</c:v>
                </c:pt>
                <c:pt idx="3720">
                  <c:v>42.217212500000102</c:v>
                </c:pt>
                <c:pt idx="3721">
                  <c:v>42.168680416666703</c:v>
                </c:pt>
                <c:pt idx="3722">
                  <c:v>42.120148333333397</c:v>
                </c:pt>
                <c:pt idx="3723">
                  <c:v>42.071616250000098</c:v>
                </c:pt>
                <c:pt idx="3724">
                  <c:v>42.023084166666699</c:v>
                </c:pt>
                <c:pt idx="3725">
                  <c:v>41.9745520833334</c:v>
                </c:pt>
                <c:pt idx="3726">
                  <c:v>41.926020000000101</c:v>
                </c:pt>
                <c:pt idx="3727">
                  <c:v>41.877487916666702</c:v>
                </c:pt>
                <c:pt idx="3728">
                  <c:v>41.828955833333403</c:v>
                </c:pt>
                <c:pt idx="3729">
                  <c:v>41.780423750000097</c:v>
                </c:pt>
                <c:pt idx="3730">
                  <c:v>41.731891666666698</c:v>
                </c:pt>
                <c:pt idx="3731">
                  <c:v>41.683359583333399</c:v>
                </c:pt>
                <c:pt idx="3732">
                  <c:v>41.6348275000001</c:v>
                </c:pt>
                <c:pt idx="3733">
                  <c:v>41.586295416666701</c:v>
                </c:pt>
                <c:pt idx="3734">
                  <c:v>41.537763333333402</c:v>
                </c:pt>
                <c:pt idx="3735">
                  <c:v>41.489231250000103</c:v>
                </c:pt>
                <c:pt idx="3736">
                  <c:v>41.440699166666697</c:v>
                </c:pt>
                <c:pt idx="3737">
                  <c:v>41.392167083333398</c:v>
                </c:pt>
                <c:pt idx="3738">
                  <c:v>41.343635000000099</c:v>
                </c:pt>
                <c:pt idx="3739">
                  <c:v>41.2951029166667</c:v>
                </c:pt>
                <c:pt idx="3740">
                  <c:v>41.246570833333401</c:v>
                </c:pt>
                <c:pt idx="3741">
                  <c:v>41.198038750000102</c:v>
                </c:pt>
                <c:pt idx="3742">
                  <c:v>41.149506666666703</c:v>
                </c:pt>
                <c:pt idx="3743">
                  <c:v>41.100974583333397</c:v>
                </c:pt>
                <c:pt idx="3744">
                  <c:v>41.052442500000097</c:v>
                </c:pt>
                <c:pt idx="3745">
                  <c:v>41.003910416666699</c:v>
                </c:pt>
                <c:pt idx="3746">
                  <c:v>40.9553783333334</c:v>
                </c:pt>
                <c:pt idx="3747">
                  <c:v>40.9068462500001</c:v>
                </c:pt>
                <c:pt idx="3748">
                  <c:v>40.858314166666702</c:v>
                </c:pt>
                <c:pt idx="3749">
                  <c:v>40.809782083333403</c:v>
                </c:pt>
                <c:pt idx="3750">
                  <c:v>40.761250000000103</c:v>
                </c:pt>
                <c:pt idx="3751">
                  <c:v>40.720223981481602</c:v>
                </c:pt>
                <c:pt idx="3752">
                  <c:v>40.679197962963002</c:v>
                </c:pt>
                <c:pt idx="3753">
                  <c:v>40.638171944444501</c:v>
                </c:pt>
                <c:pt idx="3754">
                  <c:v>40.597145925926</c:v>
                </c:pt>
                <c:pt idx="3755">
                  <c:v>40.556119907407499</c:v>
                </c:pt>
                <c:pt idx="3756">
                  <c:v>40.515093888888998</c:v>
                </c:pt>
                <c:pt idx="3757">
                  <c:v>40.474067870370398</c:v>
                </c:pt>
                <c:pt idx="3758">
                  <c:v>40.433041851851897</c:v>
                </c:pt>
                <c:pt idx="3759">
                  <c:v>40.392015833333403</c:v>
                </c:pt>
                <c:pt idx="3760">
                  <c:v>40.350989814814902</c:v>
                </c:pt>
                <c:pt idx="3761">
                  <c:v>40.309963796296401</c:v>
                </c:pt>
                <c:pt idx="3762">
                  <c:v>40.2689377777779</c:v>
                </c:pt>
                <c:pt idx="3763">
                  <c:v>40.2279117592593</c:v>
                </c:pt>
                <c:pt idx="3764">
                  <c:v>40.186885740740799</c:v>
                </c:pt>
                <c:pt idx="3765">
                  <c:v>40.145859722222298</c:v>
                </c:pt>
                <c:pt idx="3766">
                  <c:v>40.104833703703797</c:v>
                </c:pt>
                <c:pt idx="3767">
                  <c:v>40.063807685185303</c:v>
                </c:pt>
                <c:pt idx="3768">
                  <c:v>40.022781666666702</c:v>
                </c:pt>
                <c:pt idx="3769">
                  <c:v>39.981755648148201</c:v>
                </c:pt>
                <c:pt idx="3770">
                  <c:v>39.940729629629701</c:v>
                </c:pt>
                <c:pt idx="3771">
                  <c:v>39.8997036111112</c:v>
                </c:pt>
                <c:pt idx="3772">
                  <c:v>39.858677592592699</c:v>
                </c:pt>
                <c:pt idx="3773">
                  <c:v>39.817651574074098</c:v>
                </c:pt>
                <c:pt idx="3774">
                  <c:v>39.776625555555597</c:v>
                </c:pt>
                <c:pt idx="3775">
                  <c:v>39.735599537037103</c:v>
                </c:pt>
                <c:pt idx="3776">
                  <c:v>39.694573518518602</c:v>
                </c:pt>
                <c:pt idx="3777">
                  <c:v>39.653547500000101</c:v>
                </c:pt>
                <c:pt idx="3778">
                  <c:v>39.6125214814816</c:v>
                </c:pt>
                <c:pt idx="3779">
                  <c:v>39.571495462963</c:v>
                </c:pt>
                <c:pt idx="3780">
                  <c:v>39.530469444444499</c:v>
                </c:pt>
                <c:pt idx="3781">
                  <c:v>39.489443425925998</c:v>
                </c:pt>
                <c:pt idx="3782">
                  <c:v>39.448417407407497</c:v>
                </c:pt>
                <c:pt idx="3783">
                  <c:v>39.407391388889003</c:v>
                </c:pt>
                <c:pt idx="3784">
                  <c:v>39.366365370370403</c:v>
                </c:pt>
                <c:pt idx="3785">
                  <c:v>39.325339351851902</c:v>
                </c:pt>
                <c:pt idx="3786">
                  <c:v>39.284313333333401</c:v>
                </c:pt>
                <c:pt idx="3787">
                  <c:v>39.2432873148149</c:v>
                </c:pt>
                <c:pt idx="3788">
                  <c:v>39.202261296296399</c:v>
                </c:pt>
                <c:pt idx="3789">
                  <c:v>39.161235277777799</c:v>
                </c:pt>
                <c:pt idx="3790">
                  <c:v>39.120209259259298</c:v>
                </c:pt>
                <c:pt idx="3791">
                  <c:v>39.079183240740797</c:v>
                </c:pt>
                <c:pt idx="3792">
                  <c:v>39.038157222222303</c:v>
                </c:pt>
                <c:pt idx="3793">
                  <c:v>38.997131203703802</c:v>
                </c:pt>
                <c:pt idx="3794">
                  <c:v>38.956105185185301</c:v>
                </c:pt>
                <c:pt idx="3795">
                  <c:v>38.9150791666667</c:v>
                </c:pt>
                <c:pt idx="3796">
                  <c:v>38.7935087962964</c:v>
                </c:pt>
                <c:pt idx="3797">
                  <c:v>38.671938425926001</c:v>
                </c:pt>
                <c:pt idx="3798">
                  <c:v>38.550368055555602</c:v>
                </c:pt>
                <c:pt idx="3799">
                  <c:v>38.428797685185302</c:v>
                </c:pt>
                <c:pt idx="3800">
                  <c:v>38.307227314814902</c:v>
                </c:pt>
                <c:pt idx="3801">
                  <c:v>38.185656944444503</c:v>
                </c:pt>
                <c:pt idx="3802">
                  <c:v>38.064086574074103</c:v>
                </c:pt>
                <c:pt idx="3803">
                  <c:v>37.942516203703804</c:v>
                </c:pt>
                <c:pt idx="3804">
                  <c:v>37.820945833333397</c:v>
                </c:pt>
                <c:pt idx="3805">
                  <c:v>37.699375462962998</c:v>
                </c:pt>
                <c:pt idx="3806">
                  <c:v>37.577805092592698</c:v>
                </c:pt>
                <c:pt idx="3807">
                  <c:v>37.456234722222298</c:v>
                </c:pt>
                <c:pt idx="3808">
                  <c:v>37.334664351851899</c:v>
                </c:pt>
                <c:pt idx="3809">
                  <c:v>37.213093981481599</c:v>
                </c:pt>
                <c:pt idx="3810">
                  <c:v>37.091523611111199</c:v>
                </c:pt>
                <c:pt idx="3811">
                  <c:v>36.9699532407408</c:v>
                </c:pt>
                <c:pt idx="3812">
                  <c:v>36.848382870370401</c:v>
                </c:pt>
                <c:pt idx="3813">
                  <c:v>36.726812500000101</c:v>
                </c:pt>
                <c:pt idx="3814">
                  <c:v>36.609302437500098</c:v>
                </c:pt>
                <c:pt idx="3815">
                  <c:v>36.491792375000102</c:v>
                </c:pt>
                <c:pt idx="3816">
                  <c:v>36.3742823125001</c:v>
                </c:pt>
                <c:pt idx="3817">
                  <c:v>36.256772250000097</c:v>
                </c:pt>
                <c:pt idx="3818">
                  <c:v>36.139262187500101</c:v>
                </c:pt>
                <c:pt idx="3819">
                  <c:v>36.021752125000098</c:v>
                </c:pt>
                <c:pt idx="3820">
                  <c:v>35.904242062500103</c:v>
                </c:pt>
                <c:pt idx="3821">
                  <c:v>35.7867320000001</c:v>
                </c:pt>
                <c:pt idx="3822">
                  <c:v>35.669221937500097</c:v>
                </c:pt>
                <c:pt idx="3823">
                  <c:v>35.551711875000102</c:v>
                </c:pt>
                <c:pt idx="3824">
                  <c:v>35.434201812500099</c:v>
                </c:pt>
                <c:pt idx="3825">
                  <c:v>35.316691750000103</c:v>
                </c:pt>
                <c:pt idx="3826">
                  <c:v>35.199181687500101</c:v>
                </c:pt>
                <c:pt idx="3827">
                  <c:v>35.081671625000098</c:v>
                </c:pt>
                <c:pt idx="3828">
                  <c:v>34.964161562500102</c:v>
                </c:pt>
                <c:pt idx="3829">
                  <c:v>34.8466515000001</c:v>
                </c:pt>
                <c:pt idx="3830">
                  <c:v>34.729141437500097</c:v>
                </c:pt>
                <c:pt idx="3831">
                  <c:v>34.611631375000101</c:v>
                </c:pt>
                <c:pt idx="3832">
                  <c:v>34.494121312500098</c:v>
                </c:pt>
                <c:pt idx="3833">
                  <c:v>34.376611250000103</c:v>
                </c:pt>
                <c:pt idx="3834">
                  <c:v>34.324587453703799</c:v>
                </c:pt>
                <c:pt idx="3835">
                  <c:v>34.272563657407503</c:v>
                </c:pt>
                <c:pt idx="3836">
                  <c:v>34.220539861111199</c:v>
                </c:pt>
                <c:pt idx="3837">
                  <c:v>34.168516064814902</c:v>
                </c:pt>
                <c:pt idx="3838">
                  <c:v>34.116492268518599</c:v>
                </c:pt>
                <c:pt idx="3839">
                  <c:v>34.064468472222302</c:v>
                </c:pt>
                <c:pt idx="3840">
                  <c:v>34.012444675925998</c:v>
                </c:pt>
                <c:pt idx="3841">
                  <c:v>33.960420879629702</c:v>
                </c:pt>
                <c:pt idx="3842">
                  <c:v>33.908397083333398</c:v>
                </c:pt>
                <c:pt idx="3843">
                  <c:v>33.856373287037101</c:v>
                </c:pt>
                <c:pt idx="3844">
                  <c:v>33.804349490740798</c:v>
                </c:pt>
                <c:pt idx="3845">
                  <c:v>33.752325694444501</c:v>
                </c:pt>
                <c:pt idx="3846">
                  <c:v>33.700301898148197</c:v>
                </c:pt>
                <c:pt idx="3847">
                  <c:v>33.648278101851901</c:v>
                </c:pt>
                <c:pt idx="3848">
                  <c:v>33.596254305555597</c:v>
                </c:pt>
              </c:numCache>
            </c:numRef>
          </c:xVal>
          <c:yVal>
            <c:numRef>
              <c:f>'2 um Polystyrene'!$C$2:$C$3850</c:f>
              <c:numCache>
                <c:formatCode>General</c:formatCode>
                <c:ptCount val="3849"/>
                <c:pt idx="0">
                  <c:v>49.086083333333299</c:v>
                </c:pt>
                <c:pt idx="1">
                  <c:v>49.027083333333302</c:v>
                </c:pt>
                <c:pt idx="2">
                  <c:v>49.000833333333297</c:v>
                </c:pt>
                <c:pt idx="3">
                  <c:v>49.067999999999998</c:v>
                </c:pt>
                <c:pt idx="4">
                  <c:v>0</c:v>
                </c:pt>
                <c:pt idx="5">
                  <c:v>48.799916666666697</c:v>
                </c:pt>
                <c:pt idx="6">
                  <c:v>48.817999999999998</c:v>
                </c:pt>
                <c:pt idx="7">
                  <c:v>49.091666666666697</c:v>
                </c:pt>
                <c:pt idx="8">
                  <c:v>48.814416666666702</c:v>
                </c:pt>
                <c:pt idx="9">
                  <c:v>49.096249999999998</c:v>
                </c:pt>
                <c:pt idx="10">
                  <c:v>49.0431666666667</c:v>
                </c:pt>
                <c:pt idx="11">
                  <c:v>49.113416666666701</c:v>
                </c:pt>
                <c:pt idx="12">
                  <c:v>0</c:v>
                </c:pt>
                <c:pt idx="13">
                  <c:v>49.193083333333298</c:v>
                </c:pt>
                <c:pt idx="14">
                  <c:v>49.069000000000003</c:v>
                </c:pt>
                <c:pt idx="15">
                  <c:v>48.902666666666697</c:v>
                </c:pt>
                <c:pt idx="16">
                  <c:v>0</c:v>
                </c:pt>
                <c:pt idx="17">
                  <c:v>48.667499999999997</c:v>
                </c:pt>
                <c:pt idx="18">
                  <c:v>48.4925</c:v>
                </c:pt>
                <c:pt idx="19">
                  <c:v>48.833583333333301</c:v>
                </c:pt>
                <c:pt idx="20">
                  <c:v>48.467666666666702</c:v>
                </c:pt>
                <c:pt idx="21">
                  <c:v>48.58775</c:v>
                </c:pt>
                <c:pt idx="22">
                  <c:v>48.58775</c:v>
                </c:pt>
                <c:pt idx="23">
                  <c:v>48.58775</c:v>
                </c:pt>
                <c:pt idx="24">
                  <c:v>48.58775</c:v>
                </c:pt>
                <c:pt idx="25">
                  <c:v>48.58775</c:v>
                </c:pt>
                <c:pt idx="26">
                  <c:v>48.58775</c:v>
                </c:pt>
                <c:pt idx="27">
                  <c:v>48.58775</c:v>
                </c:pt>
                <c:pt idx="28">
                  <c:v>48.58775</c:v>
                </c:pt>
                <c:pt idx="29">
                  <c:v>48.58775</c:v>
                </c:pt>
                <c:pt idx="30">
                  <c:v>48.58775</c:v>
                </c:pt>
                <c:pt idx="31">
                  <c:v>48.58775</c:v>
                </c:pt>
                <c:pt idx="32">
                  <c:v>48.58775</c:v>
                </c:pt>
                <c:pt idx="33">
                  <c:v>48.58775</c:v>
                </c:pt>
                <c:pt idx="34">
                  <c:v>48.58775</c:v>
                </c:pt>
                <c:pt idx="35">
                  <c:v>48.58775</c:v>
                </c:pt>
                <c:pt idx="36">
                  <c:v>48.58775</c:v>
                </c:pt>
                <c:pt idx="37">
                  <c:v>48.58775</c:v>
                </c:pt>
                <c:pt idx="38">
                  <c:v>48.58775</c:v>
                </c:pt>
                <c:pt idx="39">
                  <c:v>48.58775</c:v>
                </c:pt>
                <c:pt idx="40">
                  <c:v>48.58775</c:v>
                </c:pt>
                <c:pt idx="41">
                  <c:v>48.58775</c:v>
                </c:pt>
                <c:pt idx="42">
                  <c:v>48.58775</c:v>
                </c:pt>
                <c:pt idx="43">
                  <c:v>48.58775</c:v>
                </c:pt>
                <c:pt idx="44">
                  <c:v>48.58775</c:v>
                </c:pt>
                <c:pt idx="45">
                  <c:v>48.58775</c:v>
                </c:pt>
                <c:pt idx="46">
                  <c:v>48.58775</c:v>
                </c:pt>
                <c:pt idx="47">
                  <c:v>48.58775</c:v>
                </c:pt>
                <c:pt idx="48">
                  <c:v>48.58775</c:v>
                </c:pt>
                <c:pt idx="49">
                  <c:v>48.58775</c:v>
                </c:pt>
                <c:pt idx="50">
                  <c:v>48.58775</c:v>
                </c:pt>
                <c:pt idx="51">
                  <c:v>48.58775</c:v>
                </c:pt>
                <c:pt idx="52">
                  <c:v>48.561583333333303</c:v>
                </c:pt>
                <c:pt idx="53">
                  <c:v>48.765916666666698</c:v>
                </c:pt>
                <c:pt idx="54">
                  <c:v>48.692666666666703</c:v>
                </c:pt>
                <c:pt idx="55">
                  <c:v>0</c:v>
                </c:pt>
                <c:pt idx="56">
                  <c:v>48.545166666666702</c:v>
                </c:pt>
                <c:pt idx="57">
                  <c:v>48.52075</c:v>
                </c:pt>
                <c:pt idx="58">
                  <c:v>48.602833333333301</c:v>
                </c:pt>
                <c:pt idx="59">
                  <c:v>48.566000000000003</c:v>
                </c:pt>
                <c:pt idx="60">
                  <c:v>48.571249999999999</c:v>
                </c:pt>
                <c:pt idx="61">
                  <c:v>48.538916666666701</c:v>
                </c:pt>
                <c:pt idx="62">
                  <c:v>48.717166666666699</c:v>
                </c:pt>
                <c:pt idx="63">
                  <c:v>48.486166666666698</c:v>
                </c:pt>
                <c:pt idx="64">
                  <c:v>48.479750000000003</c:v>
                </c:pt>
                <c:pt idx="65">
                  <c:v>0</c:v>
                </c:pt>
                <c:pt idx="66">
                  <c:v>48.542916666666699</c:v>
                </c:pt>
                <c:pt idx="67">
                  <c:v>48.669750000000001</c:v>
                </c:pt>
                <c:pt idx="68">
                  <c:v>48.569499999999998</c:v>
                </c:pt>
                <c:pt idx="69">
                  <c:v>48.3495833333333</c:v>
                </c:pt>
                <c:pt idx="70">
                  <c:v>48.439916666666697</c:v>
                </c:pt>
                <c:pt idx="71">
                  <c:v>48.407499999999999</c:v>
                </c:pt>
                <c:pt idx="72">
                  <c:v>48.367916666666702</c:v>
                </c:pt>
                <c:pt idx="73">
                  <c:v>0</c:v>
                </c:pt>
                <c:pt idx="74">
                  <c:v>48.664833333333299</c:v>
                </c:pt>
                <c:pt idx="75">
                  <c:v>48.673250000000003</c:v>
                </c:pt>
                <c:pt idx="76">
                  <c:v>48.872333333333302</c:v>
                </c:pt>
                <c:pt idx="77">
                  <c:v>49.060583333333298</c:v>
                </c:pt>
                <c:pt idx="78">
                  <c:v>48.793500000000002</c:v>
                </c:pt>
                <c:pt idx="79">
                  <c:v>0</c:v>
                </c:pt>
                <c:pt idx="80">
                  <c:v>48.930916666666697</c:v>
                </c:pt>
                <c:pt idx="81">
                  <c:v>48.887166666666701</c:v>
                </c:pt>
                <c:pt idx="82">
                  <c:v>48.985416666666701</c:v>
                </c:pt>
                <c:pt idx="83">
                  <c:v>48.935000000000002</c:v>
                </c:pt>
                <c:pt idx="84">
                  <c:v>49.1919166666667</c:v>
                </c:pt>
                <c:pt idx="85">
                  <c:v>49.131250000000001</c:v>
                </c:pt>
                <c:pt idx="86">
                  <c:v>49.252249999999997</c:v>
                </c:pt>
                <c:pt idx="87">
                  <c:v>49.353083333333302</c:v>
                </c:pt>
                <c:pt idx="88">
                  <c:v>0</c:v>
                </c:pt>
                <c:pt idx="89">
                  <c:v>49.426250000000003</c:v>
                </c:pt>
                <c:pt idx="90">
                  <c:v>49.024666666666697</c:v>
                </c:pt>
                <c:pt idx="91">
                  <c:v>48.957583333333297</c:v>
                </c:pt>
                <c:pt idx="92">
                  <c:v>48.857750000000003</c:v>
                </c:pt>
                <c:pt idx="93">
                  <c:v>0</c:v>
                </c:pt>
                <c:pt idx="94">
                  <c:v>49.036666666666697</c:v>
                </c:pt>
                <c:pt idx="95">
                  <c:v>49.220416666666701</c:v>
                </c:pt>
                <c:pt idx="96">
                  <c:v>48.938916666666699</c:v>
                </c:pt>
                <c:pt idx="97">
                  <c:v>48.9865833333333</c:v>
                </c:pt>
                <c:pt idx="98">
                  <c:v>49.088583333333297</c:v>
                </c:pt>
                <c:pt idx="99">
                  <c:v>49.112916666666699</c:v>
                </c:pt>
                <c:pt idx="100">
                  <c:v>49.233916666666701</c:v>
                </c:pt>
                <c:pt idx="101">
                  <c:v>49.448583333333303</c:v>
                </c:pt>
                <c:pt idx="102">
                  <c:v>0</c:v>
                </c:pt>
                <c:pt idx="103">
                  <c:v>49.3601666666667</c:v>
                </c:pt>
                <c:pt idx="104">
                  <c:v>49.454833333333298</c:v>
                </c:pt>
                <c:pt idx="105">
                  <c:v>49.627583333333298</c:v>
                </c:pt>
                <c:pt idx="106">
                  <c:v>0</c:v>
                </c:pt>
                <c:pt idx="107">
                  <c:v>49.705500000000001</c:v>
                </c:pt>
                <c:pt idx="108">
                  <c:v>49.675083333333298</c:v>
                </c:pt>
                <c:pt idx="109">
                  <c:v>49.433250000000001</c:v>
                </c:pt>
                <c:pt idx="110">
                  <c:v>49.464750000000002</c:v>
                </c:pt>
                <c:pt idx="111">
                  <c:v>49.464750000000002</c:v>
                </c:pt>
                <c:pt idx="112">
                  <c:v>49.464750000000002</c:v>
                </c:pt>
                <c:pt idx="113">
                  <c:v>49.464750000000002</c:v>
                </c:pt>
                <c:pt idx="114">
                  <c:v>49.464750000000002</c:v>
                </c:pt>
                <c:pt idx="115">
                  <c:v>49.464750000000002</c:v>
                </c:pt>
                <c:pt idx="116">
                  <c:v>49.464750000000002</c:v>
                </c:pt>
                <c:pt idx="117">
                  <c:v>49.464750000000002</c:v>
                </c:pt>
                <c:pt idx="118">
                  <c:v>49.464750000000002</c:v>
                </c:pt>
                <c:pt idx="119">
                  <c:v>49.464750000000002</c:v>
                </c:pt>
                <c:pt idx="120">
                  <c:v>49.464750000000002</c:v>
                </c:pt>
                <c:pt idx="121">
                  <c:v>49.464750000000002</c:v>
                </c:pt>
                <c:pt idx="122">
                  <c:v>49.464750000000002</c:v>
                </c:pt>
                <c:pt idx="123">
                  <c:v>49.464750000000002</c:v>
                </c:pt>
                <c:pt idx="124">
                  <c:v>49.464750000000002</c:v>
                </c:pt>
                <c:pt idx="125">
                  <c:v>49.464750000000002</c:v>
                </c:pt>
                <c:pt idx="126">
                  <c:v>49.464750000000002</c:v>
                </c:pt>
                <c:pt idx="127">
                  <c:v>49.464750000000002</c:v>
                </c:pt>
                <c:pt idx="128">
                  <c:v>49.464750000000002</c:v>
                </c:pt>
                <c:pt idx="129">
                  <c:v>49.464750000000002</c:v>
                </c:pt>
                <c:pt idx="130">
                  <c:v>49.464750000000002</c:v>
                </c:pt>
                <c:pt idx="131">
                  <c:v>49.464750000000002</c:v>
                </c:pt>
                <c:pt idx="132">
                  <c:v>49.464750000000002</c:v>
                </c:pt>
                <c:pt idx="133">
                  <c:v>49.464750000000002</c:v>
                </c:pt>
                <c:pt idx="134">
                  <c:v>49.464750000000002</c:v>
                </c:pt>
                <c:pt idx="135">
                  <c:v>49.464750000000002</c:v>
                </c:pt>
                <c:pt idx="136">
                  <c:v>49.464750000000002</c:v>
                </c:pt>
                <c:pt idx="137">
                  <c:v>49.464750000000002</c:v>
                </c:pt>
                <c:pt idx="138">
                  <c:v>49.464750000000002</c:v>
                </c:pt>
                <c:pt idx="139">
                  <c:v>49.583833333333303</c:v>
                </c:pt>
                <c:pt idx="140">
                  <c:v>49.354666666666702</c:v>
                </c:pt>
                <c:pt idx="141">
                  <c:v>49.507583333333301</c:v>
                </c:pt>
                <c:pt idx="142">
                  <c:v>49.420666666666698</c:v>
                </c:pt>
                <c:pt idx="143">
                  <c:v>49.5089166666667</c:v>
                </c:pt>
                <c:pt idx="144">
                  <c:v>0</c:v>
                </c:pt>
                <c:pt idx="145">
                  <c:v>49.392749999999999</c:v>
                </c:pt>
                <c:pt idx="146">
                  <c:v>49.576999999999998</c:v>
                </c:pt>
                <c:pt idx="147">
                  <c:v>49.457500000000003</c:v>
                </c:pt>
                <c:pt idx="148">
                  <c:v>49.620166666666698</c:v>
                </c:pt>
                <c:pt idx="149">
                  <c:v>49.440166666666698</c:v>
                </c:pt>
                <c:pt idx="150">
                  <c:v>49.638249999999999</c:v>
                </c:pt>
                <c:pt idx="151">
                  <c:v>49.653500000000001</c:v>
                </c:pt>
                <c:pt idx="152">
                  <c:v>49.724249999999998</c:v>
                </c:pt>
                <c:pt idx="153">
                  <c:v>49.631583333333303</c:v>
                </c:pt>
                <c:pt idx="154">
                  <c:v>49.883749999999999</c:v>
                </c:pt>
                <c:pt idx="155">
                  <c:v>49.972416666666703</c:v>
                </c:pt>
                <c:pt idx="156">
                  <c:v>49.829500000000003</c:v>
                </c:pt>
                <c:pt idx="157">
                  <c:v>49.596416666666698</c:v>
                </c:pt>
                <c:pt idx="158">
                  <c:v>49.539000000000001</c:v>
                </c:pt>
                <c:pt idx="159">
                  <c:v>0</c:v>
                </c:pt>
                <c:pt idx="160">
                  <c:v>49.823333333333302</c:v>
                </c:pt>
                <c:pt idx="161">
                  <c:v>49.761166666666703</c:v>
                </c:pt>
                <c:pt idx="162">
                  <c:v>49.712583333333299</c:v>
                </c:pt>
                <c:pt idx="163">
                  <c:v>0</c:v>
                </c:pt>
                <c:pt idx="164">
                  <c:v>49.706000000000003</c:v>
                </c:pt>
                <c:pt idx="165">
                  <c:v>49.798000000000002</c:v>
                </c:pt>
                <c:pt idx="166">
                  <c:v>49.770333333333298</c:v>
                </c:pt>
                <c:pt idx="167">
                  <c:v>49.904333333333298</c:v>
                </c:pt>
                <c:pt idx="168">
                  <c:v>49.774916666666698</c:v>
                </c:pt>
                <c:pt idx="169">
                  <c:v>49.4970833333333</c:v>
                </c:pt>
                <c:pt idx="170">
                  <c:v>0</c:v>
                </c:pt>
                <c:pt idx="171">
                  <c:v>49.736249999999998</c:v>
                </c:pt>
                <c:pt idx="172">
                  <c:v>49.710666666666697</c:v>
                </c:pt>
                <c:pt idx="173">
                  <c:v>49.565583333333301</c:v>
                </c:pt>
                <c:pt idx="174">
                  <c:v>49.618583333333298</c:v>
                </c:pt>
                <c:pt idx="175">
                  <c:v>49.2753333333333</c:v>
                </c:pt>
                <c:pt idx="176">
                  <c:v>0</c:v>
                </c:pt>
                <c:pt idx="177">
                  <c:v>49.061250000000001</c:v>
                </c:pt>
                <c:pt idx="178">
                  <c:v>49.067749999999997</c:v>
                </c:pt>
                <c:pt idx="179">
                  <c:v>48.902083333333302</c:v>
                </c:pt>
                <c:pt idx="180">
                  <c:v>0</c:v>
                </c:pt>
                <c:pt idx="181">
                  <c:v>49.147833333333303</c:v>
                </c:pt>
                <c:pt idx="182">
                  <c:v>49.041833333333301</c:v>
                </c:pt>
                <c:pt idx="183">
                  <c:v>49.082083333333301</c:v>
                </c:pt>
                <c:pt idx="184">
                  <c:v>48.834499999999998</c:v>
                </c:pt>
                <c:pt idx="185">
                  <c:v>48.7783333333333</c:v>
                </c:pt>
                <c:pt idx="186">
                  <c:v>0</c:v>
                </c:pt>
                <c:pt idx="187">
                  <c:v>48.490749999999998</c:v>
                </c:pt>
                <c:pt idx="188">
                  <c:v>48.737499999999997</c:v>
                </c:pt>
                <c:pt idx="189">
                  <c:v>48.5698333333333</c:v>
                </c:pt>
                <c:pt idx="190">
                  <c:v>48.826083333333301</c:v>
                </c:pt>
                <c:pt idx="191">
                  <c:v>48.636666666666699</c:v>
                </c:pt>
                <c:pt idx="192">
                  <c:v>0</c:v>
                </c:pt>
                <c:pt idx="193">
                  <c:v>48.707500000000003</c:v>
                </c:pt>
                <c:pt idx="194">
                  <c:v>48.674750000000003</c:v>
                </c:pt>
                <c:pt idx="195">
                  <c:v>48.694416666666697</c:v>
                </c:pt>
                <c:pt idx="196">
                  <c:v>48.954333333333302</c:v>
                </c:pt>
                <c:pt idx="197">
                  <c:v>48.964833333333303</c:v>
                </c:pt>
                <c:pt idx="198">
                  <c:v>48.964833333333303</c:v>
                </c:pt>
                <c:pt idx="199">
                  <c:v>48.964833333333303</c:v>
                </c:pt>
                <c:pt idx="200">
                  <c:v>48.964833333333303</c:v>
                </c:pt>
                <c:pt idx="201">
                  <c:v>48.964833333333303</c:v>
                </c:pt>
                <c:pt idx="202">
                  <c:v>48.964833333333303</c:v>
                </c:pt>
                <c:pt idx="203">
                  <c:v>48.964833333333303</c:v>
                </c:pt>
                <c:pt idx="204">
                  <c:v>48.964833333333303</c:v>
                </c:pt>
                <c:pt idx="205">
                  <c:v>48.964833333333303</c:v>
                </c:pt>
                <c:pt idx="206">
                  <c:v>48.964833333333303</c:v>
                </c:pt>
                <c:pt idx="207">
                  <c:v>48.964833333333303</c:v>
                </c:pt>
                <c:pt idx="208">
                  <c:v>48.964833333333303</c:v>
                </c:pt>
                <c:pt idx="209">
                  <c:v>48.964833333333303</c:v>
                </c:pt>
                <c:pt idx="210">
                  <c:v>48.964833333333303</c:v>
                </c:pt>
                <c:pt idx="211">
                  <c:v>48.964833333333303</c:v>
                </c:pt>
                <c:pt idx="212">
                  <c:v>48.964833333333303</c:v>
                </c:pt>
                <c:pt idx="213">
                  <c:v>48.964833333333303</c:v>
                </c:pt>
                <c:pt idx="214">
                  <c:v>48.964833333333303</c:v>
                </c:pt>
                <c:pt idx="215">
                  <c:v>48.964833333333303</c:v>
                </c:pt>
                <c:pt idx="216">
                  <c:v>48.964833333333303</c:v>
                </c:pt>
                <c:pt idx="217">
                  <c:v>48.964833333333303</c:v>
                </c:pt>
                <c:pt idx="218">
                  <c:v>48.964833333333303</c:v>
                </c:pt>
                <c:pt idx="219">
                  <c:v>48.964833333333303</c:v>
                </c:pt>
                <c:pt idx="220">
                  <c:v>48.964833333333303</c:v>
                </c:pt>
                <c:pt idx="221">
                  <c:v>48.964833333333303</c:v>
                </c:pt>
                <c:pt idx="222">
                  <c:v>48.964833333333303</c:v>
                </c:pt>
                <c:pt idx="223">
                  <c:v>48.964833333333303</c:v>
                </c:pt>
                <c:pt idx="224">
                  <c:v>48.964833333333303</c:v>
                </c:pt>
                <c:pt idx="225">
                  <c:v>48.964833333333303</c:v>
                </c:pt>
                <c:pt idx="226">
                  <c:v>48.964833333333303</c:v>
                </c:pt>
                <c:pt idx="227">
                  <c:v>49.205666666666701</c:v>
                </c:pt>
                <c:pt idx="228">
                  <c:v>0</c:v>
                </c:pt>
                <c:pt idx="229">
                  <c:v>49.2425833333333</c:v>
                </c:pt>
                <c:pt idx="230">
                  <c:v>49.235500000000002</c:v>
                </c:pt>
                <c:pt idx="231">
                  <c:v>49.155416666666703</c:v>
                </c:pt>
                <c:pt idx="232">
                  <c:v>49.408916666666698</c:v>
                </c:pt>
                <c:pt idx="233">
                  <c:v>49.403166666666699</c:v>
                </c:pt>
                <c:pt idx="234">
                  <c:v>49.353000000000002</c:v>
                </c:pt>
                <c:pt idx="235">
                  <c:v>0</c:v>
                </c:pt>
                <c:pt idx="236">
                  <c:v>49.024083333333301</c:v>
                </c:pt>
                <c:pt idx="237">
                  <c:v>48.999833333333299</c:v>
                </c:pt>
                <c:pt idx="238">
                  <c:v>49.017249999999997</c:v>
                </c:pt>
                <c:pt idx="239">
                  <c:v>48.688916666666699</c:v>
                </c:pt>
                <c:pt idx="240">
                  <c:v>48.9285</c:v>
                </c:pt>
                <c:pt idx="241">
                  <c:v>48.987666666666698</c:v>
                </c:pt>
                <c:pt idx="242">
                  <c:v>49.226916666666703</c:v>
                </c:pt>
                <c:pt idx="243">
                  <c:v>49.215499999999999</c:v>
                </c:pt>
                <c:pt idx="244">
                  <c:v>48.924999999999997</c:v>
                </c:pt>
                <c:pt idx="245">
                  <c:v>0</c:v>
                </c:pt>
                <c:pt idx="246">
                  <c:v>49.126833333333302</c:v>
                </c:pt>
                <c:pt idx="247">
                  <c:v>49.250666666666703</c:v>
                </c:pt>
                <c:pt idx="248">
                  <c:v>49.060916666666699</c:v>
                </c:pt>
                <c:pt idx="249">
                  <c:v>49.051000000000002</c:v>
                </c:pt>
                <c:pt idx="250">
                  <c:v>49.110500000000002</c:v>
                </c:pt>
                <c:pt idx="251">
                  <c:v>0</c:v>
                </c:pt>
                <c:pt idx="252">
                  <c:v>49.255583333333298</c:v>
                </c:pt>
                <c:pt idx="253">
                  <c:v>49.089666666666702</c:v>
                </c:pt>
                <c:pt idx="254">
                  <c:v>49.126833333333302</c:v>
                </c:pt>
                <c:pt idx="255">
                  <c:v>49.142499999999998</c:v>
                </c:pt>
                <c:pt idx="256">
                  <c:v>49.173749999999998</c:v>
                </c:pt>
                <c:pt idx="257">
                  <c:v>0</c:v>
                </c:pt>
                <c:pt idx="258">
                  <c:v>49.024250000000002</c:v>
                </c:pt>
                <c:pt idx="259">
                  <c:v>49.112166666666702</c:v>
                </c:pt>
                <c:pt idx="260">
                  <c:v>49.0400833333333</c:v>
                </c:pt>
                <c:pt idx="261">
                  <c:v>48.864916666666701</c:v>
                </c:pt>
                <c:pt idx="262">
                  <c:v>48.666833333333301</c:v>
                </c:pt>
                <c:pt idx="263">
                  <c:v>0</c:v>
                </c:pt>
                <c:pt idx="264">
                  <c:v>48.722499999999997</c:v>
                </c:pt>
                <c:pt idx="265">
                  <c:v>49.010750000000002</c:v>
                </c:pt>
                <c:pt idx="266">
                  <c:v>49.012749999999997</c:v>
                </c:pt>
                <c:pt idx="267">
                  <c:v>48.685166666666703</c:v>
                </c:pt>
                <c:pt idx="268">
                  <c:v>48.717166666666699</c:v>
                </c:pt>
                <c:pt idx="269">
                  <c:v>0</c:v>
                </c:pt>
                <c:pt idx="270">
                  <c:v>48.895583333333299</c:v>
                </c:pt>
                <c:pt idx="271">
                  <c:v>48.540666666666702</c:v>
                </c:pt>
                <c:pt idx="272">
                  <c:v>48.495833333333302</c:v>
                </c:pt>
                <c:pt idx="273">
                  <c:v>48.205750000000002</c:v>
                </c:pt>
                <c:pt idx="274">
                  <c:v>47.992750000000001</c:v>
                </c:pt>
                <c:pt idx="275">
                  <c:v>48.247833333333297</c:v>
                </c:pt>
                <c:pt idx="276">
                  <c:v>48.343166666666697</c:v>
                </c:pt>
                <c:pt idx="277">
                  <c:v>48.529499999999999</c:v>
                </c:pt>
                <c:pt idx="278">
                  <c:v>48.204500000000003</c:v>
                </c:pt>
                <c:pt idx="279">
                  <c:v>48.200416666666698</c:v>
                </c:pt>
                <c:pt idx="280">
                  <c:v>0</c:v>
                </c:pt>
                <c:pt idx="281">
                  <c:v>48.107416666666701</c:v>
                </c:pt>
                <c:pt idx="282">
                  <c:v>47.985916666666697</c:v>
                </c:pt>
                <c:pt idx="283">
                  <c:v>48.047249999999998</c:v>
                </c:pt>
                <c:pt idx="284">
                  <c:v>47.965416666666698</c:v>
                </c:pt>
                <c:pt idx="285">
                  <c:v>47.965416666666698</c:v>
                </c:pt>
                <c:pt idx="286">
                  <c:v>47.965416666666698</c:v>
                </c:pt>
                <c:pt idx="287">
                  <c:v>47.965416666666698</c:v>
                </c:pt>
                <c:pt idx="288">
                  <c:v>47.965416666666698</c:v>
                </c:pt>
                <c:pt idx="289">
                  <c:v>47.965416666666698</c:v>
                </c:pt>
                <c:pt idx="290">
                  <c:v>47.965416666666698</c:v>
                </c:pt>
                <c:pt idx="291">
                  <c:v>47.965416666666698</c:v>
                </c:pt>
                <c:pt idx="292">
                  <c:v>47.965416666666698</c:v>
                </c:pt>
                <c:pt idx="293">
                  <c:v>47.965416666666698</c:v>
                </c:pt>
                <c:pt idx="294">
                  <c:v>47.965416666666698</c:v>
                </c:pt>
                <c:pt idx="295">
                  <c:v>47.965416666666698</c:v>
                </c:pt>
                <c:pt idx="296">
                  <c:v>47.965416666666698</c:v>
                </c:pt>
                <c:pt idx="297">
                  <c:v>47.965416666666698</c:v>
                </c:pt>
                <c:pt idx="298">
                  <c:v>47.965416666666698</c:v>
                </c:pt>
                <c:pt idx="299">
                  <c:v>47.965416666666698</c:v>
                </c:pt>
                <c:pt idx="300">
                  <c:v>47.965416666666698</c:v>
                </c:pt>
                <c:pt idx="301">
                  <c:v>47.965416666666698</c:v>
                </c:pt>
                <c:pt idx="302">
                  <c:v>47.965416666666698</c:v>
                </c:pt>
                <c:pt idx="303">
                  <c:v>47.965416666666698</c:v>
                </c:pt>
                <c:pt idx="304">
                  <c:v>47.965416666666698</c:v>
                </c:pt>
                <c:pt idx="305">
                  <c:v>47.965416666666698</c:v>
                </c:pt>
                <c:pt idx="306">
                  <c:v>47.965416666666698</c:v>
                </c:pt>
                <c:pt idx="307">
                  <c:v>47.965416666666698</c:v>
                </c:pt>
                <c:pt idx="308">
                  <c:v>47.965416666666698</c:v>
                </c:pt>
                <c:pt idx="309">
                  <c:v>47.965416666666698</c:v>
                </c:pt>
                <c:pt idx="310">
                  <c:v>47.965416666666698</c:v>
                </c:pt>
                <c:pt idx="311">
                  <c:v>47.965416666666698</c:v>
                </c:pt>
                <c:pt idx="312">
                  <c:v>47.965416666666698</c:v>
                </c:pt>
                <c:pt idx="313">
                  <c:v>47.965416666666698</c:v>
                </c:pt>
                <c:pt idx="314">
                  <c:v>47.838333333333303</c:v>
                </c:pt>
                <c:pt idx="315">
                  <c:v>48.043666666666702</c:v>
                </c:pt>
                <c:pt idx="316">
                  <c:v>47.93</c:v>
                </c:pt>
                <c:pt idx="317">
                  <c:v>0</c:v>
                </c:pt>
                <c:pt idx="318">
                  <c:v>48.023083333333297</c:v>
                </c:pt>
                <c:pt idx="319">
                  <c:v>47.9865833333333</c:v>
                </c:pt>
                <c:pt idx="320">
                  <c:v>47.621250000000003</c:v>
                </c:pt>
                <c:pt idx="321">
                  <c:v>47.797499999999999</c:v>
                </c:pt>
                <c:pt idx="322">
                  <c:v>0</c:v>
                </c:pt>
                <c:pt idx="323">
                  <c:v>47.700333333333298</c:v>
                </c:pt>
                <c:pt idx="324">
                  <c:v>47.759333333333302</c:v>
                </c:pt>
                <c:pt idx="325">
                  <c:v>47.743083333333303</c:v>
                </c:pt>
                <c:pt idx="326">
                  <c:v>47.661749999999998</c:v>
                </c:pt>
                <c:pt idx="327">
                  <c:v>47.618333333333297</c:v>
                </c:pt>
                <c:pt idx="328">
                  <c:v>47.644583333333301</c:v>
                </c:pt>
                <c:pt idx="329">
                  <c:v>47.730166666666697</c:v>
                </c:pt>
                <c:pt idx="330">
                  <c:v>0</c:v>
                </c:pt>
                <c:pt idx="331">
                  <c:v>47.4746666666667</c:v>
                </c:pt>
                <c:pt idx="332">
                  <c:v>47.503500000000003</c:v>
                </c:pt>
                <c:pt idx="333">
                  <c:v>47.441083333333303</c:v>
                </c:pt>
                <c:pt idx="334">
                  <c:v>47.680500000000002</c:v>
                </c:pt>
                <c:pt idx="335">
                  <c:v>0</c:v>
                </c:pt>
                <c:pt idx="336">
                  <c:v>47.515916666666698</c:v>
                </c:pt>
                <c:pt idx="337">
                  <c:v>47.474416666666698</c:v>
                </c:pt>
                <c:pt idx="338">
                  <c:v>47.358166666666698</c:v>
                </c:pt>
                <c:pt idx="339">
                  <c:v>47.305666666666703</c:v>
                </c:pt>
                <c:pt idx="340">
                  <c:v>47.499583333333298</c:v>
                </c:pt>
                <c:pt idx="341">
                  <c:v>47.635083333333299</c:v>
                </c:pt>
                <c:pt idx="342">
                  <c:v>0</c:v>
                </c:pt>
                <c:pt idx="343">
                  <c:v>47.493666666666698</c:v>
                </c:pt>
                <c:pt idx="344">
                  <c:v>47.348583333333302</c:v>
                </c:pt>
                <c:pt idx="345">
                  <c:v>47.615833333333299</c:v>
                </c:pt>
                <c:pt idx="346">
                  <c:v>47.496749999999999</c:v>
                </c:pt>
                <c:pt idx="347">
                  <c:v>47.554166666666703</c:v>
                </c:pt>
                <c:pt idx="348">
                  <c:v>47.463250000000002</c:v>
                </c:pt>
                <c:pt idx="349">
                  <c:v>47.460166666666701</c:v>
                </c:pt>
                <c:pt idx="350">
                  <c:v>47.3273333333333</c:v>
                </c:pt>
                <c:pt idx="351">
                  <c:v>47.22</c:v>
                </c:pt>
                <c:pt idx="352">
                  <c:v>47.015666666666696</c:v>
                </c:pt>
                <c:pt idx="353">
                  <c:v>47.151666666666699</c:v>
                </c:pt>
                <c:pt idx="354">
                  <c:v>0</c:v>
                </c:pt>
                <c:pt idx="355">
                  <c:v>47.4524166666667</c:v>
                </c:pt>
                <c:pt idx="356">
                  <c:v>47.486499999999999</c:v>
                </c:pt>
                <c:pt idx="357">
                  <c:v>47.593249999999998</c:v>
                </c:pt>
                <c:pt idx="358">
                  <c:v>47.654916666666701</c:v>
                </c:pt>
                <c:pt idx="359">
                  <c:v>47.505333333333297</c:v>
                </c:pt>
                <c:pt idx="360">
                  <c:v>47.480166666666697</c:v>
                </c:pt>
                <c:pt idx="361">
                  <c:v>0</c:v>
                </c:pt>
                <c:pt idx="362">
                  <c:v>47.527416666666703</c:v>
                </c:pt>
                <c:pt idx="363">
                  <c:v>47.667083333333302</c:v>
                </c:pt>
                <c:pt idx="364">
                  <c:v>47.741333333333301</c:v>
                </c:pt>
                <c:pt idx="365">
                  <c:v>47.638583333333301</c:v>
                </c:pt>
                <c:pt idx="366">
                  <c:v>47.739833333333301</c:v>
                </c:pt>
                <c:pt idx="367">
                  <c:v>0</c:v>
                </c:pt>
                <c:pt idx="368">
                  <c:v>47.879583333333301</c:v>
                </c:pt>
                <c:pt idx="369">
                  <c:v>47.64875</c:v>
                </c:pt>
                <c:pt idx="370">
                  <c:v>47.8215</c:v>
                </c:pt>
                <c:pt idx="371">
                  <c:v>47.762416666666702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47.690083333333298</c:v>
                </c:pt>
                <c:pt idx="403">
                  <c:v>47.605166666666697</c:v>
                </c:pt>
                <c:pt idx="404">
                  <c:v>47.584333333333298</c:v>
                </c:pt>
                <c:pt idx="405">
                  <c:v>47.679583333333298</c:v>
                </c:pt>
                <c:pt idx="406">
                  <c:v>47.940083333333298</c:v>
                </c:pt>
                <c:pt idx="407">
                  <c:v>47.973999999999997</c:v>
                </c:pt>
                <c:pt idx="408">
                  <c:v>48.14425</c:v>
                </c:pt>
                <c:pt idx="409">
                  <c:v>47.910166666666697</c:v>
                </c:pt>
                <c:pt idx="410">
                  <c:v>0</c:v>
                </c:pt>
                <c:pt idx="411">
                  <c:v>47.725749999999998</c:v>
                </c:pt>
                <c:pt idx="412">
                  <c:v>47.9836666666667</c:v>
                </c:pt>
                <c:pt idx="413">
                  <c:v>48.138750000000002</c:v>
                </c:pt>
                <c:pt idx="414">
                  <c:v>47.940083333333298</c:v>
                </c:pt>
                <c:pt idx="415">
                  <c:v>48.03275</c:v>
                </c:pt>
                <c:pt idx="416">
                  <c:v>47.848500000000001</c:v>
                </c:pt>
                <c:pt idx="417">
                  <c:v>47.892000000000003</c:v>
                </c:pt>
                <c:pt idx="418">
                  <c:v>47.77825</c:v>
                </c:pt>
                <c:pt idx="419">
                  <c:v>0</c:v>
                </c:pt>
                <c:pt idx="420">
                  <c:v>47.785166666666697</c:v>
                </c:pt>
                <c:pt idx="421">
                  <c:v>47.935916666666699</c:v>
                </c:pt>
                <c:pt idx="422">
                  <c:v>47.889416666666698</c:v>
                </c:pt>
                <c:pt idx="423">
                  <c:v>47.854416666666701</c:v>
                </c:pt>
                <c:pt idx="424">
                  <c:v>47.479750000000003</c:v>
                </c:pt>
                <c:pt idx="425">
                  <c:v>0</c:v>
                </c:pt>
                <c:pt idx="426">
                  <c:v>47.401666666666699</c:v>
                </c:pt>
                <c:pt idx="427">
                  <c:v>47.590249999999997</c:v>
                </c:pt>
                <c:pt idx="428">
                  <c:v>47.450749999999999</c:v>
                </c:pt>
                <c:pt idx="429">
                  <c:v>47.377000000000002</c:v>
                </c:pt>
                <c:pt idx="430">
                  <c:v>47.354666666666702</c:v>
                </c:pt>
                <c:pt idx="431">
                  <c:v>47.270416666666698</c:v>
                </c:pt>
                <c:pt idx="432">
                  <c:v>47.268833333333298</c:v>
                </c:pt>
                <c:pt idx="433">
                  <c:v>47.202249999999999</c:v>
                </c:pt>
                <c:pt idx="434">
                  <c:v>47.491583333333303</c:v>
                </c:pt>
                <c:pt idx="435">
                  <c:v>0</c:v>
                </c:pt>
                <c:pt idx="436">
                  <c:v>47.682916666666699</c:v>
                </c:pt>
                <c:pt idx="437">
                  <c:v>47.566666666666698</c:v>
                </c:pt>
                <c:pt idx="438">
                  <c:v>47.319416666666697</c:v>
                </c:pt>
                <c:pt idx="439">
                  <c:v>47.207166666666701</c:v>
                </c:pt>
                <c:pt idx="440">
                  <c:v>0</c:v>
                </c:pt>
                <c:pt idx="441">
                  <c:v>47.180416666666702</c:v>
                </c:pt>
                <c:pt idx="442">
                  <c:v>47.248083333333298</c:v>
                </c:pt>
                <c:pt idx="443">
                  <c:v>47.176749999999998</c:v>
                </c:pt>
                <c:pt idx="444">
                  <c:v>47.1175</c:v>
                </c:pt>
                <c:pt idx="445">
                  <c:v>47.347416666666703</c:v>
                </c:pt>
                <c:pt idx="446">
                  <c:v>47.176333333333297</c:v>
                </c:pt>
                <c:pt idx="447">
                  <c:v>47.372250000000001</c:v>
                </c:pt>
                <c:pt idx="448">
                  <c:v>47.325749999999999</c:v>
                </c:pt>
                <c:pt idx="449">
                  <c:v>0</c:v>
                </c:pt>
                <c:pt idx="450">
                  <c:v>47.229750000000003</c:v>
                </c:pt>
                <c:pt idx="451">
                  <c:v>47.131666666666703</c:v>
                </c:pt>
                <c:pt idx="452">
                  <c:v>47.41525</c:v>
                </c:pt>
                <c:pt idx="453">
                  <c:v>47.374916666666699</c:v>
                </c:pt>
                <c:pt idx="454">
                  <c:v>0</c:v>
                </c:pt>
                <c:pt idx="455">
                  <c:v>47.263083333333299</c:v>
                </c:pt>
                <c:pt idx="456">
                  <c:v>47.2395</c:v>
                </c:pt>
                <c:pt idx="457">
                  <c:v>47.3944166666667</c:v>
                </c:pt>
                <c:pt idx="458">
                  <c:v>47.379916666666702</c:v>
                </c:pt>
                <c:pt idx="459">
                  <c:v>0</c:v>
                </c:pt>
                <c:pt idx="460">
                  <c:v>47.584000000000003</c:v>
                </c:pt>
                <c:pt idx="461">
                  <c:v>47.56</c:v>
                </c:pt>
                <c:pt idx="462">
                  <c:v>47.56</c:v>
                </c:pt>
                <c:pt idx="463">
                  <c:v>47.56</c:v>
                </c:pt>
                <c:pt idx="464">
                  <c:v>47.56</c:v>
                </c:pt>
                <c:pt idx="465">
                  <c:v>47.56</c:v>
                </c:pt>
                <c:pt idx="466">
                  <c:v>47.56</c:v>
                </c:pt>
                <c:pt idx="467">
                  <c:v>47.56</c:v>
                </c:pt>
                <c:pt idx="468">
                  <c:v>47.56</c:v>
                </c:pt>
                <c:pt idx="469">
                  <c:v>47.56</c:v>
                </c:pt>
                <c:pt idx="470">
                  <c:v>47.56</c:v>
                </c:pt>
                <c:pt idx="471">
                  <c:v>47.56</c:v>
                </c:pt>
                <c:pt idx="472">
                  <c:v>47.56</c:v>
                </c:pt>
                <c:pt idx="473">
                  <c:v>47.56</c:v>
                </c:pt>
                <c:pt idx="474">
                  <c:v>47.56</c:v>
                </c:pt>
                <c:pt idx="475">
                  <c:v>47.56</c:v>
                </c:pt>
                <c:pt idx="476">
                  <c:v>47.56</c:v>
                </c:pt>
                <c:pt idx="477">
                  <c:v>47.56</c:v>
                </c:pt>
                <c:pt idx="478">
                  <c:v>47.56</c:v>
                </c:pt>
                <c:pt idx="479">
                  <c:v>47.56</c:v>
                </c:pt>
                <c:pt idx="480">
                  <c:v>47.56</c:v>
                </c:pt>
                <c:pt idx="481">
                  <c:v>47.56</c:v>
                </c:pt>
                <c:pt idx="482">
                  <c:v>47.56</c:v>
                </c:pt>
                <c:pt idx="483">
                  <c:v>47.56</c:v>
                </c:pt>
                <c:pt idx="484">
                  <c:v>47.56</c:v>
                </c:pt>
                <c:pt idx="485">
                  <c:v>47.56</c:v>
                </c:pt>
                <c:pt idx="486">
                  <c:v>47.56</c:v>
                </c:pt>
                <c:pt idx="487">
                  <c:v>47.56</c:v>
                </c:pt>
                <c:pt idx="488">
                  <c:v>47.56</c:v>
                </c:pt>
                <c:pt idx="489">
                  <c:v>47.56</c:v>
                </c:pt>
                <c:pt idx="490">
                  <c:v>47.56</c:v>
                </c:pt>
                <c:pt idx="491">
                  <c:v>47.473500000000001</c:v>
                </c:pt>
                <c:pt idx="492">
                  <c:v>0</c:v>
                </c:pt>
                <c:pt idx="493">
                  <c:v>47.312166666666698</c:v>
                </c:pt>
                <c:pt idx="494">
                  <c:v>47.3869166666667</c:v>
                </c:pt>
                <c:pt idx="495">
                  <c:v>47.293583333333302</c:v>
                </c:pt>
                <c:pt idx="496">
                  <c:v>47.261249999999997</c:v>
                </c:pt>
                <c:pt idx="497">
                  <c:v>47.312666666666701</c:v>
                </c:pt>
                <c:pt idx="498">
                  <c:v>46.9955</c:v>
                </c:pt>
                <c:pt idx="499">
                  <c:v>47.227166666666697</c:v>
                </c:pt>
                <c:pt idx="500">
                  <c:v>47.3035</c:v>
                </c:pt>
                <c:pt idx="501">
                  <c:v>47.330750000000002</c:v>
                </c:pt>
                <c:pt idx="502">
                  <c:v>47.376083333333298</c:v>
                </c:pt>
                <c:pt idx="503">
                  <c:v>47.369916666666697</c:v>
                </c:pt>
                <c:pt idx="504">
                  <c:v>47.551749999999998</c:v>
                </c:pt>
                <c:pt idx="505">
                  <c:v>47.482833333333303</c:v>
                </c:pt>
                <c:pt idx="506">
                  <c:v>47.532249999999998</c:v>
                </c:pt>
                <c:pt idx="507">
                  <c:v>47.570583333333303</c:v>
                </c:pt>
                <c:pt idx="508">
                  <c:v>47.448416666666702</c:v>
                </c:pt>
                <c:pt idx="509">
                  <c:v>47.407083333333297</c:v>
                </c:pt>
                <c:pt idx="510">
                  <c:v>0</c:v>
                </c:pt>
                <c:pt idx="511">
                  <c:v>47.353916666666699</c:v>
                </c:pt>
                <c:pt idx="512">
                  <c:v>47.3869166666667</c:v>
                </c:pt>
                <c:pt idx="513">
                  <c:v>47.7054166666667</c:v>
                </c:pt>
                <c:pt idx="514">
                  <c:v>47.797333333333299</c:v>
                </c:pt>
                <c:pt idx="515">
                  <c:v>47.472000000000001</c:v>
                </c:pt>
                <c:pt idx="516">
                  <c:v>47.560416666666697</c:v>
                </c:pt>
                <c:pt idx="517">
                  <c:v>0</c:v>
                </c:pt>
                <c:pt idx="518">
                  <c:v>47.386000000000003</c:v>
                </c:pt>
                <c:pt idx="519">
                  <c:v>47.227916666666701</c:v>
                </c:pt>
                <c:pt idx="520">
                  <c:v>47.019833333333303</c:v>
                </c:pt>
                <c:pt idx="521">
                  <c:v>47.082583333333297</c:v>
                </c:pt>
                <c:pt idx="522">
                  <c:v>47.047083333333298</c:v>
                </c:pt>
                <c:pt idx="523">
                  <c:v>46.928333333333299</c:v>
                </c:pt>
                <c:pt idx="524">
                  <c:v>47.116583333333303</c:v>
                </c:pt>
                <c:pt idx="525">
                  <c:v>46.925333333333299</c:v>
                </c:pt>
                <c:pt idx="526">
                  <c:v>46.948333333333302</c:v>
                </c:pt>
                <c:pt idx="527">
                  <c:v>47.032249999999998</c:v>
                </c:pt>
                <c:pt idx="528">
                  <c:v>46.830500000000001</c:v>
                </c:pt>
                <c:pt idx="529">
                  <c:v>46.852083333333297</c:v>
                </c:pt>
                <c:pt idx="530">
                  <c:v>46.965083333333297</c:v>
                </c:pt>
                <c:pt idx="531">
                  <c:v>46.656999999999996</c:v>
                </c:pt>
                <c:pt idx="532">
                  <c:v>46.992750000000001</c:v>
                </c:pt>
                <c:pt idx="533">
                  <c:v>47.079833333333298</c:v>
                </c:pt>
                <c:pt idx="534">
                  <c:v>46.982583333333302</c:v>
                </c:pt>
                <c:pt idx="535">
                  <c:v>46.579416666666702</c:v>
                </c:pt>
                <c:pt idx="536">
                  <c:v>46.628583333333303</c:v>
                </c:pt>
                <c:pt idx="537">
                  <c:v>0</c:v>
                </c:pt>
                <c:pt idx="538">
                  <c:v>46.808999999999997</c:v>
                </c:pt>
                <c:pt idx="539">
                  <c:v>46.782333333333298</c:v>
                </c:pt>
                <c:pt idx="540">
                  <c:v>46.844916666666698</c:v>
                </c:pt>
                <c:pt idx="541">
                  <c:v>46.852416666666699</c:v>
                </c:pt>
                <c:pt idx="542">
                  <c:v>0</c:v>
                </c:pt>
                <c:pt idx="543">
                  <c:v>46.84225</c:v>
                </c:pt>
                <c:pt idx="544">
                  <c:v>46.948166666666701</c:v>
                </c:pt>
                <c:pt idx="545">
                  <c:v>47.078333333333298</c:v>
                </c:pt>
                <c:pt idx="546">
                  <c:v>47.294499999999999</c:v>
                </c:pt>
                <c:pt idx="547">
                  <c:v>47.357750000000003</c:v>
                </c:pt>
                <c:pt idx="548">
                  <c:v>47.357750000000003</c:v>
                </c:pt>
                <c:pt idx="549">
                  <c:v>47.357750000000003</c:v>
                </c:pt>
                <c:pt idx="550">
                  <c:v>47.357750000000003</c:v>
                </c:pt>
                <c:pt idx="551">
                  <c:v>47.357750000000003</c:v>
                </c:pt>
                <c:pt idx="552">
                  <c:v>47.357750000000003</c:v>
                </c:pt>
                <c:pt idx="553">
                  <c:v>47.357750000000003</c:v>
                </c:pt>
                <c:pt idx="554">
                  <c:v>47.357750000000003</c:v>
                </c:pt>
                <c:pt idx="555">
                  <c:v>47.357750000000003</c:v>
                </c:pt>
                <c:pt idx="556">
                  <c:v>47.357750000000003</c:v>
                </c:pt>
                <c:pt idx="557">
                  <c:v>47.357750000000003</c:v>
                </c:pt>
                <c:pt idx="558">
                  <c:v>47.357750000000003</c:v>
                </c:pt>
                <c:pt idx="559">
                  <c:v>47.357750000000003</c:v>
                </c:pt>
                <c:pt idx="560">
                  <c:v>47.357750000000003</c:v>
                </c:pt>
                <c:pt idx="561">
                  <c:v>47.357750000000003</c:v>
                </c:pt>
                <c:pt idx="562">
                  <c:v>47.357750000000003</c:v>
                </c:pt>
                <c:pt idx="563">
                  <c:v>47.357750000000003</c:v>
                </c:pt>
                <c:pt idx="564">
                  <c:v>47.357750000000003</c:v>
                </c:pt>
                <c:pt idx="565">
                  <c:v>47.357750000000003</c:v>
                </c:pt>
                <c:pt idx="566">
                  <c:v>47.357750000000003</c:v>
                </c:pt>
                <c:pt idx="567">
                  <c:v>47.357750000000003</c:v>
                </c:pt>
                <c:pt idx="568">
                  <c:v>47.357750000000003</c:v>
                </c:pt>
                <c:pt idx="569">
                  <c:v>47.357750000000003</c:v>
                </c:pt>
                <c:pt idx="570">
                  <c:v>47.357750000000003</c:v>
                </c:pt>
                <c:pt idx="571">
                  <c:v>47.357750000000003</c:v>
                </c:pt>
                <c:pt idx="572">
                  <c:v>47.357750000000003</c:v>
                </c:pt>
                <c:pt idx="573">
                  <c:v>47.357750000000003</c:v>
                </c:pt>
                <c:pt idx="574">
                  <c:v>47.357750000000003</c:v>
                </c:pt>
                <c:pt idx="575">
                  <c:v>47.357750000000003</c:v>
                </c:pt>
                <c:pt idx="576">
                  <c:v>47.357750000000003</c:v>
                </c:pt>
                <c:pt idx="577">
                  <c:v>47.210333333333303</c:v>
                </c:pt>
                <c:pt idx="578">
                  <c:v>0</c:v>
                </c:pt>
                <c:pt idx="579">
                  <c:v>47.074083333333299</c:v>
                </c:pt>
                <c:pt idx="580">
                  <c:v>47.219583333333297</c:v>
                </c:pt>
                <c:pt idx="581">
                  <c:v>47.257166666666699</c:v>
                </c:pt>
                <c:pt idx="582">
                  <c:v>47.140166666666701</c:v>
                </c:pt>
                <c:pt idx="583">
                  <c:v>47.307000000000002</c:v>
                </c:pt>
                <c:pt idx="584">
                  <c:v>0</c:v>
                </c:pt>
                <c:pt idx="585">
                  <c:v>47.257249999999999</c:v>
                </c:pt>
                <c:pt idx="586">
                  <c:v>47.2664166666667</c:v>
                </c:pt>
                <c:pt idx="587">
                  <c:v>46.9730833333333</c:v>
                </c:pt>
                <c:pt idx="588">
                  <c:v>47.231083333333302</c:v>
                </c:pt>
                <c:pt idx="589">
                  <c:v>47.29325</c:v>
                </c:pt>
                <c:pt idx="590">
                  <c:v>47.305250000000001</c:v>
                </c:pt>
                <c:pt idx="591">
                  <c:v>47.313499999999998</c:v>
                </c:pt>
                <c:pt idx="592">
                  <c:v>47.4955</c:v>
                </c:pt>
                <c:pt idx="593">
                  <c:v>47.376249999999999</c:v>
                </c:pt>
                <c:pt idx="594">
                  <c:v>47.4911666666667</c:v>
                </c:pt>
                <c:pt idx="595">
                  <c:v>0</c:v>
                </c:pt>
                <c:pt idx="596">
                  <c:v>47.232750000000003</c:v>
                </c:pt>
                <c:pt idx="597">
                  <c:v>0</c:v>
                </c:pt>
                <c:pt idx="598">
                  <c:v>47.53125</c:v>
                </c:pt>
                <c:pt idx="599">
                  <c:v>47.600583333333297</c:v>
                </c:pt>
                <c:pt idx="600">
                  <c:v>47.782833333333301</c:v>
                </c:pt>
                <c:pt idx="601">
                  <c:v>47.505583333333298</c:v>
                </c:pt>
                <c:pt idx="602">
                  <c:v>47.424833333333297</c:v>
                </c:pt>
                <c:pt idx="603">
                  <c:v>47.355333333333299</c:v>
                </c:pt>
                <c:pt idx="604">
                  <c:v>47.585250000000002</c:v>
                </c:pt>
                <c:pt idx="605">
                  <c:v>47.905000000000001</c:v>
                </c:pt>
                <c:pt idx="606">
                  <c:v>47.871583333333298</c:v>
                </c:pt>
                <c:pt idx="607">
                  <c:v>47.9404166666667</c:v>
                </c:pt>
                <c:pt idx="608">
                  <c:v>0</c:v>
                </c:pt>
                <c:pt idx="609">
                  <c:v>48.056333333333299</c:v>
                </c:pt>
                <c:pt idx="610">
                  <c:v>48.095416666666701</c:v>
                </c:pt>
                <c:pt idx="611">
                  <c:v>48.065166666666698</c:v>
                </c:pt>
                <c:pt idx="612">
                  <c:v>0</c:v>
                </c:pt>
                <c:pt idx="613">
                  <c:v>48.055416666666702</c:v>
                </c:pt>
                <c:pt idx="614">
                  <c:v>48.439250000000001</c:v>
                </c:pt>
                <c:pt idx="615">
                  <c:v>48.348333333333301</c:v>
                </c:pt>
                <c:pt idx="616">
                  <c:v>48.2574166666667</c:v>
                </c:pt>
                <c:pt idx="617">
                  <c:v>48.247</c:v>
                </c:pt>
                <c:pt idx="618">
                  <c:v>48.199750000000002</c:v>
                </c:pt>
                <c:pt idx="619">
                  <c:v>48.535333333333298</c:v>
                </c:pt>
                <c:pt idx="620">
                  <c:v>48.335916666666698</c:v>
                </c:pt>
                <c:pt idx="621">
                  <c:v>47.984916666666699</c:v>
                </c:pt>
                <c:pt idx="622">
                  <c:v>0</c:v>
                </c:pt>
                <c:pt idx="623">
                  <c:v>48.216500000000003</c:v>
                </c:pt>
                <c:pt idx="624">
                  <c:v>48.025583333333302</c:v>
                </c:pt>
                <c:pt idx="625">
                  <c:v>47.901499999999999</c:v>
                </c:pt>
                <c:pt idx="626">
                  <c:v>47.912666666666702</c:v>
                </c:pt>
                <c:pt idx="627">
                  <c:v>48.009</c:v>
                </c:pt>
                <c:pt idx="628">
                  <c:v>48.254750000000001</c:v>
                </c:pt>
                <c:pt idx="629">
                  <c:v>48.004249999999999</c:v>
                </c:pt>
                <c:pt idx="630">
                  <c:v>0</c:v>
                </c:pt>
                <c:pt idx="631">
                  <c:v>47.974833333333301</c:v>
                </c:pt>
                <c:pt idx="632">
                  <c:v>47.915916666666703</c:v>
                </c:pt>
                <c:pt idx="633">
                  <c:v>48.0089166666667</c:v>
                </c:pt>
                <c:pt idx="634">
                  <c:v>47.752166666666703</c:v>
                </c:pt>
                <c:pt idx="635">
                  <c:v>48.108499999999999</c:v>
                </c:pt>
                <c:pt idx="636">
                  <c:v>48.286916666666698</c:v>
                </c:pt>
                <c:pt idx="637">
                  <c:v>48.286916666666698</c:v>
                </c:pt>
                <c:pt idx="638">
                  <c:v>48.286916666666698</c:v>
                </c:pt>
                <c:pt idx="639">
                  <c:v>48.286916666666698</c:v>
                </c:pt>
                <c:pt idx="640">
                  <c:v>48.286916666666698</c:v>
                </c:pt>
                <c:pt idx="641">
                  <c:v>48.286916666666698</c:v>
                </c:pt>
                <c:pt idx="642">
                  <c:v>48.286916666666698</c:v>
                </c:pt>
                <c:pt idx="643">
                  <c:v>48.286916666666698</c:v>
                </c:pt>
                <c:pt idx="644">
                  <c:v>48.286916666666698</c:v>
                </c:pt>
                <c:pt idx="645">
                  <c:v>48.286916666666698</c:v>
                </c:pt>
                <c:pt idx="646">
                  <c:v>48.286916666666698</c:v>
                </c:pt>
                <c:pt idx="647">
                  <c:v>48.286916666666698</c:v>
                </c:pt>
                <c:pt idx="648">
                  <c:v>48.286916666666698</c:v>
                </c:pt>
                <c:pt idx="649">
                  <c:v>48.286916666666698</c:v>
                </c:pt>
                <c:pt idx="650">
                  <c:v>48.286916666666698</c:v>
                </c:pt>
                <c:pt idx="651">
                  <c:v>48.286916666666698</c:v>
                </c:pt>
                <c:pt idx="652">
                  <c:v>48.286916666666698</c:v>
                </c:pt>
                <c:pt idx="653">
                  <c:v>48.286916666666698</c:v>
                </c:pt>
                <c:pt idx="654">
                  <c:v>48.286916666666698</c:v>
                </c:pt>
                <c:pt idx="655">
                  <c:v>48.286916666666698</c:v>
                </c:pt>
                <c:pt idx="656">
                  <c:v>48.286916666666698</c:v>
                </c:pt>
                <c:pt idx="657">
                  <c:v>48.286916666666698</c:v>
                </c:pt>
                <c:pt idx="658">
                  <c:v>48.286916666666698</c:v>
                </c:pt>
                <c:pt idx="659">
                  <c:v>48.286916666666698</c:v>
                </c:pt>
                <c:pt idx="660">
                  <c:v>48.286916666666698</c:v>
                </c:pt>
                <c:pt idx="661">
                  <c:v>48.286916666666698</c:v>
                </c:pt>
                <c:pt idx="662">
                  <c:v>48.286916666666698</c:v>
                </c:pt>
                <c:pt idx="663">
                  <c:v>48.286916666666698</c:v>
                </c:pt>
                <c:pt idx="664">
                  <c:v>48.286916666666698</c:v>
                </c:pt>
                <c:pt idx="665">
                  <c:v>48.293666666666702</c:v>
                </c:pt>
                <c:pt idx="666">
                  <c:v>48.369</c:v>
                </c:pt>
                <c:pt idx="667">
                  <c:v>48.145499999999998</c:v>
                </c:pt>
                <c:pt idx="668">
                  <c:v>0</c:v>
                </c:pt>
                <c:pt idx="669">
                  <c:v>48.296750000000003</c:v>
                </c:pt>
                <c:pt idx="670">
                  <c:v>48.115166666666703</c:v>
                </c:pt>
                <c:pt idx="671">
                  <c:v>47.997833333333297</c:v>
                </c:pt>
                <c:pt idx="672">
                  <c:v>48.265749999999997</c:v>
                </c:pt>
                <c:pt idx="673">
                  <c:v>0</c:v>
                </c:pt>
                <c:pt idx="674">
                  <c:v>48.210999999999999</c:v>
                </c:pt>
                <c:pt idx="675">
                  <c:v>48.034916666666703</c:v>
                </c:pt>
                <c:pt idx="676">
                  <c:v>0</c:v>
                </c:pt>
                <c:pt idx="677">
                  <c:v>48.2679166666667</c:v>
                </c:pt>
                <c:pt idx="678">
                  <c:v>48.346499999999999</c:v>
                </c:pt>
                <c:pt idx="679">
                  <c:v>48.121333333333297</c:v>
                </c:pt>
                <c:pt idx="680">
                  <c:v>48.171750000000003</c:v>
                </c:pt>
                <c:pt idx="681">
                  <c:v>0</c:v>
                </c:pt>
                <c:pt idx="682">
                  <c:v>48.266833333333302</c:v>
                </c:pt>
                <c:pt idx="683">
                  <c:v>0</c:v>
                </c:pt>
                <c:pt idx="684">
                  <c:v>48.316249999999997</c:v>
                </c:pt>
                <c:pt idx="685">
                  <c:v>48.486249999999998</c:v>
                </c:pt>
                <c:pt idx="686">
                  <c:v>48.317916666666697</c:v>
                </c:pt>
                <c:pt idx="687">
                  <c:v>48.561750000000004</c:v>
                </c:pt>
                <c:pt idx="688">
                  <c:v>48.701999999999998</c:v>
                </c:pt>
                <c:pt idx="689">
                  <c:v>48.8319166666667</c:v>
                </c:pt>
                <c:pt idx="690">
                  <c:v>0</c:v>
                </c:pt>
                <c:pt idx="691">
                  <c:v>48.727499999999999</c:v>
                </c:pt>
                <c:pt idx="692">
                  <c:v>48.761333333333297</c:v>
                </c:pt>
                <c:pt idx="693">
                  <c:v>49.065333333333299</c:v>
                </c:pt>
                <c:pt idx="694">
                  <c:v>49.043416666666701</c:v>
                </c:pt>
                <c:pt idx="695">
                  <c:v>49.059083333333298</c:v>
                </c:pt>
                <c:pt idx="696">
                  <c:v>48.8973333333333</c:v>
                </c:pt>
                <c:pt idx="697">
                  <c:v>0</c:v>
                </c:pt>
                <c:pt idx="698">
                  <c:v>48.7976666666667</c:v>
                </c:pt>
                <c:pt idx="699">
                  <c:v>48.7663333333333</c:v>
                </c:pt>
                <c:pt idx="700">
                  <c:v>0</c:v>
                </c:pt>
                <c:pt idx="701">
                  <c:v>48.8288333333333</c:v>
                </c:pt>
                <c:pt idx="702">
                  <c:v>48.854750000000003</c:v>
                </c:pt>
                <c:pt idx="703">
                  <c:v>48.557416666666697</c:v>
                </c:pt>
                <c:pt idx="704">
                  <c:v>48.6295</c:v>
                </c:pt>
                <c:pt idx="705">
                  <c:v>0</c:v>
                </c:pt>
                <c:pt idx="706">
                  <c:v>48.641500000000001</c:v>
                </c:pt>
                <c:pt idx="707">
                  <c:v>48.550416666666699</c:v>
                </c:pt>
                <c:pt idx="708">
                  <c:v>48.75</c:v>
                </c:pt>
                <c:pt idx="709">
                  <c:v>48.90775</c:v>
                </c:pt>
                <c:pt idx="710">
                  <c:v>48.5</c:v>
                </c:pt>
                <c:pt idx="711">
                  <c:v>48.388166666666699</c:v>
                </c:pt>
                <c:pt idx="712">
                  <c:v>0</c:v>
                </c:pt>
                <c:pt idx="713">
                  <c:v>48.616250000000001</c:v>
                </c:pt>
                <c:pt idx="714">
                  <c:v>48.5164166666667</c:v>
                </c:pt>
                <c:pt idx="715">
                  <c:v>48.496499999999997</c:v>
                </c:pt>
                <c:pt idx="716">
                  <c:v>48.648499999999999</c:v>
                </c:pt>
                <c:pt idx="717">
                  <c:v>0</c:v>
                </c:pt>
                <c:pt idx="718">
                  <c:v>48.586750000000002</c:v>
                </c:pt>
                <c:pt idx="719">
                  <c:v>48.744999999999997</c:v>
                </c:pt>
                <c:pt idx="720">
                  <c:v>48.8289166666667</c:v>
                </c:pt>
                <c:pt idx="721">
                  <c:v>48.869750000000003</c:v>
                </c:pt>
                <c:pt idx="722">
                  <c:v>48.806249999999999</c:v>
                </c:pt>
                <c:pt idx="723">
                  <c:v>0</c:v>
                </c:pt>
                <c:pt idx="724">
                  <c:v>48.854416666666701</c:v>
                </c:pt>
                <c:pt idx="725">
                  <c:v>48.854416666666701</c:v>
                </c:pt>
                <c:pt idx="726">
                  <c:v>48.854416666666701</c:v>
                </c:pt>
                <c:pt idx="727">
                  <c:v>48.854416666666701</c:v>
                </c:pt>
                <c:pt idx="728">
                  <c:v>48.854416666666701</c:v>
                </c:pt>
                <c:pt idx="729">
                  <c:v>48.854416666666701</c:v>
                </c:pt>
                <c:pt idx="730">
                  <c:v>48.854416666666701</c:v>
                </c:pt>
                <c:pt idx="731">
                  <c:v>48.854416666666701</c:v>
                </c:pt>
                <c:pt idx="732">
                  <c:v>48.854416666666701</c:v>
                </c:pt>
                <c:pt idx="733">
                  <c:v>48.854416666666701</c:v>
                </c:pt>
                <c:pt idx="734">
                  <c:v>48.854416666666701</c:v>
                </c:pt>
                <c:pt idx="735">
                  <c:v>48.854416666666701</c:v>
                </c:pt>
                <c:pt idx="736">
                  <c:v>48.854416666666701</c:v>
                </c:pt>
                <c:pt idx="737">
                  <c:v>48.854416666666701</c:v>
                </c:pt>
                <c:pt idx="738">
                  <c:v>48.854416666666701</c:v>
                </c:pt>
                <c:pt idx="739">
                  <c:v>48.854416666666701</c:v>
                </c:pt>
                <c:pt idx="740">
                  <c:v>48.854416666666701</c:v>
                </c:pt>
                <c:pt idx="741">
                  <c:v>48.854416666666701</c:v>
                </c:pt>
                <c:pt idx="742">
                  <c:v>48.854416666666701</c:v>
                </c:pt>
                <c:pt idx="743">
                  <c:v>48.854416666666701</c:v>
                </c:pt>
                <c:pt idx="744">
                  <c:v>48.854416666666701</c:v>
                </c:pt>
                <c:pt idx="745">
                  <c:v>48.854416666666701</c:v>
                </c:pt>
                <c:pt idx="746">
                  <c:v>48.854416666666701</c:v>
                </c:pt>
                <c:pt idx="747">
                  <c:v>48.854416666666701</c:v>
                </c:pt>
                <c:pt idx="748">
                  <c:v>48.854416666666701</c:v>
                </c:pt>
                <c:pt idx="749">
                  <c:v>48.854416666666701</c:v>
                </c:pt>
                <c:pt idx="750">
                  <c:v>48.854416666666701</c:v>
                </c:pt>
                <c:pt idx="751">
                  <c:v>48.854416666666701</c:v>
                </c:pt>
                <c:pt idx="752">
                  <c:v>48.854416666666701</c:v>
                </c:pt>
                <c:pt idx="753">
                  <c:v>48.854416666666701</c:v>
                </c:pt>
                <c:pt idx="754">
                  <c:v>48.975499999999997</c:v>
                </c:pt>
                <c:pt idx="755">
                  <c:v>48.893583333333297</c:v>
                </c:pt>
                <c:pt idx="756">
                  <c:v>49.1964166666667</c:v>
                </c:pt>
                <c:pt idx="757">
                  <c:v>49.179166666666703</c:v>
                </c:pt>
                <c:pt idx="758">
                  <c:v>49.021166666666701</c:v>
                </c:pt>
                <c:pt idx="759">
                  <c:v>49.415666666666702</c:v>
                </c:pt>
                <c:pt idx="760">
                  <c:v>48.931166666666698</c:v>
                </c:pt>
                <c:pt idx="761">
                  <c:v>48.676000000000002</c:v>
                </c:pt>
                <c:pt idx="762">
                  <c:v>48.811583333333303</c:v>
                </c:pt>
                <c:pt idx="763">
                  <c:v>49.114416666666699</c:v>
                </c:pt>
                <c:pt idx="764">
                  <c:v>0</c:v>
                </c:pt>
                <c:pt idx="765">
                  <c:v>49.1100833333333</c:v>
                </c:pt>
                <c:pt idx="766">
                  <c:v>48.890666666666696</c:v>
                </c:pt>
                <c:pt idx="767">
                  <c:v>48.671416666666701</c:v>
                </c:pt>
                <c:pt idx="768">
                  <c:v>0</c:v>
                </c:pt>
                <c:pt idx="769">
                  <c:v>48.416833333333301</c:v>
                </c:pt>
                <c:pt idx="770">
                  <c:v>48.685166666666703</c:v>
                </c:pt>
                <c:pt idx="771">
                  <c:v>48.81</c:v>
                </c:pt>
                <c:pt idx="772">
                  <c:v>48.909666666666702</c:v>
                </c:pt>
                <c:pt idx="773">
                  <c:v>48.674833333333297</c:v>
                </c:pt>
                <c:pt idx="774">
                  <c:v>48.224416666666698</c:v>
                </c:pt>
                <c:pt idx="775">
                  <c:v>0</c:v>
                </c:pt>
                <c:pt idx="776">
                  <c:v>48.134666666666703</c:v>
                </c:pt>
                <c:pt idx="777">
                  <c:v>48.281666666666702</c:v>
                </c:pt>
                <c:pt idx="778">
                  <c:v>48.332083333333301</c:v>
                </c:pt>
                <c:pt idx="779">
                  <c:v>48.221333333333298</c:v>
                </c:pt>
                <c:pt idx="780">
                  <c:v>48.049500000000002</c:v>
                </c:pt>
                <c:pt idx="781">
                  <c:v>48.178833333333301</c:v>
                </c:pt>
                <c:pt idx="782">
                  <c:v>48.022750000000002</c:v>
                </c:pt>
                <c:pt idx="783">
                  <c:v>48.135666666666701</c:v>
                </c:pt>
                <c:pt idx="784">
                  <c:v>0</c:v>
                </c:pt>
                <c:pt idx="785">
                  <c:v>48.028166666666699</c:v>
                </c:pt>
                <c:pt idx="786">
                  <c:v>48.118499999999997</c:v>
                </c:pt>
                <c:pt idx="787">
                  <c:v>47.797416666666699</c:v>
                </c:pt>
                <c:pt idx="788">
                  <c:v>47.804250000000003</c:v>
                </c:pt>
                <c:pt idx="789">
                  <c:v>47.5803333333333</c:v>
                </c:pt>
                <c:pt idx="790">
                  <c:v>47.432583333333298</c:v>
                </c:pt>
                <c:pt idx="791">
                  <c:v>47.323166666666701</c:v>
                </c:pt>
                <c:pt idx="792">
                  <c:v>0</c:v>
                </c:pt>
                <c:pt idx="793">
                  <c:v>47.375</c:v>
                </c:pt>
                <c:pt idx="794">
                  <c:v>47.525083333333299</c:v>
                </c:pt>
                <c:pt idx="795">
                  <c:v>47.584416666666698</c:v>
                </c:pt>
                <c:pt idx="796">
                  <c:v>47.499583333333298</c:v>
                </c:pt>
                <c:pt idx="797">
                  <c:v>47.427999999999997</c:v>
                </c:pt>
                <c:pt idx="798">
                  <c:v>47.417499999999997</c:v>
                </c:pt>
                <c:pt idx="799">
                  <c:v>0</c:v>
                </c:pt>
                <c:pt idx="800">
                  <c:v>47.56</c:v>
                </c:pt>
                <c:pt idx="801">
                  <c:v>47.765749999999997</c:v>
                </c:pt>
                <c:pt idx="802">
                  <c:v>47.685666666666698</c:v>
                </c:pt>
                <c:pt idx="803">
                  <c:v>47.735833333333296</c:v>
                </c:pt>
                <c:pt idx="804">
                  <c:v>47.440249999999999</c:v>
                </c:pt>
                <c:pt idx="805">
                  <c:v>0</c:v>
                </c:pt>
                <c:pt idx="806">
                  <c:v>47.100833333333298</c:v>
                </c:pt>
                <c:pt idx="807">
                  <c:v>47.161000000000001</c:v>
                </c:pt>
                <c:pt idx="808">
                  <c:v>46.949166666666699</c:v>
                </c:pt>
                <c:pt idx="809">
                  <c:v>46.585833333333298</c:v>
                </c:pt>
                <c:pt idx="810">
                  <c:v>46.717666666666702</c:v>
                </c:pt>
                <c:pt idx="811">
                  <c:v>46.720999999999997</c:v>
                </c:pt>
                <c:pt idx="812">
                  <c:v>46.384749999999997</c:v>
                </c:pt>
                <c:pt idx="813">
                  <c:v>46.384749999999997</c:v>
                </c:pt>
                <c:pt idx="814">
                  <c:v>46.384749999999997</c:v>
                </c:pt>
                <c:pt idx="815">
                  <c:v>46.384749999999997</c:v>
                </c:pt>
                <c:pt idx="816">
                  <c:v>46.384749999999997</c:v>
                </c:pt>
                <c:pt idx="817">
                  <c:v>46.384749999999997</c:v>
                </c:pt>
                <c:pt idx="818">
                  <c:v>46.384749999999997</c:v>
                </c:pt>
                <c:pt idx="819">
                  <c:v>46.384749999999997</c:v>
                </c:pt>
                <c:pt idx="820">
                  <c:v>46.384749999999997</c:v>
                </c:pt>
                <c:pt idx="821">
                  <c:v>46.384749999999997</c:v>
                </c:pt>
                <c:pt idx="822">
                  <c:v>46.384749999999997</c:v>
                </c:pt>
                <c:pt idx="823">
                  <c:v>46.384749999999997</c:v>
                </c:pt>
                <c:pt idx="824">
                  <c:v>46.384749999999997</c:v>
                </c:pt>
                <c:pt idx="825">
                  <c:v>46.384749999999997</c:v>
                </c:pt>
                <c:pt idx="826">
                  <c:v>46.384749999999997</c:v>
                </c:pt>
                <c:pt idx="827">
                  <c:v>46.384749999999997</c:v>
                </c:pt>
                <c:pt idx="828">
                  <c:v>46.384749999999997</c:v>
                </c:pt>
                <c:pt idx="829">
                  <c:v>46.384749999999997</c:v>
                </c:pt>
                <c:pt idx="830">
                  <c:v>46.384749999999997</c:v>
                </c:pt>
                <c:pt idx="831">
                  <c:v>46.384749999999997</c:v>
                </c:pt>
                <c:pt idx="832">
                  <c:v>46.384749999999997</c:v>
                </c:pt>
                <c:pt idx="833">
                  <c:v>46.384749999999997</c:v>
                </c:pt>
                <c:pt idx="834">
                  <c:v>46.384749999999997</c:v>
                </c:pt>
                <c:pt idx="835">
                  <c:v>46.384749999999997</c:v>
                </c:pt>
                <c:pt idx="836">
                  <c:v>46.384749999999997</c:v>
                </c:pt>
                <c:pt idx="837">
                  <c:v>46.384749999999997</c:v>
                </c:pt>
                <c:pt idx="838">
                  <c:v>46.384749999999997</c:v>
                </c:pt>
                <c:pt idx="839">
                  <c:v>46.384749999999997</c:v>
                </c:pt>
                <c:pt idx="840">
                  <c:v>46.384749999999997</c:v>
                </c:pt>
                <c:pt idx="841">
                  <c:v>0</c:v>
                </c:pt>
                <c:pt idx="842">
                  <c:v>46.446083333333299</c:v>
                </c:pt>
                <c:pt idx="843">
                  <c:v>46.359166666666702</c:v>
                </c:pt>
                <c:pt idx="844">
                  <c:v>46.100250000000003</c:v>
                </c:pt>
                <c:pt idx="845">
                  <c:v>46.090249999999997</c:v>
                </c:pt>
                <c:pt idx="846">
                  <c:v>0</c:v>
                </c:pt>
                <c:pt idx="847">
                  <c:v>45.784333333333301</c:v>
                </c:pt>
                <c:pt idx="848">
                  <c:v>46.0163333333333</c:v>
                </c:pt>
                <c:pt idx="849">
                  <c:v>46.262500000000003</c:v>
                </c:pt>
                <c:pt idx="850">
                  <c:v>46.289916666666699</c:v>
                </c:pt>
                <c:pt idx="851">
                  <c:v>46.34375</c:v>
                </c:pt>
                <c:pt idx="852">
                  <c:v>0</c:v>
                </c:pt>
                <c:pt idx="853">
                  <c:v>46.303083333333298</c:v>
                </c:pt>
                <c:pt idx="854">
                  <c:v>46.375416666666702</c:v>
                </c:pt>
                <c:pt idx="855">
                  <c:v>46.417000000000002</c:v>
                </c:pt>
                <c:pt idx="856">
                  <c:v>46.289333333333303</c:v>
                </c:pt>
                <c:pt idx="857">
                  <c:v>46.201166666666701</c:v>
                </c:pt>
                <c:pt idx="858">
                  <c:v>46.259083333333301</c:v>
                </c:pt>
                <c:pt idx="859">
                  <c:v>0</c:v>
                </c:pt>
                <c:pt idx="860">
                  <c:v>46.188916666666699</c:v>
                </c:pt>
                <c:pt idx="861">
                  <c:v>46.449666666666701</c:v>
                </c:pt>
                <c:pt idx="862">
                  <c:v>46.73</c:v>
                </c:pt>
                <c:pt idx="863">
                  <c:v>46.506833333333297</c:v>
                </c:pt>
                <c:pt idx="864">
                  <c:v>46.387500000000003</c:v>
                </c:pt>
                <c:pt idx="865">
                  <c:v>46.559249999999999</c:v>
                </c:pt>
                <c:pt idx="866">
                  <c:v>0</c:v>
                </c:pt>
                <c:pt idx="867">
                  <c:v>46.371916666666699</c:v>
                </c:pt>
                <c:pt idx="868">
                  <c:v>46.52375</c:v>
                </c:pt>
                <c:pt idx="869">
                  <c:v>46.427583333333303</c:v>
                </c:pt>
                <c:pt idx="870">
                  <c:v>46.547833333333301</c:v>
                </c:pt>
                <c:pt idx="871">
                  <c:v>46.687333333333299</c:v>
                </c:pt>
                <c:pt idx="872">
                  <c:v>0</c:v>
                </c:pt>
                <c:pt idx="873">
                  <c:v>46.597833333333298</c:v>
                </c:pt>
                <c:pt idx="874">
                  <c:v>46.542749999999998</c:v>
                </c:pt>
                <c:pt idx="875">
                  <c:v>46.517333333333298</c:v>
                </c:pt>
                <c:pt idx="876">
                  <c:v>46.274083333333301</c:v>
                </c:pt>
                <c:pt idx="877">
                  <c:v>0</c:v>
                </c:pt>
                <c:pt idx="878">
                  <c:v>46.519666666666701</c:v>
                </c:pt>
                <c:pt idx="879">
                  <c:v>46.755000000000003</c:v>
                </c:pt>
                <c:pt idx="880">
                  <c:v>46.876916666666702</c:v>
                </c:pt>
                <c:pt idx="881">
                  <c:v>47.117750000000001</c:v>
                </c:pt>
                <c:pt idx="882">
                  <c:v>46.836833333333303</c:v>
                </c:pt>
                <c:pt idx="883">
                  <c:v>46.8318333333333</c:v>
                </c:pt>
                <c:pt idx="884">
                  <c:v>46.524416666666703</c:v>
                </c:pt>
                <c:pt idx="885">
                  <c:v>0</c:v>
                </c:pt>
                <c:pt idx="886">
                  <c:v>46.661833333333298</c:v>
                </c:pt>
                <c:pt idx="887">
                  <c:v>46.756749999999997</c:v>
                </c:pt>
                <c:pt idx="888">
                  <c:v>46.879249999999999</c:v>
                </c:pt>
                <c:pt idx="889">
                  <c:v>46.890583333333304</c:v>
                </c:pt>
                <c:pt idx="890">
                  <c:v>0</c:v>
                </c:pt>
                <c:pt idx="891">
                  <c:v>46.882833333333302</c:v>
                </c:pt>
                <c:pt idx="892">
                  <c:v>46.825583333333299</c:v>
                </c:pt>
                <c:pt idx="893">
                  <c:v>46.737916666666699</c:v>
                </c:pt>
                <c:pt idx="894">
                  <c:v>46.865250000000003</c:v>
                </c:pt>
                <c:pt idx="895">
                  <c:v>46.782083333333297</c:v>
                </c:pt>
                <c:pt idx="896">
                  <c:v>0</c:v>
                </c:pt>
                <c:pt idx="897">
                  <c:v>46.848916666666703</c:v>
                </c:pt>
                <c:pt idx="898">
                  <c:v>46.653916666666703</c:v>
                </c:pt>
                <c:pt idx="899">
                  <c:v>46.675166666666698</c:v>
                </c:pt>
                <c:pt idx="900">
                  <c:v>46.498249999999999</c:v>
                </c:pt>
                <c:pt idx="901">
                  <c:v>46.498249999999999</c:v>
                </c:pt>
                <c:pt idx="902">
                  <c:v>46.498249999999999</c:v>
                </c:pt>
                <c:pt idx="903">
                  <c:v>46.498249999999999</c:v>
                </c:pt>
                <c:pt idx="904">
                  <c:v>46.498249999999999</c:v>
                </c:pt>
                <c:pt idx="905">
                  <c:v>46.498249999999999</c:v>
                </c:pt>
                <c:pt idx="906">
                  <c:v>46.498249999999999</c:v>
                </c:pt>
                <c:pt idx="907">
                  <c:v>46.498249999999999</c:v>
                </c:pt>
                <c:pt idx="908">
                  <c:v>46.498249999999999</c:v>
                </c:pt>
                <c:pt idx="909">
                  <c:v>46.498249999999999</c:v>
                </c:pt>
                <c:pt idx="910">
                  <c:v>46.498249999999999</c:v>
                </c:pt>
                <c:pt idx="911">
                  <c:v>46.498249999999999</c:v>
                </c:pt>
                <c:pt idx="912">
                  <c:v>46.498249999999999</c:v>
                </c:pt>
                <c:pt idx="913">
                  <c:v>46.498249999999999</c:v>
                </c:pt>
                <c:pt idx="914">
                  <c:v>46.498249999999999</c:v>
                </c:pt>
                <c:pt idx="915">
                  <c:v>46.498249999999999</c:v>
                </c:pt>
                <c:pt idx="916">
                  <c:v>46.498249999999999</c:v>
                </c:pt>
                <c:pt idx="917">
                  <c:v>46.498249999999999</c:v>
                </c:pt>
                <c:pt idx="918">
                  <c:v>46.498249999999999</c:v>
                </c:pt>
                <c:pt idx="919">
                  <c:v>46.498249999999999</c:v>
                </c:pt>
                <c:pt idx="920">
                  <c:v>46.498249999999999</c:v>
                </c:pt>
                <c:pt idx="921">
                  <c:v>46.498249999999999</c:v>
                </c:pt>
                <c:pt idx="922">
                  <c:v>46.498249999999999</c:v>
                </c:pt>
                <c:pt idx="923">
                  <c:v>46.498249999999999</c:v>
                </c:pt>
                <c:pt idx="924">
                  <c:v>46.498249999999999</c:v>
                </c:pt>
                <c:pt idx="925">
                  <c:v>46.498249999999999</c:v>
                </c:pt>
                <c:pt idx="926">
                  <c:v>46.498249999999999</c:v>
                </c:pt>
                <c:pt idx="927">
                  <c:v>46.498249999999999</c:v>
                </c:pt>
                <c:pt idx="928">
                  <c:v>46.498249999999999</c:v>
                </c:pt>
                <c:pt idx="929">
                  <c:v>46.498249999999999</c:v>
                </c:pt>
                <c:pt idx="930">
                  <c:v>46.777250000000002</c:v>
                </c:pt>
                <c:pt idx="931">
                  <c:v>0</c:v>
                </c:pt>
                <c:pt idx="932">
                  <c:v>46.817999999999998</c:v>
                </c:pt>
                <c:pt idx="933">
                  <c:v>46.583833333333303</c:v>
                </c:pt>
                <c:pt idx="934">
                  <c:v>0</c:v>
                </c:pt>
                <c:pt idx="935">
                  <c:v>46.536499999999997</c:v>
                </c:pt>
                <c:pt idx="936">
                  <c:v>46.588999999999999</c:v>
                </c:pt>
                <c:pt idx="937">
                  <c:v>46.490166666666703</c:v>
                </c:pt>
                <c:pt idx="938">
                  <c:v>46.421583333333302</c:v>
                </c:pt>
                <c:pt idx="939">
                  <c:v>46.398416666666698</c:v>
                </c:pt>
                <c:pt idx="940">
                  <c:v>46.366916666666697</c:v>
                </c:pt>
                <c:pt idx="941">
                  <c:v>46.4569166666667</c:v>
                </c:pt>
                <c:pt idx="942">
                  <c:v>46.610750000000003</c:v>
                </c:pt>
                <c:pt idx="943">
                  <c:v>46.686583333333303</c:v>
                </c:pt>
                <c:pt idx="944">
                  <c:v>47.076833333333298</c:v>
                </c:pt>
                <c:pt idx="945">
                  <c:v>46.810666666666698</c:v>
                </c:pt>
                <c:pt idx="946">
                  <c:v>0</c:v>
                </c:pt>
                <c:pt idx="947">
                  <c:v>46.814500000000002</c:v>
                </c:pt>
                <c:pt idx="948">
                  <c:v>46.804916666666699</c:v>
                </c:pt>
                <c:pt idx="949">
                  <c:v>46.569499999999998</c:v>
                </c:pt>
                <c:pt idx="950">
                  <c:v>46.422333333333299</c:v>
                </c:pt>
                <c:pt idx="951">
                  <c:v>46.280500000000004</c:v>
                </c:pt>
                <c:pt idx="952">
                  <c:v>46.254666666666701</c:v>
                </c:pt>
                <c:pt idx="953">
                  <c:v>46.044833333333301</c:v>
                </c:pt>
                <c:pt idx="954">
                  <c:v>0</c:v>
                </c:pt>
                <c:pt idx="955">
                  <c:v>45.990416666666697</c:v>
                </c:pt>
                <c:pt idx="956">
                  <c:v>46.2276666666667</c:v>
                </c:pt>
                <c:pt idx="957">
                  <c:v>46.070999999999998</c:v>
                </c:pt>
                <c:pt idx="958">
                  <c:v>46.3571666666667</c:v>
                </c:pt>
                <c:pt idx="959">
                  <c:v>46.7008333333333</c:v>
                </c:pt>
                <c:pt idx="960">
                  <c:v>46.569000000000003</c:v>
                </c:pt>
                <c:pt idx="961">
                  <c:v>46.538166666666697</c:v>
                </c:pt>
                <c:pt idx="962">
                  <c:v>46.660333333333298</c:v>
                </c:pt>
                <c:pt idx="963">
                  <c:v>0</c:v>
                </c:pt>
                <c:pt idx="964">
                  <c:v>46.690166666666698</c:v>
                </c:pt>
                <c:pt idx="965">
                  <c:v>46.6398333333333</c:v>
                </c:pt>
                <c:pt idx="966">
                  <c:v>46.830750000000002</c:v>
                </c:pt>
                <c:pt idx="967">
                  <c:v>46.798083333333302</c:v>
                </c:pt>
                <c:pt idx="968">
                  <c:v>46.541333333333299</c:v>
                </c:pt>
                <c:pt idx="969">
                  <c:v>46.448166666666701</c:v>
                </c:pt>
                <c:pt idx="970">
                  <c:v>46.543833333333303</c:v>
                </c:pt>
                <c:pt idx="971">
                  <c:v>47.047833333333301</c:v>
                </c:pt>
                <c:pt idx="972">
                  <c:v>47.188583333333298</c:v>
                </c:pt>
                <c:pt idx="973">
                  <c:v>46.960083333333301</c:v>
                </c:pt>
                <c:pt idx="974">
                  <c:v>47.063333333333297</c:v>
                </c:pt>
                <c:pt idx="975">
                  <c:v>46.857666666666702</c:v>
                </c:pt>
                <c:pt idx="976">
                  <c:v>0</c:v>
                </c:pt>
                <c:pt idx="977">
                  <c:v>47.100583333333297</c:v>
                </c:pt>
                <c:pt idx="978">
                  <c:v>46.886249999999997</c:v>
                </c:pt>
                <c:pt idx="979">
                  <c:v>0</c:v>
                </c:pt>
                <c:pt idx="980">
                  <c:v>46.746333333333297</c:v>
                </c:pt>
                <c:pt idx="981">
                  <c:v>46.650916666666703</c:v>
                </c:pt>
                <c:pt idx="982">
                  <c:v>46.640500000000003</c:v>
                </c:pt>
                <c:pt idx="983">
                  <c:v>46.717166666666699</c:v>
                </c:pt>
                <c:pt idx="984">
                  <c:v>0</c:v>
                </c:pt>
                <c:pt idx="985">
                  <c:v>46.847499999999997</c:v>
                </c:pt>
                <c:pt idx="986">
                  <c:v>46.792916666666699</c:v>
                </c:pt>
                <c:pt idx="987">
                  <c:v>46.792916666666699</c:v>
                </c:pt>
                <c:pt idx="988">
                  <c:v>46.792916666666699</c:v>
                </c:pt>
                <c:pt idx="989">
                  <c:v>46.792916666666699</c:v>
                </c:pt>
                <c:pt idx="990">
                  <c:v>46.792916666666699</c:v>
                </c:pt>
                <c:pt idx="991">
                  <c:v>46.792916666666699</c:v>
                </c:pt>
                <c:pt idx="992">
                  <c:v>46.792916666666699</c:v>
                </c:pt>
                <c:pt idx="993">
                  <c:v>46.792916666666699</c:v>
                </c:pt>
                <c:pt idx="994">
                  <c:v>46.792916666666699</c:v>
                </c:pt>
                <c:pt idx="995">
                  <c:v>46.792916666666699</c:v>
                </c:pt>
                <c:pt idx="996">
                  <c:v>46.792916666666699</c:v>
                </c:pt>
                <c:pt idx="997">
                  <c:v>46.792916666666699</c:v>
                </c:pt>
                <c:pt idx="998">
                  <c:v>46.792916666666699</c:v>
                </c:pt>
                <c:pt idx="999">
                  <c:v>46.792916666666699</c:v>
                </c:pt>
                <c:pt idx="1000">
                  <c:v>46.792916666666699</c:v>
                </c:pt>
                <c:pt idx="1001">
                  <c:v>46.792916666666699</c:v>
                </c:pt>
                <c:pt idx="1002">
                  <c:v>46.792916666666699</c:v>
                </c:pt>
                <c:pt idx="1003">
                  <c:v>46.792916666666699</c:v>
                </c:pt>
                <c:pt idx="1004">
                  <c:v>46.792916666666699</c:v>
                </c:pt>
                <c:pt idx="1005">
                  <c:v>46.792916666666699</c:v>
                </c:pt>
                <c:pt idx="1006">
                  <c:v>46.792916666666699</c:v>
                </c:pt>
                <c:pt idx="1007">
                  <c:v>46.792916666666699</c:v>
                </c:pt>
                <c:pt idx="1008">
                  <c:v>46.792916666666699</c:v>
                </c:pt>
                <c:pt idx="1009">
                  <c:v>46.792916666666699</c:v>
                </c:pt>
                <c:pt idx="1010">
                  <c:v>46.792916666666699</c:v>
                </c:pt>
                <c:pt idx="1011">
                  <c:v>46.792916666666699</c:v>
                </c:pt>
                <c:pt idx="1012">
                  <c:v>46.792916666666699</c:v>
                </c:pt>
                <c:pt idx="1013">
                  <c:v>46.792916666666699</c:v>
                </c:pt>
                <c:pt idx="1014">
                  <c:v>46.792916666666699</c:v>
                </c:pt>
                <c:pt idx="1015">
                  <c:v>46.792916666666699</c:v>
                </c:pt>
                <c:pt idx="1016">
                  <c:v>47.035249999999998</c:v>
                </c:pt>
                <c:pt idx="1017">
                  <c:v>46.955083333333299</c:v>
                </c:pt>
                <c:pt idx="1018">
                  <c:v>46.9896666666667</c:v>
                </c:pt>
                <c:pt idx="1019">
                  <c:v>46.90325</c:v>
                </c:pt>
                <c:pt idx="1020">
                  <c:v>46.973583333333302</c:v>
                </c:pt>
                <c:pt idx="1021">
                  <c:v>47.028083333333299</c:v>
                </c:pt>
                <c:pt idx="1022">
                  <c:v>47.02525</c:v>
                </c:pt>
                <c:pt idx="1023">
                  <c:v>47.011749999999999</c:v>
                </c:pt>
                <c:pt idx="1024">
                  <c:v>46.9731666666667</c:v>
                </c:pt>
                <c:pt idx="1025">
                  <c:v>47.247750000000003</c:v>
                </c:pt>
                <c:pt idx="1026">
                  <c:v>47.019500000000001</c:v>
                </c:pt>
                <c:pt idx="1027">
                  <c:v>0</c:v>
                </c:pt>
                <c:pt idx="1028">
                  <c:v>47.238999999999997</c:v>
                </c:pt>
                <c:pt idx="1029">
                  <c:v>47.0849166666667</c:v>
                </c:pt>
                <c:pt idx="1030">
                  <c:v>47.294833333333301</c:v>
                </c:pt>
                <c:pt idx="1031">
                  <c:v>47.533083333333302</c:v>
                </c:pt>
                <c:pt idx="1032">
                  <c:v>47.481000000000002</c:v>
                </c:pt>
                <c:pt idx="1033">
                  <c:v>47.751083333333298</c:v>
                </c:pt>
                <c:pt idx="1034">
                  <c:v>47.8318333333333</c:v>
                </c:pt>
                <c:pt idx="1035">
                  <c:v>47.989166666666698</c:v>
                </c:pt>
                <c:pt idx="1036">
                  <c:v>48.036250000000003</c:v>
                </c:pt>
                <c:pt idx="1037">
                  <c:v>0</c:v>
                </c:pt>
                <c:pt idx="1038">
                  <c:v>48.169166666666698</c:v>
                </c:pt>
                <c:pt idx="1039">
                  <c:v>48.168416666666701</c:v>
                </c:pt>
                <c:pt idx="1040">
                  <c:v>48.167250000000003</c:v>
                </c:pt>
                <c:pt idx="1041">
                  <c:v>48.321249999999999</c:v>
                </c:pt>
                <c:pt idx="1042">
                  <c:v>48.445083333333301</c:v>
                </c:pt>
                <c:pt idx="1043">
                  <c:v>48.4226666666667</c:v>
                </c:pt>
                <c:pt idx="1044">
                  <c:v>48.570500000000003</c:v>
                </c:pt>
                <c:pt idx="1045">
                  <c:v>48.782416666666698</c:v>
                </c:pt>
                <c:pt idx="1046">
                  <c:v>48.640583333333304</c:v>
                </c:pt>
                <c:pt idx="1047">
                  <c:v>0</c:v>
                </c:pt>
                <c:pt idx="1048">
                  <c:v>48.878999999999998</c:v>
                </c:pt>
                <c:pt idx="1049">
                  <c:v>49.103416666666703</c:v>
                </c:pt>
                <c:pt idx="1050">
                  <c:v>49.183583333333303</c:v>
                </c:pt>
                <c:pt idx="1051">
                  <c:v>49.392666666666699</c:v>
                </c:pt>
                <c:pt idx="1052">
                  <c:v>49.306416666666699</c:v>
                </c:pt>
                <c:pt idx="1053">
                  <c:v>0</c:v>
                </c:pt>
                <c:pt idx="1054">
                  <c:v>49.246166666666703</c:v>
                </c:pt>
                <c:pt idx="1055">
                  <c:v>49.204000000000001</c:v>
                </c:pt>
                <c:pt idx="1056">
                  <c:v>49.356999999999999</c:v>
                </c:pt>
                <c:pt idx="1057">
                  <c:v>0</c:v>
                </c:pt>
                <c:pt idx="1058">
                  <c:v>49.069749999999999</c:v>
                </c:pt>
                <c:pt idx="1059">
                  <c:v>49.125500000000002</c:v>
                </c:pt>
                <c:pt idx="1060">
                  <c:v>49.076749999999997</c:v>
                </c:pt>
                <c:pt idx="1061">
                  <c:v>48.854416666666701</c:v>
                </c:pt>
                <c:pt idx="1062">
                  <c:v>48.464583333333302</c:v>
                </c:pt>
                <c:pt idx="1063">
                  <c:v>48.712666666666699</c:v>
                </c:pt>
                <c:pt idx="1064">
                  <c:v>0</c:v>
                </c:pt>
                <c:pt idx="1065">
                  <c:v>48.854916666666703</c:v>
                </c:pt>
                <c:pt idx="1066">
                  <c:v>48.865166666666703</c:v>
                </c:pt>
                <c:pt idx="1067">
                  <c:v>48.937166666666698</c:v>
                </c:pt>
                <c:pt idx="1068">
                  <c:v>48.945333333333302</c:v>
                </c:pt>
                <c:pt idx="1069">
                  <c:v>48.907333333333298</c:v>
                </c:pt>
                <c:pt idx="1070">
                  <c:v>0</c:v>
                </c:pt>
                <c:pt idx="1071">
                  <c:v>49.051333333333297</c:v>
                </c:pt>
                <c:pt idx="1072">
                  <c:v>49.145000000000003</c:v>
                </c:pt>
                <c:pt idx="1073">
                  <c:v>48.9524166666667</c:v>
                </c:pt>
                <c:pt idx="1074">
                  <c:v>48.740833333333299</c:v>
                </c:pt>
                <c:pt idx="1075">
                  <c:v>48.740833333333299</c:v>
                </c:pt>
                <c:pt idx="1076">
                  <c:v>48.740833333333299</c:v>
                </c:pt>
                <c:pt idx="1077">
                  <c:v>48.740833333333299</c:v>
                </c:pt>
                <c:pt idx="1078">
                  <c:v>48.740833333333299</c:v>
                </c:pt>
                <c:pt idx="1079">
                  <c:v>48.740833333333299</c:v>
                </c:pt>
                <c:pt idx="1080">
                  <c:v>48.740833333333299</c:v>
                </c:pt>
                <c:pt idx="1081">
                  <c:v>48.740833333333299</c:v>
                </c:pt>
                <c:pt idx="1082">
                  <c:v>48.740833333333299</c:v>
                </c:pt>
                <c:pt idx="1083">
                  <c:v>48.740833333333299</c:v>
                </c:pt>
                <c:pt idx="1084">
                  <c:v>48.740833333333299</c:v>
                </c:pt>
                <c:pt idx="1085">
                  <c:v>48.740833333333299</c:v>
                </c:pt>
                <c:pt idx="1086">
                  <c:v>48.740833333333299</c:v>
                </c:pt>
                <c:pt idx="1087">
                  <c:v>48.740833333333299</c:v>
                </c:pt>
                <c:pt idx="1088">
                  <c:v>48.740833333333299</c:v>
                </c:pt>
                <c:pt idx="1089">
                  <c:v>48.740833333333299</c:v>
                </c:pt>
                <c:pt idx="1090">
                  <c:v>48.740833333333299</c:v>
                </c:pt>
                <c:pt idx="1091">
                  <c:v>48.740833333333299</c:v>
                </c:pt>
                <c:pt idx="1092">
                  <c:v>48.740833333333299</c:v>
                </c:pt>
                <c:pt idx="1093">
                  <c:v>48.740833333333299</c:v>
                </c:pt>
                <c:pt idx="1094">
                  <c:v>48.740833333333299</c:v>
                </c:pt>
                <c:pt idx="1095">
                  <c:v>48.740833333333299</c:v>
                </c:pt>
                <c:pt idx="1096">
                  <c:v>48.740833333333299</c:v>
                </c:pt>
                <c:pt idx="1097">
                  <c:v>48.740833333333299</c:v>
                </c:pt>
                <c:pt idx="1098">
                  <c:v>48.740833333333299</c:v>
                </c:pt>
                <c:pt idx="1099">
                  <c:v>48.740833333333299</c:v>
                </c:pt>
                <c:pt idx="1100">
                  <c:v>48.740833333333299</c:v>
                </c:pt>
                <c:pt idx="1101">
                  <c:v>48.740833333333299</c:v>
                </c:pt>
                <c:pt idx="1102">
                  <c:v>48.740833333333299</c:v>
                </c:pt>
                <c:pt idx="1103">
                  <c:v>48.740833333333299</c:v>
                </c:pt>
                <c:pt idx="1104">
                  <c:v>48.634999999999998</c:v>
                </c:pt>
                <c:pt idx="1105">
                  <c:v>48.602416666666699</c:v>
                </c:pt>
                <c:pt idx="1106">
                  <c:v>48.296583333333302</c:v>
                </c:pt>
                <c:pt idx="1107">
                  <c:v>48.4478333333333</c:v>
                </c:pt>
                <c:pt idx="1108">
                  <c:v>0</c:v>
                </c:pt>
                <c:pt idx="1109">
                  <c:v>48.303416666666699</c:v>
                </c:pt>
                <c:pt idx="1110">
                  <c:v>48.583833333333303</c:v>
                </c:pt>
                <c:pt idx="1111">
                  <c:v>48.281333333333301</c:v>
                </c:pt>
                <c:pt idx="1112">
                  <c:v>48.340666666666699</c:v>
                </c:pt>
                <c:pt idx="1113">
                  <c:v>48.275750000000002</c:v>
                </c:pt>
                <c:pt idx="1114">
                  <c:v>48.2336666666667</c:v>
                </c:pt>
                <c:pt idx="1115">
                  <c:v>48.544166666666698</c:v>
                </c:pt>
                <c:pt idx="1116">
                  <c:v>0</c:v>
                </c:pt>
                <c:pt idx="1117">
                  <c:v>48.695250000000001</c:v>
                </c:pt>
                <c:pt idx="1118">
                  <c:v>48.8245</c:v>
                </c:pt>
                <c:pt idx="1119">
                  <c:v>48.811333333333302</c:v>
                </c:pt>
                <c:pt idx="1120">
                  <c:v>48.855249999999998</c:v>
                </c:pt>
                <c:pt idx="1121">
                  <c:v>48.738666666666703</c:v>
                </c:pt>
                <c:pt idx="1122">
                  <c:v>48.89575</c:v>
                </c:pt>
                <c:pt idx="1123">
                  <c:v>0</c:v>
                </c:pt>
                <c:pt idx="1124">
                  <c:v>48.802500000000002</c:v>
                </c:pt>
                <c:pt idx="1125">
                  <c:v>49.03875</c:v>
                </c:pt>
                <c:pt idx="1126">
                  <c:v>0</c:v>
                </c:pt>
                <c:pt idx="1127">
                  <c:v>49.21875</c:v>
                </c:pt>
                <c:pt idx="1128">
                  <c:v>49.09675</c:v>
                </c:pt>
                <c:pt idx="1129">
                  <c:v>49.346249999999998</c:v>
                </c:pt>
                <c:pt idx="1130">
                  <c:v>49.395499999999998</c:v>
                </c:pt>
                <c:pt idx="1131">
                  <c:v>0</c:v>
                </c:pt>
                <c:pt idx="1132">
                  <c:v>49.4731666666667</c:v>
                </c:pt>
                <c:pt idx="1133">
                  <c:v>49.572249999999997</c:v>
                </c:pt>
                <c:pt idx="1134">
                  <c:v>49.763666666666701</c:v>
                </c:pt>
                <c:pt idx="1135">
                  <c:v>0</c:v>
                </c:pt>
                <c:pt idx="1136">
                  <c:v>49.741333333333301</c:v>
                </c:pt>
                <c:pt idx="1137">
                  <c:v>49.792166666666702</c:v>
                </c:pt>
                <c:pt idx="1138">
                  <c:v>49.911083333333302</c:v>
                </c:pt>
                <c:pt idx="1139">
                  <c:v>49.782416666666698</c:v>
                </c:pt>
                <c:pt idx="1140">
                  <c:v>49.622</c:v>
                </c:pt>
                <c:pt idx="1141">
                  <c:v>49.529833333333301</c:v>
                </c:pt>
                <c:pt idx="1142">
                  <c:v>49.786833333333298</c:v>
                </c:pt>
                <c:pt idx="1143">
                  <c:v>0</c:v>
                </c:pt>
                <c:pt idx="1144">
                  <c:v>49.741833333333297</c:v>
                </c:pt>
                <c:pt idx="1145">
                  <c:v>49.765999999999998</c:v>
                </c:pt>
                <c:pt idx="1146">
                  <c:v>50.115333333333297</c:v>
                </c:pt>
                <c:pt idx="1147">
                  <c:v>0</c:v>
                </c:pt>
                <c:pt idx="1148">
                  <c:v>50.128583333333303</c:v>
                </c:pt>
                <c:pt idx="1149">
                  <c:v>50.383749999999999</c:v>
                </c:pt>
                <c:pt idx="1150">
                  <c:v>50.226833333333303</c:v>
                </c:pt>
                <c:pt idx="1151">
                  <c:v>0</c:v>
                </c:pt>
                <c:pt idx="1152">
                  <c:v>50.3378333333333</c:v>
                </c:pt>
                <c:pt idx="1153">
                  <c:v>50.447249999999997</c:v>
                </c:pt>
                <c:pt idx="1154">
                  <c:v>50.455583333333301</c:v>
                </c:pt>
                <c:pt idx="1155">
                  <c:v>50.31</c:v>
                </c:pt>
                <c:pt idx="1156">
                  <c:v>0</c:v>
                </c:pt>
                <c:pt idx="1157">
                  <c:v>50.338749999999997</c:v>
                </c:pt>
                <c:pt idx="1158">
                  <c:v>50.109916666666699</c:v>
                </c:pt>
                <c:pt idx="1159">
                  <c:v>0</c:v>
                </c:pt>
                <c:pt idx="1160">
                  <c:v>49.868666666666698</c:v>
                </c:pt>
                <c:pt idx="1161">
                  <c:v>49.703749999999999</c:v>
                </c:pt>
                <c:pt idx="1162">
                  <c:v>49.713749999999997</c:v>
                </c:pt>
                <c:pt idx="1163">
                  <c:v>49.713749999999997</c:v>
                </c:pt>
                <c:pt idx="1164">
                  <c:v>49.713749999999997</c:v>
                </c:pt>
                <c:pt idx="1165">
                  <c:v>49.713749999999997</c:v>
                </c:pt>
                <c:pt idx="1166">
                  <c:v>49.713749999999997</c:v>
                </c:pt>
                <c:pt idx="1167">
                  <c:v>49.713749999999997</c:v>
                </c:pt>
                <c:pt idx="1168">
                  <c:v>49.713749999999997</c:v>
                </c:pt>
                <c:pt idx="1169">
                  <c:v>49.713749999999997</c:v>
                </c:pt>
                <c:pt idx="1170">
                  <c:v>49.713749999999997</c:v>
                </c:pt>
                <c:pt idx="1171">
                  <c:v>49.713749999999997</c:v>
                </c:pt>
                <c:pt idx="1172">
                  <c:v>49.713749999999997</c:v>
                </c:pt>
                <c:pt idx="1173">
                  <c:v>49.713749999999997</c:v>
                </c:pt>
                <c:pt idx="1174">
                  <c:v>49.713749999999997</c:v>
                </c:pt>
                <c:pt idx="1175">
                  <c:v>49.713749999999997</c:v>
                </c:pt>
                <c:pt idx="1176">
                  <c:v>49.713749999999997</c:v>
                </c:pt>
                <c:pt idx="1177">
                  <c:v>49.713749999999997</c:v>
                </c:pt>
                <c:pt idx="1178">
                  <c:v>49.713749999999997</c:v>
                </c:pt>
                <c:pt idx="1179">
                  <c:v>49.713749999999997</c:v>
                </c:pt>
                <c:pt idx="1180">
                  <c:v>49.713749999999997</c:v>
                </c:pt>
                <c:pt idx="1181">
                  <c:v>49.713749999999997</c:v>
                </c:pt>
                <c:pt idx="1182">
                  <c:v>49.713749999999997</c:v>
                </c:pt>
                <c:pt idx="1183">
                  <c:v>49.713749999999997</c:v>
                </c:pt>
                <c:pt idx="1184">
                  <c:v>49.713749999999997</c:v>
                </c:pt>
                <c:pt idx="1185">
                  <c:v>49.713749999999997</c:v>
                </c:pt>
                <c:pt idx="1186">
                  <c:v>49.713749999999997</c:v>
                </c:pt>
                <c:pt idx="1187">
                  <c:v>49.713749999999997</c:v>
                </c:pt>
                <c:pt idx="1188">
                  <c:v>49.713749999999997</c:v>
                </c:pt>
                <c:pt idx="1189">
                  <c:v>49.713749999999997</c:v>
                </c:pt>
                <c:pt idx="1190">
                  <c:v>49.713749999999997</c:v>
                </c:pt>
                <c:pt idx="1191">
                  <c:v>49.875500000000002</c:v>
                </c:pt>
                <c:pt idx="1192">
                  <c:v>50.046750000000003</c:v>
                </c:pt>
                <c:pt idx="1193">
                  <c:v>0</c:v>
                </c:pt>
                <c:pt idx="1194">
                  <c:v>50.059833333333302</c:v>
                </c:pt>
                <c:pt idx="1195">
                  <c:v>49.977333333333299</c:v>
                </c:pt>
                <c:pt idx="1196">
                  <c:v>50.272500000000001</c:v>
                </c:pt>
                <c:pt idx="1197">
                  <c:v>50.214166666666699</c:v>
                </c:pt>
                <c:pt idx="1198">
                  <c:v>50.216833333333298</c:v>
                </c:pt>
                <c:pt idx="1199">
                  <c:v>49.937833333333302</c:v>
                </c:pt>
                <c:pt idx="1200">
                  <c:v>0</c:v>
                </c:pt>
                <c:pt idx="1201">
                  <c:v>50.0178333333333</c:v>
                </c:pt>
                <c:pt idx="1202">
                  <c:v>50.118250000000003</c:v>
                </c:pt>
                <c:pt idx="1203">
                  <c:v>49.904083333333297</c:v>
                </c:pt>
                <c:pt idx="1204">
                  <c:v>50.078666666666699</c:v>
                </c:pt>
                <c:pt idx="1205">
                  <c:v>50.070083333333301</c:v>
                </c:pt>
                <c:pt idx="1206">
                  <c:v>50.299500000000002</c:v>
                </c:pt>
                <c:pt idx="1207">
                  <c:v>50.396333333333303</c:v>
                </c:pt>
                <c:pt idx="1208">
                  <c:v>0</c:v>
                </c:pt>
                <c:pt idx="1209">
                  <c:v>50.3066666666667</c:v>
                </c:pt>
                <c:pt idx="1210">
                  <c:v>50.358249999999998</c:v>
                </c:pt>
                <c:pt idx="1211">
                  <c:v>50.127833333333299</c:v>
                </c:pt>
                <c:pt idx="1212">
                  <c:v>50.291833333333301</c:v>
                </c:pt>
                <c:pt idx="1213">
                  <c:v>50.334583333333299</c:v>
                </c:pt>
                <c:pt idx="1214">
                  <c:v>0</c:v>
                </c:pt>
                <c:pt idx="1215">
                  <c:v>50.28125</c:v>
                </c:pt>
                <c:pt idx="1216">
                  <c:v>50.4120833333333</c:v>
                </c:pt>
                <c:pt idx="1217">
                  <c:v>0</c:v>
                </c:pt>
                <c:pt idx="1218">
                  <c:v>50.404499999999999</c:v>
                </c:pt>
                <c:pt idx="1219">
                  <c:v>50.404833333333301</c:v>
                </c:pt>
                <c:pt idx="1220">
                  <c:v>0</c:v>
                </c:pt>
                <c:pt idx="1221">
                  <c:v>50.306166666666698</c:v>
                </c:pt>
                <c:pt idx="1222">
                  <c:v>50.3198333333333</c:v>
                </c:pt>
                <c:pt idx="1223">
                  <c:v>50.279166666666697</c:v>
                </c:pt>
                <c:pt idx="1224">
                  <c:v>50.304916666666699</c:v>
                </c:pt>
                <c:pt idx="1225">
                  <c:v>50.136249999999997</c:v>
                </c:pt>
                <c:pt idx="1226">
                  <c:v>0</c:v>
                </c:pt>
                <c:pt idx="1227">
                  <c:v>49.947666666666699</c:v>
                </c:pt>
                <c:pt idx="1228">
                  <c:v>49.874666666666698</c:v>
                </c:pt>
                <c:pt idx="1229">
                  <c:v>49.735750000000003</c:v>
                </c:pt>
                <c:pt idx="1230">
                  <c:v>49.695999999999998</c:v>
                </c:pt>
                <c:pt idx="1231">
                  <c:v>49.633499999999998</c:v>
                </c:pt>
                <c:pt idx="1232">
                  <c:v>0</c:v>
                </c:pt>
                <c:pt idx="1233">
                  <c:v>49.719416666666703</c:v>
                </c:pt>
                <c:pt idx="1234">
                  <c:v>49.698500000000003</c:v>
                </c:pt>
                <c:pt idx="1235">
                  <c:v>49.545166666666702</c:v>
                </c:pt>
                <c:pt idx="1236">
                  <c:v>49.7128333333333</c:v>
                </c:pt>
                <c:pt idx="1237">
                  <c:v>49.564583333333303</c:v>
                </c:pt>
                <c:pt idx="1238">
                  <c:v>0</c:v>
                </c:pt>
                <c:pt idx="1239">
                  <c:v>49.510916666666702</c:v>
                </c:pt>
                <c:pt idx="1240">
                  <c:v>49.628166666666701</c:v>
                </c:pt>
                <c:pt idx="1241">
                  <c:v>49.585999999999999</c:v>
                </c:pt>
                <c:pt idx="1242">
                  <c:v>0</c:v>
                </c:pt>
                <c:pt idx="1243">
                  <c:v>49.596083333333297</c:v>
                </c:pt>
                <c:pt idx="1244">
                  <c:v>49.701500000000003</c:v>
                </c:pt>
                <c:pt idx="1245">
                  <c:v>49.817749999999997</c:v>
                </c:pt>
                <c:pt idx="1246">
                  <c:v>50.142416666666698</c:v>
                </c:pt>
                <c:pt idx="1247">
                  <c:v>49.920833333333299</c:v>
                </c:pt>
                <c:pt idx="1248">
                  <c:v>49.660083333333297</c:v>
                </c:pt>
                <c:pt idx="1249">
                  <c:v>49.660083333333297</c:v>
                </c:pt>
                <c:pt idx="1250">
                  <c:v>49.660083333333297</c:v>
                </c:pt>
                <c:pt idx="1251">
                  <c:v>49.660083333333297</c:v>
                </c:pt>
                <c:pt idx="1252">
                  <c:v>49.660083333333297</c:v>
                </c:pt>
                <c:pt idx="1253">
                  <c:v>49.660083333333297</c:v>
                </c:pt>
                <c:pt idx="1254">
                  <c:v>49.660083333333297</c:v>
                </c:pt>
                <c:pt idx="1255">
                  <c:v>49.660083333333297</c:v>
                </c:pt>
                <c:pt idx="1256">
                  <c:v>49.660083333333297</c:v>
                </c:pt>
                <c:pt idx="1257">
                  <c:v>49.660083333333297</c:v>
                </c:pt>
                <c:pt idx="1258">
                  <c:v>49.660083333333297</c:v>
                </c:pt>
                <c:pt idx="1259">
                  <c:v>49.660083333333297</c:v>
                </c:pt>
                <c:pt idx="1260">
                  <c:v>49.660083333333297</c:v>
                </c:pt>
                <c:pt idx="1261">
                  <c:v>49.660083333333297</c:v>
                </c:pt>
                <c:pt idx="1262">
                  <c:v>49.660083333333297</c:v>
                </c:pt>
                <c:pt idx="1263">
                  <c:v>49.660083333333297</c:v>
                </c:pt>
                <c:pt idx="1264">
                  <c:v>49.660083333333297</c:v>
                </c:pt>
                <c:pt idx="1265">
                  <c:v>49.660083333333297</c:v>
                </c:pt>
                <c:pt idx="1266">
                  <c:v>49.660083333333297</c:v>
                </c:pt>
                <c:pt idx="1267">
                  <c:v>49.660083333333297</c:v>
                </c:pt>
                <c:pt idx="1268">
                  <c:v>49.660083333333297</c:v>
                </c:pt>
                <c:pt idx="1269">
                  <c:v>49.660083333333297</c:v>
                </c:pt>
                <c:pt idx="1270">
                  <c:v>49.660083333333297</c:v>
                </c:pt>
                <c:pt idx="1271">
                  <c:v>49.660083333333297</c:v>
                </c:pt>
                <c:pt idx="1272">
                  <c:v>49.660083333333297</c:v>
                </c:pt>
                <c:pt idx="1273">
                  <c:v>49.660083333333297</c:v>
                </c:pt>
                <c:pt idx="1274">
                  <c:v>49.660083333333297</c:v>
                </c:pt>
                <c:pt idx="1275">
                  <c:v>49.660083333333297</c:v>
                </c:pt>
                <c:pt idx="1276">
                  <c:v>49.660083333333297</c:v>
                </c:pt>
                <c:pt idx="1277">
                  <c:v>49.660083333333297</c:v>
                </c:pt>
                <c:pt idx="1278">
                  <c:v>49.666249999999998</c:v>
                </c:pt>
                <c:pt idx="1279">
                  <c:v>49.524083333333301</c:v>
                </c:pt>
                <c:pt idx="1280">
                  <c:v>0</c:v>
                </c:pt>
                <c:pt idx="1281">
                  <c:v>49.3898333333333</c:v>
                </c:pt>
                <c:pt idx="1282">
                  <c:v>49.372583333333303</c:v>
                </c:pt>
                <c:pt idx="1283">
                  <c:v>49.085333333333303</c:v>
                </c:pt>
                <c:pt idx="1284">
                  <c:v>49.1294166666667</c:v>
                </c:pt>
                <c:pt idx="1285">
                  <c:v>49.320583333333303</c:v>
                </c:pt>
                <c:pt idx="1286">
                  <c:v>0</c:v>
                </c:pt>
                <c:pt idx="1287">
                  <c:v>49.295166666666702</c:v>
                </c:pt>
                <c:pt idx="1288">
                  <c:v>49.369416666666702</c:v>
                </c:pt>
                <c:pt idx="1289">
                  <c:v>49.578749999999999</c:v>
                </c:pt>
                <c:pt idx="1290">
                  <c:v>49.572416666666697</c:v>
                </c:pt>
                <c:pt idx="1291">
                  <c:v>49.526499999999999</c:v>
                </c:pt>
                <c:pt idx="1292">
                  <c:v>49.942999999999998</c:v>
                </c:pt>
                <c:pt idx="1293">
                  <c:v>50.287500000000001</c:v>
                </c:pt>
                <c:pt idx="1294">
                  <c:v>0</c:v>
                </c:pt>
                <c:pt idx="1295">
                  <c:v>49.930250000000001</c:v>
                </c:pt>
                <c:pt idx="1296">
                  <c:v>49.880416666666697</c:v>
                </c:pt>
                <c:pt idx="1297">
                  <c:v>0</c:v>
                </c:pt>
                <c:pt idx="1298">
                  <c:v>49.640999999999998</c:v>
                </c:pt>
                <c:pt idx="1299">
                  <c:v>49.767249999999997</c:v>
                </c:pt>
                <c:pt idx="1300">
                  <c:v>49.848750000000003</c:v>
                </c:pt>
                <c:pt idx="1301">
                  <c:v>49.937750000000001</c:v>
                </c:pt>
                <c:pt idx="1302">
                  <c:v>49.861499999999999</c:v>
                </c:pt>
                <c:pt idx="1303">
                  <c:v>0</c:v>
                </c:pt>
                <c:pt idx="1304">
                  <c:v>49.760833333333302</c:v>
                </c:pt>
                <c:pt idx="1305">
                  <c:v>50.014166666666704</c:v>
                </c:pt>
                <c:pt idx="1306">
                  <c:v>50.053333333333299</c:v>
                </c:pt>
                <c:pt idx="1307">
                  <c:v>49.949583333333301</c:v>
                </c:pt>
                <c:pt idx="1308">
                  <c:v>49.927916666666697</c:v>
                </c:pt>
                <c:pt idx="1309">
                  <c:v>50.098500000000001</c:v>
                </c:pt>
                <c:pt idx="1310">
                  <c:v>50.091749999999998</c:v>
                </c:pt>
                <c:pt idx="1311">
                  <c:v>49.8334166666667</c:v>
                </c:pt>
                <c:pt idx="1312">
                  <c:v>0</c:v>
                </c:pt>
                <c:pt idx="1313">
                  <c:v>50.088333333333303</c:v>
                </c:pt>
                <c:pt idx="1314">
                  <c:v>50.265083333333301</c:v>
                </c:pt>
                <c:pt idx="1315">
                  <c:v>50.130333333333297</c:v>
                </c:pt>
                <c:pt idx="1316">
                  <c:v>50.113916666666697</c:v>
                </c:pt>
                <c:pt idx="1317">
                  <c:v>0</c:v>
                </c:pt>
                <c:pt idx="1318">
                  <c:v>50.158250000000002</c:v>
                </c:pt>
                <c:pt idx="1319">
                  <c:v>49.965916666666701</c:v>
                </c:pt>
                <c:pt idx="1320">
                  <c:v>0</c:v>
                </c:pt>
                <c:pt idx="1321">
                  <c:v>49.778416666666701</c:v>
                </c:pt>
                <c:pt idx="1322">
                  <c:v>49.597666666666697</c:v>
                </c:pt>
                <c:pt idx="1323">
                  <c:v>49.606749999999998</c:v>
                </c:pt>
                <c:pt idx="1324">
                  <c:v>49.905500000000004</c:v>
                </c:pt>
                <c:pt idx="1325">
                  <c:v>50.052916666666697</c:v>
                </c:pt>
                <c:pt idx="1326">
                  <c:v>50.0683333333333</c:v>
                </c:pt>
                <c:pt idx="1327">
                  <c:v>0</c:v>
                </c:pt>
                <c:pt idx="1328">
                  <c:v>50.183583333333303</c:v>
                </c:pt>
                <c:pt idx="1329">
                  <c:v>50.147500000000001</c:v>
                </c:pt>
                <c:pt idx="1330">
                  <c:v>50.012333333333302</c:v>
                </c:pt>
                <c:pt idx="1331">
                  <c:v>49.952916666666702</c:v>
                </c:pt>
                <c:pt idx="1332">
                  <c:v>49.939</c:v>
                </c:pt>
                <c:pt idx="1333">
                  <c:v>50.094000000000001</c:v>
                </c:pt>
                <c:pt idx="1334">
                  <c:v>49.720916666666703</c:v>
                </c:pt>
                <c:pt idx="1335">
                  <c:v>49.808583333333303</c:v>
                </c:pt>
                <c:pt idx="1336">
                  <c:v>0</c:v>
                </c:pt>
                <c:pt idx="1337">
                  <c:v>49.872166666666701</c:v>
                </c:pt>
                <c:pt idx="1338">
                  <c:v>49.872166666666701</c:v>
                </c:pt>
                <c:pt idx="1339">
                  <c:v>49.872166666666701</c:v>
                </c:pt>
                <c:pt idx="1340">
                  <c:v>49.872166666666701</c:v>
                </c:pt>
                <c:pt idx="1341">
                  <c:v>49.872166666666701</c:v>
                </c:pt>
                <c:pt idx="1342">
                  <c:v>49.872166666666701</c:v>
                </c:pt>
                <c:pt idx="1343">
                  <c:v>49.872166666666701</c:v>
                </c:pt>
                <c:pt idx="1344">
                  <c:v>49.872166666666701</c:v>
                </c:pt>
                <c:pt idx="1345">
                  <c:v>49.872166666666701</c:v>
                </c:pt>
                <c:pt idx="1346">
                  <c:v>49.872166666666701</c:v>
                </c:pt>
                <c:pt idx="1347">
                  <c:v>49.872166666666701</c:v>
                </c:pt>
                <c:pt idx="1348">
                  <c:v>49.872166666666701</c:v>
                </c:pt>
                <c:pt idx="1349">
                  <c:v>49.872166666666701</c:v>
                </c:pt>
                <c:pt idx="1350">
                  <c:v>49.872166666666701</c:v>
                </c:pt>
                <c:pt idx="1351">
                  <c:v>49.872166666666701</c:v>
                </c:pt>
                <c:pt idx="1352">
                  <c:v>49.872166666666701</c:v>
                </c:pt>
                <c:pt idx="1353">
                  <c:v>49.872166666666701</c:v>
                </c:pt>
                <c:pt idx="1354">
                  <c:v>49.872166666666701</c:v>
                </c:pt>
                <c:pt idx="1355">
                  <c:v>49.872166666666701</c:v>
                </c:pt>
                <c:pt idx="1356">
                  <c:v>49.872166666666701</c:v>
                </c:pt>
                <c:pt idx="1357">
                  <c:v>49.872166666666701</c:v>
                </c:pt>
                <c:pt idx="1358">
                  <c:v>49.872166666666701</c:v>
                </c:pt>
                <c:pt idx="1359">
                  <c:v>49.872166666666701</c:v>
                </c:pt>
                <c:pt idx="1360">
                  <c:v>49.872166666666701</c:v>
                </c:pt>
                <c:pt idx="1361">
                  <c:v>49.872166666666701</c:v>
                </c:pt>
                <c:pt idx="1362">
                  <c:v>49.872166666666701</c:v>
                </c:pt>
                <c:pt idx="1363">
                  <c:v>49.872166666666701</c:v>
                </c:pt>
                <c:pt idx="1364">
                  <c:v>49.872166666666701</c:v>
                </c:pt>
                <c:pt idx="1365">
                  <c:v>49.872166666666701</c:v>
                </c:pt>
                <c:pt idx="1366">
                  <c:v>49.872166666666701</c:v>
                </c:pt>
                <c:pt idx="1367">
                  <c:v>49.923000000000002</c:v>
                </c:pt>
                <c:pt idx="1368">
                  <c:v>49.962583333333299</c:v>
                </c:pt>
                <c:pt idx="1369">
                  <c:v>50.076999999999998</c:v>
                </c:pt>
                <c:pt idx="1370">
                  <c:v>50.177333333333301</c:v>
                </c:pt>
                <c:pt idx="1371">
                  <c:v>50.153500000000001</c:v>
                </c:pt>
                <c:pt idx="1372">
                  <c:v>50.155749999999998</c:v>
                </c:pt>
                <c:pt idx="1373">
                  <c:v>50.02975</c:v>
                </c:pt>
                <c:pt idx="1374">
                  <c:v>0</c:v>
                </c:pt>
                <c:pt idx="1375">
                  <c:v>49.863583333333303</c:v>
                </c:pt>
                <c:pt idx="1376">
                  <c:v>49.85425</c:v>
                </c:pt>
                <c:pt idx="1377">
                  <c:v>49.445666666666703</c:v>
                </c:pt>
                <c:pt idx="1378">
                  <c:v>49.556166666666698</c:v>
                </c:pt>
                <c:pt idx="1379">
                  <c:v>49.292499999999997</c:v>
                </c:pt>
                <c:pt idx="1380">
                  <c:v>49.4433333333333</c:v>
                </c:pt>
                <c:pt idx="1381">
                  <c:v>0</c:v>
                </c:pt>
                <c:pt idx="1382">
                  <c:v>49.269666666666701</c:v>
                </c:pt>
                <c:pt idx="1383">
                  <c:v>49.017583333333299</c:v>
                </c:pt>
                <c:pt idx="1384">
                  <c:v>48.801083333333303</c:v>
                </c:pt>
                <c:pt idx="1385">
                  <c:v>49.157083333333297</c:v>
                </c:pt>
                <c:pt idx="1386">
                  <c:v>49.123750000000001</c:v>
                </c:pt>
                <c:pt idx="1387">
                  <c:v>0</c:v>
                </c:pt>
                <c:pt idx="1388">
                  <c:v>49.2084166666667</c:v>
                </c:pt>
                <c:pt idx="1389">
                  <c:v>49.427500000000002</c:v>
                </c:pt>
                <c:pt idx="1390">
                  <c:v>49.495833333333302</c:v>
                </c:pt>
                <c:pt idx="1391">
                  <c:v>49.551166666666703</c:v>
                </c:pt>
                <c:pt idx="1392">
                  <c:v>49.534999999999997</c:v>
                </c:pt>
                <c:pt idx="1393">
                  <c:v>49.472333333333303</c:v>
                </c:pt>
                <c:pt idx="1394">
                  <c:v>49.482750000000003</c:v>
                </c:pt>
                <c:pt idx="1395">
                  <c:v>49.438916666666699</c:v>
                </c:pt>
                <c:pt idx="1396">
                  <c:v>49.257583333333301</c:v>
                </c:pt>
                <c:pt idx="1397">
                  <c:v>49.426416666666697</c:v>
                </c:pt>
                <c:pt idx="1398">
                  <c:v>49.314749999999997</c:v>
                </c:pt>
                <c:pt idx="1399">
                  <c:v>49.368833333333299</c:v>
                </c:pt>
                <c:pt idx="1400">
                  <c:v>0</c:v>
                </c:pt>
                <c:pt idx="1401">
                  <c:v>49.371749999999999</c:v>
                </c:pt>
                <c:pt idx="1402">
                  <c:v>49.204416666666702</c:v>
                </c:pt>
                <c:pt idx="1403">
                  <c:v>49.351833333333303</c:v>
                </c:pt>
                <c:pt idx="1404">
                  <c:v>49.240499999999997</c:v>
                </c:pt>
                <c:pt idx="1405">
                  <c:v>49.013583333333301</c:v>
                </c:pt>
                <c:pt idx="1406">
                  <c:v>0</c:v>
                </c:pt>
                <c:pt idx="1407">
                  <c:v>49.126083333333298</c:v>
                </c:pt>
                <c:pt idx="1408">
                  <c:v>49.280833333333298</c:v>
                </c:pt>
                <c:pt idx="1409">
                  <c:v>49.237499999999997</c:v>
                </c:pt>
                <c:pt idx="1410">
                  <c:v>49.291166666666697</c:v>
                </c:pt>
                <c:pt idx="1411">
                  <c:v>49.457833333333298</c:v>
                </c:pt>
                <c:pt idx="1412">
                  <c:v>0</c:v>
                </c:pt>
                <c:pt idx="1413">
                  <c:v>49.2</c:v>
                </c:pt>
                <c:pt idx="1414">
                  <c:v>48.937166666666698</c:v>
                </c:pt>
                <c:pt idx="1415">
                  <c:v>48.932416666666697</c:v>
                </c:pt>
                <c:pt idx="1416">
                  <c:v>48.970750000000002</c:v>
                </c:pt>
                <c:pt idx="1417">
                  <c:v>49.000666666666703</c:v>
                </c:pt>
                <c:pt idx="1418">
                  <c:v>48.8973333333333</c:v>
                </c:pt>
                <c:pt idx="1419">
                  <c:v>48.7129166666667</c:v>
                </c:pt>
                <c:pt idx="1420">
                  <c:v>48.826083333333301</c:v>
                </c:pt>
                <c:pt idx="1421">
                  <c:v>49.09975</c:v>
                </c:pt>
                <c:pt idx="1422">
                  <c:v>0</c:v>
                </c:pt>
                <c:pt idx="1423">
                  <c:v>49.115749999999998</c:v>
                </c:pt>
                <c:pt idx="1424">
                  <c:v>49.184750000000001</c:v>
                </c:pt>
                <c:pt idx="1425">
                  <c:v>49.184750000000001</c:v>
                </c:pt>
                <c:pt idx="1426">
                  <c:v>49.184750000000001</c:v>
                </c:pt>
                <c:pt idx="1427">
                  <c:v>49.184750000000001</c:v>
                </c:pt>
                <c:pt idx="1428">
                  <c:v>49.184750000000001</c:v>
                </c:pt>
                <c:pt idx="1429">
                  <c:v>49.184750000000001</c:v>
                </c:pt>
                <c:pt idx="1430">
                  <c:v>49.184750000000001</c:v>
                </c:pt>
                <c:pt idx="1431">
                  <c:v>49.184750000000001</c:v>
                </c:pt>
                <c:pt idx="1432">
                  <c:v>49.184750000000001</c:v>
                </c:pt>
                <c:pt idx="1433">
                  <c:v>49.184750000000001</c:v>
                </c:pt>
                <c:pt idx="1434">
                  <c:v>49.184750000000001</c:v>
                </c:pt>
                <c:pt idx="1435">
                  <c:v>49.184750000000001</c:v>
                </c:pt>
                <c:pt idx="1436">
                  <c:v>49.184750000000001</c:v>
                </c:pt>
                <c:pt idx="1437">
                  <c:v>49.184750000000001</c:v>
                </c:pt>
                <c:pt idx="1438">
                  <c:v>49.184750000000001</c:v>
                </c:pt>
                <c:pt idx="1439">
                  <c:v>49.184750000000001</c:v>
                </c:pt>
                <c:pt idx="1440">
                  <c:v>49.184750000000001</c:v>
                </c:pt>
                <c:pt idx="1441">
                  <c:v>49.184750000000001</c:v>
                </c:pt>
                <c:pt idx="1442">
                  <c:v>49.184750000000001</c:v>
                </c:pt>
                <c:pt idx="1443">
                  <c:v>49.184750000000001</c:v>
                </c:pt>
                <c:pt idx="1444">
                  <c:v>49.184750000000001</c:v>
                </c:pt>
                <c:pt idx="1445">
                  <c:v>49.184750000000001</c:v>
                </c:pt>
                <c:pt idx="1446">
                  <c:v>49.184750000000001</c:v>
                </c:pt>
                <c:pt idx="1447">
                  <c:v>49.184750000000001</c:v>
                </c:pt>
                <c:pt idx="1448">
                  <c:v>49.184750000000001</c:v>
                </c:pt>
                <c:pt idx="1449">
                  <c:v>49.184750000000001</c:v>
                </c:pt>
                <c:pt idx="1450">
                  <c:v>49.184750000000001</c:v>
                </c:pt>
                <c:pt idx="1451">
                  <c:v>49.184750000000001</c:v>
                </c:pt>
                <c:pt idx="1452">
                  <c:v>49.184750000000001</c:v>
                </c:pt>
                <c:pt idx="1453">
                  <c:v>49.184750000000001</c:v>
                </c:pt>
                <c:pt idx="1454">
                  <c:v>49.22625</c:v>
                </c:pt>
                <c:pt idx="1455">
                  <c:v>49.375333333333302</c:v>
                </c:pt>
                <c:pt idx="1456">
                  <c:v>49.2068333333333</c:v>
                </c:pt>
                <c:pt idx="1457">
                  <c:v>49.33325</c:v>
                </c:pt>
                <c:pt idx="1458">
                  <c:v>0</c:v>
                </c:pt>
                <c:pt idx="1459">
                  <c:v>49.165750000000003</c:v>
                </c:pt>
                <c:pt idx="1460">
                  <c:v>49.106499999999997</c:v>
                </c:pt>
                <c:pt idx="1461">
                  <c:v>49.123750000000001</c:v>
                </c:pt>
                <c:pt idx="1462">
                  <c:v>49.206000000000003</c:v>
                </c:pt>
                <c:pt idx="1463">
                  <c:v>0</c:v>
                </c:pt>
                <c:pt idx="1464">
                  <c:v>49.186083333333301</c:v>
                </c:pt>
                <c:pt idx="1465">
                  <c:v>49.170333333333303</c:v>
                </c:pt>
                <c:pt idx="1466">
                  <c:v>49.175249999999998</c:v>
                </c:pt>
                <c:pt idx="1467">
                  <c:v>48.926499999999997</c:v>
                </c:pt>
                <c:pt idx="1468">
                  <c:v>48.8824166666667</c:v>
                </c:pt>
                <c:pt idx="1469">
                  <c:v>48.986416666666699</c:v>
                </c:pt>
                <c:pt idx="1470">
                  <c:v>48.748166666666698</c:v>
                </c:pt>
                <c:pt idx="1471">
                  <c:v>0</c:v>
                </c:pt>
                <c:pt idx="1472">
                  <c:v>48.643333333333302</c:v>
                </c:pt>
                <c:pt idx="1473">
                  <c:v>48.330750000000002</c:v>
                </c:pt>
                <c:pt idx="1474">
                  <c:v>48.347000000000001</c:v>
                </c:pt>
                <c:pt idx="1475">
                  <c:v>48.308500000000002</c:v>
                </c:pt>
                <c:pt idx="1476">
                  <c:v>0</c:v>
                </c:pt>
                <c:pt idx="1477">
                  <c:v>48.4613333333333</c:v>
                </c:pt>
                <c:pt idx="1478">
                  <c:v>48.584166666666697</c:v>
                </c:pt>
                <c:pt idx="1479">
                  <c:v>48.512916666666698</c:v>
                </c:pt>
                <c:pt idx="1480">
                  <c:v>48.592666666666702</c:v>
                </c:pt>
                <c:pt idx="1481">
                  <c:v>48.688000000000002</c:v>
                </c:pt>
                <c:pt idx="1482">
                  <c:v>48.760750000000002</c:v>
                </c:pt>
                <c:pt idx="1483">
                  <c:v>48.887749999999997</c:v>
                </c:pt>
                <c:pt idx="1484">
                  <c:v>48.722666666666697</c:v>
                </c:pt>
                <c:pt idx="1485">
                  <c:v>48.574249999999999</c:v>
                </c:pt>
                <c:pt idx="1486">
                  <c:v>48.410833333333301</c:v>
                </c:pt>
                <c:pt idx="1487">
                  <c:v>0</c:v>
                </c:pt>
                <c:pt idx="1488">
                  <c:v>48.219583333333297</c:v>
                </c:pt>
                <c:pt idx="1489">
                  <c:v>48.232999999999997</c:v>
                </c:pt>
                <c:pt idx="1490">
                  <c:v>48.154583333333299</c:v>
                </c:pt>
                <c:pt idx="1491">
                  <c:v>48.031083333333299</c:v>
                </c:pt>
                <c:pt idx="1492">
                  <c:v>47.900166666666699</c:v>
                </c:pt>
                <c:pt idx="1493">
                  <c:v>47.870833333333302</c:v>
                </c:pt>
                <c:pt idx="1494">
                  <c:v>48.173083333333302</c:v>
                </c:pt>
                <c:pt idx="1495">
                  <c:v>47.8244166666667</c:v>
                </c:pt>
                <c:pt idx="1496">
                  <c:v>0</c:v>
                </c:pt>
                <c:pt idx="1497">
                  <c:v>47.814666666666703</c:v>
                </c:pt>
                <c:pt idx="1498">
                  <c:v>47.7871666666667</c:v>
                </c:pt>
                <c:pt idx="1499">
                  <c:v>47.577833333333302</c:v>
                </c:pt>
                <c:pt idx="1500">
                  <c:v>47.613750000000003</c:v>
                </c:pt>
                <c:pt idx="1501">
                  <c:v>0</c:v>
                </c:pt>
                <c:pt idx="1502">
                  <c:v>47.527666666666697</c:v>
                </c:pt>
                <c:pt idx="1503">
                  <c:v>47.529249999999998</c:v>
                </c:pt>
                <c:pt idx="1504">
                  <c:v>47.745083333333298</c:v>
                </c:pt>
                <c:pt idx="1505">
                  <c:v>0</c:v>
                </c:pt>
                <c:pt idx="1506">
                  <c:v>47.683250000000001</c:v>
                </c:pt>
                <c:pt idx="1507">
                  <c:v>47.626166666666698</c:v>
                </c:pt>
                <c:pt idx="1508">
                  <c:v>47.646749999999997</c:v>
                </c:pt>
                <c:pt idx="1509">
                  <c:v>48.088999999999999</c:v>
                </c:pt>
                <c:pt idx="1510">
                  <c:v>47.844833333333298</c:v>
                </c:pt>
                <c:pt idx="1511">
                  <c:v>47.775166666666699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47.749083333333303</c:v>
                </c:pt>
                <c:pt idx="1543">
                  <c:v>47.5224166666667</c:v>
                </c:pt>
                <c:pt idx="1544">
                  <c:v>47.623666666666701</c:v>
                </c:pt>
                <c:pt idx="1545">
                  <c:v>47.557333333333297</c:v>
                </c:pt>
                <c:pt idx="1546">
                  <c:v>47.551166666666703</c:v>
                </c:pt>
                <c:pt idx="1547">
                  <c:v>0</c:v>
                </c:pt>
                <c:pt idx="1548">
                  <c:v>47.524749999999997</c:v>
                </c:pt>
                <c:pt idx="1549">
                  <c:v>47.458083333333299</c:v>
                </c:pt>
                <c:pt idx="1550">
                  <c:v>47.305500000000002</c:v>
                </c:pt>
                <c:pt idx="1551">
                  <c:v>0</c:v>
                </c:pt>
                <c:pt idx="1552">
                  <c:v>47.127666666666698</c:v>
                </c:pt>
                <c:pt idx="1553">
                  <c:v>47.1146666666667</c:v>
                </c:pt>
                <c:pt idx="1554">
                  <c:v>0</c:v>
                </c:pt>
                <c:pt idx="1555">
                  <c:v>46.9286666666667</c:v>
                </c:pt>
                <c:pt idx="1556">
                  <c:v>46.927</c:v>
                </c:pt>
                <c:pt idx="1557">
                  <c:v>46.916833333333301</c:v>
                </c:pt>
                <c:pt idx="1558">
                  <c:v>47.080666666666701</c:v>
                </c:pt>
                <c:pt idx="1559">
                  <c:v>47.076416666666702</c:v>
                </c:pt>
                <c:pt idx="1560">
                  <c:v>47.113750000000003</c:v>
                </c:pt>
                <c:pt idx="1561">
                  <c:v>47.286833333333298</c:v>
                </c:pt>
                <c:pt idx="1562">
                  <c:v>47.16825</c:v>
                </c:pt>
                <c:pt idx="1563">
                  <c:v>47.258499999999998</c:v>
                </c:pt>
                <c:pt idx="1564">
                  <c:v>0</c:v>
                </c:pt>
                <c:pt idx="1565">
                  <c:v>47.22325</c:v>
                </c:pt>
                <c:pt idx="1566">
                  <c:v>47.016166666666699</c:v>
                </c:pt>
                <c:pt idx="1567">
                  <c:v>46.844749999999998</c:v>
                </c:pt>
                <c:pt idx="1568">
                  <c:v>46.730416666666699</c:v>
                </c:pt>
                <c:pt idx="1569">
                  <c:v>46.580500000000001</c:v>
                </c:pt>
                <c:pt idx="1570">
                  <c:v>46.473333333333301</c:v>
                </c:pt>
                <c:pt idx="1571">
                  <c:v>0</c:v>
                </c:pt>
                <c:pt idx="1572">
                  <c:v>46.518916666666698</c:v>
                </c:pt>
                <c:pt idx="1573">
                  <c:v>46.792083333333302</c:v>
                </c:pt>
                <c:pt idx="1574">
                  <c:v>46.769666666666701</c:v>
                </c:pt>
                <c:pt idx="1575">
                  <c:v>46.658833333333298</c:v>
                </c:pt>
                <c:pt idx="1576">
                  <c:v>46.801666666666698</c:v>
                </c:pt>
                <c:pt idx="1577">
                  <c:v>46.846416666666698</c:v>
                </c:pt>
                <c:pt idx="1578">
                  <c:v>46.834416666666698</c:v>
                </c:pt>
                <c:pt idx="1579">
                  <c:v>46.851666666666702</c:v>
                </c:pt>
                <c:pt idx="1580">
                  <c:v>47.02075</c:v>
                </c:pt>
                <c:pt idx="1581">
                  <c:v>47.208166666666699</c:v>
                </c:pt>
                <c:pt idx="1582">
                  <c:v>0</c:v>
                </c:pt>
                <c:pt idx="1583">
                  <c:v>46.999166666666703</c:v>
                </c:pt>
                <c:pt idx="1584">
                  <c:v>47.033083333333302</c:v>
                </c:pt>
                <c:pt idx="1585">
                  <c:v>46.927250000000001</c:v>
                </c:pt>
                <c:pt idx="1586">
                  <c:v>47.049750000000003</c:v>
                </c:pt>
                <c:pt idx="1587">
                  <c:v>47.0103333333333</c:v>
                </c:pt>
                <c:pt idx="1588">
                  <c:v>46.9538333333333</c:v>
                </c:pt>
                <c:pt idx="1589">
                  <c:v>0</c:v>
                </c:pt>
                <c:pt idx="1590">
                  <c:v>46.8035833333333</c:v>
                </c:pt>
                <c:pt idx="1591">
                  <c:v>46.84375</c:v>
                </c:pt>
                <c:pt idx="1592">
                  <c:v>46.848416666666701</c:v>
                </c:pt>
                <c:pt idx="1593">
                  <c:v>46.681333333333299</c:v>
                </c:pt>
                <c:pt idx="1594">
                  <c:v>46.735416666666701</c:v>
                </c:pt>
                <c:pt idx="1595">
                  <c:v>46.653750000000002</c:v>
                </c:pt>
                <c:pt idx="1596">
                  <c:v>46.845666666666702</c:v>
                </c:pt>
                <c:pt idx="1597">
                  <c:v>46.846499999999999</c:v>
                </c:pt>
                <c:pt idx="1598">
                  <c:v>0</c:v>
                </c:pt>
                <c:pt idx="1599">
                  <c:v>46.590333333333298</c:v>
                </c:pt>
                <c:pt idx="1600">
                  <c:v>46.656166666666699</c:v>
                </c:pt>
                <c:pt idx="1601">
                  <c:v>46.639249999999997</c:v>
                </c:pt>
                <c:pt idx="1602">
                  <c:v>46.639249999999997</c:v>
                </c:pt>
                <c:pt idx="1603">
                  <c:v>46.639249999999997</c:v>
                </c:pt>
                <c:pt idx="1604">
                  <c:v>46.639249999999997</c:v>
                </c:pt>
                <c:pt idx="1605">
                  <c:v>46.639249999999997</c:v>
                </c:pt>
                <c:pt idx="1606">
                  <c:v>46.639249999999997</c:v>
                </c:pt>
                <c:pt idx="1607">
                  <c:v>46.639249999999997</c:v>
                </c:pt>
                <c:pt idx="1608">
                  <c:v>46.639249999999997</c:v>
                </c:pt>
                <c:pt idx="1609">
                  <c:v>46.639249999999997</c:v>
                </c:pt>
                <c:pt idx="1610">
                  <c:v>46.639249999999997</c:v>
                </c:pt>
                <c:pt idx="1611">
                  <c:v>46.639249999999997</c:v>
                </c:pt>
                <c:pt idx="1612">
                  <c:v>46.639249999999997</c:v>
                </c:pt>
                <c:pt idx="1613">
                  <c:v>46.639249999999997</c:v>
                </c:pt>
                <c:pt idx="1614">
                  <c:v>46.639249999999997</c:v>
                </c:pt>
                <c:pt idx="1615">
                  <c:v>46.639249999999997</c:v>
                </c:pt>
                <c:pt idx="1616">
                  <c:v>46.639249999999997</c:v>
                </c:pt>
                <c:pt idx="1617">
                  <c:v>46.639249999999997</c:v>
                </c:pt>
                <c:pt idx="1618">
                  <c:v>46.639249999999997</c:v>
                </c:pt>
                <c:pt idx="1619">
                  <c:v>46.639249999999997</c:v>
                </c:pt>
                <c:pt idx="1620">
                  <c:v>46.639249999999997</c:v>
                </c:pt>
                <c:pt idx="1621">
                  <c:v>46.639249999999997</c:v>
                </c:pt>
                <c:pt idx="1622">
                  <c:v>46.639249999999997</c:v>
                </c:pt>
                <c:pt idx="1623">
                  <c:v>46.639249999999997</c:v>
                </c:pt>
                <c:pt idx="1624">
                  <c:v>46.639249999999997</c:v>
                </c:pt>
                <c:pt idx="1625">
                  <c:v>46.639249999999997</c:v>
                </c:pt>
                <c:pt idx="1626">
                  <c:v>46.639249999999997</c:v>
                </c:pt>
                <c:pt idx="1627">
                  <c:v>46.639249999999997</c:v>
                </c:pt>
                <c:pt idx="1628">
                  <c:v>46.639249999999997</c:v>
                </c:pt>
                <c:pt idx="1629">
                  <c:v>46.639249999999997</c:v>
                </c:pt>
                <c:pt idx="1630">
                  <c:v>46.639249999999997</c:v>
                </c:pt>
                <c:pt idx="1631">
                  <c:v>46.593499999999999</c:v>
                </c:pt>
                <c:pt idx="1632">
                  <c:v>46.902833333333298</c:v>
                </c:pt>
                <c:pt idx="1633">
                  <c:v>46.776416666666698</c:v>
                </c:pt>
                <c:pt idx="1634">
                  <c:v>46.635833333333302</c:v>
                </c:pt>
                <c:pt idx="1635">
                  <c:v>46.703249999999997</c:v>
                </c:pt>
                <c:pt idx="1636">
                  <c:v>46.758416666666697</c:v>
                </c:pt>
                <c:pt idx="1637">
                  <c:v>46.73</c:v>
                </c:pt>
                <c:pt idx="1638">
                  <c:v>46.7900833333333</c:v>
                </c:pt>
                <c:pt idx="1639">
                  <c:v>0</c:v>
                </c:pt>
                <c:pt idx="1640">
                  <c:v>47.214083333333299</c:v>
                </c:pt>
                <c:pt idx="1641">
                  <c:v>47.052999999999997</c:v>
                </c:pt>
                <c:pt idx="1642">
                  <c:v>46.9716666666667</c:v>
                </c:pt>
                <c:pt idx="1643">
                  <c:v>47.036916666666698</c:v>
                </c:pt>
                <c:pt idx="1644">
                  <c:v>47.070250000000001</c:v>
                </c:pt>
                <c:pt idx="1645">
                  <c:v>47.126083333333298</c:v>
                </c:pt>
                <c:pt idx="1646">
                  <c:v>47.053333333333299</c:v>
                </c:pt>
                <c:pt idx="1647">
                  <c:v>0</c:v>
                </c:pt>
                <c:pt idx="1648">
                  <c:v>46.850999999999999</c:v>
                </c:pt>
                <c:pt idx="1649">
                  <c:v>46.8005833333333</c:v>
                </c:pt>
                <c:pt idx="1650">
                  <c:v>46.9584166666667</c:v>
                </c:pt>
                <c:pt idx="1651">
                  <c:v>0</c:v>
                </c:pt>
                <c:pt idx="1652">
                  <c:v>46.7395833333333</c:v>
                </c:pt>
                <c:pt idx="1653">
                  <c:v>46.5996666666667</c:v>
                </c:pt>
                <c:pt idx="1654">
                  <c:v>46.731583333333298</c:v>
                </c:pt>
                <c:pt idx="1655">
                  <c:v>46.617750000000001</c:v>
                </c:pt>
                <c:pt idx="1656">
                  <c:v>46.694000000000003</c:v>
                </c:pt>
                <c:pt idx="1657">
                  <c:v>0</c:v>
                </c:pt>
                <c:pt idx="1658">
                  <c:v>46.790416666666701</c:v>
                </c:pt>
                <c:pt idx="1659">
                  <c:v>46.611083333333298</c:v>
                </c:pt>
                <c:pt idx="1660">
                  <c:v>46.574750000000002</c:v>
                </c:pt>
                <c:pt idx="1661">
                  <c:v>46.507833333333302</c:v>
                </c:pt>
                <c:pt idx="1662">
                  <c:v>46.451916666666698</c:v>
                </c:pt>
                <c:pt idx="1663">
                  <c:v>46.665916666666703</c:v>
                </c:pt>
                <c:pt idx="1664">
                  <c:v>46.46725</c:v>
                </c:pt>
                <c:pt idx="1665">
                  <c:v>46.742166666666698</c:v>
                </c:pt>
                <c:pt idx="1666">
                  <c:v>46.719083333333302</c:v>
                </c:pt>
                <c:pt idx="1667">
                  <c:v>0</c:v>
                </c:pt>
                <c:pt idx="1668">
                  <c:v>46.725999999999999</c:v>
                </c:pt>
                <c:pt idx="1669">
                  <c:v>46.674583333333302</c:v>
                </c:pt>
                <c:pt idx="1670">
                  <c:v>46.887999999999998</c:v>
                </c:pt>
                <c:pt idx="1671">
                  <c:v>46.917083333333302</c:v>
                </c:pt>
                <c:pt idx="1672">
                  <c:v>47.0416666666667</c:v>
                </c:pt>
                <c:pt idx="1673">
                  <c:v>47.132583333333301</c:v>
                </c:pt>
                <c:pt idx="1674">
                  <c:v>0</c:v>
                </c:pt>
                <c:pt idx="1675">
                  <c:v>46.7990833333333</c:v>
                </c:pt>
                <c:pt idx="1676">
                  <c:v>46.902666666666697</c:v>
                </c:pt>
                <c:pt idx="1677">
                  <c:v>46.929416666666697</c:v>
                </c:pt>
                <c:pt idx="1678">
                  <c:v>46.824666666666701</c:v>
                </c:pt>
                <c:pt idx="1679">
                  <c:v>46.8005833333333</c:v>
                </c:pt>
                <c:pt idx="1680">
                  <c:v>0</c:v>
                </c:pt>
                <c:pt idx="1681">
                  <c:v>46.523249999999997</c:v>
                </c:pt>
                <c:pt idx="1682">
                  <c:v>46.824916666666702</c:v>
                </c:pt>
                <c:pt idx="1683">
                  <c:v>46.707000000000001</c:v>
                </c:pt>
                <c:pt idx="1684">
                  <c:v>46.610250000000001</c:v>
                </c:pt>
                <c:pt idx="1685">
                  <c:v>46.688833333333299</c:v>
                </c:pt>
                <c:pt idx="1686">
                  <c:v>46.6368333333333</c:v>
                </c:pt>
                <c:pt idx="1687">
                  <c:v>46.338333333333303</c:v>
                </c:pt>
                <c:pt idx="1688">
                  <c:v>46.414583333333297</c:v>
                </c:pt>
                <c:pt idx="1689">
                  <c:v>46.414583333333297</c:v>
                </c:pt>
                <c:pt idx="1690">
                  <c:v>46.414583333333297</c:v>
                </c:pt>
                <c:pt idx="1691">
                  <c:v>46.414583333333297</c:v>
                </c:pt>
                <c:pt idx="1692">
                  <c:v>46.414583333333297</c:v>
                </c:pt>
                <c:pt idx="1693">
                  <c:v>46.414583333333297</c:v>
                </c:pt>
                <c:pt idx="1694">
                  <c:v>46.414583333333297</c:v>
                </c:pt>
                <c:pt idx="1695">
                  <c:v>46.414583333333297</c:v>
                </c:pt>
                <c:pt idx="1696">
                  <c:v>46.414583333333297</c:v>
                </c:pt>
                <c:pt idx="1697">
                  <c:v>46.414583333333297</c:v>
                </c:pt>
                <c:pt idx="1698">
                  <c:v>46.414583333333297</c:v>
                </c:pt>
                <c:pt idx="1699">
                  <c:v>46.414583333333297</c:v>
                </c:pt>
                <c:pt idx="1700">
                  <c:v>46.414583333333297</c:v>
                </c:pt>
                <c:pt idx="1701">
                  <c:v>46.414583333333297</c:v>
                </c:pt>
                <c:pt idx="1702">
                  <c:v>46.414583333333297</c:v>
                </c:pt>
                <c:pt idx="1703">
                  <c:v>46.414583333333297</c:v>
                </c:pt>
                <c:pt idx="1704">
                  <c:v>46.414583333333297</c:v>
                </c:pt>
                <c:pt idx="1705">
                  <c:v>46.414583333333297</c:v>
                </c:pt>
                <c:pt idx="1706">
                  <c:v>46.414583333333297</c:v>
                </c:pt>
                <c:pt idx="1707">
                  <c:v>46.414583333333297</c:v>
                </c:pt>
                <c:pt idx="1708">
                  <c:v>46.414583333333297</c:v>
                </c:pt>
                <c:pt idx="1709">
                  <c:v>46.414583333333297</c:v>
                </c:pt>
                <c:pt idx="1710">
                  <c:v>46.414583333333297</c:v>
                </c:pt>
                <c:pt idx="1711">
                  <c:v>46.414583333333297</c:v>
                </c:pt>
                <c:pt idx="1712">
                  <c:v>46.414583333333297</c:v>
                </c:pt>
                <c:pt idx="1713">
                  <c:v>46.414583333333297</c:v>
                </c:pt>
                <c:pt idx="1714">
                  <c:v>46.414583333333297</c:v>
                </c:pt>
                <c:pt idx="1715">
                  <c:v>46.414583333333297</c:v>
                </c:pt>
                <c:pt idx="1716">
                  <c:v>46.414583333333297</c:v>
                </c:pt>
                <c:pt idx="1717">
                  <c:v>46.33775</c:v>
                </c:pt>
                <c:pt idx="1718">
                  <c:v>46.355833333333301</c:v>
                </c:pt>
                <c:pt idx="1719">
                  <c:v>46.165916666666703</c:v>
                </c:pt>
                <c:pt idx="1720">
                  <c:v>46.4523333333333</c:v>
                </c:pt>
                <c:pt idx="1721">
                  <c:v>46.16825</c:v>
                </c:pt>
                <c:pt idx="1722">
                  <c:v>46.228833333333299</c:v>
                </c:pt>
                <c:pt idx="1723">
                  <c:v>46.5341666666667</c:v>
                </c:pt>
                <c:pt idx="1724">
                  <c:v>46.455666666666701</c:v>
                </c:pt>
                <c:pt idx="1725">
                  <c:v>46.411333333333303</c:v>
                </c:pt>
                <c:pt idx="1726">
                  <c:v>0</c:v>
                </c:pt>
                <c:pt idx="1727">
                  <c:v>46.243416666666697</c:v>
                </c:pt>
                <c:pt idx="1728">
                  <c:v>46.319749999999999</c:v>
                </c:pt>
                <c:pt idx="1729">
                  <c:v>0</c:v>
                </c:pt>
                <c:pt idx="1730">
                  <c:v>46.238583333333303</c:v>
                </c:pt>
                <c:pt idx="1731">
                  <c:v>46.182833333333299</c:v>
                </c:pt>
                <c:pt idx="1732">
                  <c:v>46.3496666666667</c:v>
                </c:pt>
                <c:pt idx="1733">
                  <c:v>46.177</c:v>
                </c:pt>
                <c:pt idx="1734">
                  <c:v>46.164166666666702</c:v>
                </c:pt>
                <c:pt idx="1735">
                  <c:v>46.131250000000001</c:v>
                </c:pt>
                <c:pt idx="1736">
                  <c:v>0</c:v>
                </c:pt>
                <c:pt idx="1737">
                  <c:v>46.151083333333297</c:v>
                </c:pt>
                <c:pt idx="1738">
                  <c:v>46.267416666666698</c:v>
                </c:pt>
                <c:pt idx="1739">
                  <c:v>46.222583333333297</c:v>
                </c:pt>
                <c:pt idx="1740">
                  <c:v>46.2069166666667</c:v>
                </c:pt>
                <c:pt idx="1741">
                  <c:v>0</c:v>
                </c:pt>
                <c:pt idx="1742">
                  <c:v>46.254916666666702</c:v>
                </c:pt>
                <c:pt idx="1743">
                  <c:v>46.250999999999998</c:v>
                </c:pt>
                <c:pt idx="1744">
                  <c:v>46.308916666666697</c:v>
                </c:pt>
                <c:pt idx="1745">
                  <c:v>46.299250000000001</c:v>
                </c:pt>
                <c:pt idx="1746">
                  <c:v>0</c:v>
                </c:pt>
                <c:pt idx="1747">
                  <c:v>46.230333333333299</c:v>
                </c:pt>
                <c:pt idx="1748">
                  <c:v>46.225916666666699</c:v>
                </c:pt>
                <c:pt idx="1749">
                  <c:v>46.260833333333302</c:v>
                </c:pt>
                <c:pt idx="1750">
                  <c:v>46.184916666666702</c:v>
                </c:pt>
                <c:pt idx="1751">
                  <c:v>46.212166666666697</c:v>
                </c:pt>
                <c:pt idx="1752">
                  <c:v>46.201916666666698</c:v>
                </c:pt>
                <c:pt idx="1753">
                  <c:v>46.112083333333302</c:v>
                </c:pt>
                <c:pt idx="1754">
                  <c:v>0</c:v>
                </c:pt>
                <c:pt idx="1755">
                  <c:v>45.938749999999999</c:v>
                </c:pt>
                <c:pt idx="1756">
                  <c:v>45.955666666666701</c:v>
                </c:pt>
                <c:pt idx="1757">
                  <c:v>45.975416666666703</c:v>
                </c:pt>
                <c:pt idx="1758">
                  <c:v>45.740416666666697</c:v>
                </c:pt>
                <c:pt idx="1759">
                  <c:v>0</c:v>
                </c:pt>
                <c:pt idx="1760">
                  <c:v>45.739333333333299</c:v>
                </c:pt>
                <c:pt idx="1761">
                  <c:v>45.769083333333299</c:v>
                </c:pt>
                <c:pt idx="1762">
                  <c:v>45.8244166666667</c:v>
                </c:pt>
                <c:pt idx="1763">
                  <c:v>45.737833333333299</c:v>
                </c:pt>
                <c:pt idx="1764">
                  <c:v>45.964583333333302</c:v>
                </c:pt>
                <c:pt idx="1765">
                  <c:v>45.868499999999997</c:v>
                </c:pt>
                <c:pt idx="1766">
                  <c:v>0</c:v>
                </c:pt>
                <c:pt idx="1767">
                  <c:v>45.7768333333333</c:v>
                </c:pt>
                <c:pt idx="1768">
                  <c:v>45.649833333333298</c:v>
                </c:pt>
                <c:pt idx="1769">
                  <c:v>45.528166666666699</c:v>
                </c:pt>
                <c:pt idx="1770">
                  <c:v>0</c:v>
                </c:pt>
                <c:pt idx="1771">
                  <c:v>45.848750000000003</c:v>
                </c:pt>
                <c:pt idx="1772">
                  <c:v>45.7084166666667</c:v>
                </c:pt>
                <c:pt idx="1773">
                  <c:v>45.707416666666703</c:v>
                </c:pt>
                <c:pt idx="1774">
                  <c:v>45.692</c:v>
                </c:pt>
                <c:pt idx="1775">
                  <c:v>0</c:v>
                </c:pt>
                <c:pt idx="1776">
                  <c:v>45.7023333333333</c:v>
                </c:pt>
                <c:pt idx="1777">
                  <c:v>45.7023333333333</c:v>
                </c:pt>
                <c:pt idx="1778">
                  <c:v>45.7023333333333</c:v>
                </c:pt>
                <c:pt idx="1779">
                  <c:v>45.7023333333333</c:v>
                </c:pt>
                <c:pt idx="1780">
                  <c:v>45.7023333333333</c:v>
                </c:pt>
                <c:pt idx="1781">
                  <c:v>45.7023333333333</c:v>
                </c:pt>
                <c:pt idx="1782">
                  <c:v>45.7023333333333</c:v>
                </c:pt>
                <c:pt idx="1783">
                  <c:v>45.7023333333333</c:v>
                </c:pt>
                <c:pt idx="1784">
                  <c:v>45.7023333333333</c:v>
                </c:pt>
                <c:pt idx="1785">
                  <c:v>45.7023333333333</c:v>
                </c:pt>
                <c:pt idx="1786">
                  <c:v>45.7023333333333</c:v>
                </c:pt>
                <c:pt idx="1787">
                  <c:v>45.7023333333333</c:v>
                </c:pt>
                <c:pt idx="1788">
                  <c:v>45.7023333333333</c:v>
                </c:pt>
                <c:pt idx="1789">
                  <c:v>45.7023333333333</c:v>
                </c:pt>
                <c:pt idx="1790">
                  <c:v>45.7023333333333</c:v>
                </c:pt>
                <c:pt idx="1791">
                  <c:v>45.7023333333333</c:v>
                </c:pt>
                <c:pt idx="1792">
                  <c:v>45.7023333333333</c:v>
                </c:pt>
                <c:pt idx="1793">
                  <c:v>45.7023333333333</c:v>
                </c:pt>
                <c:pt idx="1794">
                  <c:v>45.7023333333333</c:v>
                </c:pt>
                <c:pt idx="1795">
                  <c:v>45.7023333333333</c:v>
                </c:pt>
                <c:pt idx="1796">
                  <c:v>45.7023333333333</c:v>
                </c:pt>
                <c:pt idx="1797">
                  <c:v>45.7023333333333</c:v>
                </c:pt>
                <c:pt idx="1798">
                  <c:v>45.7023333333333</c:v>
                </c:pt>
                <c:pt idx="1799">
                  <c:v>45.7023333333333</c:v>
                </c:pt>
                <c:pt idx="1800">
                  <c:v>45.7023333333333</c:v>
                </c:pt>
                <c:pt idx="1801">
                  <c:v>45.7023333333333</c:v>
                </c:pt>
                <c:pt idx="1802">
                  <c:v>45.7023333333333</c:v>
                </c:pt>
                <c:pt idx="1803">
                  <c:v>45.7023333333333</c:v>
                </c:pt>
                <c:pt idx="1804">
                  <c:v>45.7023333333333</c:v>
                </c:pt>
                <c:pt idx="1805">
                  <c:v>45.7023333333333</c:v>
                </c:pt>
                <c:pt idx="1806">
                  <c:v>45.741666666666703</c:v>
                </c:pt>
                <c:pt idx="1807">
                  <c:v>45.507833333333302</c:v>
                </c:pt>
                <c:pt idx="1808">
                  <c:v>45.564</c:v>
                </c:pt>
                <c:pt idx="1809">
                  <c:v>45.387</c:v>
                </c:pt>
                <c:pt idx="1810">
                  <c:v>45.4301666666667</c:v>
                </c:pt>
                <c:pt idx="1811">
                  <c:v>45.359916666666699</c:v>
                </c:pt>
                <c:pt idx="1812">
                  <c:v>0</c:v>
                </c:pt>
                <c:pt idx="1813">
                  <c:v>45.3184166666667</c:v>
                </c:pt>
                <c:pt idx="1814">
                  <c:v>45.396583333333297</c:v>
                </c:pt>
                <c:pt idx="1815">
                  <c:v>45.396166666666701</c:v>
                </c:pt>
                <c:pt idx="1816">
                  <c:v>45.413499999999999</c:v>
                </c:pt>
                <c:pt idx="1817">
                  <c:v>45.310666666666698</c:v>
                </c:pt>
                <c:pt idx="1818">
                  <c:v>45.511583333333299</c:v>
                </c:pt>
                <c:pt idx="1819">
                  <c:v>45.484583333333298</c:v>
                </c:pt>
                <c:pt idx="1820">
                  <c:v>0</c:v>
                </c:pt>
                <c:pt idx="1821">
                  <c:v>45.398333333333298</c:v>
                </c:pt>
                <c:pt idx="1822">
                  <c:v>45.353333333333303</c:v>
                </c:pt>
                <c:pt idx="1823">
                  <c:v>45.274916666666698</c:v>
                </c:pt>
                <c:pt idx="1824">
                  <c:v>45.34075</c:v>
                </c:pt>
                <c:pt idx="1825">
                  <c:v>45.381583333333303</c:v>
                </c:pt>
                <c:pt idx="1826">
                  <c:v>0</c:v>
                </c:pt>
                <c:pt idx="1827">
                  <c:v>45.295250000000003</c:v>
                </c:pt>
                <c:pt idx="1828">
                  <c:v>45.573916666666697</c:v>
                </c:pt>
                <c:pt idx="1829">
                  <c:v>45.364249999999998</c:v>
                </c:pt>
                <c:pt idx="1830">
                  <c:v>45.334249999999997</c:v>
                </c:pt>
                <c:pt idx="1831">
                  <c:v>45.40775</c:v>
                </c:pt>
                <c:pt idx="1832">
                  <c:v>0</c:v>
                </c:pt>
                <c:pt idx="1833">
                  <c:v>45.342583333333302</c:v>
                </c:pt>
                <c:pt idx="1834">
                  <c:v>45.253416666666702</c:v>
                </c:pt>
                <c:pt idx="1835">
                  <c:v>45.0773333333333</c:v>
                </c:pt>
                <c:pt idx="1836">
                  <c:v>45.072083333333303</c:v>
                </c:pt>
                <c:pt idx="1837">
                  <c:v>44.851833333333303</c:v>
                </c:pt>
                <c:pt idx="1838">
                  <c:v>44.835333333333303</c:v>
                </c:pt>
                <c:pt idx="1839">
                  <c:v>44.878</c:v>
                </c:pt>
                <c:pt idx="1840">
                  <c:v>0</c:v>
                </c:pt>
                <c:pt idx="1841">
                  <c:v>44.807833333333299</c:v>
                </c:pt>
                <c:pt idx="1842">
                  <c:v>44.959333333333298</c:v>
                </c:pt>
                <c:pt idx="1843">
                  <c:v>44.830750000000002</c:v>
                </c:pt>
                <c:pt idx="1844">
                  <c:v>44.7856666666667</c:v>
                </c:pt>
                <c:pt idx="1845">
                  <c:v>44.744999999999997</c:v>
                </c:pt>
                <c:pt idx="1846">
                  <c:v>0</c:v>
                </c:pt>
                <c:pt idx="1847">
                  <c:v>44.665416666666701</c:v>
                </c:pt>
                <c:pt idx="1848">
                  <c:v>44.665333333333301</c:v>
                </c:pt>
                <c:pt idx="1849">
                  <c:v>44.751249999999999</c:v>
                </c:pt>
                <c:pt idx="1850">
                  <c:v>0</c:v>
                </c:pt>
                <c:pt idx="1851">
                  <c:v>44.775833333333303</c:v>
                </c:pt>
                <c:pt idx="1852">
                  <c:v>44.797416666666699</c:v>
                </c:pt>
                <c:pt idx="1853">
                  <c:v>44.874416666666697</c:v>
                </c:pt>
                <c:pt idx="1854">
                  <c:v>44.914583333333297</c:v>
                </c:pt>
                <c:pt idx="1855">
                  <c:v>44.770583333333299</c:v>
                </c:pt>
                <c:pt idx="1856">
                  <c:v>0</c:v>
                </c:pt>
                <c:pt idx="1857">
                  <c:v>44.903833333333303</c:v>
                </c:pt>
                <c:pt idx="1858">
                  <c:v>44.8690833333333</c:v>
                </c:pt>
                <c:pt idx="1859">
                  <c:v>44.947583333333299</c:v>
                </c:pt>
                <c:pt idx="1860">
                  <c:v>44.9895</c:v>
                </c:pt>
                <c:pt idx="1861">
                  <c:v>44.814083333333301</c:v>
                </c:pt>
                <c:pt idx="1862">
                  <c:v>0</c:v>
                </c:pt>
                <c:pt idx="1863">
                  <c:v>45.079083333333301</c:v>
                </c:pt>
                <c:pt idx="1864">
                  <c:v>44.846916666666701</c:v>
                </c:pt>
                <c:pt idx="1865">
                  <c:v>44.832250000000002</c:v>
                </c:pt>
                <c:pt idx="1866">
                  <c:v>44.832250000000002</c:v>
                </c:pt>
                <c:pt idx="1867">
                  <c:v>44.832250000000002</c:v>
                </c:pt>
                <c:pt idx="1868">
                  <c:v>44.832250000000002</c:v>
                </c:pt>
                <c:pt idx="1869">
                  <c:v>44.832250000000002</c:v>
                </c:pt>
                <c:pt idx="1870">
                  <c:v>44.832250000000002</c:v>
                </c:pt>
                <c:pt idx="1871">
                  <c:v>44.832250000000002</c:v>
                </c:pt>
                <c:pt idx="1872">
                  <c:v>44.832250000000002</c:v>
                </c:pt>
                <c:pt idx="1873">
                  <c:v>44.832250000000002</c:v>
                </c:pt>
                <c:pt idx="1874">
                  <c:v>44.832250000000002</c:v>
                </c:pt>
                <c:pt idx="1875">
                  <c:v>44.832250000000002</c:v>
                </c:pt>
                <c:pt idx="1876">
                  <c:v>44.832250000000002</c:v>
                </c:pt>
                <c:pt idx="1877">
                  <c:v>44.832250000000002</c:v>
                </c:pt>
                <c:pt idx="1878">
                  <c:v>44.832250000000002</c:v>
                </c:pt>
                <c:pt idx="1879">
                  <c:v>44.832250000000002</c:v>
                </c:pt>
                <c:pt idx="1880">
                  <c:v>44.832250000000002</c:v>
                </c:pt>
                <c:pt idx="1881">
                  <c:v>44.832250000000002</c:v>
                </c:pt>
                <c:pt idx="1882">
                  <c:v>44.832250000000002</c:v>
                </c:pt>
                <c:pt idx="1883">
                  <c:v>44.832250000000002</c:v>
                </c:pt>
                <c:pt idx="1884">
                  <c:v>44.832250000000002</c:v>
                </c:pt>
                <c:pt idx="1885">
                  <c:v>44.832250000000002</c:v>
                </c:pt>
                <c:pt idx="1886">
                  <c:v>44.832250000000002</c:v>
                </c:pt>
                <c:pt idx="1887">
                  <c:v>44.832250000000002</c:v>
                </c:pt>
                <c:pt idx="1888">
                  <c:v>44.832250000000002</c:v>
                </c:pt>
                <c:pt idx="1889">
                  <c:v>44.832250000000002</c:v>
                </c:pt>
                <c:pt idx="1890">
                  <c:v>44.832250000000002</c:v>
                </c:pt>
                <c:pt idx="1891">
                  <c:v>44.832250000000002</c:v>
                </c:pt>
                <c:pt idx="1892">
                  <c:v>44.832250000000002</c:v>
                </c:pt>
                <c:pt idx="1893">
                  <c:v>44.832250000000002</c:v>
                </c:pt>
                <c:pt idx="1894">
                  <c:v>44.832250000000002</c:v>
                </c:pt>
                <c:pt idx="1895">
                  <c:v>44.935083333333303</c:v>
                </c:pt>
                <c:pt idx="1896">
                  <c:v>44.78425</c:v>
                </c:pt>
                <c:pt idx="1897">
                  <c:v>44.764583333333299</c:v>
                </c:pt>
                <c:pt idx="1898">
                  <c:v>44.741750000000003</c:v>
                </c:pt>
                <c:pt idx="1899">
                  <c:v>44.7365833333333</c:v>
                </c:pt>
                <c:pt idx="1900">
                  <c:v>44.581249999999997</c:v>
                </c:pt>
                <c:pt idx="1901">
                  <c:v>44.5849166666667</c:v>
                </c:pt>
                <c:pt idx="1902">
                  <c:v>44.535916666666701</c:v>
                </c:pt>
                <c:pt idx="1903">
                  <c:v>44.503166666666701</c:v>
                </c:pt>
                <c:pt idx="1904">
                  <c:v>44.749666666666698</c:v>
                </c:pt>
                <c:pt idx="1905">
                  <c:v>44.595750000000002</c:v>
                </c:pt>
                <c:pt idx="1906">
                  <c:v>44.625999999999998</c:v>
                </c:pt>
                <c:pt idx="1907">
                  <c:v>44.439749999999997</c:v>
                </c:pt>
                <c:pt idx="1908">
                  <c:v>44.6488333333333</c:v>
                </c:pt>
                <c:pt idx="1909">
                  <c:v>44.683666666666703</c:v>
                </c:pt>
                <c:pt idx="1910">
                  <c:v>44.860416666666701</c:v>
                </c:pt>
                <c:pt idx="1911">
                  <c:v>45.0134166666667</c:v>
                </c:pt>
                <c:pt idx="1912">
                  <c:v>45.214666666666702</c:v>
                </c:pt>
                <c:pt idx="1913">
                  <c:v>45.0149166666667</c:v>
                </c:pt>
                <c:pt idx="1914">
                  <c:v>45.34825</c:v>
                </c:pt>
                <c:pt idx="1915">
                  <c:v>0</c:v>
                </c:pt>
                <c:pt idx="1916">
                  <c:v>45.0966666666667</c:v>
                </c:pt>
                <c:pt idx="1917">
                  <c:v>45.286166666666702</c:v>
                </c:pt>
                <c:pt idx="1918">
                  <c:v>44.939</c:v>
                </c:pt>
                <c:pt idx="1919">
                  <c:v>45.128583333333303</c:v>
                </c:pt>
                <c:pt idx="1920">
                  <c:v>44.975749999999998</c:v>
                </c:pt>
                <c:pt idx="1921">
                  <c:v>0</c:v>
                </c:pt>
                <c:pt idx="1922">
                  <c:v>44.9181666666667</c:v>
                </c:pt>
                <c:pt idx="1923">
                  <c:v>44.920583333333298</c:v>
                </c:pt>
                <c:pt idx="1924">
                  <c:v>44.917499999999997</c:v>
                </c:pt>
                <c:pt idx="1925">
                  <c:v>0</c:v>
                </c:pt>
                <c:pt idx="1926">
                  <c:v>45.001750000000001</c:v>
                </c:pt>
                <c:pt idx="1927">
                  <c:v>44.886666666666699</c:v>
                </c:pt>
                <c:pt idx="1928">
                  <c:v>44.948416666666702</c:v>
                </c:pt>
                <c:pt idx="1929">
                  <c:v>0</c:v>
                </c:pt>
                <c:pt idx="1930">
                  <c:v>44.957916666666698</c:v>
                </c:pt>
                <c:pt idx="1931">
                  <c:v>44.6010833333333</c:v>
                </c:pt>
                <c:pt idx="1932">
                  <c:v>44.548083333333302</c:v>
                </c:pt>
                <c:pt idx="1933">
                  <c:v>44.611333333333299</c:v>
                </c:pt>
                <c:pt idx="1934">
                  <c:v>44.579833333333298</c:v>
                </c:pt>
                <c:pt idx="1935">
                  <c:v>44.555333333333301</c:v>
                </c:pt>
                <c:pt idx="1936">
                  <c:v>44.696083333333299</c:v>
                </c:pt>
                <c:pt idx="1937">
                  <c:v>44.503749999999997</c:v>
                </c:pt>
                <c:pt idx="1938">
                  <c:v>44.546666666666702</c:v>
                </c:pt>
                <c:pt idx="1939">
                  <c:v>0</c:v>
                </c:pt>
                <c:pt idx="1940">
                  <c:v>44.427833333333297</c:v>
                </c:pt>
                <c:pt idx="1941">
                  <c:v>44.327916666666702</c:v>
                </c:pt>
                <c:pt idx="1942">
                  <c:v>44.1518333333333</c:v>
                </c:pt>
                <c:pt idx="1943">
                  <c:v>44.038333333333298</c:v>
                </c:pt>
                <c:pt idx="1944">
                  <c:v>44.061</c:v>
                </c:pt>
                <c:pt idx="1945">
                  <c:v>43.978499999999997</c:v>
                </c:pt>
                <c:pt idx="1946">
                  <c:v>0</c:v>
                </c:pt>
                <c:pt idx="1947">
                  <c:v>43.870750000000001</c:v>
                </c:pt>
                <c:pt idx="1948">
                  <c:v>43.771166666666701</c:v>
                </c:pt>
                <c:pt idx="1949">
                  <c:v>43.752833333333299</c:v>
                </c:pt>
                <c:pt idx="1950">
                  <c:v>0</c:v>
                </c:pt>
                <c:pt idx="1951">
                  <c:v>43.725916666666699</c:v>
                </c:pt>
                <c:pt idx="1952">
                  <c:v>43.514166666666704</c:v>
                </c:pt>
                <c:pt idx="1953">
                  <c:v>43.514166666666704</c:v>
                </c:pt>
                <c:pt idx="1954">
                  <c:v>43.514166666666704</c:v>
                </c:pt>
                <c:pt idx="1955">
                  <c:v>43.514166666666704</c:v>
                </c:pt>
                <c:pt idx="1956">
                  <c:v>43.514166666666704</c:v>
                </c:pt>
                <c:pt idx="1957">
                  <c:v>43.514166666666704</c:v>
                </c:pt>
                <c:pt idx="1958">
                  <c:v>43.514166666666704</c:v>
                </c:pt>
                <c:pt idx="1959">
                  <c:v>43.514166666666704</c:v>
                </c:pt>
                <c:pt idx="1960">
                  <c:v>43.514166666666704</c:v>
                </c:pt>
                <c:pt idx="1961">
                  <c:v>43.514166666666704</c:v>
                </c:pt>
                <c:pt idx="1962">
                  <c:v>43.514166666666704</c:v>
                </c:pt>
                <c:pt idx="1963">
                  <c:v>43.514166666666704</c:v>
                </c:pt>
                <c:pt idx="1964">
                  <c:v>43.514166666666704</c:v>
                </c:pt>
                <c:pt idx="1965">
                  <c:v>43.514166666666704</c:v>
                </c:pt>
                <c:pt idx="1966">
                  <c:v>43.514166666666704</c:v>
                </c:pt>
                <c:pt idx="1967">
                  <c:v>43.514166666666704</c:v>
                </c:pt>
                <c:pt idx="1968">
                  <c:v>43.514166666666704</c:v>
                </c:pt>
                <c:pt idx="1969">
                  <c:v>43.514166666666704</c:v>
                </c:pt>
                <c:pt idx="1970">
                  <c:v>43.514166666666704</c:v>
                </c:pt>
                <c:pt idx="1971">
                  <c:v>43.514166666666704</c:v>
                </c:pt>
                <c:pt idx="1972">
                  <c:v>43.514166666666704</c:v>
                </c:pt>
                <c:pt idx="1973">
                  <c:v>43.514166666666704</c:v>
                </c:pt>
                <c:pt idx="1974">
                  <c:v>43.514166666666704</c:v>
                </c:pt>
                <c:pt idx="1975">
                  <c:v>43.514166666666704</c:v>
                </c:pt>
                <c:pt idx="1976">
                  <c:v>43.514166666666704</c:v>
                </c:pt>
                <c:pt idx="1977">
                  <c:v>43.514166666666704</c:v>
                </c:pt>
                <c:pt idx="1978">
                  <c:v>43.514166666666704</c:v>
                </c:pt>
                <c:pt idx="1979">
                  <c:v>43.514166666666704</c:v>
                </c:pt>
                <c:pt idx="1980">
                  <c:v>43.514166666666704</c:v>
                </c:pt>
                <c:pt idx="1981">
                  <c:v>43.4524166666667</c:v>
                </c:pt>
                <c:pt idx="1982">
                  <c:v>43.4330833333333</c:v>
                </c:pt>
                <c:pt idx="1983">
                  <c:v>43.275750000000002</c:v>
                </c:pt>
                <c:pt idx="1984">
                  <c:v>0</c:v>
                </c:pt>
                <c:pt idx="1985">
                  <c:v>43.456333333333298</c:v>
                </c:pt>
                <c:pt idx="1986">
                  <c:v>43.4375</c:v>
                </c:pt>
                <c:pt idx="1987">
                  <c:v>0</c:v>
                </c:pt>
                <c:pt idx="1988">
                  <c:v>43.554583333333298</c:v>
                </c:pt>
                <c:pt idx="1989">
                  <c:v>43.325666666666699</c:v>
                </c:pt>
                <c:pt idx="1990">
                  <c:v>43.245833333333302</c:v>
                </c:pt>
                <c:pt idx="1991">
                  <c:v>43.249416666666697</c:v>
                </c:pt>
                <c:pt idx="1992">
                  <c:v>43.197333333333297</c:v>
                </c:pt>
                <c:pt idx="1993">
                  <c:v>0</c:v>
                </c:pt>
                <c:pt idx="1994">
                  <c:v>43.308</c:v>
                </c:pt>
                <c:pt idx="1995">
                  <c:v>43.240499999999997</c:v>
                </c:pt>
                <c:pt idx="1996">
                  <c:v>43.294083333333298</c:v>
                </c:pt>
                <c:pt idx="1997">
                  <c:v>43.2425833333333</c:v>
                </c:pt>
                <c:pt idx="1998">
                  <c:v>0</c:v>
                </c:pt>
                <c:pt idx="1999">
                  <c:v>43.258083333333303</c:v>
                </c:pt>
                <c:pt idx="2000">
                  <c:v>43.222333333333303</c:v>
                </c:pt>
                <c:pt idx="2001">
                  <c:v>43.08925</c:v>
                </c:pt>
                <c:pt idx="2002">
                  <c:v>43.163333333333298</c:v>
                </c:pt>
                <c:pt idx="2003">
                  <c:v>43.003666666666703</c:v>
                </c:pt>
                <c:pt idx="2004">
                  <c:v>0</c:v>
                </c:pt>
                <c:pt idx="2005">
                  <c:v>43.140749999999997</c:v>
                </c:pt>
                <c:pt idx="2006">
                  <c:v>42.988416666666701</c:v>
                </c:pt>
                <c:pt idx="2007">
                  <c:v>43.014249999999997</c:v>
                </c:pt>
                <c:pt idx="2008">
                  <c:v>42.864416666666699</c:v>
                </c:pt>
                <c:pt idx="2009">
                  <c:v>0</c:v>
                </c:pt>
                <c:pt idx="2010">
                  <c:v>42.864416666666699</c:v>
                </c:pt>
                <c:pt idx="2011">
                  <c:v>42.772166666666699</c:v>
                </c:pt>
                <c:pt idx="2012">
                  <c:v>42.519750000000002</c:v>
                </c:pt>
                <c:pt idx="2013">
                  <c:v>42.512083333333301</c:v>
                </c:pt>
                <c:pt idx="2014">
                  <c:v>42.440249999999999</c:v>
                </c:pt>
                <c:pt idx="2015">
                  <c:v>42.375083333333301</c:v>
                </c:pt>
                <c:pt idx="2016">
                  <c:v>42.3289166666667</c:v>
                </c:pt>
                <c:pt idx="2017">
                  <c:v>0</c:v>
                </c:pt>
                <c:pt idx="2018">
                  <c:v>42.4745833333333</c:v>
                </c:pt>
                <c:pt idx="2019">
                  <c:v>42.3021666666667</c:v>
                </c:pt>
                <c:pt idx="2020">
                  <c:v>42.261499999999998</c:v>
                </c:pt>
                <c:pt idx="2021">
                  <c:v>42.421916666666696</c:v>
                </c:pt>
                <c:pt idx="2022">
                  <c:v>42.460333333333303</c:v>
                </c:pt>
                <c:pt idx="2023">
                  <c:v>42.377249999999997</c:v>
                </c:pt>
                <c:pt idx="2024">
                  <c:v>0</c:v>
                </c:pt>
                <c:pt idx="2025">
                  <c:v>42.305</c:v>
                </c:pt>
                <c:pt idx="2026">
                  <c:v>42.116999999999997</c:v>
                </c:pt>
                <c:pt idx="2027">
                  <c:v>42.151666666666699</c:v>
                </c:pt>
                <c:pt idx="2028">
                  <c:v>42.051749999999998</c:v>
                </c:pt>
                <c:pt idx="2029">
                  <c:v>42.094166666666702</c:v>
                </c:pt>
                <c:pt idx="2030">
                  <c:v>42.121083333333303</c:v>
                </c:pt>
                <c:pt idx="2031">
                  <c:v>0</c:v>
                </c:pt>
                <c:pt idx="2032">
                  <c:v>42.084166666666697</c:v>
                </c:pt>
                <c:pt idx="2033">
                  <c:v>42.342666666666702</c:v>
                </c:pt>
                <c:pt idx="2034">
                  <c:v>42.21725</c:v>
                </c:pt>
                <c:pt idx="2035">
                  <c:v>42.327833333333302</c:v>
                </c:pt>
                <c:pt idx="2036">
                  <c:v>0</c:v>
                </c:pt>
                <c:pt idx="2037">
                  <c:v>42.3095833333333</c:v>
                </c:pt>
                <c:pt idx="2038">
                  <c:v>42.173083333333302</c:v>
                </c:pt>
                <c:pt idx="2039">
                  <c:v>42.106333333333303</c:v>
                </c:pt>
                <c:pt idx="2040">
                  <c:v>41.997166666666701</c:v>
                </c:pt>
                <c:pt idx="2041">
                  <c:v>41.997166666666701</c:v>
                </c:pt>
                <c:pt idx="2042">
                  <c:v>41.997166666666701</c:v>
                </c:pt>
                <c:pt idx="2043">
                  <c:v>41.997166666666701</c:v>
                </c:pt>
                <c:pt idx="2044">
                  <c:v>41.997166666666701</c:v>
                </c:pt>
                <c:pt idx="2045">
                  <c:v>41.997166666666701</c:v>
                </c:pt>
                <c:pt idx="2046">
                  <c:v>41.997166666666701</c:v>
                </c:pt>
                <c:pt idx="2047">
                  <c:v>41.997166666666701</c:v>
                </c:pt>
                <c:pt idx="2048">
                  <c:v>41.997166666666701</c:v>
                </c:pt>
                <c:pt idx="2049">
                  <c:v>41.997166666666701</c:v>
                </c:pt>
                <c:pt idx="2050">
                  <c:v>41.997166666666701</c:v>
                </c:pt>
                <c:pt idx="2051">
                  <c:v>41.997166666666701</c:v>
                </c:pt>
                <c:pt idx="2052">
                  <c:v>41.997166666666701</c:v>
                </c:pt>
                <c:pt idx="2053">
                  <c:v>41.997166666666701</c:v>
                </c:pt>
                <c:pt idx="2054">
                  <c:v>41.997166666666701</c:v>
                </c:pt>
                <c:pt idx="2055">
                  <c:v>41.997166666666701</c:v>
                </c:pt>
                <c:pt idx="2056">
                  <c:v>41.997166666666701</c:v>
                </c:pt>
                <c:pt idx="2057">
                  <c:v>41.997166666666701</c:v>
                </c:pt>
                <c:pt idx="2058">
                  <c:v>41.997166666666701</c:v>
                </c:pt>
                <c:pt idx="2059">
                  <c:v>41.997166666666701</c:v>
                </c:pt>
                <c:pt idx="2060">
                  <c:v>41.997166666666701</c:v>
                </c:pt>
                <c:pt idx="2061">
                  <c:v>41.997166666666701</c:v>
                </c:pt>
                <c:pt idx="2062">
                  <c:v>41.997166666666701</c:v>
                </c:pt>
                <c:pt idx="2063">
                  <c:v>41.997166666666701</c:v>
                </c:pt>
                <c:pt idx="2064">
                  <c:v>41.997166666666701</c:v>
                </c:pt>
                <c:pt idx="2065">
                  <c:v>41.997166666666701</c:v>
                </c:pt>
                <c:pt idx="2066">
                  <c:v>41.997166666666701</c:v>
                </c:pt>
                <c:pt idx="2067">
                  <c:v>41.997166666666701</c:v>
                </c:pt>
                <c:pt idx="2068">
                  <c:v>41.997166666666701</c:v>
                </c:pt>
                <c:pt idx="2069">
                  <c:v>42.121333333333297</c:v>
                </c:pt>
                <c:pt idx="2070">
                  <c:v>42.131833333333297</c:v>
                </c:pt>
                <c:pt idx="2071">
                  <c:v>0</c:v>
                </c:pt>
                <c:pt idx="2072">
                  <c:v>42.100833333333298</c:v>
                </c:pt>
                <c:pt idx="2073">
                  <c:v>42.196750000000002</c:v>
                </c:pt>
                <c:pt idx="2074">
                  <c:v>42.067083333333301</c:v>
                </c:pt>
                <c:pt idx="2075">
                  <c:v>42.011083333333303</c:v>
                </c:pt>
                <c:pt idx="2076">
                  <c:v>42.079500000000003</c:v>
                </c:pt>
                <c:pt idx="2077">
                  <c:v>41.875083333333301</c:v>
                </c:pt>
                <c:pt idx="2078">
                  <c:v>0</c:v>
                </c:pt>
                <c:pt idx="2079">
                  <c:v>41.763833333333302</c:v>
                </c:pt>
                <c:pt idx="2080">
                  <c:v>41.816000000000003</c:v>
                </c:pt>
                <c:pt idx="2081">
                  <c:v>41.811333333333302</c:v>
                </c:pt>
                <c:pt idx="2082">
                  <c:v>41.832166666666701</c:v>
                </c:pt>
                <c:pt idx="2083">
                  <c:v>41.806916666666702</c:v>
                </c:pt>
                <c:pt idx="2084">
                  <c:v>0</c:v>
                </c:pt>
                <c:pt idx="2085">
                  <c:v>41.601833333333303</c:v>
                </c:pt>
                <c:pt idx="2086">
                  <c:v>41.5460833333333</c:v>
                </c:pt>
                <c:pt idx="2087">
                  <c:v>41.442083333333301</c:v>
                </c:pt>
                <c:pt idx="2088">
                  <c:v>41.212499999999999</c:v>
                </c:pt>
                <c:pt idx="2089">
                  <c:v>41.141833333333302</c:v>
                </c:pt>
                <c:pt idx="2090">
                  <c:v>40.961666666666702</c:v>
                </c:pt>
                <c:pt idx="2091">
                  <c:v>41.021166666666701</c:v>
                </c:pt>
                <c:pt idx="2092">
                  <c:v>41.1666666666667</c:v>
                </c:pt>
                <c:pt idx="2093">
                  <c:v>41.090666666666699</c:v>
                </c:pt>
                <c:pt idx="2094">
                  <c:v>40.961750000000002</c:v>
                </c:pt>
                <c:pt idx="2095">
                  <c:v>40.8393333333333</c:v>
                </c:pt>
                <c:pt idx="2096">
                  <c:v>0</c:v>
                </c:pt>
                <c:pt idx="2097">
                  <c:v>40.8869166666667</c:v>
                </c:pt>
                <c:pt idx="2098">
                  <c:v>41.027749999999997</c:v>
                </c:pt>
                <c:pt idx="2099">
                  <c:v>41.042749999999998</c:v>
                </c:pt>
                <c:pt idx="2100">
                  <c:v>40.982750000000003</c:v>
                </c:pt>
                <c:pt idx="2101">
                  <c:v>40.852833333333301</c:v>
                </c:pt>
                <c:pt idx="2102">
                  <c:v>41.054583333333298</c:v>
                </c:pt>
                <c:pt idx="2103">
                  <c:v>41.0445833333333</c:v>
                </c:pt>
                <c:pt idx="2104">
                  <c:v>41.066416666666697</c:v>
                </c:pt>
                <c:pt idx="2105">
                  <c:v>0</c:v>
                </c:pt>
                <c:pt idx="2106">
                  <c:v>40.927583333333303</c:v>
                </c:pt>
                <c:pt idx="2107">
                  <c:v>40.893083333333301</c:v>
                </c:pt>
                <c:pt idx="2108">
                  <c:v>40.8125</c:v>
                </c:pt>
                <c:pt idx="2109">
                  <c:v>40.546333333333301</c:v>
                </c:pt>
                <c:pt idx="2110">
                  <c:v>40.493333333333297</c:v>
                </c:pt>
                <c:pt idx="2111">
                  <c:v>40.638166666666699</c:v>
                </c:pt>
                <c:pt idx="2112">
                  <c:v>0</c:v>
                </c:pt>
                <c:pt idx="2113">
                  <c:v>40.543916666666703</c:v>
                </c:pt>
                <c:pt idx="2114">
                  <c:v>40.607416666666701</c:v>
                </c:pt>
                <c:pt idx="2115">
                  <c:v>40.396083333333301</c:v>
                </c:pt>
                <c:pt idx="2116">
                  <c:v>40.512999999999998</c:v>
                </c:pt>
                <c:pt idx="2117">
                  <c:v>40.448583333333303</c:v>
                </c:pt>
                <c:pt idx="2118">
                  <c:v>40.360916666666697</c:v>
                </c:pt>
                <c:pt idx="2119">
                  <c:v>0</c:v>
                </c:pt>
                <c:pt idx="2120">
                  <c:v>40.263750000000002</c:v>
                </c:pt>
                <c:pt idx="2121">
                  <c:v>40.345416666666701</c:v>
                </c:pt>
                <c:pt idx="2122">
                  <c:v>40.334249999999997</c:v>
                </c:pt>
                <c:pt idx="2123">
                  <c:v>40.303916666666701</c:v>
                </c:pt>
                <c:pt idx="2124">
                  <c:v>40.224083333333297</c:v>
                </c:pt>
                <c:pt idx="2125">
                  <c:v>40.081499999999998</c:v>
                </c:pt>
                <c:pt idx="2126">
                  <c:v>0</c:v>
                </c:pt>
                <c:pt idx="2127">
                  <c:v>39.902166666666702</c:v>
                </c:pt>
                <c:pt idx="2128">
                  <c:v>39.902166666666702</c:v>
                </c:pt>
                <c:pt idx="2129">
                  <c:v>39.902166666666702</c:v>
                </c:pt>
                <c:pt idx="2130">
                  <c:v>39.902166666666702</c:v>
                </c:pt>
                <c:pt idx="2131">
                  <c:v>39.902166666666702</c:v>
                </c:pt>
                <c:pt idx="2132">
                  <c:v>39.902166666666702</c:v>
                </c:pt>
                <c:pt idx="2133">
                  <c:v>39.902166666666702</c:v>
                </c:pt>
                <c:pt idx="2134">
                  <c:v>39.902166666666702</c:v>
                </c:pt>
                <c:pt idx="2135">
                  <c:v>39.902166666666702</c:v>
                </c:pt>
                <c:pt idx="2136">
                  <c:v>39.902166666666702</c:v>
                </c:pt>
                <c:pt idx="2137">
                  <c:v>39.902166666666702</c:v>
                </c:pt>
                <c:pt idx="2138">
                  <c:v>39.902166666666702</c:v>
                </c:pt>
                <c:pt idx="2139">
                  <c:v>39.902166666666702</c:v>
                </c:pt>
                <c:pt idx="2140">
                  <c:v>39.902166666666702</c:v>
                </c:pt>
                <c:pt idx="2141">
                  <c:v>39.902166666666702</c:v>
                </c:pt>
                <c:pt idx="2142">
                  <c:v>39.902166666666702</c:v>
                </c:pt>
                <c:pt idx="2143">
                  <c:v>39.902166666666702</c:v>
                </c:pt>
                <c:pt idx="2144">
                  <c:v>39.902166666666702</c:v>
                </c:pt>
                <c:pt idx="2145">
                  <c:v>39.902166666666702</c:v>
                </c:pt>
                <c:pt idx="2146">
                  <c:v>39.902166666666702</c:v>
                </c:pt>
                <c:pt idx="2147">
                  <c:v>39.902166666666702</c:v>
                </c:pt>
                <c:pt idx="2148">
                  <c:v>39.902166666666702</c:v>
                </c:pt>
                <c:pt idx="2149">
                  <c:v>39.902166666666702</c:v>
                </c:pt>
                <c:pt idx="2150">
                  <c:v>39.902166666666702</c:v>
                </c:pt>
                <c:pt idx="2151">
                  <c:v>39.902166666666702</c:v>
                </c:pt>
                <c:pt idx="2152">
                  <c:v>39.902166666666702</c:v>
                </c:pt>
                <c:pt idx="2153">
                  <c:v>39.902166666666702</c:v>
                </c:pt>
                <c:pt idx="2154">
                  <c:v>39.902166666666702</c:v>
                </c:pt>
                <c:pt idx="2155">
                  <c:v>39.902166666666702</c:v>
                </c:pt>
                <c:pt idx="2156">
                  <c:v>40.109083333333302</c:v>
                </c:pt>
                <c:pt idx="2157">
                  <c:v>40.157416666666698</c:v>
                </c:pt>
                <c:pt idx="2158">
                  <c:v>40.226666666666702</c:v>
                </c:pt>
                <c:pt idx="2159">
                  <c:v>0</c:v>
                </c:pt>
                <c:pt idx="2160">
                  <c:v>40.301416666666697</c:v>
                </c:pt>
                <c:pt idx="2161">
                  <c:v>40.272833333333303</c:v>
                </c:pt>
                <c:pt idx="2162">
                  <c:v>40.085583333333297</c:v>
                </c:pt>
                <c:pt idx="2163">
                  <c:v>40.107666666666702</c:v>
                </c:pt>
                <c:pt idx="2164">
                  <c:v>40.047166666666698</c:v>
                </c:pt>
                <c:pt idx="2165">
                  <c:v>0</c:v>
                </c:pt>
                <c:pt idx="2166">
                  <c:v>40.153166666666699</c:v>
                </c:pt>
                <c:pt idx="2167">
                  <c:v>40.123166666666698</c:v>
                </c:pt>
                <c:pt idx="2168">
                  <c:v>40.207000000000001</c:v>
                </c:pt>
                <c:pt idx="2169">
                  <c:v>40.112916666666699</c:v>
                </c:pt>
                <c:pt idx="2170">
                  <c:v>40.074249999999999</c:v>
                </c:pt>
                <c:pt idx="2171">
                  <c:v>0</c:v>
                </c:pt>
                <c:pt idx="2172">
                  <c:v>40.162833333333303</c:v>
                </c:pt>
                <c:pt idx="2173">
                  <c:v>40.176499999999997</c:v>
                </c:pt>
                <c:pt idx="2174">
                  <c:v>40.257083333333298</c:v>
                </c:pt>
                <c:pt idx="2175">
                  <c:v>0</c:v>
                </c:pt>
                <c:pt idx="2176">
                  <c:v>40.400666666666702</c:v>
                </c:pt>
                <c:pt idx="2177">
                  <c:v>40.345750000000002</c:v>
                </c:pt>
                <c:pt idx="2178">
                  <c:v>40.599499999999999</c:v>
                </c:pt>
                <c:pt idx="2179">
                  <c:v>40.73075</c:v>
                </c:pt>
                <c:pt idx="2180">
                  <c:v>40.630166666666703</c:v>
                </c:pt>
                <c:pt idx="2181">
                  <c:v>40.530250000000002</c:v>
                </c:pt>
                <c:pt idx="2182">
                  <c:v>40.449249999999999</c:v>
                </c:pt>
                <c:pt idx="2183">
                  <c:v>40.497</c:v>
                </c:pt>
                <c:pt idx="2184">
                  <c:v>0</c:v>
                </c:pt>
                <c:pt idx="2185">
                  <c:v>40.453000000000003</c:v>
                </c:pt>
                <c:pt idx="2186">
                  <c:v>40.530500000000004</c:v>
                </c:pt>
                <c:pt idx="2187">
                  <c:v>40.807916666666699</c:v>
                </c:pt>
                <c:pt idx="2188">
                  <c:v>40.761249999999997</c:v>
                </c:pt>
                <c:pt idx="2189">
                  <c:v>40.657083333333297</c:v>
                </c:pt>
                <c:pt idx="2190">
                  <c:v>0</c:v>
                </c:pt>
                <c:pt idx="2191">
                  <c:v>40.553333333333299</c:v>
                </c:pt>
                <c:pt idx="2192">
                  <c:v>40.463416666666703</c:v>
                </c:pt>
                <c:pt idx="2193">
                  <c:v>40.488583333333303</c:v>
                </c:pt>
                <c:pt idx="2194">
                  <c:v>40.566749999999999</c:v>
                </c:pt>
                <c:pt idx="2195">
                  <c:v>40.505666666666698</c:v>
                </c:pt>
                <c:pt idx="2196">
                  <c:v>0</c:v>
                </c:pt>
                <c:pt idx="2197">
                  <c:v>40.524083333333301</c:v>
                </c:pt>
                <c:pt idx="2198">
                  <c:v>40.613833333333297</c:v>
                </c:pt>
                <c:pt idx="2199">
                  <c:v>40.6191666666667</c:v>
                </c:pt>
                <c:pt idx="2200">
                  <c:v>40.498083333333298</c:v>
                </c:pt>
                <c:pt idx="2201">
                  <c:v>0</c:v>
                </c:pt>
                <c:pt idx="2202">
                  <c:v>40.572749999999999</c:v>
                </c:pt>
                <c:pt idx="2203">
                  <c:v>40.658999999999999</c:v>
                </c:pt>
                <c:pt idx="2204">
                  <c:v>40.630666666666698</c:v>
                </c:pt>
                <c:pt idx="2205">
                  <c:v>40.631</c:v>
                </c:pt>
                <c:pt idx="2206">
                  <c:v>40.504249999999999</c:v>
                </c:pt>
                <c:pt idx="2207">
                  <c:v>40.720666666666702</c:v>
                </c:pt>
                <c:pt idx="2208">
                  <c:v>40.767583333333299</c:v>
                </c:pt>
                <c:pt idx="2209">
                  <c:v>0</c:v>
                </c:pt>
                <c:pt idx="2210">
                  <c:v>40.693666666666701</c:v>
                </c:pt>
                <c:pt idx="2211">
                  <c:v>40.7305833333333</c:v>
                </c:pt>
                <c:pt idx="2212">
                  <c:v>40.766750000000002</c:v>
                </c:pt>
                <c:pt idx="2213">
                  <c:v>40.7648333333333</c:v>
                </c:pt>
                <c:pt idx="2214">
                  <c:v>40.539166666666702</c:v>
                </c:pt>
                <c:pt idx="2215">
                  <c:v>40.606000000000002</c:v>
                </c:pt>
                <c:pt idx="2216">
                  <c:v>40.606000000000002</c:v>
                </c:pt>
                <c:pt idx="2217">
                  <c:v>40.606000000000002</c:v>
                </c:pt>
                <c:pt idx="2218">
                  <c:v>40.606000000000002</c:v>
                </c:pt>
                <c:pt idx="2219">
                  <c:v>40.606000000000002</c:v>
                </c:pt>
                <c:pt idx="2220">
                  <c:v>40.606000000000002</c:v>
                </c:pt>
                <c:pt idx="2221">
                  <c:v>40.606000000000002</c:v>
                </c:pt>
                <c:pt idx="2222">
                  <c:v>40.606000000000002</c:v>
                </c:pt>
                <c:pt idx="2223">
                  <c:v>40.606000000000002</c:v>
                </c:pt>
                <c:pt idx="2224">
                  <c:v>40.606000000000002</c:v>
                </c:pt>
                <c:pt idx="2225">
                  <c:v>40.606000000000002</c:v>
                </c:pt>
                <c:pt idx="2226">
                  <c:v>40.606000000000002</c:v>
                </c:pt>
                <c:pt idx="2227">
                  <c:v>40.606000000000002</c:v>
                </c:pt>
                <c:pt idx="2228">
                  <c:v>40.606000000000002</c:v>
                </c:pt>
                <c:pt idx="2229">
                  <c:v>40.606000000000002</c:v>
                </c:pt>
                <c:pt idx="2230">
                  <c:v>40.606000000000002</c:v>
                </c:pt>
                <c:pt idx="2231">
                  <c:v>40.606000000000002</c:v>
                </c:pt>
                <c:pt idx="2232">
                  <c:v>40.606000000000002</c:v>
                </c:pt>
                <c:pt idx="2233">
                  <c:v>40.606000000000002</c:v>
                </c:pt>
                <c:pt idx="2234">
                  <c:v>40.606000000000002</c:v>
                </c:pt>
                <c:pt idx="2235">
                  <c:v>40.606000000000002</c:v>
                </c:pt>
                <c:pt idx="2236">
                  <c:v>40.606000000000002</c:v>
                </c:pt>
                <c:pt idx="2237">
                  <c:v>40.606000000000002</c:v>
                </c:pt>
                <c:pt idx="2238">
                  <c:v>40.606000000000002</c:v>
                </c:pt>
                <c:pt idx="2239">
                  <c:v>40.606000000000002</c:v>
                </c:pt>
                <c:pt idx="2240">
                  <c:v>40.606000000000002</c:v>
                </c:pt>
                <c:pt idx="2241">
                  <c:v>40.606000000000002</c:v>
                </c:pt>
                <c:pt idx="2242">
                  <c:v>40.606000000000002</c:v>
                </c:pt>
                <c:pt idx="2243">
                  <c:v>40.606000000000002</c:v>
                </c:pt>
                <c:pt idx="2244">
                  <c:v>40.606000000000002</c:v>
                </c:pt>
                <c:pt idx="2245">
                  <c:v>40.426583333333298</c:v>
                </c:pt>
                <c:pt idx="2246">
                  <c:v>0</c:v>
                </c:pt>
                <c:pt idx="2247">
                  <c:v>40.180666666666703</c:v>
                </c:pt>
                <c:pt idx="2248">
                  <c:v>40.113500000000002</c:v>
                </c:pt>
                <c:pt idx="2249">
                  <c:v>40.021583333333297</c:v>
                </c:pt>
                <c:pt idx="2250">
                  <c:v>40.149333333333303</c:v>
                </c:pt>
                <c:pt idx="2251">
                  <c:v>40.003250000000001</c:v>
                </c:pt>
                <c:pt idx="2252">
                  <c:v>39.904666666666699</c:v>
                </c:pt>
                <c:pt idx="2253">
                  <c:v>0</c:v>
                </c:pt>
                <c:pt idx="2254">
                  <c:v>39.675750000000001</c:v>
                </c:pt>
                <c:pt idx="2255">
                  <c:v>39.557083333333303</c:v>
                </c:pt>
                <c:pt idx="2256">
                  <c:v>39.623083333333298</c:v>
                </c:pt>
                <c:pt idx="2257">
                  <c:v>39.6131666666667</c:v>
                </c:pt>
                <c:pt idx="2258">
                  <c:v>0</c:v>
                </c:pt>
                <c:pt idx="2259">
                  <c:v>39.46275</c:v>
                </c:pt>
                <c:pt idx="2260">
                  <c:v>39.501083333333298</c:v>
                </c:pt>
                <c:pt idx="2261">
                  <c:v>0</c:v>
                </c:pt>
                <c:pt idx="2262">
                  <c:v>39.358499999999999</c:v>
                </c:pt>
                <c:pt idx="2263">
                  <c:v>39.509416666666702</c:v>
                </c:pt>
                <c:pt idx="2264">
                  <c:v>39.644583333333301</c:v>
                </c:pt>
                <c:pt idx="2265">
                  <c:v>39.493250000000003</c:v>
                </c:pt>
                <c:pt idx="2266">
                  <c:v>39.472583333333297</c:v>
                </c:pt>
                <c:pt idx="2267">
                  <c:v>39.328249999999997</c:v>
                </c:pt>
                <c:pt idx="2268">
                  <c:v>39.283333333333303</c:v>
                </c:pt>
                <c:pt idx="2269">
                  <c:v>39.452166666666699</c:v>
                </c:pt>
                <c:pt idx="2270">
                  <c:v>39.525666666666702</c:v>
                </c:pt>
                <c:pt idx="2271">
                  <c:v>39.304333333333297</c:v>
                </c:pt>
                <c:pt idx="2272">
                  <c:v>0</c:v>
                </c:pt>
                <c:pt idx="2273">
                  <c:v>39.155916666666698</c:v>
                </c:pt>
                <c:pt idx="2274">
                  <c:v>39.181416666666699</c:v>
                </c:pt>
                <c:pt idx="2275">
                  <c:v>39.178416666666699</c:v>
                </c:pt>
                <c:pt idx="2276">
                  <c:v>0</c:v>
                </c:pt>
                <c:pt idx="2277">
                  <c:v>39.204166666666701</c:v>
                </c:pt>
                <c:pt idx="2278">
                  <c:v>39.143416666666702</c:v>
                </c:pt>
                <c:pt idx="2279">
                  <c:v>39.119</c:v>
                </c:pt>
                <c:pt idx="2280">
                  <c:v>38.8154166666667</c:v>
                </c:pt>
                <c:pt idx="2281">
                  <c:v>0</c:v>
                </c:pt>
                <c:pt idx="2282">
                  <c:v>38.907166666666697</c:v>
                </c:pt>
                <c:pt idx="2283">
                  <c:v>39.042166666666702</c:v>
                </c:pt>
                <c:pt idx="2284">
                  <c:v>0</c:v>
                </c:pt>
                <c:pt idx="2285">
                  <c:v>38.964500000000001</c:v>
                </c:pt>
                <c:pt idx="2286">
                  <c:v>38.9776666666667</c:v>
                </c:pt>
                <c:pt idx="2287">
                  <c:v>39.166499999999999</c:v>
                </c:pt>
                <c:pt idx="2288">
                  <c:v>0</c:v>
                </c:pt>
                <c:pt idx="2289">
                  <c:v>39.303833333333301</c:v>
                </c:pt>
                <c:pt idx="2290">
                  <c:v>39.3496666666667</c:v>
                </c:pt>
                <c:pt idx="2291">
                  <c:v>39.119666666666703</c:v>
                </c:pt>
                <c:pt idx="2292">
                  <c:v>39.119416666666702</c:v>
                </c:pt>
                <c:pt idx="2293">
                  <c:v>39.205833333333302</c:v>
                </c:pt>
                <c:pt idx="2294">
                  <c:v>39.322249999999997</c:v>
                </c:pt>
                <c:pt idx="2295">
                  <c:v>0</c:v>
                </c:pt>
                <c:pt idx="2296">
                  <c:v>39.304416666666697</c:v>
                </c:pt>
                <c:pt idx="2297">
                  <c:v>39.191000000000003</c:v>
                </c:pt>
                <c:pt idx="2298">
                  <c:v>38.9286666666667</c:v>
                </c:pt>
                <c:pt idx="2299">
                  <c:v>38.941333333333297</c:v>
                </c:pt>
                <c:pt idx="2300">
                  <c:v>38.920833333333299</c:v>
                </c:pt>
                <c:pt idx="2301">
                  <c:v>38.802</c:v>
                </c:pt>
                <c:pt idx="2302">
                  <c:v>0</c:v>
                </c:pt>
                <c:pt idx="2303">
                  <c:v>38.763083333333299</c:v>
                </c:pt>
                <c:pt idx="2304">
                  <c:v>38.848833333333303</c:v>
                </c:pt>
                <c:pt idx="2305">
                  <c:v>38.848833333333303</c:v>
                </c:pt>
                <c:pt idx="2306">
                  <c:v>38.848833333333303</c:v>
                </c:pt>
                <c:pt idx="2307">
                  <c:v>38.848833333333303</c:v>
                </c:pt>
                <c:pt idx="2308">
                  <c:v>38.848833333333303</c:v>
                </c:pt>
                <c:pt idx="2309">
                  <c:v>38.848833333333303</c:v>
                </c:pt>
                <c:pt idx="2310">
                  <c:v>38.848833333333303</c:v>
                </c:pt>
                <c:pt idx="2311">
                  <c:v>38.848833333333303</c:v>
                </c:pt>
                <c:pt idx="2312">
                  <c:v>38.848833333333303</c:v>
                </c:pt>
                <c:pt idx="2313">
                  <c:v>38.848833333333303</c:v>
                </c:pt>
                <c:pt idx="2314">
                  <c:v>38.848833333333303</c:v>
                </c:pt>
                <c:pt idx="2315">
                  <c:v>38.848833333333303</c:v>
                </c:pt>
                <c:pt idx="2316">
                  <c:v>38.848833333333303</c:v>
                </c:pt>
                <c:pt idx="2317">
                  <c:v>38.848833333333303</c:v>
                </c:pt>
                <c:pt idx="2318">
                  <c:v>38.848833333333303</c:v>
                </c:pt>
                <c:pt idx="2319">
                  <c:v>38.848833333333303</c:v>
                </c:pt>
                <c:pt idx="2320">
                  <c:v>38.848833333333303</c:v>
                </c:pt>
                <c:pt idx="2321">
                  <c:v>38.848833333333303</c:v>
                </c:pt>
                <c:pt idx="2322">
                  <c:v>38.848833333333303</c:v>
                </c:pt>
                <c:pt idx="2323">
                  <c:v>38.848833333333303</c:v>
                </c:pt>
                <c:pt idx="2324">
                  <c:v>38.848833333333303</c:v>
                </c:pt>
                <c:pt idx="2325">
                  <c:v>38.848833333333303</c:v>
                </c:pt>
                <c:pt idx="2326">
                  <c:v>38.848833333333303</c:v>
                </c:pt>
                <c:pt idx="2327">
                  <c:v>38.848833333333303</c:v>
                </c:pt>
                <c:pt idx="2328">
                  <c:v>38.848833333333303</c:v>
                </c:pt>
                <c:pt idx="2329">
                  <c:v>38.848833333333303</c:v>
                </c:pt>
                <c:pt idx="2330">
                  <c:v>38.848833333333303</c:v>
                </c:pt>
                <c:pt idx="2331">
                  <c:v>38.848833333333303</c:v>
                </c:pt>
                <c:pt idx="2332">
                  <c:v>38.848833333333303</c:v>
                </c:pt>
                <c:pt idx="2333">
                  <c:v>38.848833333333303</c:v>
                </c:pt>
                <c:pt idx="2334">
                  <c:v>38.758166666666703</c:v>
                </c:pt>
                <c:pt idx="2335">
                  <c:v>38.645249999999997</c:v>
                </c:pt>
                <c:pt idx="2336">
                  <c:v>38.614166666666698</c:v>
                </c:pt>
                <c:pt idx="2337">
                  <c:v>38.597833333333298</c:v>
                </c:pt>
                <c:pt idx="2338">
                  <c:v>0</c:v>
                </c:pt>
                <c:pt idx="2339">
                  <c:v>38.752583333333298</c:v>
                </c:pt>
                <c:pt idx="2340">
                  <c:v>38.684750000000001</c:v>
                </c:pt>
                <c:pt idx="2341">
                  <c:v>38.45675</c:v>
                </c:pt>
                <c:pt idx="2342">
                  <c:v>38.4256666666667</c:v>
                </c:pt>
                <c:pt idx="2343">
                  <c:v>38.434249999999999</c:v>
                </c:pt>
                <c:pt idx="2344">
                  <c:v>38.491</c:v>
                </c:pt>
                <c:pt idx="2345">
                  <c:v>0</c:v>
                </c:pt>
                <c:pt idx="2346">
                  <c:v>38.503999999999998</c:v>
                </c:pt>
                <c:pt idx="2347">
                  <c:v>38.394500000000001</c:v>
                </c:pt>
                <c:pt idx="2348">
                  <c:v>38.411666666666697</c:v>
                </c:pt>
                <c:pt idx="2349">
                  <c:v>38.455666666666701</c:v>
                </c:pt>
                <c:pt idx="2350">
                  <c:v>38.3555833333333</c:v>
                </c:pt>
                <c:pt idx="2351">
                  <c:v>0</c:v>
                </c:pt>
                <c:pt idx="2352">
                  <c:v>38.378083333333301</c:v>
                </c:pt>
                <c:pt idx="2353">
                  <c:v>38.33925</c:v>
                </c:pt>
                <c:pt idx="2354">
                  <c:v>38.359250000000003</c:v>
                </c:pt>
                <c:pt idx="2355">
                  <c:v>38.390749999999997</c:v>
                </c:pt>
                <c:pt idx="2356">
                  <c:v>38.582999999999998</c:v>
                </c:pt>
                <c:pt idx="2357">
                  <c:v>0</c:v>
                </c:pt>
                <c:pt idx="2358">
                  <c:v>38.716166666666702</c:v>
                </c:pt>
                <c:pt idx="2359">
                  <c:v>38.524083333333301</c:v>
                </c:pt>
                <c:pt idx="2360">
                  <c:v>38.346583333333299</c:v>
                </c:pt>
                <c:pt idx="2361">
                  <c:v>0</c:v>
                </c:pt>
                <c:pt idx="2362">
                  <c:v>38.4345833333333</c:v>
                </c:pt>
                <c:pt idx="2363">
                  <c:v>38.353999999999999</c:v>
                </c:pt>
                <c:pt idx="2364">
                  <c:v>38.357750000000003</c:v>
                </c:pt>
                <c:pt idx="2365">
                  <c:v>0</c:v>
                </c:pt>
                <c:pt idx="2366">
                  <c:v>38.305750000000003</c:v>
                </c:pt>
                <c:pt idx="2367">
                  <c:v>38.141833333333302</c:v>
                </c:pt>
                <c:pt idx="2368">
                  <c:v>38.1011666666667</c:v>
                </c:pt>
                <c:pt idx="2369">
                  <c:v>38.265583333333304</c:v>
                </c:pt>
                <c:pt idx="2370">
                  <c:v>0</c:v>
                </c:pt>
                <c:pt idx="2371">
                  <c:v>38.196083333333299</c:v>
                </c:pt>
                <c:pt idx="2372">
                  <c:v>38.282333333333298</c:v>
                </c:pt>
                <c:pt idx="2373">
                  <c:v>38.2515</c:v>
                </c:pt>
                <c:pt idx="2374">
                  <c:v>38.022916666666703</c:v>
                </c:pt>
                <c:pt idx="2375">
                  <c:v>38.083083333333299</c:v>
                </c:pt>
                <c:pt idx="2376">
                  <c:v>0</c:v>
                </c:pt>
                <c:pt idx="2377">
                  <c:v>38.021083333333301</c:v>
                </c:pt>
                <c:pt idx="2378">
                  <c:v>37.812666666666701</c:v>
                </c:pt>
                <c:pt idx="2379">
                  <c:v>37.498333333333299</c:v>
                </c:pt>
                <c:pt idx="2380">
                  <c:v>37.498333333333299</c:v>
                </c:pt>
                <c:pt idx="2381">
                  <c:v>37.344666666666697</c:v>
                </c:pt>
                <c:pt idx="2382">
                  <c:v>0</c:v>
                </c:pt>
                <c:pt idx="2383">
                  <c:v>37.146666666666697</c:v>
                </c:pt>
                <c:pt idx="2384">
                  <c:v>37.156416666666701</c:v>
                </c:pt>
                <c:pt idx="2385">
                  <c:v>37.143749999999997</c:v>
                </c:pt>
                <c:pt idx="2386">
                  <c:v>37.14425</c:v>
                </c:pt>
                <c:pt idx="2387">
                  <c:v>0</c:v>
                </c:pt>
                <c:pt idx="2388">
                  <c:v>36.860333333333301</c:v>
                </c:pt>
                <c:pt idx="2389">
                  <c:v>36.7678333333333</c:v>
                </c:pt>
                <c:pt idx="2390">
                  <c:v>36.611750000000001</c:v>
                </c:pt>
                <c:pt idx="2391">
                  <c:v>36.479416666666701</c:v>
                </c:pt>
                <c:pt idx="2392">
                  <c:v>36.479416666666701</c:v>
                </c:pt>
                <c:pt idx="2393">
                  <c:v>36.479416666666701</c:v>
                </c:pt>
                <c:pt idx="2394">
                  <c:v>36.479416666666701</c:v>
                </c:pt>
                <c:pt idx="2395">
                  <c:v>36.479416666666701</c:v>
                </c:pt>
                <c:pt idx="2396">
                  <c:v>36.479416666666701</c:v>
                </c:pt>
                <c:pt idx="2397">
                  <c:v>36.479416666666701</c:v>
                </c:pt>
                <c:pt idx="2398">
                  <c:v>36.479416666666701</c:v>
                </c:pt>
                <c:pt idx="2399">
                  <c:v>36.479416666666701</c:v>
                </c:pt>
                <c:pt idx="2400">
                  <c:v>36.479416666666701</c:v>
                </c:pt>
                <c:pt idx="2401">
                  <c:v>36.479416666666701</c:v>
                </c:pt>
                <c:pt idx="2402">
                  <c:v>36.479416666666701</c:v>
                </c:pt>
                <c:pt idx="2403">
                  <c:v>36.479416666666701</c:v>
                </c:pt>
                <c:pt idx="2404">
                  <c:v>36.479416666666701</c:v>
                </c:pt>
                <c:pt idx="2405">
                  <c:v>36.479416666666701</c:v>
                </c:pt>
                <c:pt idx="2406">
                  <c:v>36.479416666666701</c:v>
                </c:pt>
                <c:pt idx="2407">
                  <c:v>36.479416666666701</c:v>
                </c:pt>
                <c:pt idx="2408">
                  <c:v>36.479416666666701</c:v>
                </c:pt>
                <c:pt idx="2409">
                  <c:v>36.479416666666701</c:v>
                </c:pt>
                <c:pt idx="2410">
                  <c:v>36.479416666666701</c:v>
                </c:pt>
                <c:pt idx="2411">
                  <c:v>36.479416666666701</c:v>
                </c:pt>
                <c:pt idx="2412">
                  <c:v>36.479416666666701</c:v>
                </c:pt>
                <c:pt idx="2413">
                  <c:v>36.479416666666701</c:v>
                </c:pt>
                <c:pt idx="2414">
                  <c:v>36.479416666666701</c:v>
                </c:pt>
                <c:pt idx="2415">
                  <c:v>36.479416666666701</c:v>
                </c:pt>
                <c:pt idx="2416">
                  <c:v>36.479416666666701</c:v>
                </c:pt>
                <c:pt idx="2417">
                  <c:v>36.479416666666701</c:v>
                </c:pt>
                <c:pt idx="2418">
                  <c:v>36.479416666666701</c:v>
                </c:pt>
                <c:pt idx="2419">
                  <c:v>36.479416666666701</c:v>
                </c:pt>
                <c:pt idx="2420">
                  <c:v>36.479416666666701</c:v>
                </c:pt>
                <c:pt idx="2421">
                  <c:v>36.531666666666702</c:v>
                </c:pt>
                <c:pt idx="2422">
                  <c:v>0</c:v>
                </c:pt>
                <c:pt idx="2423">
                  <c:v>36.549833333333297</c:v>
                </c:pt>
                <c:pt idx="2424">
                  <c:v>36.553249999999998</c:v>
                </c:pt>
                <c:pt idx="2425">
                  <c:v>36.5461666666667</c:v>
                </c:pt>
                <c:pt idx="2426">
                  <c:v>36.325083333333303</c:v>
                </c:pt>
                <c:pt idx="2427">
                  <c:v>36.290833333333303</c:v>
                </c:pt>
                <c:pt idx="2428">
                  <c:v>36.240499999999997</c:v>
                </c:pt>
                <c:pt idx="2429">
                  <c:v>0</c:v>
                </c:pt>
                <c:pt idx="2430">
                  <c:v>36.0966666666667</c:v>
                </c:pt>
                <c:pt idx="2431">
                  <c:v>36.034583333333302</c:v>
                </c:pt>
                <c:pt idx="2432">
                  <c:v>36.134416666666702</c:v>
                </c:pt>
                <c:pt idx="2433">
                  <c:v>35.942500000000003</c:v>
                </c:pt>
                <c:pt idx="2434">
                  <c:v>35.7678333333333</c:v>
                </c:pt>
                <c:pt idx="2435">
                  <c:v>35.768666666666697</c:v>
                </c:pt>
                <c:pt idx="2436">
                  <c:v>35.840333333333298</c:v>
                </c:pt>
                <c:pt idx="2437">
                  <c:v>35.759083333333301</c:v>
                </c:pt>
                <c:pt idx="2438">
                  <c:v>0</c:v>
                </c:pt>
                <c:pt idx="2439">
                  <c:v>35.443750000000001</c:v>
                </c:pt>
                <c:pt idx="2440">
                  <c:v>35.387833333333298</c:v>
                </c:pt>
                <c:pt idx="2441">
                  <c:v>35.329333333333302</c:v>
                </c:pt>
                <c:pt idx="2442">
                  <c:v>35.158583333333297</c:v>
                </c:pt>
                <c:pt idx="2443">
                  <c:v>35.043666666666702</c:v>
                </c:pt>
                <c:pt idx="2444">
                  <c:v>35.071833333333302</c:v>
                </c:pt>
                <c:pt idx="2445">
                  <c:v>35.109000000000002</c:v>
                </c:pt>
                <c:pt idx="2446">
                  <c:v>0</c:v>
                </c:pt>
                <c:pt idx="2447">
                  <c:v>35.040333333333301</c:v>
                </c:pt>
                <c:pt idx="2448">
                  <c:v>35.179916666666699</c:v>
                </c:pt>
                <c:pt idx="2449">
                  <c:v>35.213000000000001</c:v>
                </c:pt>
                <c:pt idx="2450">
                  <c:v>0</c:v>
                </c:pt>
                <c:pt idx="2451">
                  <c:v>35.197333333333297</c:v>
                </c:pt>
                <c:pt idx="2452">
                  <c:v>35.254083333333298</c:v>
                </c:pt>
                <c:pt idx="2453">
                  <c:v>35.133083333333303</c:v>
                </c:pt>
                <c:pt idx="2454">
                  <c:v>35.166249999999998</c:v>
                </c:pt>
                <c:pt idx="2455">
                  <c:v>35.085416666666703</c:v>
                </c:pt>
                <c:pt idx="2456">
                  <c:v>35.272083333333299</c:v>
                </c:pt>
                <c:pt idx="2457">
                  <c:v>35.182916666666699</c:v>
                </c:pt>
                <c:pt idx="2458">
                  <c:v>0</c:v>
                </c:pt>
                <c:pt idx="2459">
                  <c:v>35.017499999999998</c:v>
                </c:pt>
                <c:pt idx="2460">
                  <c:v>34.933999999999997</c:v>
                </c:pt>
                <c:pt idx="2461">
                  <c:v>34.883499999999998</c:v>
                </c:pt>
                <c:pt idx="2462">
                  <c:v>0</c:v>
                </c:pt>
                <c:pt idx="2463">
                  <c:v>34.835500000000003</c:v>
                </c:pt>
                <c:pt idx="2464">
                  <c:v>34.774916666666698</c:v>
                </c:pt>
                <c:pt idx="2465">
                  <c:v>0</c:v>
                </c:pt>
                <c:pt idx="2466">
                  <c:v>34.591000000000001</c:v>
                </c:pt>
                <c:pt idx="2467">
                  <c:v>34.437083333333298</c:v>
                </c:pt>
                <c:pt idx="2468">
                  <c:v>34.444249999999997</c:v>
                </c:pt>
                <c:pt idx="2469">
                  <c:v>34.463583333333297</c:v>
                </c:pt>
                <c:pt idx="2470">
                  <c:v>34.6100833333333</c:v>
                </c:pt>
                <c:pt idx="2471">
                  <c:v>34.321833333333302</c:v>
                </c:pt>
                <c:pt idx="2472">
                  <c:v>34.173083333333302</c:v>
                </c:pt>
                <c:pt idx="2473">
                  <c:v>0</c:v>
                </c:pt>
                <c:pt idx="2474">
                  <c:v>34.192666666666703</c:v>
                </c:pt>
                <c:pt idx="2475">
                  <c:v>34.289916666666699</c:v>
                </c:pt>
                <c:pt idx="2476">
                  <c:v>34.424999999999997</c:v>
                </c:pt>
                <c:pt idx="2477">
                  <c:v>34.215916666666701</c:v>
                </c:pt>
                <c:pt idx="2478">
                  <c:v>34.162833333333303</c:v>
                </c:pt>
                <c:pt idx="2479">
                  <c:v>34.082166666666701</c:v>
                </c:pt>
                <c:pt idx="2480">
                  <c:v>34.082166666666701</c:v>
                </c:pt>
                <c:pt idx="2481">
                  <c:v>34.082166666666701</c:v>
                </c:pt>
                <c:pt idx="2482">
                  <c:v>34.082166666666701</c:v>
                </c:pt>
                <c:pt idx="2483">
                  <c:v>34.082166666666701</c:v>
                </c:pt>
                <c:pt idx="2484">
                  <c:v>34.082166666666701</c:v>
                </c:pt>
                <c:pt idx="2485">
                  <c:v>34.082166666666701</c:v>
                </c:pt>
                <c:pt idx="2486">
                  <c:v>34.082166666666701</c:v>
                </c:pt>
                <c:pt idx="2487">
                  <c:v>34.082166666666701</c:v>
                </c:pt>
                <c:pt idx="2488">
                  <c:v>34.082166666666701</c:v>
                </c:pt>
                <c:pt idx="2489">
                  <c:v>34.082166666666701</c:v>
                </c:pt>
                <c:pt idx="2490">
                  <c:v>34.082166666666701</c:v>
                </c:pt>
                <c:pt idx="2491">
                  <c:v>34.082166666666701</c:v>
                </c:pt>
                <c:pt idx="2492">
                  <c:v>34.082166666666701</c:v>
                </c:pt>
                <c:pt idx="2493">
                  <c:v>34.082166666666701</c:v>
                </c:pt>
                <c:pt idx="2494">
                  <c:v>34.082166666666701</c:v>
                </c:pt>
                <c:pt idx="2495">
                  <c:v>34.082166666666701</c:v>
                </c:pt>
                <c:pt idx="2496">
                  <c:v>34.082166666666701</c:v>
                </c:pt>
                <c:pt idx="2497">
                  <c:v>34.082166666666701</c:v>
                </c:pt>
                <c:pt idx="2498">
                  <c:v>34.082166666666701</c:v>
                </c:pt>
                <c:pt idx="2499">
                  <c:v>34.082166666666701</c:v>
                </c:pt>
                <c:pt idx="2500">
                  <c:v>34.082166666666701</c:v>
                </c:pt>
                <c:pt idx="2501">
                  <c:v>34.082166666666701</c:v>
                </c:pt>
                <c:pt idx="2502">
                  <c:v>34.082166666666701</c:v>
                </c:pt>
                <c:pt idx="2503">
                  <c:v>34.082166666666701</c:v>
                </c:pt>
                <c:pt idx="2504">
                  <c:v>34.082166666666701</c:v>
                </c:pt>
                <c:pt idx="2505">
                  <c:v>34.082166666666701</c:v>
                </c:pt>
                <c:pt idx="2506">
                  <c:v>34.082166666666701</c:v>
                </c:pt>
                <c:pt idx="2507">
                  <c:v>34.082166666666701</c:v>
                </c:pt>
                <c:pt idx="2508">
                  <c:v>34.082166666666701</c:v>
                </c:pt>
                <c:pt idx="2509">
                  <c:v>0</c:v>
                </c:pt>
                <c:pt idx="2510">
                  <c:v>33.835416666666703</c:v>
                </c:pt>
                <c:pt idx="2511">
                  <c:v>33.808999999999997</c:v>
                </c:pt>
                <c:pt idx="2512">
                  <c:v>33.930583333333303</c:v>
                </c:pt>
                <c:pt idx="2513">
                  <c:v>33.870416666666699</c:v>
                </c:pt>
                <c:pt idx="2514">
                  <c:v>0</c:v>
                </c:pt>
                <c:pt idx="2515">
                  <c:v>33.861750000000001</c:v>
                </c:pt>
                <c:pt idx="2516">
                  <c:v>33.948</c:v>
                </c:pt>
                <c:pt idx="2517">
                  <c:v>33.855249999999998</c:v>
                </c:pt>
                <c:pt idx="2518">
                  <c:v>0</c:v>
                </c:pt>
                <c:pt idx="2519">
                  <c:v>33.6741666666667</c:v>
                </c:pt>
                <c:pt idx="2520">
                  <c:v>33.517083333333296</c:v>
                </c:pt>
                <c:pt idx="2521">
                  <c:v>33.512583333333303</c:v>
                </c:pt>
                <c:pt idx="2522">
                  <c:v>33.54175</c:v>
                </c:pt>
                <c:pt idx="2523">
                  <c:v>33.5879166666667</c:v>
                </c:pt>
                <c:pt idx="2524">
                  <c:v>0</c:v>
                </c:pt>
                <c:pt idx="2525">
                  <c:v>33.305416666666702</c:v>
                </c:pt>
                <c:pt idx="2526">
                  <c:v>33.146166666666701</c:v>
                </c:pt>
                <c:pt idx="2527">
                  <c:v>32.847333333333303</c:v>
                </c:pt>
                <c:pt idx="2528">
                  <c:v>32.706499999999998</c:v>
                </c:pt>
                <c:pt idx="2529">
                  <c:v>32.883249999999997</c:v>
                </c:pt>
                <c:pt idx="2530">
                  <c:v>0</c:v>
                </c:pt>
                <c:pt idx="2531">
                  <c:v>32.872416666666702</c:v>
                </c:pt>
                <c:pt idx="2532">
                  <c:v>32.797750000000001</c:v>
                </c:pt>
                <c:pt idx="2533">
                  <c:v>32.749916666666699</c:v>
                </c:pt>
                <c:pt idx="2534">
                  <c:v>0</c:v>
                </c:pt>
                <c:pt idx="2535">
                  <c:v>32.456416666666698</c:v>
                </c:pt>
                <c:pt idx="2536">
                  <c:v>32.222999999999999</c:v>
                </c:pt>
                <c:pt idx="2537">
                  <c:v>0</c:v>
                </c:pt>
                <c:pt idx="2538">
                  <c:v>32.045583333333298</c:v>
                </c:pt>
                <c:pt idx="2539">
                  <c:v>31.999749999999999</c:v>
                </c:pt>
                <c:pt idx="2540">
                  <c:v>31.996583333333302</c:v>
                </c:pt>
                <c:pt idx="2541">
                  <c:v>31.686499999999999</c:v>
                </c:pt>
                <c:pt idx="2542">
                  <c:v>0</c:v>
                </c:pt>
                <c:pt idx="2543">
                  <c:v>31.734249999999999</c:v>
                </c:pt>
                <c:pt idx="2544">
                  <c:v>31.712499999999999</c:v>
                </c:pt>
                <c:pt idx="2545">
                  <c:v>31.7856666666667</c:v>
                </c:pt>
                <c:pt idx="2546">
                  <c:v>31.620416666666699</c:v>
                </c:pt>
                <c:pt idx="2547">
                  <c:v>31.544333333333299</c:v>
                </c:pt>
                <c:pt idx="2548">
                  <c:v>0</c:v>
                </c:pt>
                <c:pt idx="2549">
                  <c:v>31.581250000000001</c:v>
                </c:pt>
                <c:pt idx="2550">
                  <c:v>31.410083333333301</c:v>
                </c:pt>
                <c:pt idx="2551">
                  <c:v>31.373333333333299</c:v>
                </c:pt>
                <c:pt idx="2552">
                  <c:v>31.525500000000001</c:v>
                </c:pt>
                <c:pt idx="2553">
                  <c:v>31.351749999999999</c:v>
                </c:pt>
                <c:pt idx="2554">
                  <c:v>0</c:v>
                </c:pt>
                <c:pt idx="2555">
                  <c:v>31.25525</c:v>
                </c:pt>
                <c:pt idx="2556">
                  <c:v>31.34075</c:v>
                </c:pt>
                <c:pt idx="2557">
                  <c:v>31.330666666666701</c:v>
                </c:pt>
                <c:pt idx="2558">
                  <c:v>31.2344166666667</c:v>
                </c:pt>
                <c:pt idx="2559">
                  <c:v>0</c:v>
                </c:pt>
                <c:pt idx="2560">
                  <c:v>31.176583333333301</c:v>
                </c:pt>
                <c:pt idx="2561">
                  <c:v>30.934833333333302</c:v>
                </c:pt>
                <c:pt idx="2562">
                  <c:v>30.7463333333333</c:v>
                </c:pt>
                <c:pt idx="2563">
                  <c:v>0</c:v>
                </c:pt>
                <c:pt idx="2564">
                  <c:v>30.733166666666701</c:v>
                </c:pt>
                <c:pt idx="2565">
                  <c:v>30.684166666666702</c:v>
                </c:pt>
                <c:pt idx="2566">
                  <c:v>30.469249999999999</c:v>
                </c:pt>
                <c:pt idx="2567">
                  <c:v>30.403749999999999</c:v>
                </c:pt>
                <c:pt idx="2568">
                  <c:v>30.350249999999999</c:v>
                </c:pt>
                <c:pt idx="2569">
                  <c:v>30.350249999999999</c:v>
                </c:pt>
                <c:pt idx="2570">
                  <c:v>30.350249999999999</c:v>
                </c:pt>
                <c:pt idx="2571">
                  <c:v>30.350249999999999</c:v>
                </c:pt>
                <c:pt idx="2572">
                  <c:v>30.350249999999999</c:v>
                </c:pt>
                <c:pt idx="2573">
                  <c:v>30.350249999999999</c:v>
                </c:pt>
                <c:pt idx="2574">
                  <c:v>30.350249999999999</c:v>
                </c:pt>
                <c:pt idx="2575">
                  <c:v>30.350249999999999</c:v>
                </c:pt>
                <c:pt idx="2576">
                  <c:v>30.350249999999999</c:v>
                </c:pt>
                <c:pt idx="2577">
                  <c:v>30.350249999999999</c:v>
                </c:pt>
                <c:pt idx="2578">
                  <c:v>30.350249999999999</c:v>
                </c:pt>
                <c:pt idx="2579">
                  <c:v>30.350249999999999</c:v>
                </c:pt>
                <c:pt idx="2580">
                  <c:v>30.350249999999999</c:v>
                </c:pt>
                <c:pt idx="2581">
                  <c:v>30.350249999999999</c:v>
                </c:pt>
                <c:pt idx="2582">
                  <c:v>30.350249999999999</c:v>
                </c:pt>
                <c:pt idx="2583">
                  <c:v>30.350249999999999</c:v>
                </c:pt>
                <c:pt idx="2584">
                  <c:v>30.350249999999999</c:v>
                </c:pt>
                <c:pt idx="2585">
                  <c:v>30.350249999999999</c:v>
                </c:pt>
                <c:pt idx="2586">
                  <c:v>30.350249999999999</c:v>
                </c:pt>
                <c:pt idx="2587">
                  <c:v>30.350249999999999</c:v>
                </c:pt>
                <c:pt idx="2588">
                  <c:v>30.350249999999999</c:v>
                </c:pt>
                <c:pt idx="2589">
                  <c:v>30.350249999999999</c:v>
                </c:pt>
                <c:pt idx="2590">
                  <c:v>30.350249999999999</c:v>
                </c:pt>
                <c:pt idx="2591">
                  <c:v>30.350249999999999</c:v>
                </c:pt>
                <c:pt idx="2592">
                  <c:v>30.350249999999999</c:v>
                </c:pt>
                <c:pt idx="2593">
                  <c:v>30.350249999999999</c:v>
                </c:pt>
                <c:pt idx="2594">
                  <c:v>30.350249999999999</c:v>
                </c:pt>
                <c:pt idx="2595">
                  <c:v>30.350249999999999</c:v>
                </c:pt>
                <c:pt idx="2596">
                  <c:v>30.350249999999999</c:v>
                </c:pt>
                <c:pt idx="2597">
                  <c:v>0</c:v>
                </c:pt>
                <c:pt idx="2598">
                  <c:v>30.463916666666702</c:v>
                </c:pt>
                <c:pt idx="2599">
                  <c:v>30.497166666666701</c:v>
                </c:pt>
                <c:pt idx="2600">
                  <c:v>0</c:v>
                </c:pt>
                <c:pt idx="2601">
                  <c:v>30.419750000000001</c:v>
                </c:pt>
                <c:pt idx="2602">
                  <c:v>30.343833333333301</c:v>
                </c:pt>
                <c:pt idx="2603">
                  <c:v>30.316666666666698</c:v>
                </c:pt>
                <c:pt idx="2604">
                  <c:v>30.186583333333299</c:v>
                </c:pt>
                <c:pt idx="2605">
                  <c:v>0</c:v>
                </c:pt>
                <c:pt idx="2606">
                  <c:v>30.125083333333301</c:v>
                </c:pt>
                <c:pt idx="2607">
                  <c:v>30.164833333333299</c:v>
                </c:pt>
                <c:pt idx="2608">
                  <c:v>30.1033333333333</c:v>
                </c:pt>
                <c:pt idx="2609">
                  <c:v>0</c:v>
                </c:pt>
                <c:pt idx="2610">
                  <c:v>30.199916666666699</c:v>
                </c:pt>
                <c:pt idx="2611">
                  <c:v>30.020499999999998</c:v>
                </c:pt>
                <c:pt idx="2612">
                  <c:v>30.016083333333299</c:v>
                </c:pt>
                <c:pt idx="2613">
                  <c:v>29.815833333333298</c:v>
                </c:pt>
                <c:pt idx="2614">
                  <c:v>29.962</c:v>
                </c:pt>
                <c:pt idx="2615">
                  <c:v>30.1503333333333</c:v>
                </c:pt>
                <c:pt idx="2616">
                  <c:v>0</c:v>
                </c:pt>
                <c:pt idx="2617">
                  <c:v>30.2716666666667</c:v>
                </c:pt>
                <c:pt idx="2618">
                  <c:v>30.248083333333302</c:v>
                </c:pt>
                <c:pt idx="2619">
                  <c:v>30.277249999999999</c:v>
                </c:pt>
                <c:pt idx="2620">
                  <c:v>30.372</c:v>
                </c:pt>
                <c:pt idx="2621">
                  <c:v>30.384833333333301</c:v>
                </c:pt>
                <c:pt idx="2622">
                  <c:v>30.352083333333301</c:v>
                </c:pt>
                <c:pt idx="2623">
                  <c:v>30.277833333333302</c:v>
                </c:pt>
                <c:pt idx="2624">
                  <c:v>30.275083333333299</c:v>
                </c:pt>
                <c:pt idx="2625">
                  <c:v>29.963416666666699</c:v>
                </c:pt>
                <c:pt idx="2626">
                  <c:v>29.824666666666701</c:v>
                </c:pt>
                <c:pt idx="2627">
                  <c:v>29.7709166666667</c:v>
                </c:pt>
                <c:pt idx="2628">
                  <c:v>29.8906666666667</c:v>
                </c:pt>
                <c:pt idx="2629">
                  <c:v>0</c:v>
                </c:pt>
                <c:pt idx="2630">
                  <c:v>29.913916666666701</c:v>
                </c:pt>
                <c:pt idx="2631">
                  <c:v>29.915749999999999</c:v>
                </c:pt>
                <c:pt idx="2632">
                  <c:v>29.8511666666667</c:v>
                </c:pt>
                <c:pt idx="2633">
                  <c:v>29.806083333333302</c:v>
                </c:pt>
                <c:pt idx="2634">
                  <c:v>0</c:v>
                </c:pt>
                <c:pt idx="2635">
                  <c:v>29.589083333333299</c:v>
                </c:pt>
                <c:pt idx="2636">
                  <c:v>29.710333333333299</c:v>
                </c:pt>
                <c:pt idx="2637">
                  <c:v>29.8815833333333</c:v>
                </c:pt>
                <c:pt idx="2638">
                  <c:v>29.810666666666702</c:v>
                </c:pt>
                <c:pt idx="2639">
                  <c:v>0</c:v>
                </c:pt>
                <c:pt idx="2640">
                  <c:v>29.734083333333299</c:v>
                </c:pt>
                <c:pt idx="2641">
                  <c:v>29.696666666666701</c:v>
                </c:pt>
                <c:pt idx="2642">
                  <c:v>29.848333333333301</c:v>
                </c:pt>
                <c:pt idx="2643">
                  <c:v>29.7254166666667</c:v>
                </c:pt>
                <c:pt idx="2644">
                  <c:v>29.749666666666698</c:v>
                </c:pt>
                <c:pt idx="2645">
                  <c:v>0</c:v>
                </c:pt>
                <c:pt idx="2646">
                  <c:v>29.83</c:v>
                </c:pt>
                <c:pt idx="2647">
                  <c:v>29.934166666666702</c:v>
                </c:pt>
                <c:pt idx="2648">
                  <c:v>0</c:v>
                </c:pt>
                <c:pt idx="2649">
                  <c:v>29.8586666666667</c:v>
                </c:pt>
                <c:pt idx="2650">
                  <c:v>29.793666666666699</c:v>
                </c:pt>
                <c:pt idx="2651">
                  <c:v>29.748999999999999</c:v>
                </c:pt>
                <c:pt idx="2652">
                  <c:v>29.548999999999999</c:v>
                </c:pt>
                <c:pt idx="2653">
                  <c:v>29.580833333333299</c:v>
                </c:pt>
                <c:pt idx="2654">
                  <c:v>29.607666666666699</c:v>
                </c:pt>
                <c:pt idx="2655">
                  <c:v>29.607666666666699</c:v>
                </c:pt>
                <c:pt idx="2656">
                  <c:v>29.607666666666699</c:v>
                </c:pt>
                <c:pt idx="2657">
                  <c:v>29.607666666666699</c:v>
                </c:pt>
                <c:pt idx="2658">
                  <c:v>29.607666666666699</c:v>
                </c:pt>
                <c:pt idx="2659">
                  <c:v>29.607666666666699</c:v>
                </c:pt>
                <c:pt idx="2660">
                  <c:v>29.607666666666699</c:v>
                </c:pt>
                <c:pt idx="2661">
                  <c:v>29.607666666666699</c:v>
                </c:pt>
                <c:pt idx="2662">
                  <c:v>29.607666666666699</c:v>
                </c:pt>
                <c:pt idx="2663">
                  <c:v>29.607666666666699</c:v>
                </c:pt>
                <c:pt idx="2664">
                  <c:v>29.607666666666699</c:v>
                </c:pt>
                <c:pt idx="2665">
                  <c:v>29.607666666666699</c:v>
                </c:pt>
                <c:pt idx="2666">
                  <c:v>29.607666666666699</c:v>
                </c:pt>
                <c:pt idx="2667">
                  <c:v>29.607666666666699</c:v>
                </c:pt>
                <c:pt idx="2668">
                  <c:v>29.607666666666699</c:v>
                </c:pt>
                <c:pt idx="2669">
                  <c:v>29.607666666666699</c:v>
                </c:pt>
                <c:pt idx="2670">
                  <c:v>29.607666666666699</c:v>
                </c:pt>
                <c:pt idx="2671">
                  <c:v>29.607666666666699</c:v>
                </c:pt>
                <c:pt idx="2672">
                  <c:v>29.607666666666699</c:v>
                </c:pt>
                <c:pt idx="2673">
                  <c:v>29.607666666666699</c:v>
                </c:pt>
                <c:pt idx="2674">
                  <c:v>29.607666666666699</c:v>
                </c:pt>
                <c:pt idx="2675">
                  <c:v>29.607666666666699</c:v>
                </c:pt>
                <c:pt idx="2676">
                  <c:v>29.607666666666699</c:v>
                </c:pt>
                <c:pt idx="2677">
                  <c:v>29.607666666666699</c:v>
                </c:pt>
                <c:pt idx="2678">
                  <c:v>29.607666666666699</c:v>
                </c:pt>
                <c:pt idx="2679">
                  <c:v>29.607666666666699</c:v>
                </c:pt>
                <c:pt idx="2680">
                  <c:v>29.607666666666699</c:v>
                </c:pt>
                <c:pt idx="2681">
                  <c:v>29.607666666666699</c:v>
                </c:pt>
                <c:pt idx="2682">
                  <c:v>29.607666666666699</c:v>
                </c:pt>
                <c:pt idx="2683">
                  <c:v>29.764500000000002</c:v>
                </c:pt>
                <c:pt idx="2684">
                  <c:v>29.763500000000001</c:v>
                </c:pt>
                <c:pt idx="2685">
                  <c:v>0</c:v>
                </c:pt>
                <c:pt idx="2686">
                  <c:v>29.823916666666701</c:v>
                </c:pt>
                <c:pt idx="2687">
                  <c:v>29.953250000000001</c:v>
                </c:pt>
                <c:pt idx="2688">
                  <c:v>29.826916666666701</c:v>
                </c:pt>
                <c:pt idx="2689">
                  <c:v>29.771916666666701</c:v>
                </c:pt>
                <c:pt idx="2690">
                  <c:v>29.757000000000001</c:v>
                </c:pt>
                <c:pt idx="2691">
                  <c:v>29.668333333333301</c:v>
                </c:pt>
                <c:pt idx="2692">
                  <c:v>29.694749999999999</c:v>
                </c:pt>
                <c:pt idx="2693">
                  <c:v>29.658750000000001</c:v>
                </c:pt>
                <c:pt idx="2694">
                  <c:v>0</c:v>
                </c:pt>
                <c:pt idx="2695">
                  <c:v>29.519500000000001</c:v>
                </c:pt>
                <c:pt idx="2696">
                  <c:v>29.541333333333299</c:v>
                </c:pt>
                <c:pt idx="2697">
                  <c:v>0</c:v>
                </c:pt>
                <c:pt idx="2698">
                  <c:v>29.483083333333301</c:v>
                </c:pt>
                <c:pt idx="2699">
                  <c:v>29.472583333333301</c:v>
                </c:pt>
                <c:pt idx="2700">
                  <c:v>29.3489166666667</c:v>
                </c:pt>
                <c:pt idx="2701">
                  <c:v>29.138833333333299</c:v>
                </c:pt>
                <c:pt idx="2702">
                  <c:v>0</c:v>
                </c:pt>
                <c:pt idx="2703">
                  <c:v>29.052583333333299</c:v>
                </c:pt>
                <c:pt idx="2704">
                  <c:v>29.045000000000002</c:v>
                </c:pt>
                <c:pt idx="2705">
                  <c:v>28.7091666666667</c:v>
                </c:pt>
                <c:pt idx="2706">
                  <c:v>28.581</c:v>
                </c:pt>
                <c:pt idx="2707">
                  <c:v>28.436416666666702</c:v>
                </c:pt>
                <c:pt idx="2708">
                  <c:v>28.3385</c:v>
                </c:pt>
                <c:pt idx="2709">
                  <c:v>28.3935833333333</c:v>
                </c:pt>
                <c:pt idx="2710">
                  <c:v>0</c:v>
                </c:pt>
                <c:pt idx="2711">
                  <c:v>28.417166666666699</c:v>
                </c:pt>
                <c:pt idx="2712">
                  <c:v>28.58925</c:v>
                </c:pt>
                <c:pt idx="2713">
                  <c:v>28.570333333333298</c:v>
                </c:pt>
                <c:pt idx="2714">
                  <c:v>0</c:v>
                </c:pt>
                <c:pt idx="2715">
                  <c:v>28.43225</c:v>
                </c:pt>
                <c:pt idx="2716">
                  <c:v>28.280666666666701</c:v>
                </c:pt>
                <c:pt idx="2717">
                  <c:v>28.0371666666667</c:v>
                </c:pt>
                <c:pt idx="2718">
                  <c:v>27.948916666666701</c:v>
                </c:pt>
                <c:pt idx="2719">
                  <c:v>27.975666666666701</c:v>
                </c:pt>
                <c:pt idx="2720">
                  <c:v>28.093416666666698</c:v>
                </c:pt>
                <c:pt idx="2721">
                  <c:v>27.915416666666701</c:v>
                </c:pt>
                <c:pt idx="2722">
                  <c:v>0</c:v>
                </c:pt>
                <c:pt idx="2723">
                  <c:v>27.908916666666698</c:v>
                </c:pt>
                <c:pt idx="2724">
                  <c:v>27.793416666666701</c:v>
                </c:pt>
                <c:pt idx="2725">
                  <c:v>27.533083333333298</c:v>
                </c:pt>
                <c:pt idx="2726">
                  <c:v>27.4605</c:v>
                </c:pt>
                <c:pt idx="2727">
                  <c:v>27.6368333333333</c:v>
                </c:pt>
                <c:pt idx="2728">
                  <c:v>0</c:v>
                </c:pt>
                <c:pt idx="2729">
                  <c:v>27.746916666666699</c:v>
                </c:pt>
                <c:pt idx="2730">
                  <c:v>27.8779166666667</c:v>
                </c:pt>
                <c:pt idx="2731">
                  <c:v>27.8980833333333</c:v>
                </c:pt>
                <c:pt idx="2732">
                  <c:v>0</c:v>
                </c:pt>
                <c:pt idx="2733">
                  <c:v>27.711166666666699</c:v>
                </c:pt>
                <c:pt idx="2734">
                  <c:v>27.700500000000002</c:v>
                </c:pt>
                <c:pt idx="2735">
                  <c:v>0</c:v>
                </c:pt>
                <c:pt idx="2736">
                  <c:v>27.701833333333301</c:v>
                </c:pt>
                <c:pt idx="2737">
                  <c:v>27.732749999999999</c:v>
                </c:pt>
                <c:pt idx="2738">
                  <c:v>27.760999999999999</c:v>
                </c:pt>
                <c:pt idx="2739">
                  <c:v>27.765166666666701</c:v>
                </c:pt>
                <c:pt idx="2740">
                  <c:v>0</c:v>
                </c:pt>
                <c:pt idx="2741">
                  <c:v>27.844999999999999</c:v>
                </c:pt>
                <c:pt idx="2742">
                  <c:v>27.844999999999999</c:v>
                </c:pt>
                <c:pt idx="2743">
                  <c:v>27.844999999999999</c:v>
                </c:pt>
                <c:pt idx="2744">
                  <c:v>27.844999999999999</c:v>
                </c:pt>
                <c:pt idx="2745">
                  <c:v>27.844999999999999</c:v>
                </c:pt>
                <c:pt idx="2746">
                  <c:v>27.844999999999999</c:v>
                </c:pt>
                <c:pt idx="2747">
                  <c:v>27.844999999999999</c:v>
                </c:pt>
                <c:pt idx="2748">
                  <c:v>27.844999999999999</c:v>
                </c:pt>
                <c:pt idx="2749">
                  <c:v>27.844999999999999</c:v>
                </c:pt>
                <c:pt idx="2750">
                  <c:v>27.844999999999999</c:v>
                </c:pt>
                <c:pt idx="2751">
                  <c:v>27.844999999999999</c:v>
                </c:pt>
                <c:pt idx="2752">
                  <c:v>27.844999999999999</c:v>
                </c:pt>
                <c:pt idx="2753">
                  <c:v>27.844999999999999</c:v>
                </c:pt>
                <c:pt idx="2754">
                  <c:v>27.844999999999999</c:v>
                </c:pt>
                <c:pt idx="2755">
                  <c:v>27.844999999999999</c:v>
                </c:pt>
                <c:pt idx="2756">
                  <c:v>27.844999999999999</c:v>
                </c:pt>
                <c:pt idx="2757">
                  <c:v>27.844999999999999</c:v>
                </c:pt>
                <c:pt idx="2758">
                  <c:v>27.844999999999999</c:v>
                </c:pt>
                <c:pt idx="2759">
                  <c:v>27.844999999999999</c:v>
                </c:pt>
                <c:pt idx="2760">
                  <c:v>27.844999999999999</c:v>
                </c:pt>
                <c:pt idx="2761">
                  <c:v>27.844999999999999</c:v>
                </c:pt>
                <c:pt idx="2762">
                  <c:v>27.844999999999999</c:v>
                </c:pt>
                <c:pt idx="2763">
                  <c:v>27.844999999999999</c:v>
                </c:pt>
                <c:pt idx="2764">
                  <c:v>27.844999999999999</c:v>
                </c:pt>
                <c:pt idx="2765">
                  <c:v>27.844999999999999</c:v>
                </c:pt>
                <c:pt idx="2766">
                  <c:v>27.844999999999999</c:v>
                </c:pt>
                <c:pt idx="2767">
                  <c:v>27.844999999999999</c:v>
                </c:pt>
                <c:pt idx="2768">
                  <c:v>27.844999999999999</c:v>
                </c:pt>
                <c:pt idx="2769">
                  <c:v>27.844999999999999</c:v>
                </c:pt>
                <c:pt idx="2770">
                  <c:v>27.84</c:v>
                </c:pt>
                <c:pt idx="2771">
                  <c:v>27.9575833333333</c:v>
                </c:pt>
                <c:pt idx="2772">
                  <c:v>0</c:v>
                </c:pt>
                <c:pt idx="2773">
                  <c:v>27.799499999999998</c:v>
                </c:pt>
                <c:pt idx="2774">
                  <c:v>27.831</c:v>
                </c:pt>
                <c:pt idx="2775">
                  <c:v>27.711166666666699</c:v>
                </c:pt>
                <c:pt idx="2776">
                  <c:v>27.8771666666667</c:v>
                </c:pt>
                <c:pt idx="2777">
                  <c:v>0</c:v>
                </c:pt>
                <c:pt idx="2778">
                  <c:v>27.912333333333301</c:v>
                </c:pt>
                <c:pt idx="2779">
                  <c:v>27.7768333333333</c:v>
                </c:pt>
                <c:pt idx="2780">
                  <c:v>27.720333333333301</c:v>
                </c:pt>
                <c:pt idx="2781">
                  <c:v>0</c:v>
                </c:pt>
                <c:pt idx="2782">
                  <c:v>27.810583333333302</c:v>
                </c:pt>
                <c:pt idx="2783">
                  <c:v>27.465499999999999</c:v>
                </c:pt>
                <c:pt idx="2784">
                  <c:v>27.5423333333333</c:v>
                </c:pt>
                <c:pt idx="2785">
                  <c:v>0</c:v>
                </c:pt>
                <c:pt idx="2786">
                  <c:v>27.678000000000001</c:v>
                </c:pt>
                <c:pt idx="2787">
                  <c:v>27.455166666666699</c:v>
                </c:pt>
                <c:pt idx="2788">
                  <c:v>27.362500000000001</c:v>
                </c:pt>
                <c:pt idx="2789">
                  <c:v>27.245833333333302</c:v>
                </c:pt>
                <c:pt idx="2790">
                  <c:v>0</c:v>
                </c:pt>
                <c:pt idx="2791">
                  <c:v>27.202999999999999</c:v>
                </c:pt>
                <c:pt idx="2792">
                  <c:v>27.237083333333299</c:v>
                </c:pt>
                <c:pt idx="2793">
                  <c:v>26.988416666666701</c:v>
                </c:pt>
                <c:pt idx="2794">
                  <c:v>0</c:v>
                </c:pt>
                <c:pt idx="2795">
                  <c:v>27.044083333333301</c:v>
                </c:pt>
                <c:pt idx="2796">
                  <c:v>27.227499999999999</c:v>
                </c:pt>
                <c:pt idx="2797">
                  <c:v>0</c:v>
                </c:pt>
                <c:pt idx="2798">
                  <c:v>27.216000000000001</c:v>
                </c:pt>
                <c:pt idx="2799">
                  <c:v>27.13475</c:v>
                </c:pt>
                <c:pt idx="2800">
                  <c:v>27.250583333333299</c:v>
                </c:pt>
                <c:pt idx="2801">
                  <c:v>0</c:v>
                </c:pt>
                <c:pt idx="2802">
                  <c:v>27.030333333333299</c:v>
                </c:pt>
                <c:pt idx="2803">
                  <c:v>0</c:v>
                </c:pt>
                <c:pt idx="2804">
                  <c:v>27.03125</c:v>
                </c:pt>
                <c:pt idx="2805">
                  <c:v>27.08625</c:v>
                </c:pt>
                <c:pt idx="2806">
                  <c:v>27.075749999999999</c:v>
                </c:pt>
                <c:pt idx="2807">
                  <c:v>27.167666666666701</c:v>
                </c:pt>
                <c:pt idx="2808">
                  <c:v>27.272166666666699</c:v>
                </c:pt>
                <c:pt idx="2809">
                  <c:v>0</c:v>
                </c:pt>
                <c:pt idx="2810">
                  <c:v>27.356166666666699</c:v>
                </c:pt>
                <c:pt idx="2811">
                  <c:v>27.159583333333298</c:v>
                </c:pt>
                <c:pt idx="2812">
                  <c:v>27.211749999999999</c:v>
                </c:pt>
                <c:pt idx="2813">
                  <c:v>26.9241666666667</c:v>
                </c:pt>
                <c:pt idx="2814">
                  <c:v>27.092749999999999</c:v>
                </c:pt>
                <c:pt idx="2815">
                  <c:v>0</c:v>
                </c:pt>
                <c:pt idx="2816">
                  <c:v>27.109749999999998</c:v>
                </c:pt>
                <c:pt idx="2817">
                  <c:v>27.079833333333301</c:v>
                </c:pt>
                <c:pt idx="2818">
                  <c:v>26.8950833333333</c:v>
                </c:pt>
                <c:pt idx="2819">
                  <c:v>0</c:v>
                </c:pt>
                <c:pt idx="2820">
                  <c:v>26.752583333333298</c:v>
                </c:pt>
                <c:pt idx="2821">
                  <c:v>26.62125</c:v>
                </c:pt>
                <c:pt idx="2822">
                  <c:v>26.454166666666701</c:v>
                </c:pt>
                <c:pt idx="2823">
                  <c:v>0</c:v>
                </c:pt>
                <c:pt idx="2824">
                  <c:v>26.258333333333301</c:v>
                </c:pt>
                <c:pt idx="2825">
                  <c:v>26.3481666666667</c:v>
                </c:pt>
                <c:pt idx="2826">
                  <c:v>0</c:v>
                </c:pt>
                <c:pt idx="2827">
                  <c:v>26.314083333333301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26.2760833333333</c:v>
                </c:pt>
                <c:pt idx="2859">
                  <c:v>26.140916666666701</c:v>
                </c:pt>
                <c:pt idx="2860">
                  <c:v>26.16375</c:v>
                </c:pt>
                <c:pt idx="2861">
                  <c:v>26.395499999999998</c:v>
                </c:pt>
                <c:pt idx="2862">
                  <c:v>26.458166666666699</c:v>
                </c:pt>
                <c:pt idx="2863">
                  <c:v>0</c:v>
                </c:pt>
                <c:pt idx="2864">
                  <c:v>26.3594166666667</c:v>
                </c:pt>
                <c:pt idx="2865">
                  <c:v>26.135833333333299</c:v>
                </c:pt>
                <c:pt idx="2866">
                  <c:v>26.0141666666667</c:v>
                </c:pt>
                <c:pt idx="2867">
                  <c:v>0</c:v>
                </c:pt>
                <c:pt idx="2868">
                  <c:v>26.096333333333298</c:v>
                </c:pt>
                <c:pt idx="2869">
                  <c:v>26.1710833333333</c:v>
                </c:pt>
                <c:pt idx="2870">
                  <c:v>26.094416666666699</c:v>
                </c:pt>
                <c:pt idx="2871">
                  <c:v>26.088000000000001</c:v>
                </c:pt>
                <c:pt idx="2872">
                  <c:v>25.8913333333333</c:v>
                </c:pt>
                <c:pt idx="2873">
                  <c:v>0</c:v>
                </c:pt>
                <c:pt idx="2874">
                  <c:v>25.669499999999999</c:v>
                </c:pt>
                <c:pt idx="2875">
                  <c:v>25.736333333333299</c:v>
                </c:pt>
                <c:pt idx="2876">
                  <c:v>25.620333333333299</c:v>
                </c:pt>
                <c:pt idx="2877">
                  <c:v>0</c:v>
                </c:pt>
                <c:pt idx="2878">
                  <c:v>25.599416666666698</c:v>
                </c:pt>
                <c:pt idx="2879">
                  <c:v>25.58175</c:v>
                </c:pt>
                <c:pt idx="2880">
                  <c:v>25.553249999999998</c:v>
                </c:pt>
                <c:pt idx="2881">
                  <c:v>25.407583333333299</c:v>
                </c:pt>
                <c:pt idx="2882">
                  <c:v>25.4561666666667</c:v>
                </c:pt>
                <c:pt idx="2883">
                  <c:v>25.372250000000001</c:v>
                </c:pt>
                <c:pt idx="2884">
                  <c:v>0</c:v>
                </c:pt>
                <c:pt idx="2885">
                  <c:v>25.249833333333299</c:v>
                </c:pt>
                <c:pt idx="2886">
                  <c:v>25.164083333333298</c:v>
                </c:pt>
                <c:pt idx="2887">
                  <c:v>25.311666666666699</c:v>
                </c:pt>
                <c:pt idx="2888">
                  <c:v>25.286833333333298</c:v>
                </c:pt>
                <c:pt idx="2889">
                  <c:v>25.264666666666699</c:v>
                </c:pt>
                <c:pt idx="2890">
                  <c:v>0</c:v>
                </c:pt>
                <c:pt idx="2891">
                  <c:v>25.178166666666701</c:v>
                </c:pt>
                <c:pt idx="2892">
                  <c:v>24.866416666666701</c:v>
                </c:pt>
                <c:pt idx="2893">
                  <c:v>24.7120833333333</c:v>
                </c:pt>
                <c:pt idx="2894">
                  <c:v>24.527916666666702</c:v>
                </c:pt>
                <c:pt idx="2895">
                  <c:v>24.424416666666701</c:v>
                </c:pt>
                <c:pt idx="2896">
                  <c:v>0</c:v>
                </c:pt>
                <c:pt idx="2897">
                  <c:v>24.418416666666701</c:v>
                </c:pt>
                <c:pt idx="2898">
                  <c:v>24.497916666666701</c:v>
                </c:pt>
                <c:pt idx="2899">
                  <c:v>24.288166666666701</c:v>
                </c:pt>
                <c:pt idx="2900">
                  <c:v>0</c:v>
                </c:pt>
                <c:pt idx="2901">
                  <c:v>24.43225</c:v>
                </c:pt>
                <c:pt idx="2902">
                  <c:v>24.1376666666667</c:v>
                </c:pt>
                <c:pt idx="2903">
                  <c:v>24.126249999999999</c:v>
                </c:pt>
                <c:pt idx="2904">
                  <c:v>0</c:v>
                </c:pt>
                <c:pt idx="2905">
                  <c:v>24.245333333333299</c:v>
                </c:pt>
                <c:pt idx="2906">
                  <c:v>24.229666666666699</c:v>
                </c:pt>
                <c:pt idx="2907">
                  <c:v>24.2261666666667</c:v>
                </c:pt>
                <c:pt idx="2908">
                  <c:v>0</c:v>
                </c:pt>
                <c:pt idx="2909">
                  <c:v>24.2009166666667</c:v>
                </c:pt>
                <c:pt idx="2910">
                  <c:v>24.038083333333301</c:v>
                </c:pt>
                <c:pt idx="2911">
                  <c:v>24.002500000000001</c:v>
                </c:pt>
                <c:pt idx="2912">
                  <c:v>24.215333333333302</c:v>
                </c:pt>
                <c:pt idx="2913">
                  <c:v>0</c:v>
                </c:pt>
                <c:pt idx="2914">
                  <c:v>24.062916666666698</c:v>
                </c:pt>
                <c:pt idx="2915">
                  <c:v>24.060583333333302</c:v>
                </c:pt>
                <c:pt idx="2916">
                  <c:v>23.939583333333299</c:v>
                </c:pt>
                <c:pt idx="2917">
                  <c:v>23.939583333333299</c:v>
                </c:pt>
                <c:pt idx="2918">
                  <c:v>23.939583333333299</c:v>
                </c:pt>
                <c:pt idx="2919">
                  <c:v>23.939583333333299</c:v>
                </c:pt>
                <c:pt idx="2920">
                  <c:v>23.939583333333299</c:v>
                </c:pt>
                <c:pt idx="2921">
                  <c:v>23.939583333333299</c:v>
                </c:pt>
                <c:pt idx="2922">
                  <c:v>23.939583333333299</c:v>
                </c:pt>
                <c:pt idx="2923">
                  <c:v>23.939583333333299</c:v>
                </c:pt>
                <c:pt idx="2924">
                  <c:v>23.939583333333299</c:v>
                </c:pt>
                <c:pt idx="2925">
                  <c:v>23.939583333333299</c:v>
                </c:pt>
                <c:pt idx="2926">
                  <c:v>23.939583333333299</c:v>
                </c:pt>
                <c:pt idx="2927">
                  <c:v>23.939583333333299</c:v>
                </c:pt>
                <c:pt idx="2928">
                  <c:v>23.939583333333299</c:v>
                </c:pt>
                <c:pt idx="2929">
                  <c:v>23.939583333333299</c:v>
                </c:pt>
                <c:pt idx="2930">
                  <c:v>23.939583333333299</c:v>
                </c:pt>
                <c:pt idx="2931">
                  <c:v>23.939583333333299</c:v>
                </c:pt>
                <c:pt idx="2932">
                  <c:v>23.939583333333299</c:v>
                </c:pt>
                <c:pt idx="2933">
                  <c:v>23.939583333333299</c:v>
                </c:pt>
                <c:pt idx="2934">
                  <c:v>23.939583333333299</c:v>
                </c:pt>
                <c:pt idx="2935">
                  <c:v>23.939583333333299</c:v>
                </c:pt>
                <c:pt idx="2936">
                  <c:v>23.939583333333299</c:v>
                </c:pt>
                <c:pt idx="2937">
                  <c:v>23.939583333333299</c:v>
                </c:pt>
                <c:pt idx="2938">
                  <c:v>23.939583333333299</c:v>
                </c:pt>
                <c:pt idx="2939">
                  <c:v>23.939583333333299</c:v>
                </c:pt>
                <c:pt idx="2940">
                  <c:v>23.939583333333299</c:v>
                </c:pt>
                <c:pt idx="2941">
                  <c:v>23.939583333333299</c:v>
                </c:pt>
                <c:pt idx="2942">
                  <c:v>23.939583333333299</c:v>
                </c:pt>
                <c:pt idx="2943">
                  <c:v>0</c:v>
                </c:pt>
                <c:pt idx="2944">
                  <c:v>24.0379166666667</c:v>
                </c:pt>
                <c:pt idx="2945">
                  <c:v>24.013166666666699</c:v>
                </c:pt>
                <c:pt idx="2946">
                  <c:v>0</c:v>
                </c:pt>
                <c:pt idx="2947">
                  <c:v>23.920583333333301</c:v>
                </c:pt>
                <c:pt idx="2948">
                  <c:v>23.712499999999999</c:v>
                </c:pt>
                <c:pt idx="2949">
                  <c:v>0</c:v>
                </c:pt>
                <c:pt idx="2950">
                  <c:v>23.650083333333299</c:v>
                </c:pt>
                <c:pt idx="2951">
                  <c:v>23.5996666666667</c:v>
                </c:pt>
                <c:pt idx="2952">
                  <c:v>23.768750000000001</c:v>
                </c:pt>
                <c:pt idx="2953">
                  <c:v>23.6629166666667</c:v>
                </c:pt>
                <c:pt idx="2954">
                  <c:v>23.943000000000001</c:v>
                </c:pt>
                <c:pt idx="2955">
                  <c:v>23.806333333333299</c:v>
                </c:pt>
                <c:pt idx="2956">
                  <c:v>0</c:v>
                </c:pt>
                <c:pt idx="2957">
                  <c:v>23.776666666666699</c:v>
                </c:pt>
                <c:pt idx="2958">
                  <c:v>23.6949166666667</c:v>
                </c:pt>
                <c:pt idx="2959">
                  <c:v>23.7893333333333</c:v>
                </c:pt>
                <c:pt idx="2960">
                  <c:v>0</c:v>
                </c:pt>
                <c:pt idx="2961">
                  <c:v>23.612916666666699</c:v>
                </c:pt>
                <c:pt idx="2962">
                  <c:v>23.663166666666701</c:v>
                </c:pt>
                <c:pt idx="2963">
                  <c:v>23.69</c:v>
                </c:pt>
                <c:pt idx="2964">
                  <c:v>23.731583333333301</c:v>
                </c:pt>
                <c:pt idx="2965">
                  <c:v>0</c:v>
                </c:pt>
                <c:pt idx="2966">
                  <c:v>23.6190833333333</c:v>
                </c:pt>
                <c:pt idx="2967">
                  <c:v>23.614833333333301</c:v>
                </c:pt>
                <c:pt idx="2968">
                  <c:v>23.3846666666667</c:v>
                </c:pt>
                <c:pt idx="2969">
                  <c:v>0</c:v>
                </c:pt>
                <c:pt idx="2970">
                  <c:v>23.002083333333299</c:v>
                </c:pt>
                <c:pt idx="2971">
                  <c:v>22.975249999999999</c:v>
                </c:pt>
                <c:pt idx="2972">
                  <c:v>0</c:v>
                </c:pt>
                <c:pt idx="2973">
                  <c:v>22.87725</c:v>
                </c:pt>
                <c:pt idx="2974">
                  <c:v>0</c:v>
                </c:pt>
                <c:pt idx="2975">
                  <c:v>22.7344166666667</c:v>
                </c:pt>
                <c:pt idx="2976">
                  <c:v>22.6875</c:v>
                </c:pt>
                <c:pt idx="2977">
                  <c:v>22.53125</c:v>
                </c:pt>
                <c:pt idx="2978">
                  <c:v>0</c:v>
                </c:pt>
                <c:pt idx="2979">
                  <c:v>22.7165</c:v>
                </c:pt>
                <c:pt idx="2980">
                  <c:v>22.4926666666667</c:v>
                </c:pt>
                <c:pt idx="2981">
                  <c:v>22.2529166666667</c:v>
                </c:pt>
                <c:pt idx="2982">
                  <c:v>22.225000000000001</c:v>
                </c:pt>
                <c:pt idx="2983">
                  <c:v>22.204249999999998</c:v>
                </c:pt>
                <c:pt idx="2984">
                  <c:v>21.901</c:v>
                </c:pt>
                <c:pt idx="2985">
                  <c:v>0</c:v>
                </c:pt>
                <c:pt idx="2986">
                  <c:v>21.920750000000002</c:v>
                </c:pt>
                <c:pt idx="2987">
                  <c:v>0</c:v>
                </c:pt>
                <c:pt idx="2988">
                  <c:v>21.87575</c:v>
                </c:pt>
                <c:pt idx="2989">
                  <c:v>21.732583333333299</c:v>
                </c:pt>
                <c:pt idx="2990">
                  <c:v>21.690999999999999</c:v>
                </c:pt>
                <c:pt idx="2991">
                  <c:v>0</c:v>
                </c:pt>
                <c:pt idx="2992">
                  <c:v>21.625666666666699</c:v>
                </c:pt>
                <c:pt idx="2993">
                  <c:v>21.538166666666701</c:v>
                </c:pt>
                <c:pt idx="2994">
                  <c:v>0</c:v>
                </c:pt>
                <c:pt idx="2995">
                  <c:v>21.824666666666701</c:v>
                </c:pt>
                <c:pt idx="2996">
                  <c:v>21.723500000000001</c:v>
                </c:pt>
                <c:pt idx="2997">
                  <c:v>21.635750000000002</c:v>
                </c:pt>
                <c:pt idx="2998">
                  <c:v>21.560416666666701</c:v>
                </c:pt>
                <c:pt idx="2999">
                  <c:v>0</c:v>
                </c:pt>
                <c:pt idx="3000">
                  <c:v>21.66375</c:v>
                </c:pt>
                <c:pt idx="3001">
                  <c:v>21.704833333333301</c:v>
                </c:pt>
                <c:pt idx="3002">
                  <c:v>21.679583333333301</c:v>
                </c:pt>
                <c:pt idx="3003">
                  <c:v>21.679583333333301</c:v>
                </c:pt>
                <c:pt idx="3004">
                  <c:v>21.679583333333301</c:v>
                </c:pt>
                <c:pt idx="3005">
                  <c:v>21.679583333333301</c:v>
                </c:pt>
                <c:pt idx="3006">
                  <c:v>21.679583333333301</c:v>
                </c:pt>
                <c:pt idx="3007">
                  <c:v>21.679583333333301</c:v>
                </c:pt>
                <c:pt idx="3008">
                  <c:v>21.679583333333301</c:v>
                </c:pt>
                <c:pt idx="3009">
                  <c:v>21.679583333333301</c:v>
                </c:pt>
                <c:pt idx="3010">
                  <c:v>21.679583333333301</c:v>
                </c:pt>
                <c:pt idx="3011">
                  <c:v>21.679583333333301</c:v>
                </c:pt>
                <c:pt idx="3012">
                  <c:v>21.679583333333301</c:v>
                </c:pt>
                <c:pt idx="3013">
                  <c:v>21.679583333333301</c:v>
                </c:pt>
                <c:pt idx="3014">
                  <c:v>21.679583333333301</c:v>
                </c:pt>
                <c:pt idx="3015">
                  <c:v>21.679583333333301</c:v>
                </c:pt>
                <c:pt idx="3016">
                  <c:v>21.679583333333301</c:v>
                </c:pt>
                <c:pt idx="3017">
                  <c:v>21.679583333333301</c:v>
                </c:pt>
                <c:pt idx="3018">
                  <c:v>21.679583333333301</c:v>
                </c:pt>
                <c:pt idx="3019">
                  <c:v>21.679583333333301</c:v>
                </c:pt>
                <c:pt idx="3020">
                  <c:v>21.679583333333301</c:v>
                </c:pt>
                <c:pt idx="3021">
                  <c:v>21.679583333333301</c:v>
                </c:pt>
                <c:pt idx="3022">
                  <c:v>21.679583333333301</c:v>
                </c:pt>
                <c:pt idx="3023">
                  <c:v>21.679583333333301</c:v>
                </c:pt>
                <c:pt idx="3024">
                  <c:v>21.679583333333301</c:v>
                </c:pt>
                <c:pt idx="3025">
                  <c:v>21.679583333333301</c:v>
                </c:pt>
                <c:pt idx="3026">
                  <c:v>21.679583333333301</c:v>
                </c:pt>
                <c:pt idx="3027">
                  <c:v>21.679583333333301</c:v>
                </c:pt>
                <c:pt idx="3028">
                  <c:v>21.679583333333301</c:v>
                </c:pt>
                <c:pt idx="3029">
                  <c:v>21.679583333333301</c:v>
                </c:pt>
                <c:pt idx="3030">
                  <c:v>21.69575</c:v>
                </c:pt>
                <c:pt idx="3031">
                  <c:v>21.698916666666701</c:v>
                </c:pt>
                <c:pt idx="3032">
                  <c:v>0</c:v>
                </c:pt>
                <c:pt idx="3033">
                  <c:v>21.643249999999998</c:v>
                </c:pt>
                <c:pt idx="3034">
                  <c:v>21.4629166666667</c:v>
                </c:pt>
                <c:pt idx="3035">
                  <c:v>0</c:v>
                </c:pt>
                <c:pt idx="3036">
                  <c:v>21.548166666666699</c:v>
                </c:pt>
                <c:pt idx="3037">
                  <c:v>21.513166666666699</c:v>
                </c:pt>
                <c:pt idx="3038">
                  <c:v>21.295500000000001</c:v>
                </c:pt>
                <c:pt idx="3039">
                  <c:v>0</c:v>
                </c:pt>
                <c:pt idx="3040">
                  <c:v>21.354749999999999</c:v>
                </c:pt>
                <c:pt idx="3041">
                  <c:v>21.112583333333301</c:v>
                </c:pt>
                <c:pt idx="3042">
                  <c:v>0</c:v>
                </c:pt>
                <c:pt idx="3043">
                  <c:v>20.967583333333302</c:v>
                </c:pt>
                <c:pt idx="3044">
                  <c:v>20.9150833333333</c:v>
                </c:pt>
                <c:pt idx="3045">
                  <c:v>0</c:v>
                </c:pt>
                <c:pt idx="3046">
                  <c:v>20.6703333333333</c:v>
                </c:pt>
                <c:pt idx="3047">
                  <c:v>20.450666666666699</c:v>
                </c:pt>
                <c:pt idx="3048">
                  <c:v>20.192083333333301</c:v>
                </c:pt>
                <c:pt idx="3049">
                  <c:v>20.291833333333301</c:v>
                </c:pt>
                <c:pt idx="3050">
                  <c:v>20.211166666666699</c:v>
                </c:pt>
                <c:pt idx="3051">
                  <c:v>20.3185</c:v>
                </c:pt>
                <c:pt idx="3052">
                  <c:v>0</c:v>
                </c:pt>
                <c:pt idx="3053">
                  <c:v>20.304916666666699</c:v>
                </c:pt>
                <c:pt idx="3054">
                  <c:v>20.312000000000001</c:v>
                </c:pt>
                <c:pt idx="3055">
                  <c:v>20.276499999999999</c:v>
                </c:pt>
                <c:pt idx="3056">
                  <c:v>0</c:v>
                </c:pt>
                <c:pt idx="3057">
                  <c:v>20.414833333333299</c:v>
                </c:pt>
                <c:pt idx="3058">
                  <c:v>20.556833333333302</c:v>
                </c:pt>
                <c:pt idx="3059">
                  <c:v>0</c:v>
                </c:pt>
                <c:pt idx="3060">
                  <c:v>20.421416666666701</c:v>
                </c:pt>
                <c:pt idx="3061">
                  <c:v>0</c:v>
                </c:pt>
                <c:pt idx="3062">
                  <c:v>20.439499999999999</c:v>
                </c:pt>
                <c:pt idx="3063">
                  <c:v>20.460999999999999</c:v>
                </c:pt>
                <c:pt idx="3064">
                  <c:v>0</c:v>
                </c:pt>
                <c:pt idx="3065">
                  <c:v>20.276666666666699</c:v>
                </c:pt>
                <c:pt idx="3066">
                  <c:v>20.301916666666699</c:v>
                </c:pt>
                <c:pt idx="3067">
                  <c:v>0</c:v>
                </c:pt>
                <c:pt idx="3068">
                  <c:v>20.217333333333301</c:v>
                </c:pt>
                <c:pt idx="3069">
                  <c:v>20.329249999999998</c:v>
                </c:pt>
                <c:pt idx="3070">
                  <c:v>20.25525</c:v>
                </c:pt>
                <c:pt idx="3071">
                  <c:v>20.060666666666702</c:v>
                </c:pt>
                <c:pt idx="3072">
                  <c:v>0</c:v>
                </c:pt>
                <c:pt idx="3073">
                  <c:v>19.856166666666699</c:v>
                </c:pt>
                <c:pt idx="3074">
                  <c:v>19.853249999999999</c:v>
                </c:pt>
                <c:pt idx="3075">
                  <c:v>19.8609166666667</c:v>
                </c:pt>
                <c:pt idx="3076">
                  <c:v>19.9271666666667</c:v>
                </c:pt>
                <c:pt idx="3077">
                  <c:v>19.775916666666699</c:v>
                </c:pt>
                <c:pt idx="3078">
                  <c:v>0</c:v>
                </c:pt>
                <c:pt idx="3079">
                  <c:v>19.710750000000001</c:v>
                </c:pt>
                <c:pt idx="3080">
                  <c:v>19.667166666666699</c:v>
                </c:pt>
                <c:pt idx="3081">
                  <c:v>19.782083333333301</c:v>
                </c:pt>
                <c:pt idx="3082">
                  <c:v>19.8160833333333</c:v>
                </c:pt>
                <c:pt idx="3083">
                  <c:v>19.835833333333301</c:v>
                </c:pt>
                <c:pt idx="3084">
                  <c:v>19.794916666666701</c:v>
                </c:pt>
                <c:pt idx="3085">
                  <c:v>0</c:v>
                </c:pt>
                <c:pt idx="3086">
                  <c:v>19.839916666666699</c:v>
                </c:pt>
                <c:pt idx="3087">
                  <c:v>19.839916666666699</c:v>
                </c:pt>
                <c:pt idx="3088">
                  <c:v>19.839916666666699</c:v>
                </c:pt>
                <c:pt idx="3089">
                  <c:v>19.839916666666699</c:v>
                </c:pt>
                <c:pt idx="3090">
                  <c:v>19.839916666666699</c:v>
                </c:pt>
                <c:pt idx="3091">
                  <c:v>19.839916666666699</c:v>
                </c:pt>
                <c:pt idx="3092">
                  <c:v>19.839916666666699</c:v>
                </c:pt>
                <c:pt idx="3093">
                  <c:v>19.839916666666699</c:v>
                </c:pt>
                <c:pt idx="3094">
                  <c:v>19.839916666666699</c:v>
                </c:pt>
                <c:pt idx="3095">
                  <c:v>19.839916666666699</c:v>
                </c:pt>
                <c:pt idx="3096">
                  <c:v>19.839916666666699</c:v>
                </c:pt>
                <c:pt idx="3097">
                  <c:v>19.839916666666699</c:v>
                </c:pt>
                <c:pt idx="3098">
                  <c:v>19.839916666666699</c:v>
                </c:pt>
                <c:pt idx="3099">
                  <c:v>19.839916666666699</c:v>
                </c:pt>
                <c:pt idx="3100">
                  <c:v>19.839916666666699</c:v>
                </c:pt>
                <c:pt idx="3101">
                  <c:v>19.839916666666699</c:v>
                </c:pt>
                <c:pt idx="3102">
                  <c:v>19.839916666666699</c:v>
                </c:pt>
                <c:pt idx="3103">
                  <c:v>19.839916666666699</c:v>
                </c:pt>
                <c:pt idx="3104">
                  <c:v>19.839916666666699</c:v>
                </c:pt>
                <c:pt idx="3105">
                  <c:v>19.839916666666699</c:v>
                </c:pt>
                <c:pt idx="3106">
                  <c:v>19.839916666666699</c:v>
                </c:pt>
                <c:pt idx="3107">
                  <c:v>19.839916666666699</c:v>
                </c:pt>
                <c:pt idx="3108">
                  <c:v>19.839916666666699</c:v>
                </c:pt>
                <c:pt idx="3109">
                  <c:v>19.839916666666699</c:v>
                </c:pt>
                <c:pt idx="3110">
                  <c:v>19.839916666666699</c:v>
                </c:pt>
                <c:pt idx="3111">
                  <c:v>19.839916666666699</c:v>
                </c:pt>
                <c:pt idx="3112">
                  <c:v>19.839916666666699</c:v>
                </c:pt>
                <c:pt idx="3113">
                  <c:v>19.839916666666699</c:v>
                </c:pt>
                <c:pt idx="3114">
                  <c:v>20.039000000000001</c:v>
                </c:pt>
                <c:pt idx="3115">
                  <c:v>19.864916666666701</c:v>
                </c:pt>
                <c:pt idx="3116">
                  <c:v>20.030750000000001</c:v>
                </c:pt>
                <c:pt idx="3117">
                  <c:v>0</c:v>
                </c:pt>
                <c:pt idx="3118">
                  <c:v>20.028500000000001</c:v>
                </c:pt>
                <c:pt idx="3119">
                  <c:v>19.959666666666699</c:v>
                </c:pt>
                <c:pt idx="3120">
                  <c:v>0</c:v>
                </c:pt>
                <c:pt idx="3121">
                  <c:v>19.821583333333301</c:v>
                </c:pt>
                <c:pt idx="3122">
                  <c:v>19.7945833333333</c:v>
                </c:pt>
                <c:pt idx="3123">
                  <c:v>19.6680833333333</c:v>
                </c:pt>
                <c:pt idx="3124">
                  <c:v>0</c:v>
                </c:pt>
                <c:pt idx="3125">
                  <c:v>19.4011666666667</c:v>
                </c:pt>
                <c:pt idx="3126">
                  <c:v>19.3631666666667</c:v>
                </c:pt>
                <c:pt idx="3127">
                  <c:v>0</c:v>
                </c:pt>
                <c:pt idx="3128">
                  <c:v>19.226749999999999</c:v>
                </c:pt>
                <c:pt idx="3129">
                  <c:v>19.068249999999999</c:v>
                </c:pt>
                <c:pt idx="3130">
                  <c:v>19.059333333333299</c:v>
                </c:pt>
                <c:pt idx="3131">
                  <c:v>0</c:v>
                </c:pt>
                <c:pt idx="3132">
                  <c:v>18.966833333333302</c:v>
                </c:pt>
                <c:pt idx="3133">
                  <c:v>0</c:v>
                </c:pt>
                <c:pt idx="3134">
                  <c:v>19.087250000000001</c:v>
                </c:pt>
                <c:pt idx="3135">
                  <c:v>19.086833333333299</c:v>
                </c:pt>
                <c:pt idx="3136">
                  <c:v>18.972000000000001</c:v>
                </c:pt>
                <c:pt idx="3137">
                  <c:v>0</c:v>
                </c:pt>
                <c:pt idx="3138">
                  <c:v>19.0125833333333</c:v>
                </c:pt>
                <c:pt idx="3139">
                  <c:v>19.0728333333333</c:v>
                </c:pt>
                <c:pt idx="3140">
                  <c:v>0</c:v>
                </c:pt>
                <c:pt idx="3141">
                  <c:v>18.913916666666701</c:v>
                </c:pt>
                <c:pt idx="3142">
                  <c:v>19.052499999999998</c:v>
                </c:pt>
                <c:pt idx="3143">
                  <c:v>0</c:v>
                </c:pt>
                <c:pt idx="3144">
                  <c:v>18.983416666666699</c:v>
                </c:pt>
                <c:pt idx="3145">
                  <c:v>18.931833333333302</c:v>
                </c:pt>
                <c:pt idx="3146">
                  <c:v>18.7775</c:v>
                </c:pt>
                <c:pt idx="3147">
                  <c:v>0</c:v>
                </c:pt>
                <c:pt idx="3148">
                  <c:v>18.8661666666667</c:v>
                </c:pt>
                <c:pt idx="3149">
                  <c:v>18.909666666666698</c:v>
                </c:pt>
                <c:pt idx="3150">
                  <c:v>18.8349166666667</c:v>
                </c:pt>
                <c:pt idx="3151">
                  <c:v>0</c:v>
                </c:pt>
                <c:pt idx="3152">
                  <c:v>18.733499999999999</c:v>
                </c:pt>
                <c:pt idx="3153">
                  <c:v>0</c:v>
                </c:pt>
                <c:pt idx="3154">
                  <c:v>18.671500000000002</c:v>
                </c:pt>
                <c:pt idx="3155">
                  <c:v>0</c:v>
                </c:pt>
                <c:pt idx="3156">
                  <c:v>18.7053333333333</c:v>
                </c:pt>
                <c:pt idx="3157">
                  <c:v>18.872166666666701</c:v>
                </c:pt>
                <c:pt idx="3158">
                  <c:v>18.88325</c:v>
                </c:pt>
                <c:pt idx="3159">
                  <c:v>0</c:v>
                </c:pt>
                <c:pt idx="3160">
                  <c:v>18.734500000000001</c:v>
                </c:pt>
                <c:pt idx="3161">
                  <c:v>18.861833333333301</c:v>
                </c:pt>
                <c:pt idx="3162">
                  <c:v>0</c:v>
                </c:pt>
                <c:pt idx="3163">
                  <c:v>18.703250000000001</c:v>
                </c:pt>
                <c:pt idx="3164">
                  <c:v>18.794833333333301</c:v>
                </c:pt>
                <c:pt idx="3165">
                  <c:v>18.6703333333333</c:v>
                </c:pt>
                <c:pt idx="3166">
                  <c:v>18.558499999999999</c:v>
                </c:pt>
                <c:pt idx="3167">
                  <c:v>0</c:v>
                </c:pt>
                <c:pt idx="3168">
                  <c:v>18.298749999999998</c:v>
                </c:pt>
                <c:pt idx="3169">
                  <c:v>0</c:v>
                </c:pt>
                <c:pt idx="3170">
                  <c:v>18.271916666666701</c:v>
                </c:pt>
                <c:pt idx="3171">
                  <c:v>18.079416666666699</c:v>
                </c:pt>
                <c:pt idx="3172">
                  <c:v>18.079416666666699</c:v>
                </c:pt>
                <c:pt idx="3173">
                  <c:v>18.079416666666699</c:v>
                </c:pt>
                <c:pt idx="3174">
                  <c:v>18.079416666666699</c:v>
                </c:pt>
                <c:pt idx="3175">
                  <c:v>18.079416666666699</c:v>
                </c:pt>
                <c:pt idx="3176">
                  <c:v>18.079416666666699</c:v>
                </c:pt>
                <c:pt idx="3177">
                  <c:v>18.079416666666699</c:v>
                </c:pt>
                <c:pt idx="3178">
                  <c:v>18.079416666666699</c:v>
                </c:pt>
                <c:pt idx="3179">
                  <c:v>18.079416666666699</c:v>
                </c:pt>
                <c:pt idx="3180">
                  <c:v>18.079416666666699</c:v>
                </c:pt>
                <c:pt idx="3181">
                  <c:v>18.079416666666699</c:v>
                </c:pt>
                <c:pt idx="3182">
                  <c:v>18.079416666666699</c:v>
                </c:pt>
                <c:pt idx="3183">
                  <c:v>18.079416666666699</c:v>
                </c:pt>
                <c:pt idx="3184">
                  <c:v>18.079416666666699</c:v>
                </c:pt>
                <c:pt idx="3185">
                  <c:v>18.079416666666699</c:v>
                </c:pt>
                <c:pt idx="3186">
                  <c:v>18.079416666666699</c:v>
                </c:pt>
                <c:pt idx="3187">
                  <c:v>18.079416666666699</c:v>
                </c:pt>
                <c:pt idx="3188">
                  <c:v>18.079416666666699</c:v>
                </c:pt>
                <c:pt idx="3189">
                  <c:v>18.079416666666699</c:v>
                </c:pt>
                <c:pt idx="3190">
                  <c:v>18.079416666666699</c:v>
                </c:pt>
                <c:pt idx="3191">
                  <c:v>18.079416666666699</c:v>
                </c:pt>
                <c:pt idx="3192">
                  <c:v>18.079416666666699</c:v>
                </c:pt>
                <c:pt idx="3193">
                  <c:v>18.079416666666699</c:v>
                </c:pt>
                <c:pt idx="3194">
                  <c:v>18.079416666666699</c:v>
                </c:pt>
                <c:pt idx="3195">
                  <c:v>18.079416666666699</c:v>
                </c:pt>
                <c:pt idx="3196">
                  <c:v>18.079416666666699</c:v>
                </c:pt>
                <c:pt idx="3197">
                  <c:v>18.079416666666699</c:v>
                </c:pt>
                <c:pt idx="3198">
                  <c:v>18.079416666666699</c:v>
                </c:pt>
                <c:pt idx="3199">
                  <c:v>0</c:v>
                </c:pt>
                <c:pt idx="3200">
                  <c:v>18.001583333333301</c:v>
                </c:pt>
                <c:pt idx="3201">
                  <c:v>0</c:v>
                </c:pt>
                <c:pt idx="3202">
                  <c:v>17.934249999999999</c:v>
                </c:pt>
                <c:pt idx="3203">
                  <c:v>17.875583333333299</c:v>
                </c:pt>
                <c:pt idx="3204">
                  <c:v>17.799333333333301</c:v>
                </c:pt>
                <c:pt idx="3205">
                  <c:v>0</c:v>
                </c:pt>
                <c:pt idx="3206">
                  <c:v>17.774999999999999</c:v>
                </c:pt>
                <c:pt idx="3207">
                  <c:v>0</c:v>
                </c:pt>
                <c:pt idx="3208">
                  <c:v>17.805583333333299</c:v>
                </c:pt>
                <c:pt idx="3209">
                  <c:v>17.720583333333298</c:v>
                </c:pt>
                <c:pt idx="3210">
                  <c:v>17.568083333333298</c:v>
                </c:pt>
                <c:pt idx="3211">
                  <c:v>17.546333333333301</c:v>
                </c:pt>
                <c:pt idx="3212">
                  <c:v>17.581416666666701</c:v>
                </c:pt>
                <c:pt idx="3213">
                  <c:v>17.707166666666701</c:v>
                </c:pt>
                <c:pt idx="3214">
                  <c:v>0</c:v>
                </c:pt>
                <c:pt idx="3215">
                  <c:v>17.9330833333333</c:v>
                </c:pt>
                <c:pt idx="3216">
                  <c:v>17.946750000000002</c:v>
                </c:pt>
                <c:pt idx="3217">
                  <c:v>17.854749999999999</c:v>
                </c:pt>
                <c:pt idx="3218">
                  <c:v>0</c:v>
                </c:pt>
                <c:pt idx="3219">
                  <c:v>17.926500000000001</c:v>
                </c:pt>
                <c:pt idx="3220">
                  <c:v>17.794166666666701</c:v>
                </c:pt>
                <c:pt idx="3221">
                  <c:v>0</c:v>
                </c:pt>
                <c:pt idx="3222">
                  <c:v>17.9166666666667</c:v>
                </c:pt>
                <c:pt idx="3223">
                  <c:v>17.766249999999999</c:v>
                </c:pt>
                <c:pt idx="3224">
                  <c:v>17.8861666666667</c:v>
                </c:pt>
                <c:pt idx="3225">
                  <c:v>0</c:v>
                </c:pt>
                <c:pt idx="3226">
                  <c:v>18.0171666666667</c:v>
                </c:pt>
                <c:pt idx="3227">
                  <c:v>17.9934166666667</c:v>
                </c:pt>
                <c:pt idx="3228">
                  <c:v>0</c:v>
                </c:pt>
                <c:pt idx="3229">
                  <c:v>17.9583333333333</c:v>
                </c:pt>
                <c:pt idx="3230">
                  <c:v>18.2418333333333</c:v>
                </c:pt>
                <c:pt idx="3231">
                  <c:v>18.186666666666699</c:v>
                </c:pt>
                <c:pt idx="3232">
                  <c:v>18.224416666666698</c:v>
                </c:pt>
                <c:pt idx="3233">
                  <c:v>0</c:v>
                </c:pt>
                <c:pt idx="3234">
                  <c:v>18.245999999999999</c:v>
                </c:pt>
                <c:pt idx="3235">
                  <c:v>18.2856666666667</c:v>
                </c:pt>
                <c:pt idx="3236">
                  <c:v>0</c:v>
                </c:pt>
                <c:pt idx="3237">
                  <c:v>18.347166666666698</c:v>
                </c:pt>
                <c:pt idx="3238">
                  <c:v>18.379666666666701</c:v>
                </c:pt>
                <c:pt idx="3239">
                  <c:v>0</c:v>
                </c:pt>
                <c:pt idx="3240">
                  <c:v>18.1079166666667</c:v>
                </c:pt>
                <c:pt idx="3241">
                  <c:v>18.150583333333302</c:v>
                </c:pt>
                <c:pt idx="3242">
                  <c:v>17.951499999999999</c:v>
                </c:pt>
                <c:pt idx="3243">
                  <c:v>17.838083333333302</c:v>
                </c:pt>
                <c:pt idx="3244">
                  <c:v>17.703666666666699</c:v>
                </c:pt>
                <c:pt idx="3245">
                  <c:v>0</c:v>
                </c:pt>
                <c:pt idx="3246">
                  <c:v>17.6429166666667</c:v>
                </c:pt>
                <c:pt idx="3247">
                  <c:v>17.715250000000001</c:v>
                </c:pt>
                <c:pt idx="3248">
                  <c:v>17.727916666666701</c:v>
                </c:pt>
                <c:pt idx="3249">
                  <c:v>0</c:v>
                </c:pt>
                <c:pt idx="3250">
                  <c:v>17.7306666666667</c:v>
                </c:pt>
                <c:pt idx="3251">
                  <c:v>17.740666666666701</c:v>
                </c:pt>
                <c:pt idx="3252">
                  <c:v>17.781500000000001</c:v>
                </c:pt>
                <c:pt idx="3253">
                  <c:v>17.596833333333301</c:v>
                </c:pt>
                <c:pt idx="3254">
                  <c:v>17.65775</c:v>
                </c:pt>
                <c:pt idx="3255">
                  <c:v>17.678166666666701</c:v>
                </c:pt>
                <c:pt idx="3256">
                  <c:v>17.7373333333333</c:v>
                </c:pt>
                <c:pt idx="3257">
                  <c:v>17.7373333333333</c:v>
                </c:pt>
                <c:pt idx="3258">
                  <c:v>17.7373333333333</c:v>
                </c:pt>
                <c:pt idx="3259">
                  <c:v>17.7373333333333</c:v>
                </c:pt>
                <c:pt idx="3260">
                  <c:v>17.7373333333333</c:v>
                </c:pt>
                <c:pt idx="3261">
                  <c:v>17.7373333333333</c:v>
                </c:pt>
                <c:pt idx="3262">
                  <c:v>17.7373333333333</c:v>
                </c:pt>
                <c:pt idx="3263">
                  <c:v>17.7373333333333</c:v>
                </c:pt>
                <c:pt idx="3264">
                  <c:v>17.7373333333333</c:v>
                </c:pt>
                <c:pt idx="3265">
                  <c:v>17.7373333333333</c:v>
                </c:pt>
                <c:pt idx="3266">
                  <c:v>17.7373333333333</c:v>
                </c:pt>
                <c:pt idx="3267">
                  <c:v>17.7373333333333</c:v>
                </c:pt>
                <c:pt idx="3268">
                  <c:v>17.7373333333333</c:v>
                </c:pt>
                <c:pt idx="3269">
                  <c:v>17.7373333333333</c:v>
                </c:pt>
                <c:pt idx="3270">
                  <c:v>17.7373333333333</c:v>
                </c:pt>
                <c:pt idx="3271">
                  <c:v>17.7373333333333</c:v>
                </c:pt>
                <c:pt idx="3272">
                  <c:v>17.7373333333333</c:v>
                </c:pt>
                <c:pt idx="3273">
                  <c:v>17.7373333333333</c:v>
                </c:pt>
                <c:pt idx="3274">
                  <c:v>17.7373333333333</c:v>
                </c:pt>
                <c:pt idx="3275">
                  <c:v>17.7373333333333</c:v>
                </c:pt>
                <c:pt idx="3276">
                  <c:v>17.7373333333333</c:v>
                </c:pt>
                <c:pt idx="3277">
                  <c:v>17.7373333333333</c:v>
                </c:pt>
                <c:pt idx="3278">
                  <c:v>17.7373333333333</c:v>
                </c:pt>
                <c:pt idx="3279">
                  <c:v>17.7373333333333</c:v>
                </c:pt>
                <c:pt idx="3280">
                  <c:v>17.7373333333333</c:v>
                </c:pt>
                <c:pt idx="3281">
                  <c:v>17.7373333333333</c:v>
                </c:pt>
                <c:pt idx="3282">
                  <c:v>17.7373333333333</c:v>
                </c:pt>
                <c:pt idx="3283">
                  <c:v>17.7373333333333</c:v>
                </c:pt>
                <c:pt idx="3284">
                  <c:v>17.7373333333333</c:v>
                </c:pt>
                <c:pt idx="3285">
                  <c:v>17.5566666666667</c:v>
                </c:pt>
                <c:pt idx="3286">
                  <c:v>0</c:v>
                </c:pt>
                <c:pt idx="3287">
                  <c:v>17.518750000000001</c:v>
                </c:pt>
                <c:pt idx="3288">
                  <c:v>17.730083333333301</c:v>
                </c:pt>
                <c:pt idx="3289">
                  <c:v>17.8555833333333</c:v>
                </c:pt>
                <c:pt idx="3290">
                  <c:v>0</c:v>
                </c:pt>
                <c:pt idx="3291">
                  <c:v>17.952750000000002</c:v>
                </c:pt>
                <c:pt idx="3292">
                  <c:v>18.04175</c:v>
                </c:pt>
                <c:pt idx="3293">
                  <c:v>0</c:v>
                </c:pt>
                <c:pt idx="3294">
                  <c:v>17.935083333333299</c:v>
                </c:pt>
                <c:pt idx="3295">
                  <c:v>17.7716666666667</c:v>
                </c:pt>
                <c:pt idx="3296">
                  <c:v>17.514500000000002</c:v>
                </c:pt>
                <c:pt idx="3297">
                  <c:v>0</c:v>
                </c:pt>
                <c:pt idx="3298">
                  <c:v>17.3950833333333</c:v>
                </c:pt>
                <c:pt idx="3299">
                  <c:v>17.344333333333299</c:v>
                </c:pt>
                <c:pt idx="3300">
                  <c:v>17.095333333333301</c:v>
                </c:pt>
                <c:pt idx="3301">
                  <c:v>16.981999999999999</c:v>
                </c:pt>
                <c:pt idx="3302">
                  <c:v>0</c:v>
                </c:pt>
                <c:pt idx="3303">
                  <c:v>16.9858333333333</c:v>
                </c:pt>
                <c:pt idx="3304">
                  <c:v>16.835750000000001</c:v>
                </c:pt>
                <c:pt idx="3305">
                  <c:v>16.639500000000002</c:v>
                </c:pt>
                <c:pt idx="3306">
                  <c:v>16.536166666666698</c:v>
                </c:pt>
                <c:pt idx="3307">
                  <c:v>16.472000000000001</c:v>
                </c:pt>
                <c:pt idx="3308">
                  <c:v>16.535166666666701</c:v>
                </c:pt>
                <c:pt idx="3309">
                  <c:v>16.496583333333302</c:v>
                </c:pt>
                <c:pt idx="3310">
                  <c:v>16.3958333333333</c:v>
                </c:pt>
                <c:pt idx="3311">
                  <c:v>16.434083333333302</c:v>
                </c:pt>
                <c:pt idx="3312">
                  <c:v>0</c:v>
                </c:pt>
                <c:pt idx="3313">
                  <c:v>16.532</c:v>
                </c:pt>
                <c:pt idx="3314">
                  <c:v>16.617000000000001</c:v>
                </c:pt>
                <c:pt idx="3315">
                  <c:v>16.4434166666667</c:v>
                </c:pt>
                <c:pt idx="3316">
                  <c:v>16.2908333333333</c:v>
                </c:pt>
                <c:pt idx="3317">
                  <c:v>0</c:v>
                </c:pt>
                <c:pt idx="3318">
                  <c:v>16.272666666666701</c:v>
                </c:pt>
                <c:pt idx="3319">
                  <c:v>0</c:v>
                </c:pt>
                <c:pt idx="3320">
                  <c:v>16.185833333333299</c:v>
                </c:pt>
                <c:pt idx="3321">
                  <c:v>16.134</c:v>
                </c:pt>
                <c:pt idx="3322">
                  <c:v>0</c:v>
                </c:pt>
                <c:pt idx="3323">
                  <c:v>16.109500000000001</c:v>
                </c:pt>
                <c:pt idx="3324">
                  <c:v>15.9524166666667</c:v>
                </c:pt>
                <c:pt idx="3325">
                  <c:v>0</c:v>
                </c:pt>
                <c:pt idx="3326">
                  <c:v>15.986166666666699</c:v>
                </c:pt>
                <c:pt idx="3327">
                  <c:v>0</c:v>
                </c:pt>
                <c:pt idx="3328">
                  <c:v>15.7678333333333</c:v>
                </c:pt>
                <c:pt idx="3329">
                  <c:v>15.6628333333333</c:v>
                </c:pt>
                <c:pt idx="3330">
                  <c:v>0</c:v>
                </c:pt>
                <c:pt idx="3331">
                  <c:v>15.3534166666667</c:v>
                </c:pt>
                <c:pt idx="3332">
                  <c:v>15.615833333333301</c:v>
                </c:pt>
                <c:pt idx="3333">
                  <c:v>15.4615833333333</c:v>
                </c:pt>
                <c:pt idx="3334">
                  <c:v>0</c:v>
                </c:pt>
                <c:pt idx="3335">
                  <c:v>15.450416666666699</c:v>
                </c:pt>
                <c:pt idx="3336">
                  <c:v>15.3605</c:v>
                </c:pt>
                <c:pt idx="3337">
                  <c:v>15.413166666666701</c:v>
                </c:pt>
                <c:pt idx="3338">
                  <c:v>0</c:v>
                </c:pt>
                <c:pt idx="3339">
                  <c:v>15.347583333333301</c:v>
                </c:pt>
                <c:pt idx="3340">
                  <c:v>15.41825</c:v>
                </c:pt>
                <c:pt idx="3341">
                  <c:v>15.41825</c:v>
                </c:pt>
                <c:pt idx="3342">
                  <c:v>15.41825</c:v>
                </c:pt>
                <c:pt idx="3343">
                  <c:v>15.41825</c:v>
                </c:pt>
                <c:pt idx="3344">
                  <c:v>15.41825</c:v>
                </c:pt>
                <c:pt idx="3345">
                  <c:v>15.41825</c:v>
                </c:pt>
                <c:pt idx="3346">
                  <c:v>15.41825</c:v>
                </c:pt>
                <c:pt idx="3347">
                  <c:v>15.41825</c:v>
                </c:pt>
                <c:pt idx="3348">
                  <c:v>15.41825</c:v>
                </c:pt>
                <c:pt idx="3349">
                  <c:v>15.41825</c:v>
                </c:pt>
                <c:pt idx="3350">
                  <c:v>15.41825</c:v>
                </c:pt>
                <c:pt idx="3351">
                  <c:v>15.41825</c:v>
                </c:pt>
                <c:pt idx="3352">
                  <c:v>15.41825</c:v>
                </c:pt>
                <c:pt idx="3353">
                  <c:v>15.41825</c:v>
                </c:pt>
                <c:pt idx="3354">
                  <c:v>15.41825</c:v>
                </c:pt>
                <c:pt idx="3355">
                  <c:v>15.41825</c:v>
                </c:pt>
                <c:pt idx="3356">
                  <c:v>15.41825</c:v>
                </c:pt>
                <c:pt idx="3357">
                  <c:v>15.41825</c:v>
                </c:pt>
                <c:pt idx="3358">
                  <c:v>15.41825</c:v>
                </c:pt>
                <c:pt idx="3359">
                  <c:v>15.41825</c:v>
                </c:pt>
                <c:pt idx="3360">
                  <c:v>15.41825</c:v>
                </c:pt>
                <c:pt idx="3361">
                  <c:v>15.41825</c:v>
                </c:pt>
                <c:pt idx="3362">
                  <c:v>15.41825</c:v>
                </c:pt>
                <c:pt idx="3363">
                  <c:v>15.41825</c:v>
                </c:pt>
                <c:pt idx="3364">
                  <c:v>15.41825</c:v>
                </c:pt>
                <c:pt idx="3365">
                  <c:v>15.41825</c:v>
                </c:pt>
                <c:pt idx="3366">
                  <c:v>15.41825</c:v>
                </c:pt>
                <c:pt idx="3367">
                  <c:v>0</c:v>
                </c:pt>
                <c:pt idx="3368">
                  <c:v>15.4738333333333</c:v>
                </c:pt>
                <c:pt idx="3369">
                  <c:v>15.39725</c:v>
                </c:pt>
                <c:pt idx="3370">
                  <c:v>15.4159166666667</c:v>
                </c:pt>
                <c:pt idx="3371">
                  <c:v>15.413083333333301</c:v>
                </c:pt>
                <c:pt idx="3372">
                  <c:v>15.376583333333301</c:v>
                </c:pt>
                <c:pt idx="3373">
                  <c:v>15.345833333333299</c:v>
                </c:pt>
                <c:pt idx="3374">
                  <c:v>0</c:v>
                </c:pt>
                <c:pt idx="3375">
                  <c:v>15.11425</c:v>
                </c:pt>
                <c:pt idx="3376">
                  <c:v>14.9386666666667</c:v>
                </c:pt>
                <c:pt idx="3377">
                  <c:v>14.837583333333299</c:v>
                </c:pt>
                <c:pt idx="3378">
                  <c:v>0</c:v>
                </c:pt>
                <c:pt idx="3379">
                  <c:v>14.657916666666701</c:v>
                </c:pt>
                <c:pt idx="3380">
                  <c:v>14.597666666666701</c:v>
                </c:pt>
                <c:pt idx="3381">
                  <c:v>14.6328333333333</c:v>
                </c:pt>
                <c:pt idx="3382">
                  <c:v>0</c:v>
                </c:pt>
                <c:pt idx="3383">
                  <c:v>14.577833333333301</c:v>
                </c:pt>
                <c:pt idx="3384">
                  <c:v>0</c:v>
                </c:pt>
                <c:pt idx="3385">
                  <c:v>14.478583333333299</c:v>
                </c:pt>
                <c:pt idx="3386">
                  <c:v>14.2475</c:v>
                </c:pt>
                <c:pt idx="3387">
                  <c:v>0</c:v>
                </c:pt>
                <c:pt idx="3388">
                  <c:v>14.2581666666667</c:v>
                </c:pt>
                <c:pt idx="3389">
                  <c:v>14.278916666666699</c:v>
                </c:pt>
                <c:pt idx="3390">
                  <c:v>14.155250000000001</c:v>
                </c:pt>
                <c:pt idx="3391">
                  <c:v>14.155250000000001</c:v>
                </c:pt>
                <c:pt idx="3392">
                  <c:v>14.1145833333333</c:v>
                </c:pt>
                <c:pt idx="3393">
                  <c:v>0</c:v>
                </c:pt>
                <c:pt idx="3394">
                  <c:v>14.1208333333333</c:v>
                </c:pt>
                <c:pt idx="3395">
                  <c:v>14.160833333333301</c:v>
                </c:pt>
                <c:pt idx="3396">
                  <c:v>13.893000000000001</c:v>
                </c:pt>
                <c:pt idx="3397">
                  <c:v>0</c:v>
                </c:pt>
                <c:pt idx="3398">
                  <c:v>13.903416666666701</c:v>
                </c:pt>
                <c:pt idx="3399">
                  <c:v>13.9950833333333</c:v>
                </c:pt>
                <c:pt idx="3400">
                  <c:v>13.917</c:v>
                </c:pt>
                <c:pt idx="3401">
                  <c:v>0</c:v>
                </c:pt>
                <c:pt idx="3402">
                  <c:v>14.032666666666699</c:v>
                </c:pt>
                <c:pt idx="3403">
                  <c:v>13.96425</c:v>
                </c:pt>
                <c:pt idx="3404">
                  <c:v>0</c:v>
                </c:pt>
                <c:pt idx="3405">
                  <c:v>14.0851666666667</c:v>
                </c:pt>
                <c:pt idx="3406">
                  <c:v>14.107666666666701</c:v>
                </c:pt>
                <c:pt idx="3407">
                  <c:v>14.2039166666667</c:v>
                </c:pt>
                <c:pt idx="3408">
                  <c:v>14.176916666666701</c:v>
                </c:pt>
                <c:pt idx="3409">
                  <c:v>14.03</c:v>
                </c:pt>
                <c:pt idx="3410">
                  <c:v>14.1574166666667</c:v>
                </c:pt>
                <c:pt idx="3411">
                  <c:v>14.086083333333301</c:v>
                </c:pt>
                <c:pt idx="3412">
                  <c:v>0</c:v>
                </c:pt>
                <c:pt idx="3413">
                  <c:v>13.9463333333333</c:v>
                </c:pt>
                <c:pt idx="3414">
                  <c:v>13.9178333333333</c:v>
                </c:pt>
                <c:pt idx="3415">
                  <c:v>13.8830833333333</c:v>
                </c:pt>
                <c:pt idx="3416">
                  <c:v>13.801083333333301</c:v>
                </c:pt>
                <c:pt idx="3417">
                  <c:v>13.725666666666701</c:v>
                </c:pt>
                <c:pt idx="3418">
                  <c:v>13.8806666666667</c:v>
                </c:pt>
                <c:pt idx="3419">
                  <c:v>13.880333333333301</c:v>
                </c:pt>
                <c:pt idx="3420">
                  <c:v>13.830916666666701</c:v>
                </c:pt>
                <c:pt idx="3421">
                  <c:v>13.657249999999999</c:v>
                </c:pt>
                <c:pt idx="3422">
                  <c:v>0</c:v>
                </c:pt>
                <c:pt idx="3423">
                  <c:v>13.4453333333333</c:v>
                </c:pt>
                <c:pt idx="3424">
                  <c:v>13.359249999999999</c:v>
                </c:pt>
                <c:pt idx="3425">
                  <c:v>13.359249999999999</c:v>
                </c:pt>
                <c:pt idx="3426">
                  <c:v>13.359249999999999</c:v>
                </c:pt>
                <c:pt idx="3427">
                  <c:v>13.359249999999999</c:v>
                </c:pt>
                <c:pt idx="3428">
                  <c:v>13.359249999999999</c:v>
                </c:pt>
                <c:pt idx="3429">
                  <c:v>13.359249999999999</c:v>
                </c:pt>
                <c:pt idx="3430">
                  <c:v>13.359249999999999</c:v>
                </c:pt>
                <c:pt idx="3431">
                  <c:v>13.359249999999999</c:v>
                </c:pt>
                <c:pt idx="3432">
                  <c:v>13.359249999999999</c:v>
                </c:pt>
                <c:pt idx="3433">
                  <c:v>13.359249999999999</c:v>
                </c:pt>
                <c:pt idx="3434">
                  <c:v>13.359249999999999</c:v>
                </c:pt>
                <c:pt idx="3435">
                  <c:v>13.359249999999999</c:v>
                </c:pt>
                <c:pt idx="3436">
                  <c:v>13.359249999999999</c:v>
                </c:pt>
                <c:pt idx="3437">
                  <c:v>13.359249999999999</c:v>
                </c:pt>
                <c:pt idx="3438">
                  <c:v>13.359249999999999</c:v>
                </c:pt>
                <c:pt idx="3439">
                  <c:v>13.359249999999999</c:v>
                </c:pt>
                <c:pt idx="3440">
                  <c:v>13.359249999999999</c:v>
                </c:pt>
                <c:pt idx="3441">
                  <c:v>13.359249999999999</c:v>
                </c:pt>
                <c:pt idx="3442">
                  <c:v>13.359249999999999</c:v>
                </c:pt>
                <c:pt idx="3443">
                  <c:v>13.359249999999999</c:v>
                </c:pt>
                <c:pt idx="3444">
                  <c:v>13.359249999999999</c:v>
                </c:pt>
                <c:pt idx="3445">
                  <c:v>13.359249999999999</c:v>
                </c:pt>
                <c:pt idx="3446">
                  <c:v>13.359249999999999</c:v>
                </c:pt>
                <c:pt idx="3447">
                  <c:v>13.359249999999999</c:v>
                </c:pt>
                <c:pt idx="3448">
                  <c:v>13.359249999999999</c:v>
                </c:pt>
                <c:pt idx="3449">
                  <c:v>13.359249999999999</c:v>
                </c:pt>
                <c:pt idx="3450">
                  <c:v>13.359249999999999</c:v>
                </c:pt>
                <c:pt idx="3451">
                  <c:v>13.307</c:v>
                </c:pt>
                <c:pt idx="3452">
                  <c:v>0</c:v>
                </c:pt>
                <c:pt idx="3453">
                  <c:v>13.205916666666701</c:v>
                </c:pt>
                <c:pt idx="3454">
                  <c:v>13.3754166666667</c:v>
                </c:pt>
                <c:pt idx="3455">
                  <c:v>13.3313333333333</c:v>
                </c:pt>
                <c:pt idx="3456">
                  <c:v>13.2608333333333</c:v>
                </c:pt>
                <c:pt idx="3457">
                  <c:v>13.3315</c:v>
                </c:pt>
                <c:pt idx="3458">
                  <c:v>13.294750000000001</c:v>
                </c:pt>
                <c:pt idx="3459">
                  <c:v>13.257</c:v>
                </c:pt>
                <c:pt idx="3460">
                  <c:v>0</c:v>
                </c:pt>
                <c:pt idx="3461">
                  <c:v>13.1443333333333</c:v>
                </c:pt>
                <c:pt idx="3462">
                  <c:v>0</c:v>
                </c:pt>
                <c:pt idx="3463">
                  <c:v>12.8608333333333</c:v>
                </c:pt>
                <c:pt idx="3464">
                  <c:v>12.8638333333333</c:v>
                </c:pt>
                <c:pt idx="3465">
                  <c:v>0</c:v>
                </c:pt>
                <c:pt idx="3466">
                  <c:v>12.583083333333301</c:v>
                </c:pt>
                <c:pt idx="3467">
                  <c:v>12.593916666666701</c:v>
                </c:pt>
                <c:pt idx="3468">
                  <c:v>12.5908333333333</c:v>
                </c:pt>
                <c:pt idx="3469">
                  <c:v>0</c:v>
                </c:pt>
                <c:pt idx="3470">
                  <c:v>12.686249999999999</c:v>
                </c:pt>
                <c:pt idx="3471">
                  <c:v>12.485583333333301</c:v>
                </c:pt>
                <c:pt idx="3472">
                  <c:v>0</c:v>
                </c:pt>
                <c:pt idx="3473">
                  <c:v>12.422416666666701</c:v>
                </c:pt>
                <c:pt idx="3474">
                  <c:v>12.2246666666667</c:v>
                </c:pt>
                <c:pt idx="3475">
                  <c:v>12.2715</c:v>
                </c:pt>
                <c:pt idx="3476">
                  <c:v>12.296666666666701</c:v>
                </c:pt>
                <c:pt idx="3477">
                  <c:v>12.186249999999999</c:v>
                </c:pt>
                <c:pt idx="3478">
                  <c:v>0</c:v>
                </c:pt>
                <c:pt idx="3479">
                  <c:v>12.138666666666699</c:v>
                </c:pt>
                <c:pt idx="3480">
                  <c:v>11.98625</c:v>
                </c:pt>
                <c:pt idx="3481">
                  <c:v>11.84675</c:v>
                </c:pt>
                <c:pt idx="3482">
                  <c:v>11.9456666666667</c:v>
                </c:pt>
                <c:pt idx="3483">
                  <c:v>0</c:v>
                </c:pt>
                <c:pt idx="3484">
                  <c:v>11.8783333333333</c:v>
                </c:pt>
                <c:pt idx="3485">
                  <c:v>11.654999999999999</c:v>
                </c:pt>
                <c:pt idx="3486">
                  <c:v>0</c:v>
                </c:pt>
                <c:pt idx="3487">
                  <c:v>11.7105833333333</c:v>
                </c:pt>
                <c:pt idx="3488">
                  <c:v>11.5729166666667</c:v>
                </c:pt>
                <c:pt idx="3489">
                  <c:v>0</c:v>
                </c:pt>
                <c:pt idx="3490">
                  <c:v>11.63125</c:v>
                </c:pt>
                <c:pt idx="3491">
                  <c:v>11.4925</c:v>
                </c:pt>
                <c:pt idx="3492">
                  <c:v>0</c:v>
                </c:pt>
                <c:pt idx="3493">
                  <c:v>11.6780833333333</c:v>
                </c:pt>
                <c:pt idx="3494">
                  <c:v>11.705500000000001</c:v>
                </c:pt>
                <c:pt idx="3495">
                  <c:v>11.638500000000001</c:v>
                </c:pt>
                <c:pt idx="3496">
                  <c:v>0</c:v>
                </c:pt>
                <c:pt idx="3497">
                  <c:v>11.500999999999999</c:v>
                </c:pt>
                <c:pt idx="3498">
                  <c:v>0</c:v>
                </c:pt>
                <c:pt idx="3499">
                  <c:v>11.311500000000001</c:v>
                </c:pt>
                <c:pt idx="3500">
                  <c:v>11.3839166666667</c:v>
                </c:pt>
                <c:pt idx="3501">
                  <c:v>11.1715</c:v>
                </c:pt>
                <c:pt idx="3502">
                  <c:v>0</c:v>
                </c:pt>
                <c:pt idx="3503">
                  <c:v>11.250500000000001</c:v>
                </c:pt>
                <c:pt idx="3504">
                  <c:v>11.38</c:v>
                </c:pt>
                <c:pt idx="3505">
                  <c:v>11.5196666666667</c:v>
                </c:pt>
                <c:pt idx="3506">
                  <c:v>11.598333333333301</c:v>
                </c:pt>
                <c:pt idx="3507">
                  <c:v>0</c:v>
                </c:pt>
                <c:pt idx="3508">
                  <c:v>11.547833333333299</c:v>
                </c:pt>
                <c:pt idx="3509">
                  <c:v>11.547833333333299</c:v>
                </c:pt>
                <c:pt idx="3510">
                  <c:v>11.547833333333299</c:v>
                </c:pt>
                <c:pt idx="3511">
                  <c:v>11.547833333333299</c:v>
                </c:pt>
                <c:pt idx="3512">
                  <c:v>11.547833333333299</c:v>
                </c:pt>
                <c:pt idx="3513">
                  <c:v>11.547833333333299</c:v>
                </c:pt>
                <c:pt idx="3514">
                  <c:v>11.547833333333299</c:v>
                </c:pt>
                <c:pt idx="3515">
                  <c:v>11.547833333333299</c:v>
                </c:pt>
                <c:pt idx="3516">
                  <c:v>11.547833333333299</c:v>
                </c:pt>
                <c:pt idx="3517">
                  <c:v>11.547833333333299</c:v>
                </c:pt>
                <c:pt idx="3518">
                  <c:v>11.547833333333299</c:v>
                </c:pt>
                <c:pt idx="3519">
                  <c:v>11.547833333333299</c:v>
                </c:pt>
                <c:pt idx="3520">
                  <c:v>11.547833333333299</c:v>
                </c:pt>
                <c:pt idx="3521">
                  <c:v>11.547833333333299</c:v>
                </c:pt>
                <c:pt idx="3522">
                  <c:v>11.547833333333299</c:v>
                </c:pt>
                <c:pt idx="3523">
                  <c:v>11.547833333333299</c:v>
                </c:pt>
                <c:pt idx="3524">
                  <c:v>11.547833333333299</c:v>
                </c:pt>
                <c:pt idx="3525">
                  <c:v>11.547833333333299</c:v>
                </c:pt>
                <c:pt idx="3526">
                  <c:v>11.547833333333299</c:v>
                </c:pt>
                <c:pt idx="3527">
                  <c:v>11.547833333333299</c:v>
                </c:pt>
                <c:pt idx="3528">
                  <c:v>11.547833333333299</c:v>
                </c:pt>
                <c:pt idx="3529">
                  <c:v>11.547833333333299</c:v>
                </c:pt>
                <c:pt idx="3530">
                  <c:v>11.547833333333299</c:v>
                </c:pt>
                <c:pt idx="3531">
                  <c:v>11.547833333333299</c:v>
                </c:pt>
                <c:pt idx="3532">
                  <c:v>11.547833333333299</c:v>
                </c:pt>
                <c:pt idx="3533">
                  <c:v>11.547833333333299</c:v>
                </c:pt>
                <c:pt idx="3534">
                  <c:v>0</c:v>
                </c:pt>
                <c:pt idx="3535">
                  <c:v>11.6840833333333</c:v>
                </c:pt>
                <c:pt idx="3536">
                  <c:v>11.5565</c:v>
                </c:pt>
                <c:pt idx="3537">
                  <c:v>11.4765</c:v>
                </c:pt>
                <c:pt idx="3538">
                  <c:v>11.483333333333301</c:v>
                </c:pt>
                <c:pt idx="3539">
                  <c:v>11.483333333333301</c:v>
                </c:pt>
                <c:pt idx="3540">
                  <c:v>11.512166666666699</c:v>
                </c:pt>
                <c:pt idx="3541">
                  <c:v>11.35125</c:v>
                </c:pt>
                <c:pt idx="3542">
                  <c:v>0</c:v>
                </c:pt>
                <c:pt idx="3543">
                  <c:v>11.243166666666699</c:v>
                </c:pt>
                <c:pt idx="3544">
                  <c:v>11.169833333333299</c:v>
                </c:pt>
                <c:pt idx="3545">
                  <c:v>11.201166666666699</c:v>
                </c:pt>
                <c:pt idx="3546">
                  <c:v>0</c:v>
                </c:pt>
                <c:pt idx="3547">
                  <c:v>11.2709166666667</c:v>
                </c:pt>
                <c:pt idx="3548">
                  <c:v>11.2609166666667</c:v>
                </c:pt>
                <c:pt idx="3549">
                  <c:v>11.048999999999999</c:v>
                </c:pt>
                <c:pt idx="3550">
                  <c:v>11.1476666666667</c:v>
                </c:pt>
                <c:pt idx="3551">
                  <c:v>0</c:v>
                </c:pt>
                <c:pt idx="3552">
                  <c:v>11.106583333333299</c:v>
                </c:pt>
                <c:pt idx="3553">
                  <c:v>11.034750000000001</c:v>
                </c:pt>
                <c:pt idx="3554">
                  <c:v>10.9758333333333</c:v>
                </c:pt>
                <c:pt idx="3555">
                  <c:v>0</c:v>
                </c:pt>
                <c:pt idx="3556">
                  <c:v>10.837</c:v>
                </c:pt>
                <c:pt idx="3557">
                  <c:v>10.702916666666701</c:v>
                </c:pt>
                <c:pt idx="3558">
                  <c:v>0</c:v>
                </c:pt>
                <c:pt idx="3559">
                  <c:v>10.7794166666667</c:v>
                </c:pt>
                <c:pt idx="3560">
                  <c:v>0</c:v>
                </c:pt>
                <c:pt idx="3561">
                  <c:v>10.6878333333333</c:v>
                </c:pt>
                <c:pt idx="3562">
                  <c:v>0</c:v>
                </c:pt>
                <c:pt idx="3563">
                  <c:v>10.7920833333333</c:v>
                </c:pt>
                <c:pt idx="3564">
                  <c:v>10.7875</c:v>
                </c:pt>
                <c:pt idx="3565">
                  <c:v>0</c:v>
                </c:pt>
                <c:pt idx="3566">
                  <c:v>10.8089166666667</c:v>
                </c:pt>
                <c:pt idx="3567">
                  <c:v>10.615500000000001</c:v>
                </c:pt>
                <c:pt idx="3568">
                  <c:v>0</c:v>
                </c:pt>
                <c:pt idx="3569">
                  <c:v>10.560916666666699</c:v>
                </c:pt>
                <c:pt idx="3570">
                  <c:v>10.549583333333301</c:v>
                </c:pt>
                <c:pt idx="3571">
                  <c:v>10.4333333333333</c:v>
                </c:pt>
                <c:pt idx="3572">
                  <c:v>0</c:v>
                </c:pt>
                <c:pt idx="3573">
                  <c:v>10.457750000000001</c:v>
                </c:pt>
                <c:pt idx="3574">
                  <c:v>0</c:v>
                </c:pt>
                <c:pt idx="3575">
                  <c:v>10.437666666666701</c:v>
                </c:pt>
                <c:pt idx="3576">
                  <c:v>10.343666666666699</c:v>
                </c:pt>
                <c:pt idx="3577">
                  <c:v>10.3531666666667</c:v>
                </c:pt>
                <c:pt idx="3578">
                  <c:v>0</c:v>
                </c:pt>
                <c:pt idx="3579">
                  <c:v>10.3746666666667</c:v>
                </c:pt>
                <c:pt idx="3580">
                  <c:v>10.3466666666667</c:v>
                </c:pt>
                <c:pt idx="3581">
                  <c:v>10.3250833333333</c:v>
                </c:pt>
                <c:pt idx="3582">
                  <c:v>0</c:v>
                </c:pt>
                <c:pt idx="3583">
                  <c:v>10.365</c:v>
                </c:pt>
                <c:pt idx="3584">
                  <c:v>10.33225</c:v>
                </c:pt>
                <c:pt idx="3585">
                  <c:v>10.483416666666701</c:v>
                </c:pt>
                <c:pt idx="3586">
                  <c:v>0</c:v>
                </c:pt>
                <c:pt idx="3587">
                  <c:v>10.460416666666699</c:v>
                </c:pt>
                <c:pt idx="3588">
                  <c:v>10.460416666666699</c:v>
                </c:pt>
                <c:pt idx="3589">
                  <c:v>0</c:v>
                </c:pt>
                <c:pt idx="3590">
                  <c:v>0</c:v>
                </c:pt>
                <c:pt idx="3591">
                  <c:v>10.3815833333333</c:v>
                </c:pt>
                <c:pt idx="3592">
                  <c:v>10.444416666666701</c:v>
                </c:pt>
                <c:pt idx="3593">
                  <c:v>10.444416666666701</c:v>
                </c:pt>
                <c:pt idx="3594">
                  <c:v>10.444416666666701</c:v>
                </c:pt>
                <c:pt idx="3595">
                  <c:v>10.444416666666701</c:v>
                </c:pt>
                <c:pt idx="3596">
                  <c:v>10.444416666666701</c:v>
                </c:pt>
                <c:pt idx="3597">
                  <c:v>10.444416666666701</c:v>
                </c:pt>
                <c:pt idx="3598">
                  <c:v>10.444416666666701</c:v>
                </c:pt>
                <c:pt idx="3599">
                  <c:v>10.444416666666701</c:v>
                </c:pt>
                <c:pt idx="3600">
                  <c:v>10.444416666666701</c:v>
                </c:pt>
                <c:pt idx="3601">
                  <c:v>10.444416666666701</c:v>
                </c:pt>
                <c:pt idx="3602">
                  <c:v>10.444416666666701</c:v>
                </c:pt>
                <c:pt idx="3603">
                  <c:v>10.444416666666701</c:v>
                </c:pt>
                <c:pt idx="3604">
                  <c:v>10.444416666666701</c:v>
                </c:pt>
                <c:pt idx="3605">
                  <c:v>10.444416666666701</c:v>
                </c:pt>
                <c:pt idx="3606">
                  <c:v>10.444416666666701</c:v>
                </c:pt>
                <c:pt idx="3607">
                  <c:v>10.444416666666701</c:v>
                </c:pt>
                <c:pt idx="3608">
                  <c:v>10.444416666666701</c:v>
                </c:pt>
                <c:pt idx="3609">
                  <c:v>10.444416666666701</c:v>
                </c:pt>
                <c:pt idx="3610">
                  <c:v>10.444416666666701</c:v>
                </c:pt>
                <c:pt idx="3611">
                  <c:v>10.444416666666701</c:v>
                </c:pt>
                <c:pt idx="3612">
                  <c:v>10.444416666666701</c:v>
                </c:pt>
                <c:pt idx="3613">
                  <c:v>10.444416666666701</c:v>
                </c:pt>
                <c:pt idx="3614">
                  <c:v>10.444416666666701</c:v>
                </c:pt>
                <c:pt idx="3615">
                  <c:v>10.444416666666701</c:v>
                </c:pt>
                <c:pt idx="3616">
                  <c:v>10.444416666666701</c:v>
                </c:pt>
                <c:pt idx="3617">
                  <c:v>10.444416666666701</c:v>
                </c:pt>
                <c:pt idx="3618">
                  <c:v>0</c:v>
                </c:pt>
                <c:pt idx="3619">
                  <c:v>10.368499999999999</c:v>
                </c:pt>
                <c:pt idx="3620">
                  <c:v>10.436916666666701</c:v>
                </c:pt>
                <c:pt idx="3621">
                  <c:v>10.409333333333301</c:v>
                </c:pt>
                <c:pt idx="3622">
                  <c:v>10.409333333333301</c:v>
                </c:pt>
                <c:pt idx="3623">
                  <c:v>10.3891666666667</c:v>
                </c:pt>
                <c:pt idx="3624">
                  <c:v>10.2115833333333</c:v>
                </c:pt>
                <c:pt idx="3625">
                  <c:v>10.0915</c:v>
                </c:pt>
                <c:pt idx="3626">
                  <c:v>0</c:v>
                </c:pt>
                <c:pt idx="3627">
                  <c:v>10.250249999999999</c:v>
                </c:pt>
                <c:pt idx="3628">
                  <c:v>10.409000000000001</c:v>
                </c:pt>
                <c:pt idx="3629">
                  <c:v>0</c:v>
                </c:pt>
                <c:pt idx="3630">
                  <c:v>10.38875</c:v>
                </c:pt>
                <c:pt idx="3631">
                  <c:v>10.2315</c:v>
                </c:pt>
                <c:pt idx="3632">
                  <c:v>10.3921666666667</c:v>
                </c:pt>
                <c:pt idx="3633">
                  <c:v>10.369249999999999</c:v>
                </c:pt>
                <c:pt idx="3634">
                  <c:v>10.243916666666699</c:v>
                </c:pt>
                <c:pt idx="3635">
                  <c:v>10.130000000000001</c:v>
                </c:pt>
                <c:pt idx="3636">
                  <c:v>10.1235</c:v>
                </c:pt>
                <c:pt idx="3637">
                  <c:v>0</c:v>
                </c:pt>
                <c:pt idx="3638">
                  <c:v>10.1009166666667</c:v>
                </c:pt>
                <c:pt idx="3639">
                  <c:v>10.057916666666699</c:v>
                </c:pt>
                <c:pt idx="3640">
                  <c:v>10.013666666666699</c:v>
                </c:pt>
                <c:pt idx="3641">
                  <c:v>9.9174166666666697</c:v>
                </c:pt>
                <c:pt idx="3642">
                  <c:v>0</c:v>
                </c:pt>
                <c:pt idx="3643">
                  <c:v>9.8650000000000002</c:v>
                </c:pt>
                <c:pt idx="3644">
                  <c:v>9.9385833333333302</c:v>
                </c:pt>
                <c:pt idx="3645">
                  <c:v>9.8428333333333295</c:v>
                </c:pt>
                <c:pt idx="3646">
                  <c:v>9.7629166666666691</c:v>
                </c:pt>
                <c:pt idx="3647">
                  <c:v>0</c:v>
                </c:pt>
                <c:pt idx="3648">
                  <c:v>9.7060833333333303</c:v>
                </c:pt>
                <c:pt idx="3649">
                  <c:v>9.6122499999999995</c:v>
                </c:pt>
                <c:pt idx="3650">
                  <c:v>9.5825833333333303</c:v>
                </c:pt>
                <c:pt idx="3651">
                  <c:v>9.5434999999999999</c:v>
                </c:pt>
                <c:pt idx="3652">
                  <c:v>9.4960833333333294</c:v>
                </c:pt>
                <c:pt idx="3653">
                  <c:v>0</c:v>
                </c:pt>
                <c:pt idx="3654">
                  <c:v>9.3410833333333301</c:v>
                </c:pt>
                <c:pt idx="3655">
                  <c:v>0</c:v>
                </c:pt>
                <c:pt idx="3656">
                  <c:v>9.2749166666666696</c:v>
                </c:pt>
                <c:pt idx="3657">
                  <c:v>9.2490833333333295</c:v>
                </c:pt>
                <c:pt idx="3658">
                  <c:v>9.2262500000000003</c:v>
                </c:pt>
                <c:pt idx="3659">
                  <c:v>0</c:v>
                </c:pt>
                <c:pt idx="3660">
                  <c:v>9.2464999999999993</c:v>
                </c:pt>
                <c:pt idx="3661">
                  <c:v>9.2734166666666695</c:v>
                </c:pt>
                <c:pt idx="3662">
                  <c:v>9.3764166666666693</c:v>
                </c:pt>
                <c:pt idx="3663">
                  <c:v>9.3568333333333307</c:v>
                </c:pt>
                <c:pt idx="3664">
                  <c:v>0</c:v>
                </c:pt>
                <c:pt idx="3665">
                  <c:v>9.2609166666666702</c:v>
                </c:pt>
                <c:pt idx="3666">
                  <c:v>9.2436666666666696</c:v>
                </c:pt>
                <c:pt idx="3667">
                  <c:v>9.1944166666666707</c:v>
                </c:pt>
                <c:pt idx="3668">
                  <c:v>8.9546666666666699</c:v>
                </c:pt>
                <c:pt idx="3669">
                  <c:v>0</c:v>
                </c:pt>
                <c:pt idx="3670">
                  <c:v>8.8604166666666693</c:v>
                </c:pt>
                <c:pt idx="3671">
                  <c:v>8.7810000000000006</c:v>
                </c:pt>
                <c:pt idx="3672">
                  <c:v>0</c:v>
                </c:pt>
                <c:pt idx="3673">
                  <c:v>8.7399166666666694</c:v>
                </c:pt>
                <c:pt idx="3674">
                  <c:v>8.7399166666666694</c:v>
                </c:pt>
                <c:pt idx="3675">
                  <c:v>8.7399166666666694</c:v>
                </c:pt>
                <c:pt idx="3676">
                  <c:v>8.7399166666666694</c:v>
                </c:pt>
                <c:pt idx="3677">
                  <c:v>8.7399166666666694</c:v>
                </c:pt>
                <c:pt idx="3678">
                  <c:v>8.7399166666666694</c:v>
                </c:pt>
                <c:pt idx="3679">
                  <c:v>8.7399166666666694</c:v>
                </c:pt>
                <c:pt idx="3680">
                  <c:v>8.7399166666666694</c:v>
                </c:pt>
                <c:pt idx="3681">
                  <c:v>8.7399166666666694</c:v>
                </c:pt>
                <c:pt idx="3682">
                  <c:v>8.7399166666666694</c:v>
                </c:pt>
                <c:pt idx="3683">
                  <c:v>8.7399166666666694</c:v>
                </c:pt>
                <c:pt idx="3684">
                  <c:v>8.7399166666666694</c:v>
                </c:pt>
                <c:pt idx="3685">
                  <c:v>8.7399166666666694</c:v>
                </c:pt>
                <c:pt idx="3686">
                  <c:v>8.7399166666666694</c:v>
                </c:pt>
                <c:pt idx="3687">
                  <c:v>8.7399166666666694</c:v>
                </c:pt>
                <c:pt idx="3688">
                  <c:v>8.7399166666666694</c:v>
                </c:pt>
                <c:pt idx="3689">
                  <c:v>8.7399166666666694</c:v>
                </c:pt>
                <c:pt idx="3690">
                  <c:v>8.7399166666666694</c:v>
                </c:pt>
                <c:pt idx="3691">
                  <c:v>8.7399166666666694</c:v>
                </c:pt>
                <c:pt idx="3692">
                  <c:v>8.7399166666666694</c:v>
                </c:pt>
                <c:pt idx="3693">
                  <c:v>8.7399166666666694</c:v>
                </c:pt>
                <c:pt idx="3694">
                  <c:v>8.7399166666666694</c:v>
                </c:pt>
                <c:pt idx="3695">
                  <c:v>8.7399166666666694</c:v>
                </c:pt>
                <c:pt idx="3696">
                  <c:v>8.7399166666666694</c:v>
                </c:pt>
                <c:pt idx="3697">
                  <c:v>8.7399166666666694</c:v>
                </c:pt>
                <c:pt idx="3698">
                  <c:v>8.7399166666666694</c:v>
                </c:pt>
                <c:pt idx="3699">
                  <c:v>8.7399166666666694</c:v>
                </c:pt>
                <c:pt idx="3700">
                  <c:v>8.7399166666666694</c:v>
                </c:pt>
                <c:pt idx="3701">
                  <c:v>0</c:v>
                </c:pt>
                <c:pt idx="3702">
                  <c:v>8.5772499999999994</c:v>
                </c:pt>
                <c:pt idx="3703">
                  <c:v>0</c:v>
                </c:pt>
                <c:pt idx="3704">
                  <c:v>8.5998333333333292</c:v>
                </c:pt>
                <c:pt idx="3705">
                  <c:v>8.6423333333333296</c:v>
                </c:pt>
                <c:pt idx="3706">
                  <c:v>8.6148333333333298</c:v>
                </c:pt>
                <c:pt idx="3707">
                  <c:v>8.4760000000000009</c:v>
                </c:pt>
                <c:pt idx="3708">
                  <c:v>0</c:v>
                </c:pt>
                <c:pt idx="3709">
                  <c:v>8.452</c:v>
                </c:pt>
                <c:pt idx="3710">
                  <c:v>8.5219166666666695</c:v>
                </c:pt>
                <c:pt idx="3711">
                  <c:v>0</c:v>
                </c:pt>
                <c:pt idx="3712">
                  <c:v>8.5219166666666695</c:v>
                </c:pt>
                <c:pt idx="3713">
                  <c:v>8.7008333333333301</c:v>
                </c:pt>
                <c:pt idx="3714">
                  <c:v>0</c:v>
                </c:pt>
                <c:pt idx="3715">
                  <c:v>8.7535833333333297</c:v>
                </c:pt>
                <c:pt idx="3716">
                  <c:v>8.8218333333333305</c:v>
                </c:pt>
                <c:pt idx="3717">
                  <c:v>0</c:v>
                </c:pt>
                <c:pt idx="3718">
                  <c:v>8.7898333333333305</c:v>
                </c:pt>
                <c:pt idx="3719">
                  <c:v>8.7101666666666695</c:v>
                </c:pt>
                <c:pt idx="3720">
                  <c:v>8.5896666666666697</c:v>
                </c:pt>
                <c:pt idx="3721">
                  <c:v>0</c:v>
                </c:pt>
                <c:pt idx="3722">
                  <c:v>8.4570000000000007</c:v>
                </c:pt>
                <c:pt idx="3723">
                  <c:v>8.2731666666666701</c:v>
                </c:pt>
                <c:pt idx="3724">
                  <c:v>0</c:v>
                </c:pt>
                <c:pt idx="3725">
                  <c:v>8.2226666666666706</c:v>
                </c:pt>
                <c:pt idx="3726">
                  <c:v>8.1593333333333309</c:v>
                </c:pt>
                <c:pt idx="3727">
                  <c:v>8.1593333333333309</c:v>
                </c:pt>
                <c:pt idx="3728">
                  <c:v>7.9320000000000004</c:v>
                </c:pt>
                <c:pt idx="3729">
                  <c:v>7.8692500000000001</c:v>
                </c:pt>
                <c:pt idx="3730">
                  <c:v>0</c:v>
                </c:pt>
                <c:pt idx="3731">
                  <c:v>7.7175833333333301</c:v>
                </c:pt>
                <c:pt idx="3732">
                  <c:v>7.7105833333333296</c:v>
                </c:pt>
                <c:pt idx="3733">
                  <c:v>7.6100833333333302</c:v>
                </c:pt>
                <c:pt idx="3734">
                  <c:v>7.4774166666666702</c:v>
                </c:pt>
                <c:pt idx="3735">
                  <c:v>7.5609166666666701</c:v>
                </c:pt>
                <c:pt idx="3736">
                  <c:v>7.5170833333333302</c:v>
                </c:pt>
                <c:pt idx="3737">
                  <c:v>0</c:v>
                </c:pt>
                <c:pt idx="3738">
                  <c:v>7.5170833333333302</c:v>
                </c:pt>
                <c:pt idx="3739">
                  <c:v>0</c:v>
                </c:pt>
                <c:pt idx="3740">
                  <c:v>7.2990833333333303</c:v>
                </c:pt>
                <c:pt idx="3741">
                  <c:v>0</c:v>
                </c:pt>
                <c:pt idx="3742">
                  <c:v>7.3362499999999997</c:v>
                </c:pt>
                <c:pt idx="3743">
                  <c:v>7.1719999999999997</c:v>
                </c:pt>
                <c:pt idx="3744">
                  <c:v>0</c:v>
                </c:pt>
                <c:pt idx="3745">
                  <c:v>7.1396666666666704</c:v>
                </c:pt>
                <c:pt idx="3746">
                  <c:v>7.1396666666666704</c:v>
                </c:pt>
                <c:pt idx="3747">
                  <c:v>0</c:v>
                </c:pt>
                <c:pt idx="3748">
                  <c:v>0</c:v>
                </c:pt>
                <c:pt idx="3749">
                  <c:v>6.9388333333333296</c:v>
                </c:pt>
                <c:pt idx="3750">
                  <c:v>6.9821666666666697</c:v>
                </c:pt>
                <c:pt idx="3751">
                  <c:v>6.9821666666666697</c:v>
                </c:pt>
                <c:pt idx="3752">
                  <c:v>0</c:v>
                </c:pt>
                <c:pt idx="3753">
                  <c:v>7.1537499999999996</c:v>
                </c:pt>
                <c:pt idx="3754">
                  <c:v>7.3186666666666698</c:v>
                </c:pt>
                <c:pt idx="3755">
                  <c:v>0</c:v>
                </c:pt>
                <c:pt idx="3756">
                  <c:v>7.2898333333333296</c:v>
                </c:pt>
                <c:pt idx="3757">
                  <c:v>7.2898333333333296</c:v>
                </c:pt>
                <c:pt idx="3758">
                  <c:v>7.2281666666666702</c:v>
                </c:pt>
                <c:pt idx="3759">
                  <c:v>0</c:v>
                </c:pt>
                <c:pt idx="3760">
                  <c:v>7.34866666666667</c:v>
                </c:pt>
                <c:pt idx="3761">
                  <c:v>7.34866666666667</c:v>
                </c:pt>
                <c:pt idx="3762">
                  <c:v>7.34866666666667</c:v>
                </c:pt>
                <c:pt idx="3763">
                  <c:v>7.34866666666667</c:v>
                </c:pt>
                <c:pt idx="3764">
                  <c:v>7.34866666666667</c:v>
                </c:pt>
                <c:pt idx="3765">
                  <c:v>7.34866666666667</c:v>
                </c:pt>
                <c:pt idx="3766">
                  <c:v>7.34866666666667</c:v>
                </c:pt>
                <c:pt idx="3767">
                  <c:v>7.34866666666667</c:v>
                </c:pt>
                <c:pt idx="3768">
                  <c:v>7.34866666666667</c:v>
                </c:pt>
                <c:pt idx="3769">
                  <c:v>7.34866666666667</c:v>
                </c:pt>
                <c:pt idx="3770">
                  <c:v>7.34866666666667</c:v>
                </c:pt>
                <c:pt idx="3771">
                  <c:v>7.34866666666667</c:v>
                </c:pt>
                <c:pt idx="3772">
                  <c:v>7.34866666666667</c:v>
                </c:pt>
                <c:pt idx="3773">
                  <c:v>7.34866666666667</c:v>
                </c:pt>
                <c:pt idx="3774">
                  <c:v>7.34866666666667</c:v>
                </c:pt>
                <c:pt idx="3775">
                  <c:v>7.34866666666667</c:v>
                </c:pt>
                <c:pt idx="3776">
                  <c:v>7.34866666666667</c:v>
                </c:pt>
                <c:pt idx="3777">
                  <c:v>7.34866666666667</c:v>
                </c:pt>
                <c:pt idx="3778">
                  <c:v>7.34866666666667</c:v>
                </c:pt>
                <c:pt idx="3779">
                  <c:v>7.34866666666667</c:v>
                </c:pt>
                <c:pt idx="3780">
                  <c:v>7.34866666666667</c:v>
                </c:pt>
                <c:pt idx="3781">
                  <c:v>7.34866666666667</c:v>
                </c:pt>
                <c:pt idx="3782">
                  <c:v>7.34866666666667</c:v>
                </c:pt>
                <c:pt idx="3783">
                  <c:v>7.34866666666667</c:v>
                </c:pt>
                <c:pt idx="3784">
                  <c:v>7.34866666666667</c:v>
                </c:pt>
                <c:pt idx="3785">
                  <c:v>7.34866666666667</c:v>
                </c:pt>
                <c:pt idx="3786">
                  <c:v>7.3215000000000003</c:v>
                </c:pt>
                <c:pt idx="3787">
                  <c:v>0</c:v>
                </c:pt>
                <c:pt idx="3788">
                  <c:v>7.1043333333333303</c:v>
                </c:pt>
                <c:pt idx="3789">
                  <c:v>7.0164166666666699</c:v>
                </c:pt>
                <c:pt idx="3790">
                  <c:v>6.9793333333333303</c:v>
                </c:pt>
                <c:pt idx="3791">
                  <c:v>0</c:v>
                </c:pt>
                <c:pt idx="3792">
                  <c:v>6.88066666666667</c:v>
                </c:pt>
                <c:pt idx="3793">
                  <c:v>6.8536666666666699</c:v>
                </c:pt>
                <c:pt idx="3794">
                  <c:v>0</c:v>
                </c:pt>
                <c:pt idx="3795">
                  <c:v>6.7561666666666698</c:v>
                </c:pt>
                <c:pt idx="3796">
                  <c:v>6.8215833333333302</c:v>
                </c:pt>
                <c:pt idx="3797">
                  <c:v>6.8215833333333302</c:v>
                </c:pt>
                <c:pt idx="3798">
                  <c:v>6.7898333333333296</c:v>
                </c:pt>
                <c:pt idx="3799">
                  <c:v>6.7133333333333303</c:v>
                </c:pt>
                <c:pt idx="3800">
                  <c:v>0</c:v>
                </c:pt>
                <c:pt idx="3801">
                  <c:v>6.6845833333333298</c:v>
                </c:pt>
                <c:pt idx="3802">
                  <c:v>6.5803333333333303</c:v>
                </c:pt>
                <c:pt idx="3803">
                  <c:v>6.4930000000000003</c:v>
                </c:pt>
                <c:pt idx="3804">
                  <c:v>6.43408333333333</c:v>
                </c:pt>
                <c:pt idx="3805">
                  <c:v>0</c:v>
                </c:pt>
                <c:pt idx="3806">
                  <c:v>6.3062500000000004</c:v>
                </c:pt>
                <c:pt idx="3807">
                  <c:v>6.2671666666666699</c:v>
                </c:pt>
                <c:pt idx="3808">
                  <c:v>6.2730833333333296</c:v>
                </c:pt>
                <c:pt idx="3809">
                  <c:v>6.3096666666666703</c:v>
                </c:pt>
                <c:pt idx="3810">
                  <c:v>0</c:v>
                </c:pt>
                <c:pt idx="3811">
                  <c:v>6.1632499999999997</c:v>
                </c:pt>
                <c:pt idx="3812">
                  <c:v>6.1944999999999997</c:v>
                </c:pt>
                <c:pt idx="3813">
                  <c:v>0</c:v>
                </c:pt>
                <c:pt idx="3814">
                  <c:v>6.1266666666666696</c:v>
                </c:pt>
                <c:pt idx="3815">
                  <c:v>0</c:v>
                </c:pt>
                <c:pt idx="3816">
                  <c:v>5.9910833333333304</c:v>
                </c:pt>
                <c:pt idx="3817">
                  <c:v>5.9695833333333299</c:v>
                </c:pt>
                <c:pt idx="3818">
                  <c:v>0</c:v>
                </c:pt>
                <c:pt idx="3819">
                  <c:v>6.0599166666666697</c:v>
                </c:pt>
                <c:pt idx="3820">
                  <c:v>6.1603333333333303</c:v>
                </c:pt>
                <c:pt idx="3821">
                  <c:v>0</c:v>
                </c:pt>
                <c:pt idx="3822">
                  <c:v>6.1606666666666703</c:v>
                </c:pt>
                <c:pt idx="3823">
                  <c:v>0</c:v>
                </c:pt>
                <c:pt idx="3824">
                  <c:v>6.2137500000000001</c:v>
                </c:pt>
                <c:pt idx="3825">
                  <c:v>0</c:v>
                </c:pt>
                <c:pt idx="3826">
                  <c:v>6.0625833333333299</c:v>
                </c:pt>
                <c:pt idx="3827">
                  <c:v>6.2085833333333298</c:v>
                </c:pt>
                <c:pt idx="3828">
                  <c:v>6.2085833333333298</c:v>
                </c:pt>
                <c:pt idx="3829">
                  <c:v>6.2266666666666701</c:v>
                </c:pt>
                <c:pt idx="3830">
                  <c:v>0</c:v>
                </c:pt>
                <c:pt idx="3831">
                  <c:v>6.2314999999999996</c:v>
                </c:pt>
                <c:pt idx="3832">
                  <c:v>6.1420000000000003</c:v>
                </c:pt>
                <c:pt idx="3833">
                  <c:v>5.99</c:v>
                </c:pt>
                <c:pt idx="3834">
                  <c:v>6.0551666666666701</c:v>
                </c:pt>
                <c:pt idx="3835">
                  <c:v>0</c:v>
                </c:pt>
                <c:pt idx="3836">
                  <c:v>6.0551666666666701</c:v>
                </c:pt>
                <c:pt idx="3837">
                  <c:v>6.1821666666666699</c:v>
                </c:pt>
                <c:pt idx="3838">
                  <c:v>6.1044999999999998</c:v>
                </c:pt>
                <c:pt idx="3839">
                  <c:v>0</c:v>
                </c:pt>
                <c:pt idx="3840">
                  <c:v>6.1974999999999998</c:v>
                </c:pt>
                <c:pt idx="3841">
                  <c:v>6.0387500000000003</c:v>
                </c:pt>
                <c:pt idx="3842">
                  <c:v>5.9631666666666696</c:v>
                </c:pt>
                <c:pt idx="3843">
                  <c:v>5.8263333333333298</c:v>
                </c:pt>
                <c:pt idx="3844">
                  <c:v>5.8263333333333298</c:v>
                </c:pt>
                <c:pt idx="3845">
                  <c:v>5.8263333333333298</c:v>
                </c:pt>
                <c:pt idx="3846">
                  <c:v>5.8263333333333298</c:v>
                </c:pt>
                <c:pt idx="3847">
                  <c:v>5.8263333333333298</c:v>
                </c:pt>
                <c:pt idx="3848">
                  <c:v>5.8263333333333298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F1-B64D-B842-C1DACDCBF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365247"/>
        <c:axId val="1868271023"/>
      </c:scatterChart>
      <c:valAx>
        <c:axId val="186636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271023"/>
        <c:crosses val="autoZero"/>
        <c:crossBetween val="midCat"/>
      </c:valAx>
      <c:valAx>
        <c:axId val="186827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365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 um Polystyrene'!$B$1</c:f>
              <c:strCache>
                <c:ptCount val="1"/>
                <c:pt idx="0">
                  <c:v>Sensor 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 um Polystyrene'!$A$2:$A$1518</c:f>
              <c:numCache>
                <c:formatCode>General</c:formatCode>
                <c:ptCount val="1517"/>
                <c:pt idx="0">
                  <c:v>141.7702725</c:v>
                </c:pt>
                <c:pt idx="1">
                  <c:v>141.7702725</c:v>
                </c:pt>
                <c:pt idx="2">
                  <c:v>141.7702725</c:v>
                </c:pt>
                <c:pt idx="3">
                  <c:v>141.7702725</c:v>
                </c:pt>
                <c:pt idx="4">
                  <c:v>141.7702725</c:v>
                </c:pt>
                <c:pt idx="5">
                  <c:v>141.7702725</c:v>
                </c:pt>
                <c:pt idx="6">
                  <c:v>141.7702725</c:v>
                </c:pt>
                <c:pt idx="7">
                  <c:v>141.7702725</c:v>
                </c:pt>
                <c:pt idx="8">
                  <c:v>141.7702725</c:v>
                </c:pt>
                <c:pt idx="9">
                  <c:v>141.7702725</c:v>
                </c:pt>
                <c:pt idx="10">
                  <c:v>141.7702725</c:v>
                </c:pt>
                <c:pt idx="11">
                  <c:v>141.7702725</c:v>
                </c:pt>
                <c:pt idx="12">
                  <c:v>141.7702725</c:v>
                </c:pt>
                <c:pt idx="13">
                  <c:v>141.7702725</c:v>
                </c:pt>
                <c:pt idx="14">
                  <c:v>141.7702725</c:v>
                </c:pt>
                <c:pt idx="15">
                  <c:v>141.7702725</c:v>
                </c:pt>
                <c:pt idx="16">
                  <c:v>141.7702725</c:v>
                </c:pt>
                <c:pt idx="17">
                  <c:v>141.7702725</c:v>
                </c:pt>
                <c:pt idx="18">
                  <c:v>141.7702725</c:v>
                </c:pt>
                <c:pt idx="19">
                  <c:v>141.7702725</c:v>
                </c:pt>
                <c:pt idx="20">
                  <c:v>141.7702725</c:v>
                </c:pt>
                <c:pt idx="21">
                  <c:v>141.7702725</c:v>
                </c:pt>
                <c:pt idx="22">
                  <c:v>141.7702725</c:v>
                </c:pt>
                <c:pt idx="23">
                  <c:v>141.7702725</c:v>
                </c:pt>
                <c:pt idx="24">
                  <c:v>141.7702725</c:v>
                </c:pt>
                <c:pt idx="25">
                  <c:v>141.7702725</c:v>
                </c:pt>
                <c:pt idx="26">
                  <c:v>141.7702725</c:v>
                </c:pt>
                <c:pt idx="27">
                  <c:v>141.7702725</c:v>
                </c:pt>
                <c:pt idx="28">
                  <c:v>141.7702725</c:v>
                </c:pt>
                <c:pt idx="29">
                  <c:v>141.7702725</c:v>
                </c:pt>
                <c:pt idx="30">
                  <c:v>141.7702725</c:v>
                </c:pt>
                <c:pt idx="31">
                  <c:v>141.7702725</c:v>
                </c:pt>
                <c:pt idx="32">
                  <c:v>141.7702725</c:v>
                </c:pt>
                <c:pt idx="33">
                  <c:v>141.7702725</c:v>
                </c:pt>
                <c:pt idx="34">
                  <c:v>141.7702725</c:v>
                </c:pt>
                <c:pt idx="35">
                  <c:v>141.7702725</c:v>
                </c:pt>
                <c:pt idx="36">
                  <c:v>141.7702725</c:v>
                </c:pt>
                <c:pt idx="37">
                  <c:v>141.7702725</c:v>
                </c:pt>
                <c:pt idx="38">
                  <c:v>141.7702725</c:v>
                </c:pt>
                <c:pt idx="39">
                  <c:v>141.7702725</c:v>
                </c:pt>
                <c:pt idx="40">
                  <c:v>141.7702725</c:v>
                </c:pt>
                <c:pt idx="41">
                  <c:v>141.7702725</c:v>
                </c:pt>
                <c:pt idx="42">
                  <c:v>141.7702725</c:v>
                </c:pt>
                <c:pt idx="43">
                  <c:v>141.7702725</c:v>
                </c:pt>
                <c:pt idx="44">
                  <c:v>141.7702725</c:v>
                </c:pt>
                <c:pt idx="45">
                  <c:v>150.11150283333299</c:v>
                </c:pt>
                <c:pt idx="46">
                  <c:v>154.282118</c:v>
                </c:pt>
                <c:pt idx="47">
                  <c:v>158.452733166667</c:v>
                </c:pt>
                <c:pt idx="48">
                  <c:v>162.62334833333301</c:v>
                </c:pt>
                <c:pt idx="49">
                  <c:v>166.557602</c:v>
                </c:pt>
                <c:pt idx="50">
                  <c:v>174.42610933333299</c:v>
                </c:pt>
                <c:pt idx="51">
                  <c:v>178.36036300000001</c:v>
                </c:pt>
                <c:pt idx="52">
                  <c:v>186.86402833333301</c:v>
                </c:pt>
                <c:pt idx="53">
                  <c:v>191.43343999999999</c:v>
                </c:pt>
                <c:pt idx="54">
                  <c:v>196.002851666667</c:v>
                </c:pt>
                <c:pt idx="55">
                  <c:v>200.57226333333301</c:v>
                </c:pt>
                <c:pt idx="56">
                  <c:v>209.88575449999999</c:v>
                </c:pt>
                <c:pt idx="57">
                  <c:v>214.62983399999999</c:v>
                </c:pt>
                <c:pt idx="58">
                  <c:v>224.11799300000001</c:v>
                </c:pt>
                <c:pt idx="59">
                  <c:v>228.86207250000001</c:v>
                </c:pt>
                <c:pt idx="60">
                  <c:v>234.07542558333299</c:v>
                </c:pt>
                <c:pt idx="61">
                  <c:v>239.28877866666701</c:v>
                </c:pt>
                <c:pt idx="62">
                  <c:v>249.71548483333299</c:v>
                </c:pt>
                <c:pt idx="63">
                  <c:v>254.92883791666699</c:v>
                </c:pt>
                <c:pt idx="64">
                  <c:v>260.48518308333303</c:v>
                </c:pt>
                <c:pt idx="65">
                  <c:v>271.59787341666703</c:v>
                </c:pt>
                <c:pt idx="66">
                  <c:v>277.15421858333298</c:v>
                </c:pt>
                <c:pt idx="67">
                  <c:v>282.71056375000001</c:v>
                </c:pt>
                <c:pt idx="68">
                  <c:v>294.90528591666703</c:v>
                </c:pt>
                <c:pt idx="69">
                  <c:v>301.00264700000002</c:v>
                </c:pt>
                <c:pt idx="70">
                  <c:v>313.19736916666699</c:v>
                </c:pt>
                <c:pt idx="71">
                  <c:v>319.26371741666702</c:v>
                </c:pt>
                <c:pt idx="72">
                  <c:v>325.330065666667</c:v>
                </c:pt>
                <c:pt idx="73">
                  <c:v>331.39641391666697</c:v>
                </c:pt>
                <c:pt idx="74">
                  <c:v>343.52911041666698</c:v>
                </c:pt>
                <c:pt idx="75">
                  <c:v>349.72919766666701</c:v>
                </c:pt>
                <c:pt idx="76">
                  <c:v>355.92928491666697</c:v>
                </c:pt>
                <c:pt idx="77">
                  <c:v>368.32945941666702</c:v>
                </c:pt>
                <c:pt idx="78">
                  <c:v>374.52954666666699</c:v>
                </c:pt>
                <c:pt idx="79">
                  <c:v>381.39795533333302</c:v>
                </c:pt>
                <c:pt idx="80">
                  <c:v>395.134772666667</c:v>
                </c:pt>
                <c:pt idx="81">
                  <c:v>402.00318133333298</c:v>
                </c:pt>
                <c:pt idx="82">
                  <c:v>416.42753616666698</c:v>
                </c:pt>
                <c:pt idx="83">
                  <c:v>431.53942849999999</c:v>
                </c:pt>
                <c:pt idx="84">
                  <c:v>439.095374666667</c:v>
                </c:pt>
                <c:pt idx="85">
                  <c:v>453.26126416666699</c:v>
                </c:pt>
                <c:pt idx="86">
                  <c:v>459.87120750000003</c:v>
                </c:pt>
                <c:pt idx="87">
                  <c:v>466.481150833333</c:v>
                </c:pt>
                <c:pt idx="88">
                  <c:v>473.09109416666701</c:v>
                </c:pt>
                <c:pt idx="89">
                  <c:v>486.26037166666703</c:v>
                </c:pt>
                <c:pt idx="90">
                  <c:v>492.81970583333299</c:v>
                </c:pt>
                <c:pt idx="91">
                  <c:v>499.37903999999997</c:v>
                </c:pt>
                <c:pt idx="92">
                  <c:v>505.93837416666702</c:v>
                </c:pt>
                <c:pt idx="93">
                  <c:v>519.62750666666705</c:v>
                </c:pt>
                <c:pt idx="94">
                  <c:v>526.75730499999997</c:v>
                </c:pt>
                <c:pt idx="95">
                  <c:v>541.01690166666697</c:v>
                </c:pt>
                <c:pt idx="96">
                  <c:v>548.14670000000001</c:v>
                </c:pt>
                <c:pt idx="97">
                  <c:v>555.82743500000004</c:v>
                </c:pt>
                <c:pt idx="98">
                  <c:v>563.50816999999995</c:v>
                </c:pt>
                <c:pt idx="99">
                  <c:v>578.86964</c:v>
                </c:pt>
                <c:pt idx="100">
                  <c:v>586.55037500000003</c:v>
                </c:pt>
                <c:pt idx="101">
                  <c:v>601.11664166666696</c:v>
                </c:pt>
                <c:pt idx="102">
                  <c:v>608.39977499999998</c:v>
                </c:pt>
                <c:pt idx="103">
                  <c:v>615.68290833333299</c:v>
                </c:pt>
                <c:pt idx="104">
                  <c:v>622.96604166666702</c:v>
                </c:pt>
                <c:pt idx="105">
                  <c:v>630.07639166666695</c:v>
                </c:pt>
                <c:pt idx="106">
                  <c:v>644.29709166666703</c:v>
                </c:pt>
                <c:pt idx="107">
                  <c:v>651.40744166666695</c:v>
                </c:pt>
                <c:pt idx="108">
                  <c:v>658.51779166666699</c:v>
                </c:pt>
                <c:pt idx="109">
                  <c:v>665.44175833333304</c:v>
                </c:pt>
                <c:pt idx="110">
                  <c:v>679.28969166666695</c:v>
                </c:pt>
                <c:pt idx="111">
                  <c:v>686.213658333333</c:v>
                </c:pt>
                <c:pt idx="112">
                  <c:v>700.53875000000005</c:v>
                </c:pt>
                <c:pt idx="113">
                  <c:v>707.93987500000003</c:v>
                </c:pt>
                <c:pt idx="114">
                  <c:v>715.34100000000001</c:v>
                </c:pt>
                <c:pt idx="115">
                  <c:v>730.14324999999997</c:v>
                </c:pt>
                <c:pt idx="116">
                  <c:v>737.91508333333297</c:v>
                </c:pt>
                <c:pt idx="117">
                  <c:v>753.45875000000001</c:v>
                </c:pt>
                <c:pt idx="118">
                  <c:v>769.00241666666705</c:v>
                </c:pt>
                <c:pt idx="119">
                  <c:v>776.92413333333297</c:v>
                </c:pt>
                <c:pt idx="120">
                  <c:v>784.84585000000004</c:v>
                </c:pt>
                <c:pt idx="121">
                  <c:v>800.68928333333304</c:v>
                </c:pt>
                <c:pt idx="122">
                  <c:v>808.61099999999999</c:v>
                </c:pt>
                <c:pt idx="123">
                  <c:v>824.04184999999995</c:v>
                </c:pt>
                <c:pt idx="124">
                  <c:v>831.75727500000005</c:v>
                </c:pt>
                <c:pt idx="125">
                  <c:v>839.47270000000003</c:v>
                </c:pt>
                <c:pt idx="126">
                  <c:v>847.18812500000001</c:v>
                </c:pt>
                <c:pt idx="127">
                  <c:v>863.24697500000002</c:v>
                </c:pt>
                <c:pt idx="128">
                  <c:v>871.27639999999997</c:v>
                </c:pt>
                <c:pt idx="129">
                  <c:v>879.30582500000003</c:v>
                </c:pt>
                <c:pt idx="130">
                  <c:v>887.33524999999997</c:v>
                </c:pt>
                <c:pt idx="131">
                  <c:v>887.538649014778</c:v>
                </c:pt>
                <c:pt idx="132">
                  <c:v>887.74204802955705</c:v>
                </c:pt>
                <c:pt idx="133">
                  <c:v>908.28534852216706</c:v>
                </c:pt>
                <c:pt idx="134">
                  <c:v>928.62525000000005</c:v>
                </c:pt>
                <c:pt idx="135">
                  <c:v>936.76642500000003</c:v>
                </c:pt>
                <c:pt idx="136">
                  <c:v>953.04877499999998</c:v>
                </c:pt>
                <c:pt idx="137">
                  <c:v>961.18994999999995</c:v>
                </c:pt>
                <c:pt idx="138">
                  <c:v>969.33112500000004</c:v>
                </c:pt>
                <c:pt idx="139">
                  <c:v>977.45304999999996</c:v>
                </c:pt>
                <c:pt idx="140">
                  <c:v>993.69690000000003</c:v>
                </c:pt>
                <c:pt idx="141">
                  <c:v>1001.8188249999999</c:v>
                </c:pt>
                <c:pt idx="142">
                  <c:v>1009.94075</c:v>
                </c:pt>
                <c:pt idx="143">
                  <c:v>1018.072375</c:v>
                </c:pt>
                <c:pt idx="144">
                  <c:v>1026.204</c:v>
                </c:pt>
                <c:pt idx="145">
                  <c:v>1042.4672499999999</c:v>
                </c:pt>
                <c:pt idx="146">
                  <c:v>1050.5988749999999</c:v>
                </c:pt>
                <c:pt idx="147">
                  <c:v>1058.7890916666699</c:v>
                </c:pt>
                <c:pt idx="148">
                  <c:v>1066.97930833333</c:v>
                </c:pt>
                <c:pt idx="149">
                  <c:v>1083.3597416666701</c:v>
                </c:pt>
                <c:pt idx="150">
                  <c:v>1091.5499583333301</c:v>
                </c:pt>
                <c:pt idx="151">
                  <c:v>1100.0037833333299</c:v>
                </c:pt>
                <c:pt idx="152">
                  <c:v>1108.45760833333</c:v>
                </c:pt>
                <c:pt idx="153">
                  <c:v>1116.91143333333</c:v>
                </c:pt>
                <c:pt idx="154">
                  <c:v>1133.8190833333299</c:v>
                </c:pt>
                <c:pt idx="155">
                  <c:v>1142.0774249999999</c:v>
                </c:pt>
                <c:pt idx="156">
                  <c:v>1150.33576666667</c:v>
                </c:pt>
                <c:pt idx="157">
                  <c:v>1158.59410833333</c:v>
                </c:pt>
                <c:pt idx="158">
                  <c:v>1166.8524500000001</c:v>
                </c:pt>
                <c:pt idx="159">
                  <c:v>1182.5419666666701</c:v>
                </c:pt>
                <c:pt idx="160">
                  <c:v>1189.97314166667</c:v>
                </c:pt>
                <c:pt idx="161">
                  <c:v>1197.40431666667</c:v>
                </c:pt>
                <c:pt idx="162">
                  <c:v>1204.8354916666699</c:v>
                </c:pt>
                <c:pt idx="163">
                  <c:v>1212.2666666666701</c:v>
                </c:pt>
                <c:pt idx="164">
                  <c:v>1221.0735500000001</c:v>
                </c:pt>
                <c:pt idx="165">
                  <c:v>1229.8804333333301</c:v>
                </c:pt>
                <c:pt idx="166">
                  <c:v>1238.6873166666701</c:v>
                </c:pt>
                <c:pt idx="167">
                  <c:v>1256.3010833333301</c:v>
                </c:pt>
                <c:pt idx="168">
                  <c:v>1265.1554249999999</c:v>
                </c:pt>
                <c:pt idx="169">
                  <c:v>1274.00976666667</c:v>
                </c:pt>
                <c:pt idx="170">
                  <c:v>1282.86410833333</c:v>
                </c:pt>
                <c:pt idx="171">
                  <c:v>1291.7184500000001</c:v>
                </c:pt>
                <c:pt idx="172">
                  <c:v>1309.31386666667</c:v>
                </c:pt>
                <c:pt idx="173">
                  <c:v>1326.7960166666701</c:v>
                </c:pt>
                <c:pt idx="174">
                  <c:v>1335.53709166667</c:v>
                </c:pt>
                <c:pt idx="175">
                  <c:v>1344.2781666666699</c:v>
                </c:pt>
                <c:pt idx="176">
                  <c:v>1359.9384833333299</c:v>
                </c:pt>
                <c:pt idx="177">
                  <c:v>1367.76864166667</c:v>
                </c:pt>
                <c:pt idx="178">
                  <c:v>1375.5988</c:v>
                </c:pt>
                <c:pt idx="179">
                  <c:v>1383.42895833333</c:v>
                </c:pt>
                <c:pt idx="180">
                  <c:v>1400.9538416666701</c:v>
                </c:pt>
                <c:pt idx="181">
                  <c:v>1409.71628333333</c:v>
                </c:pt>
                <c:pt idx="182">
                  <c:v>1418.4787249999999</c:v>
                </c:pt>
                <c:pt idx="183">
                  <c:v>1437.4418583333299</c:v>
                </c:pt>
                <c:pt idx="184">
                  <c:v>1447.64255</c:v>
                </c:pt>
                <c:pt idx="185">
                  <c:v>1457.8432416666701</c:v>
                </c:pt>
                <c:pt idx="186">
                  <c:v>1468.04393333333</c:v>
                </c:pt>
                <c:pt idx="187">
                  <c:v>1487.0437833333301</c:v>
                </c:pt>
                <c:pt idx="188">
                  <c:v>1495.84294166667</c:v>
                </c:pt>
                <c:pt idx="189">
                  <c:v>1504.6421</c:v>
                </c:pt>
                <c:pt idx="190">
                  <c:v>1513.4412583333301</c:v>
                </c:pt>
                <c:pt idx="191">
                  <c:v>1522.2404166666699</c:v>
                </c:pt>
                <c:pt idx="192">
                  <c:v>1539.85625</c:v>
                </c:pt>
                <c:pt idx="193">
                  <c:v>1548.6641666666701</c:v>
                </c:pt>
                <c:pt idx="194">
                  <c:v>1557.4720833333299</c:v>
                </c:pt>
                <c:pt idx="195">
                  <c:v>1566.28</c:v>
                </c:pt>
                <c:pt idx="196">
                  <c:v>1575.19558333333</c:v>
                </c:pt>
                <c:pt idx="197">
                  <c:v>1584.11116666667</c:v>
                </c:pt>
                <c:pt idx="198">
                  <c:v>1601.94233333333</c:v>
                </c:pt>
                <c:pt idx="199">
                  <c:v>1610.85791666667</c:v>
                </c:pt>
                <c:pt idx="200">
                  <c:v>1620.6953333333299</c:v>
                </c:pt>
                <c:pt idx="201">
                  <c:v>1630.5327500000001</c:v>
                </c:pt>
                <c:pt idx="202">
                  <c:v>1640.37016666667</c:v>
                </c:pt>
                <c:pt idx="203">
                  <c:v>1650.2075833333299</c:v>
                </c:pt>
                <c:pt idx="204">
                  <c:v>1660.0450000000001</c:v>
                </c:pt>
                <c:pt idx="205">
                  <c:v>1677.5461666666699</c:v>
                </c:pt>
                <c:pt idx="206">
                  <c:v>1686.29675</c:v>
                </c:pt>
                <c:pt idx="207">
                  <c:v>1695.04733333333</c:v>
                </c:pt>
                <c:pt idx="208">
                  <c:v>1703.7979166666701</c:v>
                </c:pt>
                <c:pt idx="209">
                  <c:v>1710.9814166666699</c:v>
                </c:pt>
                <c:pt idx="210">
                  <c:v>1718.16491666667</c:v>
                </c:pt>
                <c:pt idx="211">
                  <c:v>1725.3484166666699</c:v>
                </c:pt>
                <c:pt idx="212">
                  <c:v>1732.53191666667</c:v>
                </c:pt>
                <c:pt idx="213">
                  <c:v>1740.8347222222201</c:v>
                </c:pt>
                <c:pt idx="214">
                  <c:v>1741.9540277777801</c:v>
                </c:pt>
                <c:pt idx="215">
                  <c:v>1743.0733333333301</c:v>
                </c:pt>
                <c:pt idx="216">
                  <c:v>1744.1926388888901</c:v>
                </c:pt>
                <c:pt idx="217">
                  <c:v>1745.3119444444401</c:v>
                </c:pt>
                <c:pt idx="218">
                  <c:v>1746.4312500000001</c:v>
                </c:pt>
                <c:pt idx="219">
                  <c:v>1748.6698611111101</c:v>
                </c:pt>
                <c:pt idx="220">
                  <c:v>1749.7891666666701</c:v>
                </c:pt>
                <c:pt idx="221">
                  <c:v>1750.9084722222201</c:v>
                </c:pt>
                <c:pt idx="222">
                  <c:v>1752.0277777777801</c:v>
                </c:pt>
                <c:pt idx="223">
                  <c:v>1753.1470833333301</c:v>
                </c:pt>
                <c:pt idx="224">
                  <c:v>1755.3856944444401</c:v>
                </c:pt>
                <c:pt idx="225">
                  <c:v>1756.5050000000001</c:v>
                </c:pt>
                <c:pt idx="226">
                  <c:v>1757.6243055555601</c:v>
                </c:pt>
                <c:pt idx="227">
                  <c:v>1759.8629166666699</c:v>
                </c:pt>
                <c:pt idx="228">
                  <c:v>1760.9822222222199</c:v>
                </c:pt>
                <c:pt idx="229">
                  <c:v>1763.2208333333299</c:v>
                </c:pt>
                <c:pt idx="230">
                  <c:v>1764.3401388888899</c:v>
                </c:pt>
                <c:pt idx="231">
                  <c:v>1765.4594444444399</c:v>
                </c:pt>
                <c:pt idx="232">
                  <c:v>1767.6980555555599</c:v>
                </c:pt>
                <c:pt idx="233">
                  <c:v>1768.8173611111099</c:v>
                </c:pt>
                <c:pt idx="234">
                  <c:v>1769.9366666666699</c:v>
                </c:pt>
                <c:pt idx="235">
                  <c:v>1771.0559722222199</c:v>
                </c:pt>
                <c:pt idx="236">
                  <c:v>1773.2945833333299</c:v>
                </c:pt>
                <c:pt idx="237">
                  <c:v>1780.7104999999999</c:v>
                </c:pt>
                <c:pt idx="238">
                  <c:v>1788.1264166666699</c:v>
                </c:pt>
                <c:pt idx="239">
                  <c:v>1795.5423333333299</c:v>
                </c:pt>
                <c:pt idx="240">
                  <c:v>1802.9582499999999</c:v>
                </c:pt>
                <c:pt idx="241">
                  <c:v>1810.3741666666699</c:v>
                </c:pt>
                <c:pt idx="242">
                  <c:v>1825.0688333333301</c:v>
                </c:pt>
                <c:pt idx="243">
                  <c:v>1832.4161666666701</c:v>
                </c:pt>
                <c:pt idx="244">
                  <c:v>1839.7635</c:v>
                </c:pt>
                <c:pt idx="245">
                  <c:v>1853.72783333333</c:v>
                </c:pt>
                <c:pt idx="246">
                  <c:v>1860.3448333333299</c:v>
                </c:pt>
                <c:pt idx="247">
                  <c:v>1866.9618333333301</c:v>
                </c:pt>
                <c:pt idx="248">
                  <c:v>1873.5788333333301</c:v>
                </c:pt>
                <c:pt idx="249">
                  <c:v>1880.19583333333</c:v>
                </c:pt>
                <c:pt idx="250">
                  <c:v>1891.93266666667</c:v>
                </c:pt>
                <c:pt idx="251">
                  <c:v>1897.8010833333301</c:v>
                </c:pt>
                <c:pt idx="252">
                  <c:v>1903.6695</c:v>
                </c:pt>
                <c:pt idx="253">
                  <c:v>1909.5379166666701</c:v>
                </c:pt>
                <c:pt idx="254">
                  <c:v>1916.7739166666699</c:v>
                </c:pt>
                <c:pt idx="255">
                  <c:v>1924.0099166666701</c:v>
                </c:pt>
                <c:pt idx="256">
                  <c:v>1938.48191666667</c:v>
                </c:pt>
                <c:pt idx="257">
                  <c:v>1945.7179166666699</c:v>
                </c:pt>
                <c:pt idx="258">
                  <c:v>1952.42725</c:v>
                </c:pt>
                <c:pt idx="259">
                  <c:v>1959.13658333333</c:v>
                </c:pt>
                <c:pt idx="260">
                  <c:v>1965.8459166666701</c:v>
                </c:pt>
                <c:pt idx="261">
                  <c:v>1972.5552499999999</c:v>
                </c:pt>
                <c:pt idx="262">
                  <c:v>1986.96333333333</c:v>
                </c:pt>
                <c:pt idx="263">
                  <c:v>1994.66208333333</c:v>
                </c:pt>
                <c:pt idx="264">
                  <c:v>2002.36083333333</c:v>
                </c:pt>
                <c:pt idx="265">
                  <c:v>2010.05958333333</c:v>
                </c:pt>
                <c:pt idx="266">
                  <c:v>2024.04608333333</c:v>
                </c:pt>
                <c:pt idx="267">
                  <c:v>2030.3338333333299</c:v>
                </c:pt>
                <c:pt idx="268">
                  <c:v>2036.6215833333299</c:v>
                </c:pt>
                <c:pt idx="269">
                  <c:v>2042.9093333333301</c:v>
                </c:pt>
                <c:pt idx="270">
                  <c:v>2049.1970833333298</c:v>
                </c:pt>
                <c:pt idx="271">
                  <c:v>2055.6898333333302</c:v>
                </c:pt>
                <c:pt idx="272">
                  <c:v>2062.1825833333301</c:v>
                </c:pt>
                <c:pt idx="273">
                  <c:v>2075.1680833333298</c:v>
                </c:pt>
                <c:pt idx="274">
                  <c:v>2081.6608333333302</c:v>
                </c:pt>
                <c:pt idx="275">
                  <c:v>2087.71266666667</c:v>
                </c:pt>
                <c:pt idx="276">
                  <c:v>2093.7645000000002</c:v>
                </c:pt>
                <c:pt idx="277">
                  <c:v>2099.81633333333</c:v>
                </c:pt>
                <c:pt idx="278">
                  <c:v>2105.8681666666698</c:v>
                </c:pt>
                <c:pt idx="279">
                  <c:v>2119.0208333333298</c:v>
                </c:pt>
                <c:pt idx="280">
                  <c:v>2126.1216666666701</c:v>
                </c:pt>
                <c:pt idx="281">
                  <c:v>2133.2224999999999</c:v>
                </c:pt>
                <c:pt idx="282">
                  <c:v>2147.4241666666699</c:v>
                </c:pt>
                <c:pt idx="283">
                  <c:v>2151.6138333333301</c:v>
                </c:pt>
                <c:pt idx="284">
                  <c:v>2155.8035</c:v>
                </c:pt>
                <c:pt idx="285">
                  <c:v>2159.9931666666698</c:v>
                </c:pt>
                <c:pt idx="286">
                  <c:v>2168.3724999999999</c:v>
                </c:pt>
                <c:pt idx="287">
                  <c:v>2172.3343333333301</c:v>
                </c:pt>
                <c:pt idx="288">
                  <c:v>2176.2961666666702</c:v>
                </c:pt>
                <c:pt idx="289">
                  <c:v>2180.2579999999998</c:v>
                </c:pt>
                <c:pt idx="290">
                  <c:v>2188.18166666667</c:v>
                </c:pt>
                <c:pt idx="291">
                  <c:v>2192.5947500000002</c:v>
                </c:pt>
                <c:pt idx="292">
                  <c:v>2197.0078333333299</c:v>
                </c:pt>
                <c:pt idx="293">
                  <c:v>2205.8339999999998</c:v>
                </c:pt>
                <c:pt idx="294">
                  <c:v>2210.24708333333</c:v>
                </c:pt>
                <c:pt idx="295">
                  <c:v>2214.3359999999998</c:v>
                </c:pt>
                <c:pt idx="296">
                  <c:v>2218.42491666667</c:v>
                </c:pt>
                <c:pt idx="297">
                  <c:v>2226.60275</c:v>
                </c:pt>
                <c:pt idx="298">
                  <c:v>2230.6916666666698</c:v>
                </c:pt>
                <c:pt idx="299">
                  <c:v>2235.38691666667</c:v>
                </c:pt>
                <c:pt idx="300">
                  <c:v>2240.0821666666702</c:v>
                </c:pt>
                <c:pt idx="301">
                  <c:v>2244.77741666667</c:v>
                </c:pt>
                <c:pt idx="302">
                  <c:v>2249.4726666666702</c:v>
                </c:pt>
                <c:pt idx="303">
                  <c:v>2254.16791666667</c:v>
                </c:pt>
                <c:pt idx="304">
                  <c:v>2259.5867499999999</c:v>
                </c:pt>
                <c:pt idx="305">
                  <c:v>2262.2961666666702</c:v>
                </c:pt>
                <c:pt idx="306">
                  <c:v>2265.0055833333299</c:v>
                </c:pt>
                <c:pt idx="307">
                  <c:v>2267.7150000000001</c:v>
                </c:pt>
                <c:pt idx="308">
                  <c:v>2271.2131666666701</c:v>
                </c:pt>
                <c:pt idx="309">
                  <c:v>2274.71133333333</c:v>
                </c:pt>
                <c:pt idx="310">
                  <c:v>2278.2094999999999</c:v>
                </c:pt>
                <c:pt idx="311">
                  <c:v>2281.7076666666699</c:v>
                </c:pt>
                <c:pt idx="312">
                  <c:v>2288.7815000000001</c:v>
                </c:pt>
                <c:pt idx="313">
                  <c:v>2292.3571666666699</c:v>
                </c:pt>
                <c:pt idx="314">
                  <c:v>2295.9328333333301</c:v>
                </c:pt>
                <c:pt idx="315">
                  <c:v>2299.5084999999999</c:v>
                </c:pt>
                <c:pt idx="316">
                  <c:v>2303.0841666666702</c:v>
                </c:pt>
                <c:pt idx="317">
                  <c:v>2306.3023333333299</c:v>
                </c:pt>
                <c:pt idx="318">
                  <c:v>2309.5205000000001</c:v>
                </c:pt>
                <c:pt idx="319">
                  <c:v>2315.95683333333</c:v>
                </c:pt>
                <c:pt idx="320">
                  <c:v>2321.90041666667</c:v>
                </c:pt>
                <c:pt idx="321">
                  <c:v>2324.6258333333299</c:v>
                </c:pt>
                <c:pt idx="322">
                  <c:v>2327.3512500000002</c:v>
                </c:pt>
                <c:pt idx="323">
                  <c:v>2332.8020833333298</c:v>
                </c:pt>
                <c:pt idx="324">
                  <c:v>2336.2597500000002</c:v>
                </c:pt>
                <c:pt idx="325">
                  <c:v>2339.71741666667</c:v>
                </c:pt>
                <c:pt idx="326">
                  <c:v>2343.1750833333299</c:v>
                </c:pt>
                <c:pt idx="327">
                  <c:v>2346.6327500000002</c:v>
                </c:pt>
                <c:pt idx="328">
                  <c:v>2354.3510000000001</c:v>
                </c:pt>
                <c:pt idx="329">
                  <c:v>2358.6115833333301</c:v>
                </c:pt>
                <c:pt idx="330">
                  <c:v>2362.8721666666702</c:v>
                </c:pt>
                <c:pt idx="331">
                  <c:v>2367.1327500000002</c:v>
                </c:pt>
                <c:pt idx="332">
                  <c:v>2375.0984166666699</c:v>
                </c:pt>
                <c:pt idx="333">
                  <c:v>2378.8035</c:v>
                </c:pt>
                <c:pt idx="334">
                  <c:v>2382.5085833333301</c:v>
                </c:pt>
                <c:pt idx="335">
                  <c:v>2386.2136666666702</c:v>
                </c:pt>
                <c:pt idx="336">
                  <c:v>2389.9187499999998</c:v>
                </c:pt>
                <c:pt idx="337">
                  <c:v>2394.6784166666698</c:v>
                </c:pt>
                <c:pt idx="338">
                  <c:v>2397.05825</c:v>
                </c:pt>
                <c:pt idx="339">
                  <c:v>2399.4380833333298</c:v>
                </c:pt>
                <c:pt idx="340">
                  <c:v>2401.81791666667</c:v>
                </c:pt>
                <c:pt idx="341">
                  <c:v>2404.7341666666698</c:v>
                </c:pt>
                <c:pt idx="342">
                  <c:v>2410.5666666666698</c:v>
                </c:pt>
                <c:pt idx="343">
                  <c:v>2413.48291666667</c:v>
                </c:pt>
                <c:pt idx="344">
                  <c:v>2416.3991666666702</c:v>
                </c:pt>
                <c:pt idx="345">
                  <c:v>2425.51283333333</c:v>
                </c:pt>
                <c:pt idx="346">
                  <c:v>2430.0696666666699</c:v>
                </c:pt>
                <c:pt idx="347">
                  <c:v>2434.6264999999999</c:v>
                </c:pt>
                <c:pt idx="348">
                  <c:v>2439.1833333333302</c:v>
                </c:pt>
                <c:pt idx="349">
                  <c:v>2442.5342500000002</c:v>
                </c:pt>
                <c:pt idx="350">
                  <c:v>2445.8851666666701</c:v>
                </c:pt>
                <c:pt idx="351">
                  <c:v>2449.23608333333</c:v>
                </c:pt>
                <c:pt idx="352">
                  <c:v>2452.587</c:v>
                </c:pt>
                <c:pt idx="353">
                  <c:v>2456.3080833333302</c:v>
                </c:pt>
                <c:pt idx="354">
                  <c:v>2456.6782499999999</c:v>
                </c:pt>
                <c:pt idx="355">
                  <c:v>2457.0484166666702</c:v>
                </c:pt>
                <c:pt idx="356">
                  <c:v>2457.4185833333299</c:v>
                </c:pt>
                <c:pt idx="357">
                  <c:v>2457.7887500000002</c:v>
                </c:pt>
                <c:pt idx="358">
                  <c:v>2460.8629999999998</c:v>
                </c:pt>
                <c:pt idx="359">
                  <c:v>2463.9372499999999</c:v>
                </c:pt>
                <c:pt idx="360">
                  <c:v>2473.16</c:v>
                </c:pt>
                <c:pt idx="361">
                  <c:v>2475.9915833333298</c:v>
                </c:pt>
                <c:pt idx="362">
                  <c:v>2478.8231666666702</c:v>
                </c:pt>
                <c:pt idx="363">
                  <c:v>2481.6547500000001</c:v>
                </c:pt>
                <c:pt idx="364">
                  <c:v>2487.31791666667</c:v>
                </c:pt>
                <c:pt idx="365">
                  <c:v>2490.8268333333299</c:v>
                </c:pt>
                <c:pt idx="366">
                  <c:v>2494.3357500000002</c:v>
                </c:pt>
                <c:pt idx="367">
                  <c:v>2501.3535833333299</c:v>
                </c:pt>
                <c:pt idx="368">
                  <c:v>2504.8625000000002</c:v>
                </c:pt>
                <c:pt idx="369">
                  <c:v>2507.8864166666699</c:v>
                </c:pt>
                <c:pt idx="370">
                  <c:v>2510.9103333333301</c:v>
                </c:pt>
                <c:pt idx="371">
                  <c:v>2516.95816666667</c:v>
                </c:pt>
                <c:pt idx="372">
                  <c:v>2519.9820833333301</c:v>
                </c:pt>
                <c:pt idx="373">
                  <c:v>2522.3918333333299</c:v>
                </c:pt>
                <c:pt idx="374">
                  <c:v>2524.8015833333302</c:v>
                </c:pt>
                <c:pt idx="375">
                  <c:v>2529.6210833333298</c:v>
                </c:pt>
                <c:pt idx="376">
                  <c:v>2532.0308333333301</c:v>
                </c:pt>
                <c:pt idx="377">
                  <c:v>2533.6120000000001</c:v>
                </c:pt>
                <c:pt idx="378">
                  <c:v>2535.1931666666701</c:v>
                </c:pt>
                <c:pt idx="379">
                  <c:v>2536.7743333333301</c:v>
                </c:pt>
                <c:pt idx="380">
                  <c:v>2539.9366666666701</c:v>
                </c:pt>
                <c:pt idx="381">
                  <c:v>2541.9585000000002</c:v>
                </c:pt>
                <c:pt idx="382">
                  <c:v>2543.9803333333298</c:v>
                </c:pt>
                <c:pt idx="383">
                  <c:v>2546.0021666666698</c:v>
                </c:pt>
                <c:pt idx="384">
                  <c:v>2548.0239999999999</c:v>
                </c:pt>
                <c:pt idx="385">
                  <c:v>2552.9913333333302</c:v>
                </c:pt>
                <c:pt idx="386">
                  <c:v>2555.93683333333</c:v>
                </c:pt>
                <c:pt idx="387">
                  <c:v>2558.8823333333298</c:v>
                </c:pt>
                <c:pt idx="388">
                  <c:v>2561.8278333333301</c:v>
                </c:pt>
                <c:pt idx="389">
                  <c:v>2564.7733333333299</c:v>
                </c:pt>
                <c:pt idx="390">
                  <c:v>2570.7608333333301</c:v>
                </c:pt>
                <c:pt idx="391">
                  <c:v>2573.7545833333302</c:v>
                </c:pt>
                <c:pt idx="392">
                  <c:v>2579.7420833333299</c:v>
                </c:pt>
                <c:pt idx="393">
                  <c:v>2583.0104166666702</c:v>
                </c:pt>
                <c:pt idx="394">
                  <c:v>2586.2787499999999</c:v>
                </c:pt>
                <c:pt idx="395">
                  <c:v>2592.81541666667</c:v>
                </c:pt>
                <c:pt idx="396">
                  <c:v>2599.8038333333302</c:v>
                </c:pt>
                <c:pt idx="397">
                  <c:v>2603.5239166666702</c:v>
                </c:pt>
                <c:pt idx="398">
                  <c:v>2607.2440000000001</c:v>
                </c:pt>
                <c:pt idx="399">
                  <c:v>2610.9640833333301</c:v>
                </c:pt>
                <c:pt idx="400">
                  <c:v>2614.6841666666701</c:v>
                </c:pt>
                <c:pt idx="401">
                  <c:v>2618.14858333333</c:v>
                </c:pt>
                <c:pt idx="402">
                  <c:v>2621.6129999999998</c:v>
                </c:pt>
                <c:pt idx="403">
                  <c:v>2625.0774166666702</c:v>
                </c:pt>
                <c:pt idx="404">
                  <c:v>2632.0062499999999</c:v>
                </c:pt>
                <c:pt idx="405">
                  <c:v>2636.10791666667</c:v>
                </c:pt>
                <c:pt idx="406">
                  <c:v>2640.2095833333301</c:v>
                </c:pt>
                <c:pt idx="407">
                  <c:v>2644.3112500000002</c:v>
                </c:pt>
                <c:pt idx="408">
                  <c:v>2648.4129166666698</c:v>
                </c:pt>
                <c:pt idx="409">
                  <c:v>2654.3679166666702</c:v>
                </c:pt>
                <c:pt idx="410">
                  <c:v>2656.2212500000001</c:v>
                </c:pt>
                <c:pt idx="411">
                  <c:v>2658.0745833333299</c:v>
                </c:pt>
                <c:pt idx="412">
                  <c:v>2661.78125</c:v>
                </c:pt>
                <c:pt idx="413">
                  <c:v>2663.2029166666698</c:v>
                </c:pt>
                <c:pt idx="414">
                  <c:v>2664.6245833333301</c:v>
                </c:pt>
                <c:pt idx="415">
                  <c:v>2666.0462499999999</c:v>
                </c:pt>
                <c:pt idx="416">
                  <c:v>2667.4679166666701</c:v>
                </c:pt>
                <c:pt idx="417">
                  <c:v>2668.8895833333299</c:v>
                </c:pt>
                <c:pt idx="418">
                  <c:v>2669.1185833333302</c:v>
                </c:pt>
                <c:pt idx="419">
                  <c:v>2669.2330833333299</c:v>
                </c:pt>
                <c:pt idx="420">
                  <c:v>2669.34758333333</c:v>
                </c:pt>
                <c:pt idx="421">
                  <c:v>2669.4620833333302</c:v>
                </c:pt>
                <c:pt idx="422">
                  <c:v>2669.7689999999998</c:v>
                </c:pt>
                <c:pt idx="423">
                  <c:v>2670.0759166666699</c:v>
                </c:pt>
                <c:pt idx="424">
                  <c:v>2670.3828333333299</c:v>
                </c:pt>
                <c:pt idx="425">
                  <c:v>2670.9966666666701</c:v>
                </c:pt>
                <c:pt idx="426">
                  <c:v>2670.1477500000001</c:v>
                </c:pt>
                <c:pt idx="427">
                  <c:v>2669.2988333333301</c:v>
                </c:pt>
                <c:pt idx="428">
                  <c:v>2668.4499166666701</c:v>
                </c:pt>
                <c:pt idx="429">
                  <c:v>2666.7520833333301</c:v>
                </c:pt>
                <c:pt idx="430">
                  <c:v>2665.2179166666701</c:v>
                </c:pt>
                <c:pt idx="431">
                  <c:v>2663.6837500000001</c:v>
                </c:pt>
                <c:pt idx="432">
                  <c:v>2662.1495833333302</c:v>
                </c:pt>
                <c:pt idx="433">
                  <c:v>2660.6154166666702</c:v>
                </c:pt>
                <c:pt idx="434">
                  <c:v>2658.24575</c:v>
                </c:pt>
                <c:pt idx="435">
                  <c:v>2657.4102499999999</c:v>
                </c:pt>
                <c:pt idx="436">
                  <c:v>2656.5747500000002</c:v>
                </c:pt>
                <c:pt idx="437">
                  <c:v>2655.7392500000001</c:v>
                </c:pt>
                <c:pt idx="438">
                  <c:v>2653.1067499999999</c:v>
                </c:pt>
                <c:pt idx="439">
                  <c:v>2651.3097499999999</c:v>
                </c:pt>
                <c:pt idx="440">
                  <c:v>2649.5127499999999</c:v>
                </c:pt>
                <c:pt idx="441">
                  <c:v>2647.7157499999998</c:v>
                </c:pt>
                <c:pt idx="442">
                  <c:v>2645.9187499999998</c:v>
                </c:pt>
                <c:pt idx="443">
                  <c:v>2643.2472499999999</c:v>
                </c:pt>
                <c:pt idx="444">
                  <c:v>2640.57575</c:v>
                </c:pt>
                <c:pt idx="445">
                  <c:v>2637.90425</c:v>
                </c:pt>
                <c:pt idx="446">
                  <c:v>2635.2327500000001</c:v>
                </c:pt>
                <c:pt idx="447">
                  <c:v>2630.6944166666699</c:v>
                </c:pt>
                <c:pt idx="448">
                  <c:v>2628.82758333333</c:v>
                </c:pt>
                <c:pt idx="449">
                  <c:v>2625.0939166666699</c:v>
                </c:pt>
                <c:pt idx="450">
                  <c:v>2623.22708333333</c:v>
                </c:pt>
                <c:pt idx="451">
                  <c:v>2621.9200833333298</c:v>
                </c:pt>
                <c:pt idx="452">
                  <c:v>2621.2665833333299</c:v>
                </c:pt>
                <c:pt idx="453">
                  <c:v>2620.61308333333</c:v>
                </c:pt>
                <c:pt idx="454">
                  <c:v>2619.9595833333301</c:v>
                </c:pt>
                <c:pt idx="455">
                  <c:v>2617.9265</c:v>
                </c:pt>
                <c:pt idx="456">
                  <c:v>2613.8603333333299</c:v>
                </c:pt>
                <c:pt idx="457">
                  <c:v>2611.8272499999998</c:v>
                </c:pt>
                <c:pt idx="458">
                  <c:v>2609.7941666666702</c:v>
                </c:pt>
                <c:pt idx="459">
                  <c:v>2609.0490416666698</c:v>
                </c:pt>
                <c:pt idx="460">
                  <c:v>2607.55879166667</c:v>
                </c:pt>
                <c:pt idx="461">
                  <c:v>2606.8136666666701</c:v>
                </c:pt>
                <c:pt idx="462">
                  <c:v>2606.0685416666702</c:v>
                </c:pt>
                <c:pt idx="463">
                  <c:v>2605.3234166666698</c:v>
                </c:pt>
                <c:pt idx="464">
                  <c:v>2604.5782916666699</c:v>
                </c:pt>
                <c:pt idx="465">
                  <c:v>2603.83316666667</c:v>
                </c:pt>
                <c:pt idx="466">
                  <c:v>2602.3429166666701</c:v>
                </c:pt>
                <c:pt idx="467">
                  <c:v>2601.5977916666702</c:v>
                </c:pt>
                <c:pt idx="468">
                  <c:v>2600.1075416666699</c:v>
                </c:pt>
                <c:pt idx="469">
                  <c:v>2599.36241666667</c:v>
                </c:pt>
                <c:pt idx="470">
                  <c:v>2598.6172916666701</c:v>
                </c:pt>
                <c:pt idx="471">
                  <c:v>2597.1270416666698</c:v>
                </c:pt>
                <c:pt idx="472">
                  <c:v>2596.3819166666699</c:v>
                </c:pt>
                <c:pt idx="473">
                  <c:v>2595.63679166667</c:v>
                </c:pt>
                <c:pt idx="474">
                  <c:v>2594.1465416666701</c:v>
                </c:pt>
                <c:pt idx="475">
                  <c:v>2593.4014166666698</c:v>
                </c:pt>
                <c:pt idx="476">
                  <c:v>2592.6562916666699</c:v>
                </c:pt>
                <c:pt idx="477">
                  <c:v>2591.9111666666699</c:v>
                </c:pt>
                <c:pt idx="478">
                  <c:v>2591.16604166667</c:v>
                </c:pt>
                <c:pt idx="479">
                  <c:v>2590.4209166666701</c:v>
                </c:pt>
                <c:pt idx="480">
                  <c:v>2589.6757916666702</c:v>
                </c:pt>
                <c:pt idx="481">
                  <c:v>2588.1855416666699</c:v>
                </c:pt>
                <c:pt idx="482">
                  <c:v>2587.44041666667</c:v>
                </c:pt>
                <c:pt idx="483">
                  <c:v>2580.25541666667</c:v>
                </c:pt>
                <c:pt idx="484">
                  <c:v>2576.6629166666698</c:v>
                </c:pt>
                <c:pt idx="485">
                  <c:v>2573.0704166666701</c:v>
                </c:pt>
                <c:pt idx="486">
                  <c:v>2569.4779166666699</c:v>
                </c:pt>
                <c:pt idx="487">
                  <c:v>2560.3542499999999</c:v>
                </c:pt>
                <c:pt idx="488">
                  <c:v>2555.7924166666699</c:v>
                </c:pt>
                <c:pt idx="489">
                  <c:v>2551.2305833333298</c:v>
                </c:pt>
                <c:pt idx="490">
                  <c:v>2542.2435833333302</c:v>
                </c:pt>
                <c:pt idx="491">
                  <c:v>2537.8184166666701</c:v>
                </c:pt>
                <c:pt idx="492">
                  <c:v>2533.3932500000001</c:v>
                </c:pt>
                <c:pt idx="493">
                  <c:v>2528.96808333333</c:v>
                </c:pt>
                <c:pt idx="494">
                  <c:v>2524.54291666667</c:v>
                </c:pt>
                <c:pt idx="495">
                  <c:v>2520.3313333333299</c:v>
                </c:pt>
                <c:pt idx="496">
                  <c:v>2511.9081666666698</c:v>
                </c:pt>
                <c:pt idx="497">
                  <c:v>2507.6965833333302</c:v>
                </c:pt>
                <c:pt idx="498">
                  <c:v>2503.4850000000001</c:v>
                </c:pt>
                <c:pt idx="499">
                  <c:v>2500.0661666666701</c:v>
                </c:pt>
                <c:pt idx="500">
                  <c:v>2496.6473333333302</c:v>
                </c:pt>
                <c:pt idx="501">
                  <c:v>2489.8096666666702</c:v>
                </c:pt>
                <c:pt idx="502">
                  <c:v>2486.3908333333302</c:v>
                </c:pt>
                <c:pt idx="503">
                  <c:v>2482.4511666666699</c:v>
                </c:pt>
                <c:pt idx="504">
                  <c:v>2478.5115000000001</c:v>
                </c:pt>
                <c:pt idx="505">
                  <c:v>2474.5718333333298</c:v>
                </c:pt>
                <c:pt idx="506">
                  <c:v>2466.6925000000001</c:v>
                </c:pt>
                <c:pt idx="507">
                  <c:v>2460.8784999999998</c:v>
                </c:pt>
                <c:pt idx="508">
                  <c:v>2455.0645</c:v>
                </c:pt>
                <c:pt idx="509">
                  <c:v>2443.4364999999998</c:v>
                </c:pt>
                <c:pt idx="510">
                  <c:v>2437.6224999999999</c:v>
                </c:pt>
                <c:pt idx="511">
                  <c:v>2431.9947499999998</c:v>
                </c:pt>
                <c:pt idx="512">
                  <c:v>2426.3670000000002</c:v>
                </c:pt>
                <c:pt idx="513">
                  <c:v>2420.7392500000001</c:v>
                </c:pt>
                <c:pt idx="514">
                  <c:v>2415.1115</c:v>
                </c:pt>
                <c:pt idx="515">
                  <c:v>2401.8515833333299</c:v>
                </c:pt>
                <c:pt idx="516">
                  <c:v>2394.21941666667</c:v>
                </c:pt>
                <c:pt idx="517">
                  <c:v>2378.9550833333301</c:v>
                </c:pt>
                <c:pt idx="518">
                  <c:v>2371.3229166666702</c:v>
                </c:pt>
                <c:pt idx="519">
                  <c:v>2364.77291666667</c:v>
                </c:pt>
                <c:pt idx="520">
                  <c:v>2358.2229166666698</c:v>
                </c:pt>
                <c:pt idx="521">
                  <c:v>2351.6729166666701</c:v>
                </c:pt>
                <c:pt idx="522">
                  <c:v>2338.5729166666702</c:v>
                </c:pt>
                <c:pt idx="523">
                  <c:v>2330.9879166666701</c:v>
                </c:pt>
                <c:pt idx="524">
                  <c:v>2315.81791666667</c:v>
                </c:pt>
                <c:pt idx="525">
                  <c:v>2308.23291666667</c:v>
                </c:pt>
                <c:pt idx="526">
                  <c:v>2300.64791666667</c:v>
                </c:pt>
                <c:pt idx="527">
                  <c:v>2294.4595833333301</c:v>
                </c:pt>
                <c:pt idx="528">
                  <c:v>2282.0829166666699</c:v>
                </c:pt>
                <c:pt idx="529">
                  <c:v>2275.89458333333</c:v>
                </c:pt>
                <c:pt idx="530">
                  <c:v>2269.7062500000002</c:v>
                </c:pt>
                <c:pt idx="531">
                  <c:v>2262.8880833333301</c:v>
                </c:pt>
                <c:pt idx="532">
                  <c:v>2256.06991666667</c:v>
                </c:pt>
                <c:pt idx="533">
                  <c:v>2249.2517499999999</c:v>
                </c:pt>
                <c:pt idx="534">
                  <c:v>2235.6154166666702</c:v>
                </c:pt>
                <c:pt idx="535">
                  <c:v>2229.48383333333</c:v>
                </c:pt>
                <c:pt idx="536">
                  <c:v>2223.3522499999999</c:v>
                </c:pt>
                <c:pt idx="537">
                  <c:v>2217.2206666666698</c:v>
                </c:pt>
                <c:pt idx="538">
                  <c:v>2204.9575</c:v>
                </c:pt>
                <c:pt idx="539">
                  <c:v>2198.1817500000002</c:v>
                </c:pt>
                <c:pt idx="540">
                  <c:v>2191.4059999999999</c:v>
                </c:pt>
                <c:pt idx="541">
                  <c:v>2177.8544999999999</c:v>
                </c:pt>
                <c:pt idx="542">
                  <c:v>2164.9627500000001</c:v>
                </c:pt>
                <c:pt idx="543">
                  <c:v>2158.8467500000002</c:v>
                </c:pt>
                <c:pt idx="544">
                  <c:v>2152.7307500000002</c:v>
                </c:pt>
                <c:pt idx="545">
                  <c:v>2146.6147500000002</c:v>
                </c:pt>
                <c:pt idx="546">
                  <c:v>2140.4987500000002</c:v>
                </c:pt>
                <c:pt idx="547">
                  <c:v>2134.1496666666699</c:v>
                </c:pt>
                <c:pt idx="548">
                  <c:v>2121.4515000000001</c:v>
                </c:pt>
                <c:pt idx="549">
                  <c:v>2115.1024166666698</c:v>
                </c:pt>
                <c:pt idx="550">
                  <c:v>2108.7533333333299</c:v>
                </c:pt>
                <c:pt idx="551">
                  <c:v>2103.14458333333</c:v>
                </c:pt>
                <c:pt idx="552">
                  <c:v>2091.9270833333298</c:v>
                </c:pt>
                <c:pt idx="553">
                  <c:v>2086.31833333333</c:v>
                </c:pt>
                <c:pt idx="554">
                  <c:v>2080.7095833333301</c:v>
                </c:pt>
                <c:pt idx="555">
                  <c:v>2069.1412500000001</c:v>
                </c:pt>
                <c:pt idx="556">
                  <c:v>2063.3570833333301</c:v>
                </c:pt>
                <c:pt idx="557">
                  <c:v>2057.5729166666702</c:v>
                </c:pt>
                <c:pt idx="558">
                  <c:v>2051.7887500000002</c:v>
                </c:pt>
                <c:pt idx="559">
                  <c:v>2045.5527500000001</c:v>
                </c:pt>
                <c:pt idx="560">
                  <c:v>2033.0807500000001</c:v>
                </c:pt>
                <c:pt idx="561">
                  <c:v>2026.84475</c:v>
                </c:pt>
                <c:pt idx="562">
                  <c:v>2020.6087500000001</c:v>
                </c:pt>
                <c:pt idx="563">
                  <c:v>2014.6109166666699</c:v>
                </c:pt>
                <c:pt idx="564">
                  <c:v>2008.61308333333</c:v>
                </c:pt>
                <c:pt idx="565">
                  <c:v>2002.6152500000001</c:v>
                </c:pt>
                <c:pt idx="566">
                  <c:v>1990.61958333333</c:v>
                </c:pt>
                <c:pt idx="567">
                  <c:v>1984.4614999999999</c:v>
                </c:pt>
                <c:pt idx="568">
                  <c:v>1978.30341666667</c:v>
                </c:pt>
                <c:pt idx="569">
                  <c:v>1965.9872499999999</c:v>
                </c:pt>
                <c:pt idx="570">
                  <c:v>1959.8291666666701</c:v>
                </c:pt>
                <c:pt idx="571">
                  <c:v>1952.7839166666699</c:v>
                </c:pt>
                <c:pt idx="572">
                  <c:v>1945.73866666667</c:v>
                </c:pt>
                <c:pt idx="573">
                  <c:v>1938.6934166666699</c:v>
                </c:pt>
                <c:pt idx="574">
                  <c:v>1931.64816666667</c:v>
                </c:pt>
                <c:pt idx="575">
                  <c:v>1924.6029166666699</c:v>
                </c:pt>
                <c:pt idx="576">
                  <c:v>1918.59316666667</c:v>
                </c:pt>
                <c:pt idx="577">
                  <c:v>1906.5736666666701</c:v>
                </c:pt>
                <c:pt idx="578">
                  <c:v>1900.5639166666699</c:v>
                </c:pt>
                <c:pt idx="579">
                  <c:v>1894.55416666667</c:v>
                </c:pt>
                <c:pt idx="580">
                  <c:v>1887.85116666667</c:v>
                </c:pt>
                <c:pt idx="581">
                  <c:v>1874.44516666667</c:v>
                </c:pt>
                <c:pt idx="582">
                  <c:v>1867.7421666666701</c:v>
                </c:pt>
                <c:pt idx="583">
                  <c:v>1861.0391666666701</c:v>
                </c:pt>
                <c:pt idx="584">
                  <c:v>1854.4795833333301</c:v>
                </c:pt>
                <c:pt idx="585">
                  <c:v>1841.3604166666701</c:v>
                </c:pt>
                <c:pt idx="586">
                  <c:v>1834.80083333333</c:v>
                </c:pt>
                <c:pt idx="587">
                  <c:v>1828.24125</c:v>
                </c:pt>
                <c:pt idx="588">
                  <c:v>1816.3325833333299</c:v>
                </c:pt>
                <c:pt idx="589">
                  <c:v>1810.37825</c:v>
                </c:pt>
                <c:pt idx="590">
                  <c:v>1804.42391666667</c:v>
                </c:pt>
                <c:pt idx="591">
                  <c:v>1798.4695833333301</c:v>
                </c:pt>
                <c:pt idx="592">
                  <c:v>1792.69683333333</c:v>
                </c:pt>
                <c:pt idx="593">
                  <c:v>1786.9240833333299</c:v>
                </c:pt>
                <c:pt idx="594">
                  <c:v>1781.1513333333301</c:v>
                </c:pt>
                <c:pt idx="595">
                  <c:v>1769.6058333333301</c:v>
                </c:pt>
                <c:pt idx="596">
                  <c:v>1763.7900833333299</c:v>
                </c:pt>
                <c:pt idx="597">
                  <c:v>1757.9743333333299</c:v>
                </c:pt>
                <c:pt idx="598">
                  <c:v>1752.1585833333299</c:v>
                </c:pt>
                <c:pt idx="599">
                  <c:v>1746.34283333333</c:v>
                </c:pt>
                <c:pt idx="600">
                  <c:v>1734.27541666667</c:v>
                </c:pt>
                <c:pt idx="601">
                  <c:v>1728.0237500000001</c:v>
                </c:pt>
                <c:pt idx="602">
                  <c:v>1721.7720833333301</c:v>
                </c:pt>
                <c:pt idx="603">
                  <c:v>1715.5204166666699</c:v>
                </c:pt>
                <c:pt idx="604">
                  <c:v>1709.26875</c:v>
                </c:pt>
                <c:pt idx="605">
                  <c:v>1703.8665000000001</c:v>
                </c:pt>
                <c:pt idx="606">
                  <c:v>1698.46425</c:v>
                </c:pt>
                <c:pt idx="607">
                  <c:v>1687.65975</c:v>
                </c:pt>
                <c:pt idx="608">
                  <c:v>1682.2574999999999</c:v>
                </c:pt>
                <c:pt idx="609">
                  <c:v>1676.43</c:v>
                </c:pt>
                <c:pt idx="610">
                  <c:v>1670.6025</c:v>
                </c:pt>
                <c:pt idx="611">
                  <c:v>1658.9475</c:v>
                </c:pt>
                <c:pt idx="612">
                  <c:v>1653.12</c:v>
                </c:pt>
                <c:pt idx="613">
                  <c:v>1647.53508333333</c:v>
                </c:pt>
                <c:pt idx="614">
                  <c:v>1641.9501666666699</c:v>
                </c:pt>
                <c:pt idx="615">
                  <c:v>1636.3652500000001</c:v>
                </c:pt>
                <c:pt idx="616">
                  <c:v>1630.78033333333</c:v>
                </c:pt>
                <c:pt idx="617">
                  <c:v>1618.9691666666699</c:v>
                </c:pt>
                <c:pt idx="618">
                  <c:v>1612.74291666667</c:v>
                </c:pt>
                <c:pt idx="619">
                  <c:v>1606.5166666666701</c:v>
                </c:pt>
                <c:pt idx="620">
                  <c:v>1600.2904166666699</c:v>
                </c:pt>
                <c:pt idx="621">
                  <c:v>1588.3725833333301</c:v>
                </c:pt>
                <c:pt idx="622">
                  <c:v>1582.681</c:v>
                </c:pt>
                <c:pt idx="623">
                  <c:v>1576.98941666667</c:v>
                </c:pt>
                <c:pt idx="624">
                  <c:v>1571.2978333333299</c:v>
                </c:pt>
                <c:pt idx="625">
                  <c:v>1559.319</c:v>
                </c:pt>
                <c:pt idx="626">
                  <c:v>1553.0317500000001</c:v>
                </c:pt>
                <c:pt idx="627">
                  <c:v>1546.7445</c:v>
                </c:pt>
                <c:pt idx="628">
                  <c:v>1540.4572499999999</c:v>
                </c:pt>
                <c:pt idx="629">
                  <c:v>1534.17</c:v>
                </c:pt>
                <c:pt idx="630">
                  <c:v>1528.7885833333301</c:v>
                </c:pt>
                <c:pt idx="631">
                  <c:v>1518.02575</c:v>
                </c:pt>
                <c:pt idx="632">
                  <c:v>1512.64433333333</c:v>
                </c:pt>
                <c:pt idx="633">
                  <c:v>1507.26291666667</c:v>
                </c:pt>
                <c:pt idx="634">
                  <c:v>1502.2837500000001</c:v>
                </c:pt>
                <c:pt idx="635">
                  <c:v>1497.3045833333299</c:v>
                </c:pt>
                <c:pt idx="636">
                  <c:v>1492.32541666667</c:v>
                </c:pt>
                <c:pt idx="637">
                  <c:v>1487.3462500000001</c:v>
                </c:pt>
                <c:pt idx="638">
                  <c:v>1482.3670833333299</c:v>
                </c:pt>
                <c:pt idx="639">
                  <c:v>1474.11475</c:v>
                </c:pt>
                <c:pt idx="640">
                  <c:v>1469.9885833333301</c:v>
                </c:pt>
                <c:pt idx="641">
                  <c:v>1465.86241666667</c:v>
                </c:pt>
                <c:pt idx="642">
                  <c:v>1461.7362499999999</c:v>
                </c:pt>
                <c:pt idx="643">
                  <c:v>1451.34441666667</c:v>
                </c:pt>
                <c:pt idx="644">
                  <c:v>1446.1485</c:v>
                </c:pt>
                <c:pt idx="645">
                  <c:v>1440.95258333333</c:v>
                </c:pt>
                <c:pt idx="646">
                  <c:v>1435.7566666666701</c:v>
                </c:pt>
                <c:pt idx="647">
                  <c:v>1431.7111666666699</c:v>
                </c:pt>
                <c:pt idx="648">
                  <c:v>1427.6656666666699</c:v>
                </c:pt>
                <c:pt idx="649">
                  <c:v>1419.5746666666701</c:v>
                </c:pt>
                <c:pt idx="650">
                  <c:v>1415.5291666666701</c:v>
                </c:pt>
                <c:pt idx="651">
                  <c:v>1410.2211666666699</c:v>
                </c:pt>
                <c:pt idx="652">
                  <c:v>1399.6051666666699</c:v>
                </c:pt>
                <c:pt idx="653">
                  <c:v>1394.2971666666699</c:v>
                </c:pt>
                <c:pt idx="654">
                  <c:v>1388.9891666666699</c:v>
                </c:pt>
                <c:pt idx="655">
                  <c:v>1383.1627416666699</c:v>
                </c:pt>
                <c:pt idx="656">
                  <c:v>1371.50989166667</c:v>
                </c:pt>
                <c:pt idx="657">
                  <c:v>1365.68346666667</c:v>
                </c:pt>
                <c:pt idx="658">
                  <c:v>1354.1747666666699</c:v>
                </c:pt>
                <c:pt idx="659">
                  <c:v>1348.49249166667</c:v>
                </c:pt>
                <c:pt idx="660">
                  <c:v>1342.8102166666699</c:v>
                </c:pt>
                <c:pt idx="661">
                  <c:v>1337.12794166667</c:v>
                </c:pt>
                <c:pt idx="662">
                  <c:v>1331.4456666666699</c:v>
                </c:pt>
                <c:pt idx="663">
                  <c:v>1320.1323666666699</c:v>
                </c:pt>
                <c:pt idx="664">
                  <c:v>1314.47571666667</c:v>
                </c:pt>
                <c:pt idx="665">
                  <c:v>1308.8190666666701</c:v>
                </c:pt>
                <c:pt idx="666">
                  <c:v>1303.16241666667</c:v>
                </c:pt>
                <c:pt idx="667">
                  <c:v>1297.96896666667</c:v>
                </c:pt>
                <c:pt idx="668">
                  <c:v>1292.77551666667</c:v>
                </c:pt>
                <c:pt idx="669">
                  <c:v>1282.38861666667</c:v>
                </c:pt>
                <c:pt idx="670">
                  <c:v>1277.19516666667</c:v>
                </c:pt>
                <c:pt idx="671">
                  <c:v>1272.04776666667</c:v>
                </c:pt>
                <c:pt idx="672">
                  <c:v>1261.7529666666701</c:v>
                </c:pt>
                <c:pt idx="673">
                  <c:v>1256.60556666667</c:v>
                </c:pt>
                <c:pt idx="674">
                  <c:v>1251.45816666667</c:v>
                </c:pt>
                <c:pt idx="675">
                  <c:v>1246.246175</c:v>
                </c:pt>
                <c:pt idx="676">
                  <c:v>1235.8221916666701</c:v>
                </c:pt>
                <c:pt idx="677">
                  <c:v>1230.6102000000001</c:v>
                </c:pt>
                <c:pt idx="678">
                  <c:v>1225.3982083333301</c:v>
                </c:pt>
                <c:pt idx="679">
                  <c:v>1220.17534166667</c:v>
                </c:pt>
                <c:pt idx="680">
                  <c:v>1214.952475</c:v>
                </c:pt>
                <c:pt idx="681">
                  <c:v>1204.50674166667</c:v>
                </c:pt>
                <c:pt idx="682">
                  <c:v>1199.2838750000001</c:v>
                </c:pt>
                <c:pt idx="683">
                  <c:v>1194.6483166666701</c:v>
                </c:pt>
                <c:pt idx="684">
                  <c:v>1190.0127583333301</c:v>
                </c:pt>
                <c:pt idx="685">
                  <c:v>1185.3771999999999</c:v>
                </c:pt>
                <c:pt idx="686">
                  <c:v>1176.1060833333299</c:v>
                </c:pt>
                <c:pt idx="687">
                  <c:v>1171.8369499999999</c:v>
                </c:pt>
                <c:pt idx="688">
                  <c:v>1167.5678166666701</c:v>
                </c:pt>
                <c:pt idx="689">
                  <c:v>1163.29868333333</c:v>
                </c:pt>
                <c:pt idx="690">
                  <c:v>1154.7604166666699</c:v>
                </c:pt>
                <c:pt idx="691">
                  <c:v>1149.9943499999999</c:v>
                </c:pt>
                <c:pt idx="692">
                  <c:v>1145.22828333333</c:v>
                </c:pt>
                <c:pt idx="693">
                  <c:v>1140.46221666667</c:v>
                </c:pt>
                <c:pt idx="694">
                  <c:v>1130.93008333333</c:v>
                </c:pt>
                <c:pt idx="695">
                  <c:v>1125.99989166667</c:v>
                </c:pt>
                <c:pt idx="696">
                  <c:v>1121.0697</c:v>
                </c:pt>
                <c:pt idx="697">
                  <c:v>1116.13950833333</c:v>
                </c:pt>
                <c:pt idx="698">
                  <c:v>1106.279125</c:v>
                </c:pt>
                <c:pt idx="699">
                  <c:v>1101.40783333333</c:v>
                </c:pt>
                <c:pt idx="700">
                  <c:v>1096.53654166667</c:v>
                </c:pt>
                <c:pt idx="701">
                  <c:v>1091.66525</c:v>
                </c:pt>
                <c:pt idx="702">
                  <c:v>1086.79395833333</c:v>
                </c:pt>
                <c:pt idx="703">
                  <c:v>1081.92266666667</c:v>
                </c:pt>
                <c:pt idx="704">
                  <c:v>1080.183225</c:v>
                </c:pt>
                <c:pt idx="705">
                  <c:v>1078.44378333333</c:v>
                </c:pt>
                <c:pt idx="706">
                  <c:v>1077.5740625000001</c:v>
                </c:pt>
                <c:pt idx="707">
                  <c:v>1076.70434166667</c:v>
                </c:pt>
                <c:pt idx="708">
                  <c:v>1075.8346208333301</c:v>
                </c:pt>
                <c:pt idx="709">
                  <c:v>1074.9648999999999</c:v>
                </c:pt>
                <c:pt idx="710">
                  <c:v>1073.2254583333299</c:v>
                </c:pt>
                <c:pt idx="711">
                  <c:v>1072.3557375</c:v>
                </c:pt>
                <c:pt idx="712">
                  <c:v>1071.4860166666699</c:v>
                </c:pt>
                <c:pt idx="713">
                  <c:v>1070.61629583333</c:v>
                </c:pt>
                <c:pt idx="714">
                  <c:v>1069.7465749999999</c:v>
                </c:pt>
                <c:pt idx="715">
                  <c:v>1068.87685416667</c:v>
                </c:pt>
                <c:pt idx="716">
                  <c:v>1067.1374125</c:v>
                </c:pt>
                <c:pt idx="717">
                  <c:v>1066.2676916666701</c:v>
                </c:pt>
                <c:pt idx="718">
                  <c:v>1065.39797083333</c:v>
                </c:pt>
                <c:pt idx="719">
                  <c:v>1064.5282500000001</c:v>
                </c:pt>
                <c:pt idx="720">
                  <c:v>1063.65852916667</c:v>
                </c:pt>
                <c:pt idx="721">
                  <c:v>1061.9190874999999</c:v>
                </c:pt>
                <c:pt idx="722">
                  <c:v>1061.04936666667</c:v>
                </c:pt>
                <c:pt idx="723">
                  <c:v>1060.1796458333299</c:v>
                </c:pt>
                <c:pt idx="724">
                  <c:v>1059.309925</c:v>
                </c:pt>
                <c:pt idx="725">
                  <c:v>1057.57048333333</c:v>
                </c:pt>
                <c:pt idx="726">
                  <c:v>1056.7007625000001</c:v>
                </c:pt>
                <c:pt idx="727">
                  <c:v>1055.83104166667</c:v>
                </c:pt>
                <c:pt idx="728">
                  <c:v>1051.11295833333</c:v>
                </c:pt>
                <c:pt idx="729">
                  <c:v>1046.394875</c:v>
                </c:pt>
                <c:pt idx="730">
                  <c:v>1036.9587083333299</c:v>
                </c:pt>
                <c:pt idx="731">
                  <c:v>1032.2406249999999</c:v>
                </c:pt>
                <c:pt idx="732">
                  <c:v>1028.0960250000001</c:v>
                </c:pt>
                <c:pt idx="733">
                  <c:v>1023.951425</c:v>
                </c:pt>
                <c:pt idx="734">
                  <c:v>1019.806825</c:v>
                </c:pt>
                <c:pt idx="735">
                  <c:v>1011.517625</c:v>
                </c:pt>
                <c:pt idx="736">
                  <c:v>1007.5118333333299</c:v>
                </c:pt>
                <c:pt idx="737">
                  <c:v>999.50025000000005</c:v>
                </c:pt>
                <c:pt idx="738">
                  <c:v>995.494458333333</c:v>
                </c:pt>
                <c:pt idx="739">
                  <c:v>991.48866666666697</c:v>
                </c:pt>
                <c:pt idx="740">
                  <c:v>986.89324999999997</c:v>
                </c:pt>
                <c:pt idx="741">
                  <c:v>982.29783333333296</c:v>
                </c:pt>
                <c:pt idx="742">
                  <c:v>973.10699999999997</c:v>
                </c:pt>
                <c:pt idx="743">
                  <c:v>968.51158333333296</c:v>
                </c:pt>
                <c:pt idx="744">
                  <c:v>964.38489166666704</c:v>
                </c:pt>
                <c:pt idx="745">
                  <c:v>960.25819999999999</c:v>
                </c:pt>
                <c:pt idx="746">
                  <c:v>952.00481666666701</c:v>
                </c:pt>
                <c:pt idx="747">
                  <c:v>947.87812499999995</c:v>
                </c:pt>
                <c:pt idx="748">
                  <c:v>939.28399166666702</c:v>
                </c:pt>
                <c:pt idx="749">
                  <c:v>934.98692500000004</c:v>
                </c:pt>
                <c:pt idx="750">
                  <c:v>930.68985833333295</c:v>
                </c:pt>
                <c:pt idx="751">
                  <c:v>926.39279166666699</c:v>
                </c:pt>
                <c:pt idx="752">
                  <c:v>922.01262499999996</c:v>
                </c:pt>
                <c:pt idx="753">
                  <c:v>917.63245833333303</c:v>
                </c:pt>
                <c:pt idx="754">
                  <c:v>913.25229166666702</c:v>
                </c:pt>
                <c:pt idx="755">
                  <c:v>904.49195833333295</c:v>
                </c:pt>
                <c:pt idx="756">
                  <c:v>899.74074166666696</c:v>
                </c:pt>
                <c:pt idx="757">
                  <c:v>890.23830833333295</c:v>
                </c:pt>
                <c:pt idx="758">
                  <c:v>885.48709166666697</c:v>
                </c:pt>
                <c:pt idx="759">
                  <c:v>880.73587499999996</c:v>
                </c:pt>
                <c:pt idx="760">
                  <c:v>877.11937499999999</c:v>
                </c:pt>
                <c:pt idx="761">
                  <c:v>869.88637500000004</c:v>
                </c:pt>
                <c:pt idx="762">
                  <c:v>866.26987499999996</c:v>
                </c:pt>
                <c:pt idx="763">
                  <c:v>862.65337499999998</c:v>
                </c:pt>
                <c:pt idx="764">
                  <c:v>854.43860833333304</c:v>
                </c:pt>
                <c:pt idx="765">
                  <c:v>850.33122500000002</c:v>
                </c:pt>
                <c:pt idx="766">
                  <c:v>846.223841666667</c:v>
                </c:pt>
                <c:pt idx="767">
                  <c:v>842.11645833333296</c:v>
                </c:pt>
                <c:pt idx="768">
                  <c:v>838.18510833333301</c:v>
                </c:pt>
                <c:pt idx="769">
                  <c:v>834.25375833333305</c:v>
                </c:pt>
                <c:pt idx="770">
                  <c:v>830.32240833333299</c:v>
                </c:pt>
                <c:pt idx="771">
                  <c:v>826.39105833333304</c:v>
                </c:pt>
                <c:pt idx="772">
                  <c:v>819.65862500000003</c:v>
                </c:pt>
                <c:pt idx="773">
                  <c:v>816.85754166666698</c:v>
                </c:pt>
                <c:pt idx="774">
                  <c:v>814.05645833333301</c:v>
                </c:pt>
                <c:pt idx="775">
                  <c:v>811.25537499999996</c:v>
                </c:pt>
                <c:pt idx="776">
                  <c:v>805.850775</c:v>
                </c:pt>
                <c:pt idx="777">
                  <c:v>803.24725833333298</c:v>
                </c:pt>
                <c:pt idx="778">
                  <c:v>798.04022499999996</c:v>
                </c:pt>
                <c:pt idx="779">
                  <c:v>795.43670833333294</c:v>
                </c:pt>
                <c:pt idx="780">
                  <c:v>792.89352499999995</c:v>
                </c:pt>
                <c:pt idx="781">
                  <c:v>787.80715833333295</c:v>
                </c:pt>
                <c:pt idx="782">
                  <c:v>785.26397499999996</c:v>
                </c:pt>
                <c:pt idx="783">
                  <c:v>782.72079166666697</c:v>
                </c:pt>
                <c:pt idx="784">
                  <c:v>780.05979166666702</c:v>
                </c:pt>
                <c:pt idx="785">
                  <c:v>774.73779166666702</c:v>
                </c:pt>
                <c:pt idx="786">
                  <c:v>772.07679166666696</c:v>
                </c:pt>
                <c:pt idx="787">
                  <c:v>769.41579166666702</c:v>
                </c:pt>
                <c:pt idx="788">
                  <c:v>766.88026666666701</c:v>
                </c:pt>
                <c:pt idx="789">
                  <c:v>764.34474166666701</c:v>
                </c:pt>
                <c:pt idx="790">
                  <c:v>759.27369166666699</c:v>
                </c:pt>
                <c:pt idx="791">
                  <c:v>756.73816666666698</c:v>
                </c:pt>
                <c:pt idx="792">
                  <c:v>754.41732500000001</c:v>
                </c:pt>
                <c:pt idx="793">
                  <c:v>752.09648333333303</c:v>
                </c:pt>
                <c:pt idx="794">
                  <c:v>749.77564166666696</c:v>
                </c:pt>
                <c:pt idx="795">
                  <c:v>747.45479999999998</c:v>
                </c:pt>
                <c:pt idx="796">
                  <c:v>742.65933333333305</c:v>
                </c:pt>
                <c:pt idx="797">
                  <c:v>737.71008333333305</c:v>
                </c:pt>
                <c:pt idx="798">
                  <c:v>735.23545833333299</c:v>
                </c:pt>
                <c:pt idx="799">
                  <c:v>732.76083333333304</c:v>
                </c:pt>
                <c:pt idx="800">
                  <c:v>730.03682500000002</c:v>
                </c:pt>
                <c:pt idx="801">
                  <c:v>727.312816666667</c:v>
                </c:pt>
                <c:pt idx="802">
                  <c:v>721.86479999999995</c:v>
                </c:pt>
                <c:pt idx="803">
                  <c:v>719.14079166666704</c:v>
                </c:pt>
                <c:pt idx="804">
                  <c:v>713.34515833333296</c:v>
                </c:pt>
                <c:pt idx="805">
                  <c:v>710.44734166666694</c:v>
                </c:pt>
                <c:pt idx="806">
                  <c:v>707.54952500000002</c:v>
                </c:pt>
                <c:pt idx="807">
                  <c:v>704.65170833333298</c:v>
                </c:pt>
                <c:pt idx="808">
                  <c:v>701.92894999999999</c:v>
                </c:pt>
                <c:pt idx="809">
                  <c:v>699.206191666667</c:v>
                </c:pt>
                <c:pt idx="810">
                  <c:v>693.76067499999999</c:v>
                </c:pt>
                <c:pt idx="811">
                  <c:v>691.037916666667</c:v>
                </c:pt>
                <c:pt idx="812">
                  <c:v>688.70264166666698</c:v>
                </c:pt>
                <c:pt idx="813">
                  <c:v>686.36736666666695</c:v>
                </c:pt>
                <c:pt idx="814">
                  <c:v>684.03209166666704</c:v>
                </c:pt>
                <c:pt idx="815">
                  <c:v>681.69681666666702</c:v>
                </c:pt>
                <c:pt idx="816">
                  <c:v>676.84308333333297</c:v>
                </c:pt>
                <c:pt idx="817">
                  <c:v>674.32462499999997</c:v>
                </c:pt>
                <c:pt idx="818">
                  <c:v>671.80616666666697</c:v>
                </c:pt>
                <c:pt idx="819">
                  <c:v>669.28770833333294</c:v>
                </c:pt>
                <c:pt idx="820">
                  <c:v>664.49689166666701</c:v>
                </c:pt>
                <c:pt idx="821">
                  <c:v>662.22453333333306</c:v>
                </c:pt>
                <c:pt idx="822">
                  <c:v>659.95217500000001</c:v>
                </c:pt>
                <c:pt idx="823">
                  <c:v>657.67981666666697</c:v>
                </c:pt>
                <c:pt idx="824">
                  <c:v>655.40745833333301</c:v>
                </c:pt>
                <c:pt idx="825">
                  <c:v>653.458216666667</c:v>
                </c:pt>
                <c:pt idx="826">
                  <c:v>649.55973333333304</c:v>
                </c:pt>
                <c:pt idx="827">
                  <c:v>645.66125</c:v>
                </c:pt>
                <c:pt idx="828">
                  <c:v>643.40831666666702</c:v>
                </c:pt>
                <c:pt idx="829">
                  <c:v>641.15538333333302</c:v>
                </c:pt>
                <c:pt idx="830">
                  <c:v>636.64951666666695</c:v>
                </c:pt>
                <c:pt idx="831">
                  <c:v>634.39658333333296</c:v>
                </c:pt>
                <c:pt idx="832">
                  <c:v>629.95763333333298</c:v>
                </c:pt>
                <c:pt idx="833">
                  <c:v>627.73815833333299</c:v>
                </c:pt>
                <c:pt idx="834">
                  <c:v>625.518683333333</c:v>
                </c:pt>
                <c:pt idx="835">
                  <c:v>621.17437500000005</c:v>
                </c:pt>
                <c:pt idx="836">
                  <c:v>619.04954166666698</c:v>
                </c:pt>
                <c:pt idx="837">
                  <c:v>616.924708333333</c:v>
                </c:pt>
                <c:pt idx="838">
                  <c:v>614.79987500000004</c:v>
                </c:pt>
                <c:pt idx="839">
                  <c:v>610.589116666667</c:v>
                </c:pt>
                <c:pt idx="840">
                  <c:v>608.50319166666702</c:v>
                </c:pt>
                <c:pt idx="841">
                  <c:v>606.41726666666705</c:v>
                </c:pt>
                <c:pt idx="842">
                  <c:v>604.33134166666696</c:v>
                </c:pt>
                <c:pt idx="843">
                  <c:v>600.30736666666701</c:v>
                </c:pt>
                <c:pt idx="844">
                  <c:v>598.36931666666703</c:v>
                </c:pt>
                <c:pt idx="845">
                  <c:v>596.43126666666706</c:v>
                </c:pt>
                <c:pt idx="846">
                  <c:v>594.49321666666697</c:v>
                </c:pt>
                <c:pt idx="847">
                  <c:v>590.295616666667</c:v>
                </c:pt>
                <c:pt idx="848">
                  <c:v>588.03606666666701</c:v>
                </c:pt>
                <c:pt idx="849">
                  <c:v>585.77651666666702</c:v>
                </c:pt>
                <c:pt idx="850">
                  <c:v>583.51696666666703</c:v>
                </c:pt>
                <c:pt idx="851">
                  <c:v>579.12008333333301</c:v>
                </c:pt>
                <c:pt idx="852">
                  <c:v>576.98275000000001</c:v>
                </c:pt>
                <c:pt idx="853">
                  <c:v>572.70808333333298</c:v>
                </c:pt>
                <c:pt idx="854">
                  <c:v>570.57074999999998</c:v>
                </c:pt>
                <c:pt idx="855">
                  <c:v>568.59009166666704</c:v>
                </c:pt>
                <c:pt idx="856">
                  <c:v>564.62877500000002</c:v>
                </c:pt>
                <c:pt idx="857">
                  <c:v>562.64811666666697</c:v>
                </c:pt>
                <c:pt idx="858">
                  <c:v>560.667458333333</c:v>
                </c:pt>
                <c:pt idx="859">
                  <c:v>558.60915</c:v>
                </c:pt>
                <c:pt idx="860">
                  <c:v>554.49253333333297</c:v>
                </c:pt>
                <c:pt idx="861">
                  <c:v>550.37591666666697</c:v>
                </c:pt>
                <c:pt idx="862">
                  <c:v>548.48026666666703</c:v>
                </c:pt>
                <c:pt idx="863">
                  <c:v>546.58461666666699</c:v>
                </c:pt>
                <c:pt idx="864">
                  <c:v>542.79331666666701</c:v>
                </c:pt>
                <c:pt idx="865">
                  <c:v>540.89766666666696</c:v>
                </c:pt>
                <c:pt idx="866">
                  <c:v>539.10010833333297</c:v>
                </c:pt>
                <c:pt idx="867">
                  <c:v>537.30255</c:v>
                </c:pt>
                <c:pt idx="868">
                  <c:v>535.50499166666702</c:v>
                </c:pt>
                <c:pt idx="869">
                  <c:v>531.90987500000006</c:v>
                </c:pt>
                <c:pt idx="870">
                  <c:v>529.84612500000003</c:v>
                </c:pt>
                <c:pt idx="871">
                  <c:v>527.782375</c:v>
                </c:pt>
                <c:pt idx="872">
                  <c:v>525.71862499999997</c:v>
                </c:pt>
                <c:pt idx="873">
                  <c:v>523.65487499999995</c:v>
                </c:pt>
                <c:pt idx="874">
                  <c:v>521.59112500000003</c:v>
                </c:pt>
                <c:pt idx="875">
                  <c:v>518.05107499999997</c:v>
                </c:pt>
                <c:pt idx="876">
                  <c:v>516.28105000000005</c:v>
                </c:pt>
                <c:pt idx="877">
                  <c:v>514.51102500000002</c:v>
                </c:pt>
                <c:pt idx="878">
                  <c:v>512.74099999999999</c:v>
                </c:pt>
                <c:pt idx="879">
                  <c:v>508.97629999999998</c:v>
                </c:pt>
                <c:pt idx="880">
                  <c:v>507.09395000000001</c:v>
                </c:pt>
                <c:pt idx="881">
                  <c:v>505.21159999999998</c:v>
                </c:pt>
                <c:pt idx="882">
                  <c:v>501.71269166666701</c:v>
                </c:pt>
                <c:pt idx="883">
                  <c:v>500.096133333333</c:v>
                </c:pt>
                <c:pt idx="884">
                  <c:v>498.47957500000001</c:v>
                </c:pt>
                <c:pt idx="885">
                  <c:v>496.86301666666702</c:v>
                </c:pt>
                <c:pt idx="886">
                  <c:v>493.61894166666701</c:v>
                </c:pt>
                <c:pt idx="887">
                  <c:v>491.99142499999999</c:v>
                </c:pt>
                <c:pt idx="888">
                  <c:v>490.36390833333297</c:v>
                </c:pt>
                <c:pt idx="889">
                  <c:v>488.73639166666698</c:v>
                </c:pt>
                <c:pt idx="890">
                  <c:v>485.64678333333302</c:v>
                </c:pt>
                <c:pt idx="891">
                  <c:v>484.18469166666699</c:v>
                </c:pt>
                <c:pt idx="892">
                  <c:v>482.7226</c:v>
                </c:pt>
                <c:pt idx="893">
                  <c:v>479.79841666666698</c:v>
                </c:pt>
                <c:pt idx="894">
                  <c:v>478.05670833333301</c:v>
                </c:pt>
                <c:pt idx="895">
                  <c:v>474.57329166666699</c:v>
                </c:pt>
                <c:pt idx="896">
                  <c:v>472.83158333333301</c:v>
                </c:pt>
                <c:pt idx="897">
                  <c:v>471.08987500000001</c:v>
                </c:pt>
                <c:pt idx="898">
                  <c:v>469.2328</c:v>
                </c:pt>
                <c:pt idx="899">
                  <c:v>467.37572499999999</c:v>
                </c:pt>
                <c:pt idx="900">
                  <c:v>465.51864999999998</c:v>
                </c:pt>
                <c:pt idx="901">
                  <c:v>461.80450000000002</c:v>
                </c:pt>
                <c:pt idx="902">
                  <c:v>457.83015</c:v>
                </c:pt>
                <c:pt idx="903">
                  <c:v>455.84297500000002</c:v>
                </c:pt>
                <c:pt idx="904">
                  <c:v>453.85579999999999</c:v>
                </c:pt>
                <c:pt idx="905">
                  <c:v>450.14168333333299</c:v>
                </c:pt>
                <c:pt idx="906">
                  <c:v>448.414741666667</c:v>
                </c:pt>
                <c:pt idx="907">
                  <c:v>446.68779999999998</c:v>
                </c:pt>
                <c:pt idx="908">
                  <c:v>444.96085833333302</c:v>
                </c:pt>
                <c:pt idx="909">
                  <c:v>441.52129166666703</c:v>
                </c:pt>
                <c:pt idx="910">
                  <c:v>439.80866666666702</c:v>
                </c:pt>
                <c:pt idx="911">
                  <c:v>436.38341666666702</c:v>
                </c:pt>
                <c:pt idx="912">
                  <c:v>434.67079166666701</c:v>
                </c:pt>
                <c:pt idx="913">
                  <c:v>433.07740833333298</c:v>
                </c:pt>
                <c:pt idx="914">
                  <c:v>431.48402499999997</c:v>
                </c:pt>
                <c:pt idx="915">
                  <c:v>428.29725833333299</c:v>
                </c:pt>
                <c:pt idx="916">
                  <c:v>426.70387499999998</c:v>
                </c:pt>
                <c:pt idx="917">
                  <c:v>424.62471666666698</c:v>
                </c:pt>
                <c:pt idx="918">
                  <c:v>422.54555833333302</c:v>
                </c:pt>
                <c:pt idx="919">
                  <c:v>418.38724166666702</c:v>
                </c:pt>
                <c:pt idx="920">
                  <c:v>416.308083333333</c:v>
                </c:pt>
                <c:pt idx="921">
                  <c:v>412.87823333333301</c:v>
                </c:pt>
                <c:pt idx="922">
                  <c:v>409.44838333333303</c:v>
                </c:pt>
                <c:pt idx="923">
                  <c:v>407.73345833333298</c:v>
                </c:pt>
                <c:pt idx="924">
                  <c:v>406.22186666666698</c:v>
                </c:pt>
                <c:pt idx="925">
                  <c:v>403.19868333333301</c:v>
                </c:pt>
                <c:pt idx="926">
                  <c:v>401.68709166666702</c:v>
                </c:pt>
                <c:pt idx="927">
                  <c:v>398.67160833333298</c:v>
                </c:pt>
                <c:pt idx="928">
                  <c:v>397.16771666666699</c:v>
                </c:pt>
                <c:pt idx="929">
                  <c:v>395.66382499999997</c:v>
                </c:pt>
                <c:pt idx="930">
                  <c:v>392.65604166666702</c:v>
                </c:pt>
                <c:pt idx="931">
                  <c:v>391.17540000000002</c:v>
                </c:pt>
                <c:pt idx="932">
                  <c:v>389.69475833333303</c:v>
                </c:pt>
                <c:pt idx="933">
                  <c:v>386.733475</c:v>
                </c:pt>
                <c:pt idx="934">
                  <c:v>385.252833333333</c:v>
                </c:pt>
                <c:pt idx="935">
                  <c:v>383.90877499999999</c:v>
                </c:pt>
                <c:pt idx="936">
                  <c:v>382.56471666666698</c:v>
                </c:pt>
                <c:pt idx="937">
                  <c:v>379.8766</c:v>
                </c:pt>
                <c:pt idx="938">
                  <c:v>378.53254166666699</c:v>
                </c:pt>
                <c:pt idx="939">
                  <c:v>378.09374722222202</c:v>
                </c:pt>
                <c:pt idx="940">
                  <c:v>377.87434999999999</c:v>
                </c:pt>
                <c:pt idx="941">
                  <c:v>377.43555555555599</c:v>
                </c:pt>
                <c:pt idx="942">
                  <c:v>377.216158333333</c:v>
                </c:pt>
                <c:pt idx="943">
                  <c:v>376.99676111111103</c:v>
                </c:pt>
                <c:pt idx="944">
                  <c:v>376.55796666666703</c:v>
                </c:pt>
                <c:pt idx="945">
                  <c:v>376.33856944444398</c:v>
                </c:pt>
                <c:pt idx="946">
                  <c:v>376.11917222222201</c:v>
                </c:pt>
                <c:pt idx="947">
                  <c:v>375.68037777777801</c:v>
                </c:pt>
                <c:pt idx="948">
                  <c:v>375.46098055555598</c:v>
                </c:pt>
                <c:pt idx="949">
                  <c:v>375.02218611111101</c:v>
                </c:pt>
                <c:pt idx="950">
                  <c:v>374.80278888888898</c:v>
                </c:pt>
                <c:pt idx="951">
                  <c:v>374.36399444444402</c:v>
                </c:pt>
                <c:pt idx="952">
                  <c:v>374.14459722222199</c:v>
                </c:pt>
                <c:pt idx="953">
                  <c:v>373.70580277777799</c:v>
                </c:pt>
                <c:pt idx="954">
                  <c:v>373.48640555555602</c:v>
                </c:pt>
                <c:pt idx="955">
                  <c:v>373.26700833333302</c:v>
                </c:pt>
                <c:pt idx="956">
                  <c:v>373.047611111111</c:v>
                </c:pt>
                <c:pt idx="957">
                  <c:v>372.608816666667</c:v>
                </c:pt>
                <c:pt idx="958">
                  <c:v>372.389419444444</c:v>
                </c:pt>
                <c:pt idx="959">
                  <c:v>371.950625</c:v>
                </c:pt>
                <c:pt idx="960">
                  <c:v>370.67348333333302</c:v>
                </c:pt>
                <c:pt idx="961">
                  <c:v>368.11919999999998</c:v>
                </c:pt>
                <c:pt idx="962">
                  <c:v>366.842058333333</c:v>
                </c:pt>
                <c:pt idx="963">
                  <c:v>364.079925</c:v>
                </c:pt>
                <c:pt idx="964">
                  <c:v>362.59493333333302</c:v>
                </c:pt>
                <c:pt idx="965">
                  <c:v>359.62495000000001</c:v>
                </c:pt>
                <c:pt idx="966">
                  <c:v>356.841925</c:v>
                </c:pt>
                <c:pt idx="967">
                  <c:v>355.54389166666698</c:v>
                </c:pt>
                <c:pt idx="968">
                  <c:v>354.24585833333299</c:v>
                </c:pt>
                <c:pt idx="969">
                  <c:v>352.94782500000002</c:v>
                </c:pt>
                <c:pt idx="970">
                  <c:v>351.649791666667</c:v>
                </c:pt>
                <c:pt idx="971">
                  <c:v>348.822358333333</c:v>
                </c:pt>
                <c:pt idx="972">
                  <c:v>347.40864166666699</c:v>
                </c:pt>
                <c:pt idx="973">
                  <c:v>345.99492500000002</c:v>
                </c:pt>
                <c:pt idx="974">
                  <c:v>344.581208333333</c:v>
                </c:pt>
                <c:pt idx="975">
                  <c:v>341.80677500000002</c:v>
                </c:pt>
                <c:pt idx="976">
                  <c:v>340.41955833333299</c:v>
                </c:pt>
                <c:pt idx="977">
                  <c:v>339.03234166666698</c:v>
                </c:pt>
                <c:pt idx="978">
                  <c:v>337.64512500000001</c:v>
                </c:pt>
                <c:pt idx="979">
                  <c:v>336.27325000000002</c:v>
                </c:pt>
                <c:pt idx="980">
                  <c:v>333.52949999999998</c:v>
                </c:pt>
                <c:pt idx="981">
                  <c:v>330.78575000000001</c:v>
                </c:pt>
                <c:pt idx="982">
                  <c:v>329.29137500000002</c:v>
                </c:pt>
                <c:pt idx="983">
                  <c:v>326.30262499999998</c:v>
                </c:pt>
                <c:pt idx="984">
                  <c:v>324.80824999999999</c:v>
                </c:pt>
                <c:pt idx="985">
                  <c:v>323.313875</c:v>
                </c:pt>
                <c:pt idx="986">
                  <c:v>321.904675</c:v>
                </c:pt>
                <c:pt idx="987">
                  <c:v>320.495475</c:v>
                </c:pt>
                <c:pt idx="988">
                  <c:v>319.086275</c:v>
                </c:pt>
                <c:pt idx="989">
                  <c:v>316.267875</c:v>
                </c:pt>
                <c:pt idx="990">
                  <c:v>315.08271666666701</c:v>
                </c:pt>
                <c:pt idx="991">
                  <c:v>313.897558333333</c:v>
                </c:pt>
                <c:pt idx="992">
                  <c:v>312.7124</c:v>
                </c:pt>
                <c:pt idx="993">
                  <c:v>310.34208333333299</c:v>
                </c:pt>
                <c:pt idx="994">
                  <c:v>308.69543333333303</c:v>
                </c:pt>
                <c:pt idx="995">
                  <c:v>307.04878333333301</c:v>
                </c:pt>
                <c:pt idx="996">
                  <c:v>305.40213333333298</c:v>
                </c:pt>
                <c:pt idx="997">
                  <c:v>302.108833333333</c:v>
                </c:pt>
                <c:pt idx="998">
                  <c:v>300.85161666666698</c:v>
                </c:pt>
                <c:pt idx="999">
                  <c:v>299.59440000000001</c:v>
                </c:pt>
                <c:pt idx="1000">
                  <c:v>297.07996666666702</c:v>
                </c:pt>
                <c:pt idx="1001">
                  <c:v>295.82274999999998</c:v>
                </c:pt>
                <c:pt idx="1002">
                  <c:v>294.88628333333298</c:v>
                </c:pt>
                <c:pt idx="1003">
                  <c:v>293.949816666667</c:v>
                </c:pt>
                <c:pt idx="1004">
                  <c:v>292.076883333333</c:v>
                </c:pt>
                <c:pt idx="1005">
                  <c:v>291.14041666666702</c:v>
                </c:pt>
                <c:pt idx="1006">
                  <c:v>289.19583333333298</c:v>
                </c:pt>
                <c:pt idx="1007">
                  <c:v>288.22354166666702</c:v>
                </c:pt>
                <c:pt idx="1008">
                  <c:v>286.27895833333298</c:v>
                </c:pt>
                <c:pt idx="1009">
                  <c:v>285.25218333333299</c:v>
                </c:pt>
                <c:pt idx="1010">
                  <c:v>283.19863333333302</c:v>
                </c:pt>
                <c:pt idx="1011">
                  <c:v>282.17185833333298</c:v>
                </c:pt>
                <c:pt idx="1012">
                  <c:v>281.14508333333299</c:v>
                </c:pt>
                <c:pt idx="1013">
                  <c:v>280.19299999999998</c:v>
                </c:pt>
                <c:pt idx="1014">
                  <c:v>279.24091666666698</c:v>
                </c:pt>
                <c:pt idx="1015">
                  <c:v>278.288833333333</c:v>
                </c:pt>
                <c:pt idx="1016">
                  <c:v>276.38466666666699</c:v>
                </c:pt>
                <c:pt idx="1017">
                  <c:v>275.49486666666701</c:v>
                </c:pt>
                <c:pt idx="1018">
                  <c:v>273.71526666666699</c:v>
                </c:pt>
                <c:pt idx="1019">
                  <c:v>271.93566666666698</c:v>
                </c:pt>
                <c:pt idx="1020">
                  <c:v>271.07315</c:v>
                </c:pt>
                <c:pt idx="1021">
                  <c:v>270.21063333333302</c:v>
                </c:pt>
                <c:pt idx="1022">
                  <c:v>268.48559999999998</c:v>
                </c:pt>
                <c:pt idx="1023">
                  <c:v>267.623083333333</c:v>
                </c:pt>
                <c:pt idx="1024">
                  <c:v>266.10053333333298</c:v>
                </c:pt>
                <c:pt idx="1025">
                  <c:v>264.57798333333301</c:v>
                </c:pt>
                <c:pt idx="1026">
                  <c:v>262.96997499999998</c:v>
                </c:pt>
                <c:pt idx="1027">
                  <c:v>262.12324166666701</c:v>
                </c:pt>
                <c:pt idx="1028">
                  <c:v>260.42977500000001</c:v>
                </c:pt>
                <c:pt idx="1029">
                  <c:v>258.55044166666698</c:v>
                </c:pt>
                <c:pt idx="1030">
                  <c:v>257.51784166666698</c:v>
                </c:pt>
                <c:pt idx="1031">
                  <c:v>256.48524166666698</c:v>
                </c:pt>
                <c:pt idx="1032">
                  <c:v>254.420041666667</c:v>
                </c:pt>
                <c:pt idx="1033">
                  <c:v>253.74177499999999</c:v>
                </c:pt>
                <c:pt idx="1034">
                  <c:v>252.38524166666701</c:v>
                </c:pt>
                <c:pt idx="1035">
                  <c:v>251.706975</c:v>
                </c:pt>
                <c:pt idx="1036">
                  <c:v>251.02870833333299</c:v>
                </c:pt>
                <c:pt idx="1037">
                  <c:v>249.41650833333301</c:v>
                </c:pt>
                <c:pt idx="1038">
                  <c:v>248.610408333333</c:v>
                </c:pt>
                <c:pt idx="1039">
                  <c:v>247.80430833333301</c:v>
                </c:pt>
                <c:pt idx="1040">
                  <c:v>246.998208333333</c:v>
                </c:pt>
                <c:pt idx="1041">
                  <c:v>246.03492499999999</c:v>
                </c:pt>
                <c:pt idx="1042">
                  <c:v>245.07164166666701</c:v>
                </c:pt>
                <c:pt idx="1043">
                  <c:v>243.14507499999999</c:v>
                </c:pt>
                <c:pt idx="1044">
                  <c:v>242.18179166666701</c:v>
                </c:pt>
                <c:pt idx="1045">
                  <c:v>241.22341666666699</c:v>
                </c:pt>
                <c:pt idx="1046">
                  <c:v>240.265041666667</c:v>
                </c:pt>
                <c:pt idx="1047">
                  <c:v>238.348291666667</c:v>
                </c:pt>
                <c:pt idx="1048">
                  <c:v>237.38991666666701</c:v>
                </c:pt>
                <c:pt idx="1049">
                  <c:v>236.54510833333299</c:v>
                </c:pt>
                <c:pt idx="1050">
                  <c:v>234.85549166666701</c:v>
                </c:pt>
                <c:pt idx="1051">
                  <c:v>233.165875</c:v>
                </c:pt>
                <c:pt idx="1052">
                  <c:v>232.40177499999999</c:v>
                </c:pt>
                <c:pt idx="1053">
                  <c:v>230.87357499999999</c:v>
                </c:pt>
                <c:pt idx="1054">
                  <c:v>229.34537499999999</c:v>
                </c:pt>
                <c:pt idx="1055">
                  <c:v>228.58015</c:v>
                </c:pt>
                <c:pt idx="1056">
                  <c:v>227.81492499999999</c:v>
                </c:pt>
                <c:pt idx="1057">
                  <c:v>227.0497</c:v>
                </c:pt>
                <c:pt idx="1058">
                  <c:v>225.51925</c:v>
                </c:pt>
                <c:pt idx="1059">
                  <c:v>224.73024166666701</c:v>
                </c:pt>
                <c:pt idx="1060">
                  <c:v>223.941233333333</c:v>
                </c:pt>
                <c:pt idx="1061">
                  <c:v>222.363216666667</c:v>
                </c:pt>
                <c:pt idx="1062">
                  <c:v>221.57420833333299</c:v>
                </c:pt>
                <c:pt idx="1063">
                  <c:v>220.273675</c:v>
                </c:pt>
                <c:pt idx="1064">
                  <c:v>219.623408333333</c:v>
                </c:pt>
                <c:pt idx="1065">
                  <c:v>218.973141666667</c:v>
                </c:pt>
                <c:pt idx="1066">
                  <c:v>218.32287500000001</c:v>
                </c:pt>
                <c:pt idx="1067">
                  <c:v>217.66828333333299</c:v>
                </c:pt>
                <c:pt idx="1068">
                  <c:v>216.35910000000001</c:v>
                </c:pt>
                <c:pt idx="1069">
                  <c:v>215.704508333333</c:v>
                </c:pt>
                <c:pt idx="1070">
                  <c:v>214.25605833333299</c:v>
                </c:pt>
                <c:pt idx="1071">
                  <c:v>212.668341666667</c:v>
                </c:pt>
                <c:pt idx="1072">
                  <c:v>211.87448333333299</c:v>
                </c:pt>
                <c:pt idx="1073">
                  <c:v>210.445108333333</c:v>
                </c:pt>
                <c:pt idx="1074">
                  <c:v>209.80959166666699</c:v>
                </c:pt>
                <c:pt idx="1075">
                  <c:v>209.17407499999999</c:v>
                </c:pt>
                <c:pt idx="1076">
                  <c:v>207.90304166666701</c:v>
                </c:pt>
                <c:pt idx="1077">
                  <c:v>207.02769166666701</c:v>
                </c:pt>
                <c:pt idx="1078">
                  <c:v>206.15234166666701</c:v>
                </c:pt>
                <c:pt idx="1079">
                  <c:v>204.40164166666699</c:v>
                </c:pt>
                <c:pt idx="1080">
                  <c:v>203.52629166666699</c:v>
                </c:pt>
                <c:pt idx="1081">
                  <c:v>202.29114166666699</c:v>
                </c:pt>
                <c:pt idx="1082">
                  <c:v>201.673566666667</c:v>
                </c:pt>
                <c:pt idx="1083">
                  <c:v>201.05599166666701</c:v>
                </c:pt>
                <c:pt idx="1084">
                  <c:v>200.438416666667</c:v>
                </c:pt>
                <c:pt idx="1085">
                  <c:v>199.21023333333301</c:v>
                </c:pt>
                <c:pt idx="1086">
                  <c:v>197.98204999999999</c:v>
                </c:pt>
                <c:pt idx="1087">
                  <c:v>197.36795833333301</c:v>
                </c:pt>
                <c:pt idx="1088">
                  <c:v>196.60419166666699</c:v>
                </c:pt>
                <c:pt idx="1089">
                  <c:v>195.84042500000001</c:v>
                </c:pt>
                <c:pt idx="1090">
                  <c:v>194.31289166666701</c:v>
                </c:pt>
                <c:pt idx="1091">
                  <c:v>193.549125</c:v>
                </c:pt>
                <c:pt idx="1092">
                  <c:v>192.869675</c:v>
                </c:pt>
                <c:pt idx="1093">
                  <c:v>192.190225</c:v>
                </c:pt>
                <c:pt idx="1094">
                  <c:v>190.83132499999999</c:v>
                </c:pt>
                <c:pt idx="1095">
                  <c:v>190.15187499999999</c:v>
                </c:pt>
                <c:pt idx="1096">
                  <c:v>188.97149166666699</c:v>
                </c:pt>
                <c:pt idx="1097">
                  <c:v>188.38130000000001</c:v>
                </c:pt>
                <c:pt idx="1098">
                  <c:v>187.791108333333</c:v>
                </c:pt>
                <c:pt idx="1099">
                  <c:v>186.46870833333301</c:v>
                </c:pt>
                <c:pt idx="1100">
                  <c:v>185.73650000000001</c:v>
                </c:pt>
                <c:pt idx="1101">
                  <c:v>185.004291666667</c:v>
                </c:pt>
                <c:pt idx="1102">
                  <c:v>183.53987499999999</c:v>
                </c:pt>
                <c:pt idx="1103">
                  <c:v>182.9676</c:v>
                </c:pt>
                <c:pt idx="1104">
                  <c:v>182.39532500000001</c:v>
                </c:pt>
                <c:pt idx="1105">
                  <c:v>181.250775</c:v>
                </c:pt>
                <c:pt idx="1106">
                  <c:v>180.67850000000001</c:v>
                </c:pt>
                <c:pt idx="1107">
                  <c:v>179.983608333333</c:v>
                </c:pt>
                <c:pt idx="1108">
                  <c:v>178.59382500000001</c:v>
                </c:pt>
                <c:pt idx="1109">
                  <c:v>177.89893333333299</c:v>
                </c:pt>
                <c:pt idx="1110">
                  <c:v>176.541441666667</c:v>
                </c:pt>
                <c:pt idx="1111">
                  <c:v>175.878841666667</c:v>
                </c:pt>
                <c:pt idx="1112">
                  <c:v>174.553641666667</c:v>
                </c:pt>
                <c:pt idx="1113">
                  <c:v>173.89104166666701</c:v>
                </c:pt>
                <c:pt idx="1114">
                  <c:v>172.577808333333</c:v>
                </c:pt>
                <c:pt idx="1115">
                  <c:v>171.921191666667</c:v>
                </c:pt>
                <c:pt idx="1116">
                  <c:v>170.60795833333299</c:v>
                </c:pt>
                <c:pt idx="1117">
                  <c:v>170.11521666666701</c:v>
                </c:pt>
                <c:pt idx="1118">
                  <c:v>169.62247500000001</c:v>
                </c:pt>
                <c:pt idx="1119">
                  <c:v>169.12973333333301</c:v>
                </c:pt>
                <c:pt idx="1120">
                  <c:v>168.14425</c:v>
                </c:pt>
                <c:pt idx="1121">
                  <c:v>167.306058333333</c:v>
                </c:pt>
                <c:pt idx="1122">
                  <c:v>166.46786666666699</c:v>
                </c:pt>
                <c:pt idx="1123">
                  <c:v>164.79148333333299</c:v>
                </c:pt>
                <c:pt idx="1124">
                  <c:v>163.95329166666701</c:v>
                </c:pt>
                <c:pt idx="1125">
                  <c:v>163.22987499999999</c:v>
                </c:pt>
                <c:pt idx="1126">
                  <c:v>162.506458333333</c:v>
                </c:pt>
                <c:pt idx="1127">
                  <c:v>161.05962500000001</c:v>
                </c:pt>
                <c:pt idx="1128">
                  <c:v>160.33620833333299</c:v>
                </c:pt>
                <c:pt idx="1129">
                  <c:v>159.710508333333</c:v>
                </c:pt>
                <c:pt idx="1130">
                  <c:v>159.084808333333</c:v>
                </c:pt>
                <c:pt idx="1131">
                  <c:v>157.83340833333301</c:v>
                </c:pt>
                <c:pt idx="1132">
                  <c:v>157.20770833333299</c:v>
                </c:pt>
                <c:pt idx="1133">
                  <c:v>156.63894166666699</c:v>
                </c:pt>
                <c:pt idx="1134">
                  <c:v>156.07017500000001</c:v>
                </c:pt>
                <c:pt idx="1135">
                  <c:v>154.932641666667</c:v>
                </c:pt>
                <c:pt idx="1136">
                  <c:v>154.36387500000001</c:v>
                </c:pt>
                <c:pt idx="1137">
                  <c:v>153.152758333333</c:v>
                </c:pt>
                <c:pt idx="1138">
                  <c:v>152.5472</c:v>
                </c:pt>
                <c:pt idx="1139">
                  <c:v>151.94164166666701</c:v>
                </c:pt>
                <c:pt idx="1140">
                  <c:v>150.686375</c:v>
                </c:pt>
                <c:pt idx="1141">
                  <c:v>150.036666666667</c:v>
                </c:pt>
                <c:pt idx="1142">
                  <c:v>148.73724999999999</c:v>
                </c:pt>
                <c:pt idx="1143">
                  <c:v>148.08754166666699</c:v>
                </c:pt>
                <c:pt idx="1144">
                  <c:v>147.3828</c:v>
                </c:pt>
                <c:pt idx="1145">
                  <c:v>145.97331666666699</c:v>
                </c:pt>
                <c:pt idx="1146">
                  <c:v>145.268575</c:v>
                </c:pt>
                <c:pt idx="1147">
                  <c:v>144.56383333333301</c:v>
                </c:pt>
                <c:pt idx="1148">
                  <c:v>143.72763333333299</c:v>
                </c:pt>
                <c:pt idx="1149">
                  <c:v>143.30953333333301</c:v>
                </c:pt>
                <c:pt idx="1150">
                  <c:v>142.47333333333299</c:v>
                </c:pt>
                <c:pt idx="1151">
                  <c:v>141.40615</c:v>
                </c:pt>
                <c:pt idx="1152">
                  <c:v>140.87255833333299</c:v>
                </c:pt>
                <c:pt idx="1153">
                  <c:v>139.805375</c:v>
                </c:pt>
                <c:pt idx="1154">
                  <c:v>139.108591666667</c:v>
                </c:pt>
                <c:pt idx="1155">
                  <c:v>138.411808333333</c:v>
                </c:pt>
                <c:pt idx="1156">
                  <c:v>137.715025</c:v>
                </c:pt>
                <c:pt idx="1157">
                  <c:v>137.018241666667</c:v>
                </c:pt>
                <c:pt idx="1158">
                  <c:v>136.23609444444401</c:v>
                </c:pt>
                <c:pt idx="1159">
                  <c:v>136.15073055555601</c:v>
                </c:pt>
                <c:pt idx="1160">
                  <c:v>135.980002777778</c:v>
                </c:pt>
                <c:pt idx="1161">
                  <c:v>135.89463888888901</c:v>
                </c:pt>
                <c:pt idx="1162">
                  <c:v>135.80927500000001</c:v>
                </c:pt>
                <c:pt idx="1163">
                  <c:v>135.72391111111099</c:v>
                </c:pt>
                <c:pt idx="1164">
                  <c:v>135.638547222222</c:v>
                </c:pt>
                <c:pt idx="1165">
                  <c:v>135.46781944444399</c:v>
                </c:pt>
                <c:pt idx="1166">
                  <c:v>135.38245555555599</c:v>
                </c:pt>
                <c:pt idx="1167">
                  <c:v>135.21172777777801</c:v>
                </c:pt>
                <c:pt idx="1168">
                  <c:v>135.12636388888899</c:v>
                </c:pt>
                <c:pt idx="1169">
                  <c:v>135.041</c:v>
                </c:pt>
                <c:pt idx="1170">
                  <c:v>134.955636111111</c:v>
                </c:pt>
                <c:pt idx="1171">
                  <c:v>134.78490833333299</c:v>
                </c:pt>
                <c:pt idx="1172">
                  <c:v>134.699544444444</c:v>
                </c:pt>
                <c:pt idx="1173">
                  <c:v>134.52881666666701</c:v>
                </c:pt>
                <c:pt idx="1174">
                  <c:v>134.44345277777799</c:v>
                </c:pt>
                <c:pt idx="1175">
                  <c:v>134.27272500000001</c:v>
                </c:pt>
                <c:pt idx="1176">
                  <c:v>134.101997222222</c:v>
                </c:pt>
                <c:pt idx="1177">
                  <c:v>134.016633333333</c:v>
                </c:pt>
                <c:pt idx="1178">
                  <c:v>133.84590555555599</c:v>
                </c:pt>
                <c:pt idx="1179">
                  <c:v>133.34254999999999</c:v>
                </c:pt>
                <c:pt idx="1180">
                  <c:v>132.92455833333301</c:v>
                </c:pt>
                <c:pt idx="1181">
                  <c:v>132.506566666667</c:v>
                </c:pt>
                <c:pt idx="1182">
                  <c:v>131.67058333333301</c:v>
                </c:pt>
                <c:pt idx="1183">
                  <c:v>131.11077499999999</c:v>
                </c:pt>
                <c:pt idx="1184">
                  <c:v>129.991158333333</c:v>
                </c:pt>
                <c:pt idx="1185">
                  <c:v>129.43135000000001</c:v>
                </c:pt>
                <c:pt idx="1186">
                  <c:v>128.87154166666701</c:v>
                </c:pt>
                <c:pt idx="1187">
                  <c:v>128.31327083333301</c:v>
                </c:pt>
                <c:pt idx="1188">
                  <c:v>126.63845833333301</c:v>
                </c:pt>
                <c:pt idx="1189">
                  <c:v>126.08018749999999</c:v>
                </c:pt>
                <c:pt idx="1190">
                  <c:v>125.427116666667</c:v>
                </c:pt>
                <c:pt idx="1191">
                  <c:v>124.120975</c:v>
                </c:pt>
                <c:pt idx="1192">
                  <c:v>123.467904166667</c:v>
                </c:pt>
                <c:pt idx="1193">
                  <c:v>122.814833333333</c:v>
                </c:pt>
                <c:pt idx="1194">
                  <c:v>121.76183166666701</c:v>
                </c:pt>
                <c:pt idx="1195">
                  <c:v>120.70883000000001</c:v>
                </c:pt>
                <c:pt idx="1196">
                  <c:v>120.182329166667</c:v>
                </c:pt>
                <c:pt idx="1197">
                  <c:v>119.1337625</c:v>
                </c:pt>
                <c:pt idx="1198">
                  <c:v>118.609479166667</c:v>
                </c:pt>
                <c:pt idx="1199">
                  <c:v>117.5609125</c:v>
                </c:pt>
                <c:pt idx="1200">
                  <c:v>117.20660416666701</c:v>
                </c:pt>
                <c:pt idx="1201">
                  <c:v>116.852295833333</c:v>
                </c:pt>
                <c:pt idx="1202">
                  <c:v>116.143679166667</c:v>
                </c:pt>
                <c:pt idx="1203">
                  <c:v>115.350535833333</c:v>
                </c:pt>
                <c:pt idx="1204">
                  <c:v>114.911700833333</c:v>
                </c:pt>
                <c:pt idx="1205">
                  <c:v>114.472865833333</c:v>
                </c:pt>
                <c:pt idx="1206">
                  <c:v>113.59519583333299</c:v>
                </c:pt>
                <c:pt idx="1207">
                  <c:v>113.06548333333301</c:v>
                </c:pt>
                <c:pt idx="1208">
                  <c:v>112.535770833333</c:v>
                </c:pt>
                <c:pt idx="1209">
                  <c:v>112.006058333333</c:v>
                </c:pt>
                <c:pt idx="1210">
                  <c:v>110.946633333333</c:v>
                </c:pt>
                <c:pt idx="1211">
                  <c:v>110.503301666667</c:v>
                </c:pt>
                <c:pt idx="1212">
                  <c:v>109.616638333333</c:v>
                </c:pt>
                <c:pt idx="1213">
                  <c:v>108.729975</c:v>
                </c:pt>
                <c:pt idx="1214">
                  <c:v>108.331306666667</c:v>
                </c:pt>
                <c:pt idx="1215">
                  <c:v>107.932638333333</c:v>
                </c:pt>
                <c:pt idx="1216">
                  <c:v>107.53397</c:v>
                </c:pt>
                <c:pt idx="1217">
                  <c:v>106.736633333333</c:v>
                </c:pt>
                <c:pt idx="1218">
                  <c:v>106.361759166667</c:v>
                </c:pt>
                <c:pt idx="1219">
                  <c:v>105.986885</c:v>
                </c:pt>
                <c:pt idx="1220">
                  <c:v>105.612010833333</c:v>
                </c:pt>
                <c:pt idx="1221">
                  <c:v>104.8622625</c:v>
                </c:pt>
                <c:pt idx="1222">
                  <c:v>104.449306666667</c:v>
                </c:pt>
                <c:pt idx="1223">
                  <c:v>103.623395</c:v>
                </c:pt>
                <c:pt idx="1224">
                  <c:v>103.210439166667</c:v>
                </c:pt>
                <c:pt idx="1225">
                  <c:v>102.500915833333</c:v>
                </c:pt>
                <c:pt idx="1226">
                  <c:v>102.204348333333</c:v>
                </c:pt>
                <c:pt idx="1227">
                  <c:v>101.611213333333</c:v>
                </c:pt>
                <c:pt idx="1228">
                  <c:v>101.314645833333</c:v>
                </c:pt>
                <c:pt idx="1229">
                  <c:v>101.008963333333</c:v>
                </c:pt>
                <c:pt idx="1230">
                  <c:v>100.39759833333299</c:v>
                </c:pt>
                <c:pt idx="1231">
                  <c:v>100.091915833333</c:v>
                </c:pt>
                <c:pt idx="1232">
                  <c:v>99.7862333333333</c:v>
                </c:pt>
                <c:pt idx="1233">
                  <c:v>99.394734999999997</c:v>
                </c:pt>
                <c:pt idx="1234">
                  <c:v>99.003236666666695</c:v>
                </c:pt>
                <c:pt idx="1235">
                  <c:v>98.611738333333307</c:v>
                </c:pt>
                <c:pt idx="1236">
                  <c:v>97.828741666666701</c:v>
                </c:pt>
                <c:pt idx="1237">
                  <c:v>97.557025833333299</c:v>
                </c:pt>
                <c:pt idx="1238">
                  <c:v>97.013594166666707</c:v>
                </c:pt>
                <c:pt idx="1239">
                  <c:v>96.741878333333304</c:v>
                </c:pt>
                <c:pt idx="1240">
                  <c:v>96.470162500000001</c:v>
                </c:pt>
                <c:pt idx="1241">
                  <c:v>96.173884166666696</c:v>
                </c:pt>
                <c:pt idx="1242">
                  <c:v>95.877605833333305</c:v>
                </c:pt>
                <c:pt idx="1243">
                  <c:v>95.285049166666695</c:v>
                </c:pt>
                <c:pt idx="1244">
                  <c:v>94.988770833333305</c:v>
                </c:pt>
                <c:pt idx="1245">
                  <c:v>94.348847500000005</c:v>
                </c:pt>
                <c:pt idx="1246">
                  <c:v>94.028885833333305</c:v>
                </c:pt>
                <c:pt idx="1247">
                  <c:v>93.388962500000005</c:v>
                </c:pt>
                <c:pt idx="1248">
                  <c:v>93.1260166666667</c:v>
                </c:pt>
                <c:pt idx="1249">
                  <c:v>92.863070833333296</c:v>
                </c:pt>
                <c:pt idx="1250">
                  <c:v>92.337179166666701</c:v>
                </c:pt>
                <c:pt idx="1251">
                  <c:v>92.074233333333297</c:v>
                </c:pt>
                <c:pt idx="1252">
                  <c:v>91.356624999999994</c:v>
                </c:pt>
                <c:pt idx="1253">
                  <c:v>90.997820833333293</c:v>
                </c:pt>
                <c:pt idx="1254">
                  <c:v>90.639016666666706</c:v>
                </c:pt>
                <c:pt idx="1255">
                  <c:v>90.280212500000005</c:v>
                </c:pt>
                <c:pt idx="1256">
                  <c:v>89.883152499999994</c:v>
                </c:pt>
                <c:pt idx="1257">
                  <c:v>89.089032500000002</c:v>
                </c:pt>
                <c:pt idx="1258">
                  <c:v>88.691972500000006</c:v>
                </c:pt>
                <c:pt idx="1259">
                  <c:v>88.294912499999995</c:v>
                </c:pt>
                <c:pt idx="1260">
                  <c:v>88.1182266666667</c:v>
                </c:pt>
                <c:pt idx="1261">
                  <c:v>87.764854999999997</c:v>
                </c:pt>
                <c:pt idx="1262">
                  <c:v>87.588169166666702</c:v>
                </c:pt>
                <c:pt idx="1263">
                  <c:v>87.411483333333294</c:v>
                </c:pt>
                <c:pt idx="1264">
                  <c:v>87.098641666666694</c:v>
                </c:pt>
                <c:pt idx="1265">
                  <c:v>86.472958333333295</c:v>
                </c:pt>
                <c:pt idx="1266">
                  <c:v>86.160116666666696</c:v>
                </c:pt>
                <c:pt idx="1267">
                  <c:v>85.458264166666694</c:v>
                </c:pt>
                <c:pt idx="1268">
                  <c:v>85.069253333333293</c:v>
                </c:pt>
                <c:pt idx="1269">
                  <c:v>84.291231666666704</c:v>
                </c:pt>
                <c:pt idx="1270">
                  <c:v>83.902220833333303</c:v>
                </c:pt>
                <c:pt idx="1271">
                  <c:v>83.546250000000001</c:v>
                </c:pt>
                <c:pt idx="1272">
                  <c:v>82.834308333333297</c:v>
                </c:pt>
                <c:pt idx="1273">
                  <c:v>82.478337499999995</c:v>
                </c:pt>
                <c:pt idx="1274">
                  <c:v>81.905865833333294</c:v>
                </c:pt>
                <c:pt idx="1275">
                  <c:v>81.472864166666696</c:v>
                </c:pt>
                <c:pt idx="1276">
                  <c:v>81.256363333333297</c:v>
                </c:pt>
                <c:pt idx="1277">
                  <c:v>80.793299166666699</c:v>
                </c:pt>
                <c:pt idx="1278">
                  <c:v>80.546735833333301</c:v>
                </c:pt>
                <c:pt idx="1279">
                  <c:v>80.053609166666703</c:v>
                </c:pt>
                <c:pt idx="1280">
                  <c:v>79.807045833333305</c:v>
                </c:pt>
                <c:pt idx="1281">
                  <c:v>79.501922500000006</c:v>
                </c:pt>
                <c:pt idx="1282">
                  <c:v>79.349360833333293</c:v>
                </c:pt>
                <c:pt idx="1283">
                  <c:v>79.044237499999994</c:v>
                </c:pt>
                <c:pt idx="1284">
                  <c:v>78.796470833333302</c:v>
                </c:pt>
                <c:pt idx="1285">
                  <c:v>78.300937500000003</c:v>
                </c:pt>
                <c:pt idx="1286">
                  <c:v>78.053170833333297</c:v>
                </c:pt>
                <c:pt idx="1287">
                  <c:v>77.805404166666705</c:v>
                </c:pt>
                <c:pt idx="1288">
                  <c:v>77.4768233333333</c:v>
                </c:pt>
                <c:pt idx="1289">
                  <c:v>76.819661666666704</c:v>
                </c:pt>
                <c:pt idx="1290">
                  <c:v>76.162499999999994</c:v>
                </c:pt>
                <c:pt idx="1291">
                  <c:v>75.919849999999997</c:v>
                </c:pt>
                <c:pt idx="1292">
                  <c:v>75.677199999999999</c:v>
                </c:pt>
                <c:pt idx="1293">
                  <c:v>75.191900000000004</c:v>
                </c:pt>
                <c:pt idx="1294">
                  <c:v>74.949250000000006</c:v>
                </c:pt>
                <c:pt idx="1295">
                  <c:v>74.857557499999999</c:v>
                </c:pt>
                <c:pt idx="1296">
                  <c:v>74.674172499999997</c:v>
                </c:pt>
                <c:pt idx="1297">
                  <c:v>74.582480000000004</c:v>
                </c:pt>
                <c:pt idx="1298">
                  <c:v>74.224306666666706</c:v>
                </c:pt>
                <c:pt idx="1299">
                  <c:v>73.957825833333303</c:v>
                </c:pt>
                <c:pt idx="1300">
                  <c:v>73.691344999999998</c:v>
                </c:pt>
                <c:pt idx="1301">
                  <c:v>73.158383333333305</c:v>
                </c:pt>
                <c:pt idx="1302">
                  <c:v>72.923282499999999</c:v>
                </c:pt>
                <c:pt idx="1303">
                  <c:v>72.688181666666694</c:v>
                </c:pt>
                <c:pt idx="1304">
                  <c:v>72.453080833333303</c:v>
                </c:pt>
                <c:pt idx="1305">
                  <c:v>71.982879166666706</c:v>
                </c:pt>
                <c:pt idx="1306">
                  <c:v>71.727255833333302</c:v>
                </c:pt>
                <c:pt idx="1307">
                  <c:v>71.216009166666694</c:v>
                </c:pt>
                <c:pt idx="1308">
                  <c:v>70.960385833333305</c:v>
                </c:pt>
                <c:pt idx="1309">
                  <c:v>70.704762500000001</c:v>
                </c:pt>
                <c:pt idx="1310">
                  <c:v>70.481364999999997</c:v>
                </c:pt>
                <c:pt idx="1311">
                  <c:v>70.257967500000007</c:v>
                </c:pt>
                <c:pt idx="1312">
                  <c:v>69.811172499999998</c:v>
                </c:pt>
                <c:pt idx="1313">
                  <c:v>69.587774999999993</c:v>
                </c:pt>
                <c:pt idx="1314">
                  <c:v>69.121328333333295</c:v>
                </c:pt>
                <c:pt idx="1315">
                  <c:v>68.888104999999996</c:v>
                </c:pt>
                <c:pt idx="1316">
                  <c:v>68.654881666666697</c:v>
                </c:pt>
                <c:pt idx="1317">
                  <c:v>68.421658333333298</c:v>
                </c:pt>
                <c:pt idx="1318">
                  <c:v>68.250726666666694</c:v>
                </c:pt>
                <c:pt idx="1319">
                  <c:v>67.908863333333301</c:v>
                </c:pt>
                <c:pt idx="1320">
                  <c:v>67.737931666666697</c:v>
                </c:pt>
                <c:pt idx="1321">
                  <c:v>67.566999999999993</c:v>
                </c:pt>
                <c:pt idx="1322">
                  <c:v>67.408840833333301</c:v>
                </c:pt>
                <c:pt idx="1323">
                  <c:v>67.250681666666694</c:v>
                </c:pt>
                <c:pt idx="1324">
                  <c:v>67.092522500000001</c:v>
                </c:pt>
                <c:pt idx="1325">
                  <c:v>66.776204166666702</c:v>
                </c:pt>
                <c:pt idx="1326">
                  <c:v>66.606449166666707</c:v>
                </c:pt>
                <c:pt idx="1327">
                  <c:v>66.266939166666702</c:v>
                </c:pt>
                <c:pt idx="1328">
                  <c:v>66.097184166666693</c:v>
                </c:pt>
                <c:pt idx="1329">
                  <c:v>65.739514999999997</c:v>
                </c:pt>
                <c:pt idx="1330">
                  <c:v>65.363686666666695</c:v>
                </c:pt>
                <c:pt idx="1331">
                  <c:v>65.175772499999994</c:v>
                </c:pt>
                <c:pt idx="1332">
                  <c:v>64.7521725</c:v>
                </c:pt>
                <c:pt idx="1333">
                  <c:v>64.516486666666694</c:v>
                </c:pt>
                <c:pt idx="1334">
                  <c:v>64.280800833333302</c:v>
                </c:pt>
                <c:pt idx="1335">
                  <c:v>63.809429166666703</c:v>
                </c:pt>
                <c:pt idx="1336">
                  <c:v>63.5358175</c:v>
                </c:pt>
                <c:pt idx="1337">
                  <c:v>63.262205833333297</c:v>
                </c:pt>
                <c:pt idx="1338">
                  <c:v>62.988594166666701</c:v>
                </c:pt>
                <c:pt idx="1339">
                  <c:v>62.441370833333302</c:v>
                </c:pt>
                <c:pt idx="1340">
                  <c:v>62.1318658333333</c:v>
                </c:pt>
                <c:pt idx="1341">
                  <c:v>61.822360833333299</c:v>
                </c:pt>
                <c:pt idx="1342">
                  <c:v>61.203350833333303</c:v>
                </c:pt>
                <c:pt idx="1343">
                  <c:v>60.893845833333302</c:v>
                </c:pt>
                <c:pt idx="1344">
                  <c:v>60.635344166666698</c:v>
                </c:pt>
                <c:pt idx="1345">
                  <c:v>60.118340833333299</c:v>
                </c:pt>
                <c:pt idx="1346">
                  <c:v>59.859839166666703</c:v>
                </c:pt>
                <c:pt idx="1347">
                  <c:v>59.6013375</c:v>
                </c:pt>
                <c:pt idx="1348">
                  <c:v>58.864564166666703</c:v>
                </c:pt>
                <c:pt idx="1349">
                  <c:v>58.496177500000002</c:v>
                </c:pt>
                <c:pt idx="1350">
                  <c:v>57.759404166666698</c:v>
                </c:pt>
                <c:pt idx="1351">
                  <c:v>57.547298333333302</c:v>
                </c:pt>
                <c:pt idx="1352">
                  <c:v>57.335192499999998</c:v>
                </c:pt>
                <c:pt idx="1353">
                  <c:v>57.123086666666701</c:v>
                </c:pt>
                <c:pt idx="1354">
                  <c:v>56.910980833333298</c:v>
                </c:pt>
                <c:pt idx="1355">
                  <c:v>56.398827500000003</c:v>
                </c:pt>
                <c:pt idx="1356">
                  <c:v>55.7987325</c:v>
                </c:pt>
                <c:pt idx="1357">
                  <c:v>55.498685000000002</c:v>
                </c:pt>
                <c:pt idx="1358">
                  <c:v>55.198637499999997</c:v>
                </c:pt>
                <c:pt idx="1359">
                  <c:v>54.982900000000001</c:v>
                </c:pt>
                <c:pt idx="1360">
                  <c:v>54.767162499999998</c:v>
                </c:pt>
                <c:pt idx="1361">
                  <c:v>54.119950000000003</c:v>
                </c:pt>
                <c:pt idx="1362">
                  <c:v>53.860750833333299</c:v>
                </c:pt>
                <c:pt idx="1363">
                  <c:v>53.601551666666701</c:v>
                </c:pt>
                <c:pt idx="1364">
                  <c:v>53.342352499999997</c:v>
                </c:pt>
                <c:pt idx="1365">
                  <c:v>53.0831533333333</c:v>
                </c:pt>
                <c:pt idx="1366">
                  <c:v>52.526283333333303</c:v>
                </c:pt>
                <c:pt idx="1367">
                  <c:v>52.228612499999997</c:v>
                </c:pt>
                <c:pt idx="1368">
                  <c:v>51.633270833333299</c:v>
                </c:pt>
                <c:pt idx="1369">
                  <c:v>51.335599999999999</c:v>
                </c:pt>
                <c:pt idx="1370">
                  <c:v>50.963007500000003</c:v>
                </c:pt>
                <c:pt idx="1371">
                  <c:v>49.845230000000001</c:v>
                </c:pt>
                <c:pt idx="1372">
                  <c:v>49.472637499999998</c:v>
                </c:pt>
                <c:pt idx="1373">
                  <c:v>49.2016991666667</c:v>
                </c:pt>
                <c:pt idx="1374">
                  <c:v>48.930760833333302</c:v>
                </c:pt>
                <c:pt idx="1375">
                  <c:v>48.659822499999997</c:v>
                </c:pt>
                <c:pt idx="1376">
                  <c:v>48.388884166666699</c:v>
                </c:pt>
                <c:pt idx="1377">
                  <c:v>48.0691430555556</c:v>
                </c:pt>
                <c:pt idx="1378">
                  <c:v>47.971537499999997</c:v>
                </c:pt>
                <c:pt idx="1379">
                  <c:v>47.922734722222202</c:v>
                </c:pt>
                <c:pt idx="1380">
                  <c:v>47.8739319444445</c:v>
                </c:pt>
                <c:pt idx="1381">
                  <c:v>47.825129166666699</c:v>
                </c:pt>
                <c:pt idx="1382">
                  <c:v>47.727523611111103</c:v>
                </c:pt>
                <c:pt idx="1383">
                  <c:v>47.678720833333301</c:v>
                </c:pt>
                <c:pt idx="1384">
                  <c:v>47.629918055555599</c:v>
                </c:pt>
                <c:pt idx="1385">
                  <c:v>47.581115277777798</c:v>
                </c:pt>
                <c:pt idx="1386">
                  <c:v>47.532312500000003</c:v>
                </c:pt>
                <c:pt idx="1387">
                  <c:v>47.483509722222202</c:v>
                </c:pt>
                <c:pt idx="1388">
                  <c:v>47.385904166666698</c:v>
                </c:pt>
                <c:pt idx="1389">
                  <c:v>47.288298611111102</c:v>
                </c:pt>
                <c:pt idx="1390">
                  <c:v>47.239495833333301</c:v>
                </c:pt>
                <c:pt idx="1391">
                  <c:v>47.190693055555599</c:v>
                </c:pt>
                <c:pt idx="1392">
                  <c:v>47.044284722222201</c:v>
                </c:pt>
                <c:pt idx="1393">
                  <c:v>46.9954819444444</c:v>
                </c:pt>
                <c:pt idx="1394">
                  <c:v>46.946679166666698</c:v>
                </c:pt>
                <c:pt idx="1395">
                  <c:v>46.897876388888903</c:v>
                </c:pt>
                <c:pt idx="1396">
                  <c:v>46.8002708333333</c:v>
                </c:pt>
                <c:pt idx="1397">
                  <c:v>46.751468055555499</c:v>
                </c:pt>
                <c:pt idx="1398">
                  <c:v>46.653862500000002</c:v>
                </c:pt>
                <c:pt idx="1399">
                  <c:v>46.324397500000003</c:v>
                </c:pt>
                <c:pt idx="1400">
                  <c:v>45.994932499999997</c:v>
                </c:pt>
                <c:pt idx="1401">
                  <c:v>45.665467499999998</c:v>
                </c:pt>
                <c:pt idx="1402">
                  <c:v>45.0065375</c:v>
                </c:pt>
                <c:pt idx="1403">
                  <c:v>44.1777175</c:v>
                </c:pt>
                <c:pt idx="1404">
                  <c:v>43.3488975</c:v>
                </c:pt>
                <c:pt idx="1405">
                  <c:v>42.6313191666667</c:v>
                </c:pt>
                <c:pt idx="1406">
                  <c:v>42.328150833333297</c:v>
                </c:pt>
                <c:pt idx="1407">
                  <c:v>42.0249825</c:v>
                </c:pt>
                <c:pt idx="1408">
                  <c:v>41.721814166666697</c:v>
                </c:pt>
                <c:pt idx="1409">
                  <c:v>41.418645833333301</c:v>
                </c:pt>
                <c:pt idx="1410">
                  <c:v>40.713310833333303</c:v>
                </c:pt>
                <c:pt idx="1411">
                  <c:v>40.3606433333333</c:v>
                </c:pt>
                <c:pt idx="1412">
                  <c:v>40.007975833333298</c:v>
                </c:pt>
                <c:pt idx="1413">
                  <c:v>39.655308333333302</c:v>
                </c:pt>
                <c:pt idx="1414">
                  <c:v>39.432682499999999</c:v>
                </c:pt>
                <c:pt idx="1415">
                  <c:v>38.987430833333299</c:v>
                </c:pt>
                <c:pt idx="1416">
                  <c:v>38.764805000000003</c:v>
                </c:pt>
                <c:pt idx="1417">
                  <c:v>38.542179166666699</c:v>
                </c:pt>
                <c:pt idx="1418">
                  <c:v>38.2268841666667</c:v>
                </c:pt>
                <c:pt idx="1419">
                  <c:v>37.596294166666702</c:v>
                </c:pt>
                <c:pt idx="1420">
                  <c:v>37.280999166666703</c:v>
                </c:pt>
                <c:pt idx="1421">
                  <c:v>36.965704166666697</c:v>
                </c:pt>
                <c:pt idx="1422">
                  <c:v>36.624126666666697</c:v>
                </c:pt>
                <c:pt idx="1423">
                  <c:v>35.940971666666698</c:v>
                </c:pt>
                <c:pt idx="1424">
                  <c:v>35.599394166666698</c:v>
                </c:pt>
                <c:pt idx="1425">
                  <c:v>34.862995833333301</c:v>
                </c:pt>
                <c:pt idx="1426">
                  <c:v>34.468175000000002</c:v>
                </c:pt>
                <c:pt idx="1427">
                  <c:v>34.073354166666697</c:v>
                </c:pt>
                <c:pt idx="1428">
                  <c:v>33.678533333333299</c:v>
                </c:pt>
                <c:pt idx="1429">
                  <c:v>32.962859166666703</c:v>
                </c:pt>
                <c:pt idx="1430">
                  <c:v>32.321152499999997</c:v>
                </c:pt>
                <c:pt idx="1431">
                  <c:v>31.6794458333333</c:v>
                </c:pt>
                <c:pt idx="1432">
                  <c:v>30.9117258333333</c:v>
                </c:pt>
                <c:pt idx="1433">
                  <c:v>30.527865833333301</c:v>
                </c:pt>
                <c:pt idx="1434">
                  <c:v>29.760145833333301</c:v>
                </c:pt>
                <c:pt idx="1435">
                  <c:v>29.408155000000001</c:v>
                </c:pt>
                <c:pt idx="1436">
                  <c:v>29.056164166666701</c:v>
                </c:pt>
                <c:pt idx="1437">
                  <c:v>28.704173333333301</c:v>
                </c:pt>
                <c:pt idx="1438">
                  <c:v>28.000191666666701</c:v>
                </c:pt>
                <c:pt idx="1439">
                  <c:v>27.779405000000001</c:v>
                </c:pt>
                <c:pt idx="1440">
                  <c:v>27.337831666666698</c:v>
                </c:pt>
                <c:pt idx="1441">
                  <c:v>26.8962583333333</c:v>
                </c:pt>
                <c:pt idx="1442">
                  <c:v>26.663480833333299</c:v>
                </c:pt>
                <c:pt idx="1443">
                  <c:v>26.430703333333302</c:v>
                </c:pt>
                <c:pt idx="1444">
                  <c:v>26.197925833333301</c:v>
                </c:pt>
                <c:pt idx="1445">
                  <c:v>25.9651483333333</c:v>
                </c:pt>
                <c:pt idx="1446">
                  <c:v>25.508973333333302</c:v>
                </c:pt>
                <c:pt idx="1447">
                  <c:v>25.285575833333301</c:v>
                </c:pt>
                <c:pt idx="1448">
                  <c:v>25.0621783333333</c:v>
                </c:pt>
                <c:pt idx="1449">
                  <c:v>24.838780833333299</c:v>
                </c:pt>
                <c:pt idx="1450">
                  <c:v>24.615383333333298</c:v>
                </c:pt>
                <c:pt idx="1451">
                  <c:v>24.148536666666701</c:v>
                </c:pt>
                <c:pt idx="1452">
                  <c:v>23.915113333333299</c:v>
                </c:pt>
                <c:pt idx="1453">
                  <c:v>23.68169</c:v>
                </c:pt>
                <c:pt idx="1454">
                  <c:v>23.448266666666701</c:v>
                </c:pt>
                <c:pt idx="1455">
                  <c:v>23.2818775</c:v>
                </c:pt>
                <c:pt idx="1456">
                  <c:v>23.1154883333333</c:v>
                </c:pt>
                <c:pt idx="1457">
                  <c:v>22.782710000000002</c:v>
                </c:pt>
                <c:pt idx="1458">
                  <c:v>22.616320833333301</c:v>
                </c:pt>
                <c:pt idx="1459">
                  <c:v>22.375317500000001</c:v>
                </c:pt>
                <c:pt idx="1460">
                  <c:v>22.134314166666702</c:v>
                </c:pt>
                <c:pt idx="1461">
                  <c:v>21.893310833333299</c:v>
                </c:pt>
                <c:pt idx="1462">
                  <c:v>21.411304166666699</c:v>
                </c:pt>
                <c:pt idx="1463">
                  <c:v>21.092907499999999</c:v>
                </c:pt>
                <c:pt idx="1464">
                  <c:v>20.933709166666699</c:v>
                </c:pt>
                <c:pt idx="1465">
                  <c:v>20.774510833333299</c:v>
                </c:pt>
                <c:pt idx="1466">
                  <c:v>20.615312500000002</c:v>
                </c:pt>
                <c:pt idx="1467">
                  <c:v>20.137298000000001</c:v>
                </c:pt>
                <c:pt idx="1468">
                  <c:v>19.898290750000001</c:v>
                </c:pt>
                <c:pt idx="1469">
                  <c:v>19.659283500000001</c:v>
                </c:pt>
                <c:pt idx="1470">
                  <c:v>19.420276250000001</c:v>
                </c:pt>
                <c:pt idx="1471">
                  <c:v>19.420276250000001</c:v>
                </c:pt>
                <c:pt idx="1472">
                  <c:v>19.420276250000001</c:v>
                </c:pt>
                <c:pt idx="1473">
                  <c:v>19.420276250000001</c:v>
                </c:pt>
                <c:pt idx="1474">
                  <c:v>19.420276250000001</c:v>
                </c:pt>
                <c:pt idx="1475">
                  <c:v>19.420276250000001</c:v>
                </c:pt>
                <c:pt idx="1476">
                  <c:v>19.420276250000001</c:v>
                </c:pt>
                <c:pt idx="1477">
                  <c:v>19.420276250000001</c:v>
                </c:pt>
                <c:pt idx="1478">
                  <c:v>19.420276250000001</c:v>
                </c:pt>
                <c:pt idx="1479">
                  <c:v>19.420276250000001</c:v>
                </c:pt>
                <c:pt idx="1480">
                  <c:v>19.420276250000001</c:v>
                </c:pt>
                <c:pt idx="1481">
                  <c:v>19.420276250000001</c:v>
                </c:pt>
                <c:pt idx="1482">
                  <c:v>19.420276250000001</c:v>
                </c:pt>
                <c:pt idx="1483">
                  <c:v>19.420276250000001</c:v>
                </c:pt>
                <c:pt idx="1484">
                  <c:v>19.420276250000001</c:v>
                </c:pt>
                <c:pt idx="1485">
                  <c:v>19.420276250000001</c:v>
                </c:pt>
                <c:pt idx="1486">
                  <c:v>19.420276250000001</c:v>
                </c:pt>
                <c:pt idx="1487">
                  <c:v>19.420276250000001</c:v>
                </c:pt>
                <c:pt idx="1488">
                  <c:v>19.420276250000001</c:v>
                </c:pt>
                <c:pt idx="1489">
                  <c:v>19.420276250000001</c:v>
                </c:pt>
                <c:pt idx="1490">
                  <c:v>19.420276250000001</c:v>
                </c:pt>
                <c:pt idx="1491">
                  <c:v>19.420276250000001</c:v>
                </c:pt>
                <c:pt idx="1492">
                  <c:v>19.420276250000001</c:v>
                </c:pt>
                <c:pt idx="1493">
                  <c:v>19.420276250000001</c:v>
                </c:pt>
                <c:pt idx="1494">
                  <c:v>19.420276250000001</c:v>
                </c:pt>
                <c:pt idx="1495">
                  <c:v>19.420276250000001</c:v>
                </c:pt>
                <c:pt idx="1496">
                  <c:v>19.420276250000001</c:v>
                </c:pt>
                <c:pt idx="1497">
                  <c:v>19.420276250000001</c:v>
                </c:pt>
                <c:pt idx="1498">
                  <c:v>19.420276250000001</c:v>
                </c:pt>
                <c:pt idx="1499">
                  <c:v>19.420276250000001</c:v>
                </c:pt>
                <c:pt idx="1500">
                  <c:v>19.420276250000001</c:v>
                </c:pt>
                <c:pt idx="1501">
                  <c:v>19.420276250000001</c:v>
                </c:pt>
                <c:pt idx="1502">
                  <c:v>19.420276250000001</c:v>
                </c:pt>
                <c:pt idx="1503">
                  <c:v>19.420276250000001</c:v>
                </c:pt>
                <c:pt idx="1504">
                  <c:v>19.420276250000001</c:v>
                </c:pt>
                <c:pt idx="1505">
                  <c:v>19.420276250000001</c:v>
                </c:pt>
                <c:pt idx="1506">
                  <c:v>19.420276250000001</c:v>
                </c:pt>
                <c:pt idx="1507">
                  <c:v>19.420276250000001</c:v>
                </c:pt>
                <c:pt idx="1508">
                  <c:v>19.420276250000001</c:v>
                </c:pt>
                <c:pt idx="1509">
                  <c:v>19.420276250000001</c:v>
                </c:pt>
                <c:pt idx="1510">
                  <c:v>19.420276250000001</c:v>
                </c:pt>
                <c:pt idx="1511">
                  <c:v>19.420276250000001</c:v>
                </c:pt>
                <c:pt idx="1512">
                  <c:v>19.420276250000001</c:v>
                </c:pt>
                <c:pt idx="1513">
                  <c:v>19.420276250000001</c:v>
                </c:pt>
                <c:pt idx="1514">
                  <c:v>19.420276250000001</c:v>
                </c:pt>
                <c:pt idx="1515">
                  <c:v>19.420276250000001</c:v>
                </c:pt>
                <c:pt idx="1516">
                  <c:v>19.420276250000001</c:v>
                </c:pt>
              </c:numCache>
            </c:numRef>
          </c:xVal>
          <c:yVal>
            <c:numRef>
              <c:f>'3 um Polystyrene'!$B$2:$B$1518</c:f>
              <c:numCache>
                <c:formatCode>General</c:formatCode>
                <c:ptCount val="1517"/>
                <c:pt idx="0">
                  <c:v>7.0859166666666704</c:v>
                </c:pt>
                <c:pt idx="1">
                  <c:v>7.0859166666666704</c:v>
                </c:pt>
                <c:pt idx="2">
                  <c:v>7.0859166666666704</c:v>
                </c:pt>
                <c:pt idx="3">
                  <c:v>7.0859166666666704</c:v>
                </c:pt>
                <c:pt idx="4">
                  <c:v>7.0859166666666704</c:v>
                </c:pt>
                <c:pt idx="5">
                  <c:v>7.0859166666666704</c:v>
                </c:pt>
                <c:pt idx="6">
                  <c:v>7.0859166666666704</c:v>
                </c:pt>
                <c:pt idx="7">
                  <c:v>7.0859166666666704</c:v>
                </c:pt>
                <c:pt idx="8">
                  <c:v>7.0859166666666704</c:v>
                </c:pt>
                <c:pt idx="9">
                  <c:v>7.0859166666666704</c:v>
                </c:pt>
                <c:pt idx="10">
                  <c:v>7.0859166666666704</c:v>
                </c:pt>
                <c:pt idx="11">
                  <c:v>7.0859166666666704</c:v>
                </c:pt>
                <c:pt idx="12">
                  <c:v>7.0859166666666704</c:v>
                </c:pt>
                <c:pt idx="13">
                  <c:v>7.0859166666666704</c:v>
                </c:pt>
                <c:pt idx="14">
                  <c:v>7.0859166666666704</c:v>
                </c:pt>
                <c:pt idx="15">
                  <c:v>7.0859166666666704</c:v>
                </c:pt>
                <c:pt idx="16">
                  <c:v>7.0859166666666704</c:v>
                </c:pt>
                <c:pt idx="17">
                  <c:v>7.0859166666666704</c:v>
                </c:pt>
                <c:pt idx="18">
                  <c:v>7.0859166666666704</c:v>
                </c:pt>
                <c:pt idx="19">
                  <c:v>7.0859166666666704</c:v>
                </c:pt>
                <c:pt idx="20">
                  <c:v>7.0859166666666704</c:v>
                </c:pt>
                <c:pt idx="21">
                  <c:v>7.0859166666666704</c:v>
                </c:pt>
                <c:pt idx="22">
                  <c:v>7.0859166666666704</c:v>
                </c:pt>
                <c:pt idx="23">
                  <c:v>7.0859166666666704</c:v>
                </c:pt>
                <c:pt idx="24">
                  <c:v>7.0859166666666704</c:v>
                </c:pt>
                <c:pt idx="25">
                  <c:v>7.0859166666666704</c:v>
                </c:pt>
                <c:pt idx="26">
                  <c:v>7.0859166666666704</c:v>
                </c:pt>
                <c:pt idx="27">
                  <c:v>7.0859166666666704</c:v>
                </c:pt>
                <c:pt idx="28">
                  <c:v>7.0859166666666704</c:v>
                </c:pt>
                <c:pt idx="29">
                  <c:v>7.0859166666666704</c:v>
                </c:pt>
                <c:pt idx="30">
                  <c:v>7.0859166666666704</c:v>
                </c:pt>
                <c:pt idx="31">
                  <c:v>7.0859166666666704</c:v>
                </c:pt>
                <c:pt idx="32">
                  <c:v>7.0859166666666704</c:v>
                </c:pt>
                <c:pt idx="33">
                  <c:v>7.0859166666666704</c:v>
                </c:pt>
                <c:pt idx="34">
                  <c:v>7.0859166666666704</c:v>
                </c:pt>
                <c:pt idx="35">
                  <c:v>7.0859166666666704</c:v>
                </c:pt>
                <c:pt idx="36">
                  <c:v>7.0859166666666704</c:v>
                </c:pt>
                <c:pt idx="37">
                  <c:v>7.0859166666666704</c:v>
                </c:pt>
                <c:pt idx="38">
                  <c:v>7.0859166666666704</c:v>
                </c:pt>
                <c:pt idx="39">
                  <c:v>7.0859166666666704</c:v>
                </c:pt>
                <c:pt idx="40">
                  <c:v>7.3286666666666704</c:v>
                </c:pt>
                <c:pt idx="41">
                  <c:v>7.3286666666666704</c:v>
                </c:pt>
                <c:pt idx="42">
                  <c:v>7.6218333333333304</c:v>
                </c:pt>
                <c:pt idx="43">
                  <c:v>7.8259166666666697</c:v>
                </c:pt>
                <c:pt idx="44">
                  <c:v>8.0210833333333298</c:v>
                </c:pt>
                <c:pt idx="45">
                  <c:v>8.1514166666666696</c:v>
                </c:pt>
                <c:pt idx="46">
                  <c:v>8.6217500000000005</c:v>
                </c:pt>
                <c:pt idx="47">
                  <c:v>8.8102499999999999</c:v>
                </c:pt>
                <c:pt idx="48">
                  <c:v>9.1104166666666693</c:v>
                </c:pt>
                <c:pt idx="49">
                  <c:v>9.2419166666666701</c:v>
                </c:pt>
                <c:pt idx="50">
                  <c:v>9.3376666666666708</c:v>
                </c:pt>
                <c:pt idx="51">
                  <c:v>9.6078333333333301</c:v>
                </c:pt>
                <c:pt idx="52">
                  <c:v>9.9234166666666699</c:v>
                </c:pt>
                <c:pt idx="53">
                  <c:v>10.4119166666667</c:v>
                </c:pt>
                <c:pt idx="54">
                  <c:v>10.6614166666667</c:v>
                </c:pt>
                <c:pt idx="55">
                  <c:v>10.869666666666699</c:v>
                </c:pt>
                <c:pt idx="56">
                  <c:v>11.2518333333333</c:v>
                </c:pt>
                <c:pt idx="57">
                  <c:v>11.5261666666667</c:v>
                </c:pt>
                <c:pt idx="58">
                  <c:v>11.7681666666667</c:v>
                </c:pt>
                <c:pt idx="59">
                  <c:v>12.1094166666667</c:v>
                </c:pt>
                <c:pt idx="60">
                  <c:v>12.2489166666667</c:v>
                </c:pt>
                <c:pt idx="61">
                  <c:v>12.607749999999999</c:v>
                </c:pt>
                <c:pt idx="62">
                  <c:v>12.687416666666699</c:v>
                </c:pt>
                <c:pt idx="63">
                  <c:v>12.916499999999999</c:v>
                </c:pt>
                <c:pt idx="64">
                  <c:v>13.1770833333333</c:v>
                </c:pt>
                <c:pt idx="65">
                  <c:v>13.6224166666667</c:v>
                </c:pt>
                <c:pt idx="66">
                  <c:v>13.9218333333333</c:v>
                </c:pt>
                <c:pt idx="67">
                  <c:v>14.211083333333301</c:v>
                </c:pt>
                <c:pt idx="68">
                  <c:v>14.57225</c:v>
                </c:pt>
                <c:pt idx="69">
                  <c:v>14.849500000000001</c:v>
                </c:pt>
                <c:pt idx="70">
                  <c:v>14.937333333333299</c:v>
                </c:pt>
                <c:pt idx="71">
                  <c:v>14.99075</c:v>
                </c:pt>
                <c:pt idx="72">
                  <c:v>15.1870833333333</c:v>
                </c:pt>
                <c:pt idx="73">
                  <c:v>15.4114166666667</c:v>
                </c:pt>
                <c:pt idx="74">
                  <c:v>15.56175</c:v>
                </c:pt>
                <c:pt idx="75">
                  <c:v>15.85525</c:v>
                </c:pt>
                <c:pt idx="76">
                  <c:v>16.375499999999999</c:v>
                </c:pt>
                <c:pt idx="77">
                  <c:v>16.669166666666701</c:v>
                </c:pt>
                <c:pt idx="78">
                  <c:v>16.844999999999999</c:v>
                </c:pt>
                <c:pt idx="79">
                  <c:v>17.236000000000001</c:v>
                </c:pt>
                <c:pt idx="80">
                  <c:v>17.353666666666701</c:v>
                </c:pt>
                <c:pt idx="81">
                  <c:v>17.5408333333333</c:v>
                </c:pt>
                <c:pt idx="82">
                  <c:v>17.867833333333301</c:v>
                </c:pt>
                <c:pt idx="83">
                  <c:v>18.102</c:v>
                </c:pt>
                <c:pt idx="84">
                  <c:v>18.176166666666699</c:v>
                </c:pt>
                <c:pt idx="85">
                  <c:v>18.6079166666667</c:v>
                </c:pt>
                <c:pt idx="86">
                  <c:v>18.851749999999999</c:v>
                </c:pt>
                <c:pt idx="87">
                  <c:v>19.178416666666699</c:v>
                </c:pt>
                <c:pt idx="88">
                  <c:v>19.519083333333299</c:v>
                </c:pt>
                <c:pt idx="89">
                  <c:v>19.764500000000002</c:v>
                </c:pt>
                <c:pt idx="90">
                  <c:v>20.13475</c:v>
                </c:pt>
                <c:pt idx="91">
                  <c:v>20.2923333333333</c:v>
                </c:pt>
                <c:pt idx="92">
                  <c:v>20.4769166666667</c:v>
                </c:pt>
                <c:pt idx="93">
                  <c:v>20.784083333333299</c:v>
                </c:pt>
                <c:pt idx="94">
                  <c:v>21.030999999999999</c:v>
                </c:pt>
                <c:pt idx="95">
                  <c:v>21.276499999999999</c:v>
                </c:pt>
                <c:pt idx="96">
                  <c:v>21.574916666666699</c:v>
                </c:pt>
                <c:pt idx="97">
                  <c:v>21.794499999999999</c:v>
                </c:pt>
                <c:pt idx="98">
                  <c:v>22.106666666666701</c:v>
                </c:pt>
                <c:pt idx="99">
                  <c:v>22.399333333333299</c:v>
                </c:pt>
                <c:pt idx="100">
                  <c:v>22.7254166666667</c:v>
                </c:pt>
                <c:pt idx="101">
                  <c:v>22.7254166666667</c:v>
                </c:pt>
                <c:pt idx="102">
                  <c:v>23.057666666666702</c:v>
                </c:pt>
                <c:pt idx="103">
                  <c:v>23.453416666666701</c:v>
                </c:pt>
                <c:pt idx="104">
                  <c:v>23.7960833333333</c:v>
                </c:pt>
                <c:pt idx="105">
                  <c:v>24.152166666666702</c:v>
                </c:pt>
                <c:pt idx="106">
                  <c:v>24.699833333333299</c:v>
                </c:pt>
                <c:pt idx="107">
                  <c:v>24.96125</c:v>
                </c:pt>
                <c:pt idx="108">
                  <c:v>25.1971666666667</c:v>
                </c:pt>
                <c:pt idx="109">
                  <c:v>25.524249999999999</c:v>
                </c:pt>
                <c:pt idx="110">
                  <c:v>25.788250000000001</c:v>
                </c:pt>
                <c:pt idx="111">
                  <c:v>26.0186666666667</c:v>
                </c:pt>
                <c:pt idx="112">
                  <c:v>26.479333333333301</c:v>
                </c:pt>
                <c:pt idx="113">
                  <c:v>26.981166666666699</c:v>
                </c:pt>
                <c:pt idx="114">
                  <c:v>27.434000000000001</c:v>
                </c:pt>
                <c:pt idx="115">
                  <c:v>27.774166666666702</c:v>
                </c:pt>
                <c:pt idx="116">
                  <c:v>27.993916666666699</c:v>
                </c:pt>
                <c:pt idx="117">
                  <c:v>28.209333333333301</c:v>
                </c:pt>
                <c:pt idx="118">
                  <c:v>28.582416666666699</c:v>
                </c:pt>
                <c:pt idx="119">
                  <c:v>28.7268333333333</c:v>
                </c:pt>
                <c:pt idx="120">
                  <c:v>28.972999999999999</c:v>
                </c:pt>
                <c:pt idx="121">
                  <c:v>29.468499999999999</c:v>
                </c:pt>
                <c:pt idx="122">
                  <c:v>29.6786666666667</c:v>
                </c:pt>
                <c:pt idx="123">
                  <c:v>29.966833333333302</c:v>
                </c:pt>
                <c:pt idx="124">
                  <c:v>30.2930833333333</c:v>
                </c:pt>
                <c:pt idx="125">
                  <c:v>30.3653333333333</c:v>
                </c:pt>
                <c:pt idx="126">
                  <c:v>30.811250000000001</c:v>
                </c:pt>
                <c:pt idx="127">
                  <c:v>31.11975</c:v>
                </c:pt>
                <c:pt idx="128">
                  <c:v>31.257750000000001</c:v>
                </c:pt>
                <c:pt idx="129">
                  <c:v>31.551749999999998</c:v>
                </c:pt>
                <c:pt idx="130">
                  <c:v>31.680666666666699</c:v>
                </c:pt>
                <c:pt idx="131">
                  <c:v>31.720500000000001</c:v>
                </c:pt>
                <c:pt idx="132">
                  <c:v>32.090333333333298</c:v>
                </c:pt>
                <c:pt idx="133">
                  <c:v>32.324833333333302</c:v>
                </c:pt>
                <c:pt idx="134">
                  <c:v>32.293666666666702</c:v>
                </c:pt>
                <c:pt idx="135">
                  <c:v>32.682083333333303</c:v>
                </c:pt>
                <c:pt idx="136">
                  <c:v>32.856916666666699</c:v>
                </c:pt>
                <c:pt idx="137">
                  <c:v>33.098666666666702</c:v>
                </c:pt>
                <c:pt idx="138">
                  <c:v>33.182083333333303</c:v>
                </c:pt>
                <c:pt idx="139">
                  <c:v>33.2543333333333</c:v>
                </c:pt>
                <c:pt idx="140">
                  <c:v>33.480166666666697</c:v>
                </c:pt>
                <c:pt idx="141">
                  <c:v>33.782666666666699</c:v>
                </c:pt>
                <c:pt idx="142">
                  <c:v>34.069499999999998</c:v>
                </c:pt>
                <c:pt idx="143">
                  <c:v>34.356416666666703</c:v>
                </c:pt>
                <c:pt idx="144">
                  <c:v>34.251583333333301</c:v>
                </c:pt>
                <c:pt idx="145">
                  <c:v>34.468583333333299</c:v>
                </c:pt>
                <c:pt idx="146">
                  <c:v>34.397666666666701</c:v>
                </c:pt>
                <c:pt idx="147">
                  <c:v>34.399749999999997</c:v>
                </c:pt>
                <c:pt idx="148">
                  <c:v>34.570166666666701</c:v>
                </c:pt>
                <c:pt idx="149">
                  <c:v>34.54325</c:v>
                </c:pt>
                <c:pt idx="150">
                  <c:v>34.580166666666699</c:v>
                </c:pt>
                <c:pt idx="151">
                  <c:v>34.657166666666697</c:v>
                </c:pt>
                <c:pt idx="152">
                  <c:v>34.739916666666701</c:v>
                </c:pt>
                <c:pt idx="153">
                  <c:v>34.915999999999997</c:v>
                </c:pt>
                <c:pt idx="154">
                  <c:v>35.070166666666701</c:v>
                </c:pt>
                <c:pt idx="155">
                  <c:v>35.180833333333297</c:v>
                </c:pt>
                <c:pt idx="156">
                  <c:v>35.395499999999998</c:v>
                </c:pt>
                <c:pt idx="157">
                  <c:v>35.551000000000002</c:v>
                </c:pt>
                <c:pt idx="158">
                  <c:v>35.811750000000004</c:v>
                </c:pt>
                <c:pt idx="159">
                  <c:v>36.010166666666699</c:v>
                </c:pt>
                <c:pt idx="160">
                  <c:v>36.129166666666698</c:v>
                </c:pt>
                <c:pt idx="161">
                  <c:v>36.474833333333301</c:v>
                </c:pt>
                <c:pt idx="162">
                  <c:v>36.485999999999997</c:v>
                </c:pt>
                <c:pt idx="163">
                  <c:v>36.730249999999998</c:v>
                </c:pt>
                <c:pt idx="164">
                  <c:v>36.905416666666703</c:v>
                </c:pt>
                <c:pt idx="165">
                  <c:v>37.162916666666703</c:v>
                </c:pt>
                <c:pt idx="166">
                  <c:v>37.029833333333301</c:v>
                </c:pt>
                <c:pt idx="167">
                  <c:v>37.291499999999999</c:v>
                </c:pt>
                <c:pt idx="168">
                  <c:v>37.299583333333302</c:v>
                </c:pt>
                <c:pt idx="169">
                  <c:v>37.6294166666667</c:v>
                </c:pt>
                <c:pt idx="170">
                  <c:v>37.877083333333303</c:v>
                </c:pt>
                <c:pt idx="171">
                  <c:v>38.03125</c:v>
                </c:pt>
                <c:pt idx="172">
                  <c:v>37.980833333333301</c:v>
                </c:pt>
                <c:pt idx="173">
                  <c:v>37.893166666666701</c:v>
                </c:pt>
                <c:pt idx="174">
                  <c:v>38.204500000000003</c:v>
                </c:pt>
                <c:pt idx="175">
                  <c:v>38.300166666666698</c:v>
                </c:pt>
                <c:pt idx="176">
                  <c:v>38.142083333333296</c:v>
                </c:pt>
                <c:pt idx="177">
                  <c:v>38.237166666666702</c:v>
                </c:pt>
                <c:pt idx="178">
                  <c:v>38.229750000000003</c:v>
                </c:pt>
                <c:pt idx="179">
                  <c:v>38.183999999999997</c:v>
                </c:pt>
                <c:pt idx="180">
                  <c:v>38.187333333333299</c:v>
                </c:pt>
                <c:pt idx="181">
                  <c:v>38.178249999999998</c:v>
                </c:pt>
                <c:pt idx="182">
                  <c:v>38.4004166666667</c:v>
                </c:pt>
                <c:pt idx="183">
                  <c:v>38.502416666666697</c:v>
                </c:pt>
                <c:pt idx="184">
                  <c:v>38.613416666666701</c:v>
                </c:pt>
                <c:pt idx="185">
                  <c:v>38.509083333333301</c:v>
                </c:pt>
                <c:pt idx="186">
                  <c:v>38.622666666666703</c:v>
                </c:pt>
                <c:pt idx="187">
                  <c:v>38.6665833333333</c:v>
                </c:pt>
                <c:pt idx="188">
                  <c:v>38.773333333333298</c:v>
                </c:pt>
                <c:pt idx="189">
                  <c:v>38.885833333333302</c:v>
                </c:pt>
                <c:pt idx="190">
                  <c:v>39.011499999999998</c:v>
                </c:pt>
                <c:pt idx="191">
                  <c:v>39.2648333333333</c:v>
                </c:pt>
                <c:pt idx="192">
                  <c:v>39.322583333333299</c:v>
                </c:pt>
                <c:pt idx="193">
                  <c:v>39.530833333333298</c:v>
                </c:pt>
                <c:pt idx="194">
                  <c:v>39.7709166666667</c:v>
                </c:pt>
                <c:pt idx="195">
                  <c:v>39.656166666666699</c:v>
                </c:pt>
                <c:pt idx="196">
                  <c:v>39.627499999999998</c:v>
                </c:pt>
                <c:pt idx="197">
                  <c:v>39.550166666666698</c:v>
                </c:pt>
                <c:pt idx="198">
                  <c:v>39.6010833333333</c:v>
                </c:pt>
                <c:pt idx="199">
                  <c:v>39.512749999999997</c:v>
                </c:pt>
                <c:pt idx="200">
                  <c:v>39.754583333333301</c:v>
                </c:pt>
                <c:pt idx="201">
                  <c:v>39.922833333333301</c:v>
                </c:pt>
                <c:pt idx="202">
                  <c:v>39.8600833333333</c:v>
                </c:pt>
                <c:pt idx="203">
                  <c:v>39.912500000000001</c:v>
                </c:pt>
                <c:pt idx="204">
                  <c:v>40.214500000000001</c:v>
                </c:pt>
                <c:pt idx="205">
                  <c:v>40.211500000000001</c:v>
                </c:pt>
                <c:pt idx="206">
                  <c:v>40.448583333333303</c:v>
                </c:pt>
                <c:pt idx="207">
                  <c:v>40.322249999999997</c:v>
                </c:pt>
                <c:pt idx="208">
                  <c:v>40.409999999999997</c:v>
                </c:pt>
                <c:pt idx="209">
                  <c:v>40.462000000000003</c:v>
                </c:pt>
                <c:pt idx="210">
                  <c:v>40.178750000000001</c:v>
                </c:pt>
                <c:pt idx="211">
                  <c:v>40.442250000000001</c:v>
                </c:pt>
                <c:pt idx="212">
                  <c:v>40.645666666666699</c:v>
                </c:pt>
                <c:pt idx="213">
                  <c:v>40.643250000000002</c:v>
                </c:pt>
                <c:pt idx="214">
                  <c:v>40.764499999999998</c:v>
                </c:pt>
                <c:pt idx="215">
                  <c:v>41.009749999999997</c:v>
                </c:pt>
                <c:pt idx="216">
                  <c:v>40.93</c:v>
                </c:pt>
                <c:pt idx="217">
                  <c:v>41.213500000000003</c:v>
                </c:pt>
                <c:pt idx="218">
                  <c:v>41.115250000000003</c:v>
                </c:pt>
                <c:pt idx="219">
                  <c:v>41.167416666666703</c:v>
                </c:pt>
                <c:pt idx="220">
                  <c:v>41.22</c:v>
                </c:pt>
                <c:pt idx="221">
                  <c:v>41.610833333333296</c:v>
                </c:pt>
                <c:pt idx="222">
                  <c:v>41.651166666666697</c:v>
                </c:pt>
                <c:pt idx="223">
                  <c:v>41.482999999999997</c:v>
                </c:pt>
                <c:pt idx="224">
                  <c:v>41.718416666666698</c:v>
                </c:pt>
                <c:pt idx="225">
                  <c:v>41.617166666666698</c:v>
                </c:pt>
                <c:pt idx="226">
                  <c:v>41.467750000000002</c:v>
                </c:pt>
                <c:pt idx="227">
                  <c:v>41.5685</c:v>
                </c:pt>
                <c:pt idx="228">
                  <c:v>41.6294166666667</c:v>
                </c:pt>
                <c:pt idx="229">
                  <c:v>41.933500000000002</c:v>
                </c:pt>
                <c:pt idx="230">
                  <c:v>42.053249999999998</c:v>
                </c:pt>
                <c:pt idx="231">
                  <c:v>41.907166666666697</c:v>
                </c:pt>
                <c:pt idx="232">
                  <c:v>41.935333333333297</c:v>
                </c:pt>
                <c:pt idx="233">
                  <c:v>41.784999999999997</c:v>
                </c:pt>
                <c:pt idx="234">
                  <c:v>41.698</c:v>
                </c:pt>
                <c:pt idx="235">
                  <c:v>41.901166666666697</c:v>
                </c:pt>
                <c:pt idx="236">
                  <c:v>41.991666666666703</c:v>
                </c:pt>
                <c:pt idx="237">
                  <c:v>41.904416666666698</c:v>
                </c:pt>
                <c:pt idx="238">
                  <c:v>41.878</c:v>
                </c:pt>
                <c:pt idx="239">
                  <c:v>41.890749999999997</c:v>
                </c:pt>
                <c:pt idx="240">
                  <c:v>41.846916666666701</c:v>
                </c:pt>
                <c:pt idx="241">
                  <c:v>41.786000000000001</c:v>
                </c:pt>
                <c:pt idx="242">
                  <c:v>41.897916666666703</c:v>
                </c:pt>
                <c:pt idx="243">
                  <c:v>41.8065</c:v>
                </c:pt>
                <c:pt idx="244">
                  <c:v>41.765749999999997</c:v>
                </c:pt>
                <c:pt idx="245">
                  <c:v>41.808</c:v>
                </c:pt>
                <c:pt idx="246">
                  <c:v>41.671999999999997</c:v>
                </c:pt>
                <c:pt idx="247">
                  <c:v>41.640083333333301</c:v>
                </c:pt>
                <c:pt idx="248">
                  <c:v>41.782666666666699</c:v>
                </c:pt>
                <c:pt idx="249">
                  <c:v>41.670166666666702</c:v>
                </c:pt>
                <c:pt idx="250">
                  <c:v>41.773000000000003</c:v>
                </c:pt>
                <c:pt idx="251">
                  <c:v>41.657083333333297</c:v>
                </c:pt>
                <c:pt idx="252">
                  <c:v>41.725250000000003</c:v>
                </c:pt>
                <c:pt idx="253">
                  <c:v>41.640666666666696</c:v>
                </c:pt>
                <c:pt idx="254">
                  <c:v>41.953666666666699</c:v>
                </c:pt>
                <c:pt idx="255">
                  <c:v>41.905749999999998</c:v>
                </c:pt>
                <c:pt idx="256">
                  <c:v>41.624749999999999</c:v>
                </c:pt>
                <c:pt idx="257">
                  <c:v>41.472333333333303</c:v>
                </c:pt>
                <c:pt idx="258">
                  <c:v>41.661583333333297</c:v>
                </c:pt>
                <c:pt idx="259">
                  <c:v>41.994416666666702</c:v>
                </c:pt>
                <c:pt idx="260">
                  <c:v>42.141583333333301</c:v>
                </c:pt>
                <c:pt idx="261">
                  <c:v>42.015083333333301</c:v>
                </c:pt>
                <c:pt idx="262">
                  <c:v>42.076000000000001</c:v>
                </c:pt>
                <c:pt idx="263">
                  <c:v>41.96725</c:v>
                </c:pt>
                <c:pt idx="264">
                  <c:v>42.301250000000003</c:v>
                </c:pt>
                <c:pt idx="265">
                  <c:v>41.987250000000003</c:v>
                </c:pt>
                <c:pt idx="266">
                  <c:v>42.366583333333303</c:v>
                </c:pt>
                <c:pt idx="267">
                  <c:v>42.511249999999997</c:v>
                </c:pt>
                <c:pt idx="268">
                  <c:v>42.382666666666701</c:v>
                </c:pt>
                <c:pt idx="269">
                  <c:v>42.534999999999997</c:v>
                </c:pt>
                <c:pt idx="270">
                  <c:v>42.5118333333333</c:v>
                </c:pt>
                <c:pt idx="271">
                  <c:v>42.557083333333303</c:v>
                </c:pt>
                <c:pt idx="272">
                  <c:v>42.476500000000001</c:v>
                </c:pt>
                <c:pt idx="273">
                  <c:v>42.490583333333298</c:v>
                </c:pt>
                <c:pt idx="274">
                  <c:v>42.644666666666701</c:v>
                </c:pt>
                <c:pt idx="275">
                  <c:v>42.688583333333298</c:v>
                </c:pt>
                <c:pt idx="276">
                  <c:v>42.931249999999999</c:v>
                </c:pt>
                <c:pt idx="277">
                  <c:v>43.050333333333299</c:v>
                </c:pt>
                <c:pt idx="278">
                  <c:v>43.012333333333302</c:v>
                </c:pt>
                <c:pt idx="279">
                  <c:v>42.975833333333298</c:v>
                </c:pt>
                <c:pt idx="280">
                  <c:v>43.0536666666667</c:v>
                </c:pt>
                <c:pt idx="281">
                  <c:v>43.041833333333301</c:v>
                </c:pt>
                <c:pt idx="282">
                  <c:v>43.251333333333299</c:v>
                </c:pt>
                <c:pt idx="283">
                  <c:v>43.081333333333298</c:v>
                </c:pt>
                <c:pt idx="284">
                  <c:v>43.121583333333298</c:v>
                </c:pt>
                <c:pt idx="285">
                  <c:v>43.008249999999997</c:v>
                </c:pt>
                <c:pt idx="286">
                  <c:v>42.944666666666699</c:v>
                </c:pt>
                <c:pt idx="287">
                  <c:v>42.939749999999997</c:v>
                </c:pt>
                <c:pt idx="288">
                  <c:v>43.013166666666699</c:v>
                </c:pt>
                <c:pt idx="289">
                  <c:v>42.98075</c:v>
                </c:pt>
                <c:pt idx="290">
                  <c:v>42.969250000000002</c:v>
                </c:pt>
                <c:pt idx="291">
                  <c:v>42.854666666666702</c:v>
                </c:pt>
                <c:pt idx="292">
                  <c:v>43.011083333333303</c:v>
                </c:pt>
                <c:pt idx="293">
                  <c:v>42.958916666666703</c:v>
                </c:pt>
                <c:pt idx="294">
                  <c:v>42.773583333333299</c:v>
                </c:pt>
                <c:pt idx="295">
                  <c:v>42.848666666666702</c:v>
                </c:pt>
                <c:pt idx="296">
                  <c:v>42.831333333333298</c:v>
                </c:pt>
                <c:pt idx="297">
                  <c:v>42.759583333333303</c:v>
                </c:pt>
                <c:pt idx="298">
                  <c:v>42.863333333333301</c:v>
                </c:pt>
                <c:pt idx="299">
                  <c:v>42.851416666666701</c:v>
                </c:pt>
                <c:pt idx="300">
                  <c:v>43.256666666666703</c:v>
                </c:pt>
                <c:pt idx="301">
                  <c:v>43.127833333333299</c:v>
                </c:pt>
                <c:pt idx="302">
                  <c:v>43.379916666666702</c:v>
                </c:pt>
                <c:pt idx="303">
                  <c:v>43.423166666666702</c:v>
                </c:pt>
                <c:pt idx="304">
                  <c:v>43.359250000000003</c:v>
                </c:pt>
                <c:pt idx="305">
                  <c:v>43.408999999999999</c:v>
                </c:pt>
                <c:pt idx="306">
                  <c:v>43.250583333333303</c:v>
                </c:pt>
                <c:pt idx="307">
                  <c:v>43.290583333333302</c:v>
                </c:pt>
                <c:pt idx="308">
                  <c:v>43.275750000000002</c:v>
                </c:pt>
                <c:pt idx="309">
                  <c:v>43.445083333333301</c:v>
                </c:pt>
                <c:pt idx="310">
                  <c:v>43.357833333333303</c:v>
                </c:pt>
                <c:pt idx="311">
                  <c:v>43.454749999999997</c:v>
                </c:pt>
                <c:pt idx="312">
                  <c:v>43.625666666666703</c:v>
                </c:pt>
                <c:pt idx="313">
                  <c:v>43.440916666666702</c:v>
                </c:pt>
                <c:pt idx="314">
                  <c:v>43.547750000000001</c:v>
                </c:pt>
                <c:pt idx="315">
                  <c:v>43.741500000000002</c:v>
                </c:pt>
                <c:pt idx="316">
                  <c:v>43.755666666666698</c:v>
                </c:pt>
                <c:pt idx="317">
                  <c:v>43.763833333333302</c:v>
                </c:pt>
                <c:pt idx="318">
                  <c:v>43.762</c:v>
                </c:pt>
                <c:pt idx="319">
                  <c:v>43.862749999999998</c:v>
                </c:pt>
                <c:pt idx="320">
                  <c:v>43.774166666666702</c:v>
                </c:pt>
                <c:pt idx="321">
                  <c:v>43.751833333333302</c:v>
                </c:pt>
                <c:pt idx="322">
                  <c:v>44.048333333333296</c:v>
                </c:pt>
                <c:pt idx="323">
                  <c:v>43.98</c:v>
                </c:pt>
                <c:pt idx="324">
                  <c:v>43.910916666666701</c:v>
                </c:pt>
                <c:pt idx="325">
                  <c:v>43.883416666666697</c:v>
                </c:pt>
                <c:pt idx="326">
                  <c:v>43.814083333333301</c:v>
                </c:pt>
                <c:pt idx="327">
                  <c:v>43.940583333333301</c:v>
                </c:pt>
                <c:pt idx="328">
                  <c:v>43.951083333333301</c:v>
                </c:pt>
                <c:pt idx="329">
                  <c:v>43.799250000000001</c:v>
                </c:pt>
                <c:pt idx="330">
                  <c:v>44.227916666666701</c:v>
                </c:pt>
                <c:pt idx="331">
                  <c:v>44.082333333333303</c:v>
                </c:pt>
                <c:pt idx="332">
                  <c:v>44.083666666666701</c:v>
                </c:pt>
                <c:pt idx="333">
                  <c:v>44.225833333333298</c:v>
                </c:pt>
                <c:pt idx="334">
                  <c:v>44.297166666666698</c:v>
                </c:pt>
                <c:pt idx="335">
                  <c:v>44.1533333333333</c:v>
                </c:pt>
                <c:pt idx="336">
                  <c:v>44.549250000000001</c:v>
                </c:pt>
                <c:pt idx="337">
                  <c:v>44.369333333333302</c:v>
                </c:pt>
                <c:pt idx="338">
                  <c:v>44.459583333333299</c:v>
                </c:pt>
                <c:pt idx="339">
                  <c:v>44.404333333333298</c:v>
                </c:pt>
                <c:pt idx="340">
                  <c:v>44.4315</c:v>
                </c:pt>
                <c:pt idx="341">
                  <c:v>44.415750000000003</c:v>
                </c:pt>
                <c:pt idx="342">
                  <c:v>44.326500000000003</c:v>
                </c:pt>
                <c:pt idx="343">
                  <c:v>44.450666666666699</c:v>
                </c:pt>
                <c:pt idx="344">
                  <c:v>44.185499999999998</c:v>
                </c:pt>
                <c:pt idx="345">
                  <c:v>44.230249999999998</c:v>
                </c:pt>
                <c:pt idx="346">
                  <c:v>44.356083333333302</c:v>
                </c:pt>
                <c:pt idx="347">
                  <c:v>44.3511666666667</c:v>
                </c:pt>
                <c:pt idx="348">
                  <c:v>44.489916666666701</c:v>
                </c:pt>
                <c:pt idx="349">
                  <c:v>44.216833333333298</c:v>
                </c:pt>
                <c:pt idx="350">
                  <c:v>44.199916666666702</c:v>
                </c:pt>
                <c:pt idx="351">
                  <c:v>44.336083333333299</c:v>
                </c:pt>
                <c:pt idx="352">
                  <c:v>44.42</c:v>
                </c:pt>
                <c:pt idx="353">
                  <c:v>44.2426666666667</c:v>
                </c:pt>
                <c:pt idx="354">
                  <c:v>44.2693333333333</c:v>
                </c:pt>
                <c:pt idx="355">
                  <c:v>44.063666666666698</c:v>
                </c:pt>
                <c:pt idx="356">
                  <c:v>43.9790833333333</c:v>
                </c:pt>
                <c:pt idx="357">
                  <c:v>44.322583333333299</c:v>
                </c:pt>
                <c:pt idx="358">
                  <c:v>44.094833333333298</c:v>
                </c:pt>
                <c:pt idx="359">
                  <c:v>44.1635833333333</c:v>
                </c:pt>
                <c:pt idx="360">
                  <c:v>44.310499999999998</c:v>
                </c:pt>
                <c:pt idx="361">
                  <c:v>44.190249999999999</c:v>
                </c:pt>
                <c:pt idx="362">
                  <c:v>44.082833333333298</c:v>
                </c:pt>
                <c:pt idx="363">
                  <c:v>44.275666666666702</c:v>
                </c:pt>
                <c:pt idx="364">
                  <c:v>44.082250000000002</c:v>
                </c:pt>
                <c:pt idx="365">
                  <c:v>44.305333333333301</c:v>
                </c:pt>
                <c:pt idx="366">
                  <c:v>44.2664166666667</c:v>
                </c:pt>
                <c:pt idx="367">
                  <c:v>44.143083333333301</c:v>
                </c:pt>
                <c:pt idx="368">
                  <c:v>44.061833333333297</c:v>
                </c:pt>
                <c:pt idx="369">
                  <c:v>44.118083333333303</c:v>
                </c:pt>
                <c:pt idx="370">
                  <c:v>44.112333333333297</c:v>
                </c:pt>
                <c:pt idx="371">
                  <c:v>44.262749999999997</c:v>
                </c:pt>
                <c:pt idx="372">
                  <c:v>44.026083333333297</c:v>
                </c:pt>
                <c:pt idx="373">
                  <c:v>44.1725833333333</c:v>
                </c:pt>
                <c:pt idx="374">
                  <c:v>44.136666666666699</c:v>
                </c:pt>
                <c:pt idx="375">
                  <c:v>43.984000000000002</c:v>
                </c:pt>
                <c:pt idx="376">
                  <c:v>44.307583333333298</c:v>
                </c:pt>
                <c:pt idx="377">
                  <c:v>44.604999999999997</c:v>
                </c:pt>
                <c:pt idx="378">
                  <c:v>44.478250000000003</c:v>
                </c:pt>
                <c:pt idx="379">
                  <c:v>44.213500000000003</c:v>
                </c:pt>
                <c:pt idx="380">
                  <c:v>44.123750000000001</c:v>
                </c:pt>
                <c:pt idx="381">
                  <c:v>44.039416666666703</c:v>
                </c:pt>
                <c:pt idx="382">
                  <c:v>44.036166666666702</c:v>
                </c:pt>
                <c:pt idx="383">
                  <c:v>44.233249999999998</c:v>
                </c:pt>
                <c:pt idx="384">
                  <c:v>44.029416666666698</c:v>
                </c:pt>
                <c:pt idx="385">
                  <c:v>44.186333333333302</c:v>
                </c:pt>
                <c:pt idx="386">
                  <c:v>44.202583333333301</c:v>
                </c:pt>
                <c:pt idx="387">
                  <c:v>44.036583333333297</c:v>
                </c:pt>
                <c:pt idx="388">
                  <c:v>44.372999999999998</c:v>
                </c:pt>
                <c:pt idx="389">
                  <c:v>44.3541666666667</c:v>
                </c:pt>
                <c:pt idx="390">
                  <c:v>44.52975</c:v>
                </c:pt>
                <c:pt idx="391">
                  <c:v>44.41825</c:v>
                </c:pt>
                <c:pt idx="392">
                  <c:v>44.558916666666697</c:v>
                </c:pt>
                <c:pt idx="393">
                  <c:v>44.6519166666667</c:v>
                </c:pt>
                <c:pt idx="394">
                  <c:v>44.532249999999998</c:v>
                </c:pt>
                <c:pt idx="395">
                  <c:v>44.439166666666701</c:v>
                </c:pt>
                <c:pt idx="396">
                  <c:v>44.319416666666697</c:v>
                </c:pt>
                <c:pt idx="397">
                  <c:v>44.420416666666704</c:v>
                </c:pt>
                <c:pt idx="398">
                  <c:v>44.487833333333299</c:v>
                </c:pt>
                <c:pt idx="399">
                  <c:v>44.582749999999997</c:v>
                </c:pt>
                <c:pt idx="400">
                  <c:v>44.414749999999998</c:v>
                </c:pt>
                <c:pt idx="401">
                  <c:v>44.378583333333303</c:v>
                </c:pt>
                <c:pt idx="402">
                  <c:v>44.150083333333299</c:v>
                </c:pt>
                <c:pt idx="403">
                  <c:v>44.171583333333302</c:v>
                </c:pt>
                <c:pt idx="404">
                  <c:v>44.28125</c:v>
                </c:pt>
                <c:pt idx="405">
                  <c:v>44.355083333333297</c:v>
                </c:pt>
                <c:pt idx="406">
                  <c:v>44.383749999999999</c:v>
                </c:pt>
                <c:pt idx="407">
                  <c:v>44.287916666666703</c:v>
                </c:pt>
                <c:pt idx="408">
                  <c:v>44.64425</c:v>
                </c:pt>
                <c:pt idx="409">
                  <c:v>44.52</c:v>
                </c:pt>
                <c:pt idx="410">
                  <c:v>44.626666666666701</c:v>
                </c:pt>
                <c:pt idx="411">
                  <c:v>44.84375</c:v>
                </c:pt>
                <c:pt idx="412">
                  <c:v>44.904666666666699</c:v>
                </c:pt>
                <c:pt idx="413">
                  <c:v>44.866583333333303</c:v>
                </c:pt>
                <c:pt idx="414">
                  <c:v>44.838916666666698</c:v>
                </c:pt>
                <c:pt idx="415">
                  <c:v>44.7634166666667</c:v>
                </c:pt>
                <c:pt idx="416">
                  <c:v>44.889083333333303</c:v>
                </c:pt>
                <c:pt idx="417">
                  <c:v>44.9150833333333</c:v>
                </c:pt>
                <c:pt idx="418">
                  <c:v>45.113666666666703</c:v>
                </c:pt>
                <c:pt idx="419">
                  <c:v>45.412666666666702</c:v>
                </c:pt>
                <c:pt idx="420">
                  <c:v>45.022166666666699</c:v>
                </c:pt>
                <c:pt idx="421">
                  <c:v>45.282249999999998</c:v>
                </c:pt>
                <c:pt idx="422">
                  <c:v>45.219000000000001</c:v>
                </c:pt>
                <c:pt idx="423">
                  <c:v>45.459083333333297</c:v>
                </c:pt>
                <c:pt idx="424">
                  <c:v>45.559666666666701</c:v>
                </c:pt>
                <c:pt idx="425">
                  <c:v>45.342083333333299</c:v>
                </c:pt>
                <c:pt idx="426">
                  <c:v>45.717416666666701</c:v>
                </c:pt>
                <c:pt idx="427">
                  <c:v>45.585166666666701</c:v>
                </c:pt>
                <c:pt idx="428">
                  <c:v>45.634916666666697</c:v>
                </c:pt>
                <c:pt idx="429">
                  <c:v>45.570083333333301</c:v>
                </c:pt>
                <c:pt idx="430">
                  <c:v>45.731166666666702</c:v>
                </c:pt>
                <c:pt idx="431">
                  <c:v>45.764749999999999</c:v>
                </c:pt>
                <c:pt idx="432">
                  <c:v>45.549666666666702</c:v>
                </c:pt>
                <c:pt idx="433">
                  <c:v>45.700083333333303</c:v>
                </c:pt>
                <c:pt idx="434">
                  <c:v>45.504166666666698</c:v>
                </c:pt>
                <c:pt idx="435">
                  <c:v>45.659416666666701</c:v>
                </c:pt>
                <c:pt idx="436">
                  <c:v>45.413499999999999</c:v>
                </c:pt>
                <c:pt idx="437">
                  <c:v>45.6398333333333</c:v>
                </c:pt>
                <c:pt idx="438">
                  <c:v>45.907166666666697</c:v>
                </c:pt>
                <c:pt idx="439">
                  <c:v>45.784916666666703</c:v>
                </c:pt>
                <c:pt idx="440">
                  <c:v>45.909750000000003</c:v>
                </c:pt>
                <c:pt idx="441">
                  <c:v>45.836833333333303</c:v>
                </c:pt>
                <c:pt idx="442">
                  <c:v>45.594916666666698</c:v>
                </c:pt>
                <c:pt idx="443">
                  <c:v>45.626916666666702</c:v>
                </c:pt>
                <c:pt idx="444">
                  <c:v>45.707999999999998</c:v>
                </c:pt>
                <c:pt idx="445">
                  <c:v>45.729833333333303</c:v>
                </c:pt>
                <c:pt idx="446">
                  <c:v>45.778750000000002</c:v>
                </c:pt>
                <c:pt idx="447">
                  <c:v>45.941000000000003</c:v>
                </c:pt>
                <c:pt idx="448">
                  <c:v>45.7769166666667</c:v>
                </c:pt>
                <c:pt idx="449">
                  <c:v>45.987000000000002</c:v>
                </c:pt>
                <c:pt idx="450">
                  <c:v>45.911499999999997</c:v>
                </c:pt>
                <c:pt idx="451">
                  <c:v>45.945749999999997</c:v>
                </c:pt>
                <c:pt idx="452">
                  <c:v>45.802</c:v>
                </c:pt>
                <c:pt idx="453">
                  <c:v>45.745333333333299</c:v>
                </c:pt>
                <c:pt idx="454">
                  <c:v>45.619750000000003</c:v>
                </c:pt>
                <c:pt idx="455">
                  <c:v>45.686250000000001</c:v>
                </c:pt>
                <c:pt idx="456">
                  <c:v>45.331416666666698</c:v>
                </c:pt>
                <c:pt idx="457">
                  <c:v>45.485416666666701</c:v>
                </c:pt>
                <c:pt idx="458">
                  <c:v>45.428083333333298</c:v>
                </c:pt>
                <c:pt idx="459">
                  <c:v>45.4896666666667</c:v>
                </c:pt>
                <c:pt idx="460">
                  <c:v>45.506</c:v>
                </c:pt>
                <c:pt idx="461">
                  <c:v>45.480916666666701</c:v>
                </c:pt>
                <c:pt idx="462">
                  <c:v>45.428166666666698</c:v>
                </c:pt>
                <c:pt idx="463">
                  <c:v>45.421250000000001</c:v>
                </c:pt>
                <c:pt idx="464">
                  <c:v>45.512833333333298</c:v>
                </c:pt>
                <c:pt idx="465">
                  <c:v>45.766666666666701</c:v>
                </c:pt>
                <c:pt idx="466">
                  <c:v>45.565750000000001</c:v>
                </c:pt>
                <c:pt idx="467">
                  <c:v>45.487416666666697</c:v>
                </c:pt>
                <c:pt idx="468">
                  <c:v>45.442333333333302</c:v>
                </c:pt>
                <c:pt idx="469">
                  <c:v>45.507249999999999</c:v>
                </c:pt>
                <c:pt idx="470">
                  <c:v>45.380583333333298</c:v>
                </c:pt>
                <c:pt idx="471">
                  <c:v>45.560333333333297</c:v>
                </c:pt>
                <c:pt idx="472">
                  <c:v>45.2455</c:v>
                </c:pt>
                <c:pt idx="473">
                  <c:v>45.430833333333297</c:v>
                </c:pt>
                <c:pt idx="474">
                  <c:v>45.387666666666703</c:v>
                </c:pt>
                <c:pt idx="475">
                  <c:v>45.365666666666698</c:v>
                </c:pt>
                <c:pt idx="476">
                  <c:v>45.295250000000003</c:v>
                </c:pt>
                <c:pt idx="477">
                  <c:v>45.175083333333298</c:v>
                </c:pt>
                <c:pt idx="478">
                  <c:v>45.396333333333303</c:v>
                </c:pt>
                <c:pt idx="479">
                  <c:v>45.475083333333302</c:v>
                </c:pt>
                <c:pt idx="480">
                  <c:v>45.468499999999999</c:v>
                </c:pt>
                <c:pt idx="481">
                  <c:v>45.6934166666667</c:v>
                </c:pt>
                <c:pt idx="482">
                  <c:v>45.750583333333303</c:v>
                </c:pt>
                <c:pt idx="483">
                  <c:v>45.768416666666702</c:v>
                </c:pt>
                <c:pt idx="484">
                  <c:v>45.713916666666698</c:v>
                </c:pt>
                <c:pt idx="485">
                  <c:v>45.549583333333302</c:v>
                </c:pt>
                <c:pt idx="486">
                  <c:v>45.752166666666703</c:v>
                </c:pt>
                <c:pt idx="487">
                  <c:v>46.033166666666702</c:v>
                </c:pt>
                <c:pt idx="488">
                  <c:v>46.049500000000002</c:v>
                </c:pt>
                <c:pt idx="489">
                  <c:v>46.152166666666702</c:v>
                </c:pt>
                <c:pt idx="490">
                  <c:v>45.902583333333297</c:v>
                </c:pt>
                <c:pt idx="491">
                  <c:v>45.912833333333303</c:v>
                </c:pt>
                <c:pt idx="492">
                  <c:v>46.1131666666667</c:v>
                </c:pt>
                <c:pt idx="493">
                  <c:v>46.079166666666701</c:v>
                </c:pt>
                <c:pt idx="494">
                  <c:v>46.104999999999997</c:v>
                </c:pt>
                <c:pt idx="495">
                  <c:v>46.265333333333302</c:v>
                </c:pt>
                <c:pt idx="496">
                  <c:v>46.368749999999999</c:v>
                </c:pt>
                <c:pt idx="497">
                  <c:v>46.321249999999999</c:v>
                </c:pt>
                <c:pt idx="498">
                  <c:v>46.1964166666667</c:v>
                </c:pt>
                <c:pt idx="499">
                  <c:v>46.210916666666698</c:v>
                </c:pt>
                <c:pt idx="500">
                  <c:v>46.219916666666698</c:v>
                </c:pt>
                <c:pt idx="501">
                  <c:v>46.333750000000002</c:v>
                </c:pt>
                <c:pt idx="502">
                  <c:v>46.216999999999999</c:v>
                </c:pt>
                <c:pt idx="503">
                  <c:v>46.208666666666701</c:v>
                </c:pt>
                <c:pt idx="504">
                  <c:v>46.244916666666697</c:v>
                </c:pt>
                <c:pt idx="505">
                  <c:v>46.201166666666701</c:v>
                </c:pt>
                <c:pt idx="506">
                  <c:v>46.051916666666699</c:v>
                </c:pt>
                <c:pt idx="507">
                  <c:v>46.222416666666703</c:v>
                </c:pt>
                <c:pt idx="508">
                  <c:v>46.057749999999999</c:v>
                </c:pt>
                <c:pt idx="509">
                  <c:v>45.958166666666699</c:v>
                </c:pt>
                <c:pt idx="510">
                  <c:v>45.6918333333333</c:v>
                </c:pt>
                <c:pt idx="511">
                  <c:v>45.893666666666697</c:v>
                </c:pt>
                <c:pt idx="512">
                  <c:v>45.903666666666702</c:v>
                </c:pt>
                <c:pt idx="513">
                  <c:v>45.998083333333298</c:v>
                </c:pt>
                <c:pt idx="514">
                  <c:v>45.929250000000003</c:v>
                </c:pt>
                <c:pt idx="515">
                  <c:v>46.1071666666667</c:v>
                </c:pt>
                <c:pt idx="516">
                  <c:v>46.187249999999999</c:v>
                </c:pt>
                <c:pt idx="517">
                  <c:v>45.984999999999999</c:v>
                </c:pt>
                <c:pt idx="518">
                  <c:v>46.092416666666701</c:v>
                </c:pt>
                <c:pt idx="519">
                  <c:v>45.968083333333297</c:v>
                </c:pt>
                <c:pt idx="520">
                  <c:v>45.991833333333297</c:v>
                </c:pt>
                <c:pt idx="521">
                  <c:v>46.088666666666697</c:v>
                </c:pt>
                <c:pt idx="522">
                  <c:v>46.027749999999997</c:v>
                </c:pt>
                <c:pt idx="523">
                  <c:v>46.220333333333301</c:v>
                </c:pt>
                <c:pt idx="524">
                  <c:v>46.033833333333298</c:v>
                </c:pt>
                <c:pt idx="525">
                  <c:v>46.081583333333299</c:v>
                </c:pt>
                <c:pt idx="526">
                  <c:v>46.2588333333333</c:v>
                </c:pt>
                <c:pt idx="527">
                  <c:v>46.051416666666697</c:v>
                </c:pt>
                <c:pt idx="528">
                  <c:v>45.8185</c:v>
                </c:pt>
                <c:pt idx="529">
                  <c:v>45.706666666666699</c:v>
                </c:pt>
                <c:pt idx="530">
                  <c:v>45.613916666666697</c:v>
                </c:pt>
                <c:pt idx="531">
                  <c:v>45.39875</c:v>
                </c:pt>
                <c:pt idx="532">
                  <c:v>45.268666666666697</c:v>
                </c:pt>
                <c:pt idx="533">
                  <c:v>45.179083333333303</c:v>
                </c:pt>
                <c:pt idx="534">
                  <c:v>45.200583333333299</c:v>
                </c:pt>
                <c:pt idx="535">
                  <c:v>45.097583333333297</c:v>
                </c:pt>
                <c:pt idx="536">
                  <c:v>45.145333333333298</c:v>
                </c:pt>
                <c:pt idx="537">
                  <c:v>45.155749999999998</c:v>
                </c:pt>
                <c:pt idx="538">
                  <c:v>44.893333333333302</c:v>
                </c:pt>
                <c:pt idx="539">
                  <c:v>44.678333333333299</c:v>
                </c:pt>
                <c:pt idx="540">
                  <c:v>44.722083333333302</c:v>
                </c:pt>
                <c:pt idx="541">
                  <c:v>44.652500000000003</c:v>
                </c:pt>
                <c:pt idx="542">
                  <c:v>44.612250000000003</c:v>
                </c:pt>
                <c:pt idx="543">
                  <c:v>44.411333333333303</c:v>
                </c:pt>
                <c:pt idx="544">
                  <c:v>44.191083333333303</c:v>
                </c:pt>
                <c:pt idx="545">
                  <c:v>44.277666666666697</c:v>
                </c:pt>
                <c:pt idx="546">
                  <c:v>43.912583333333302</c:v>
                </c:pt>
                <c:pt idx="547">
                  <c:v>44.047499999999999</c:v>
                </c:pt>
                <c:pt idx="548">
                  <c:v>43.905250000000002</c:v>
                </c:pt>
                <c:pt idx="549">
                  <c:v>43.777166666666702</c:v>
                </c:pt>
                <c:pt idx="550">
                  <c:v>43.670083333333302</c:v>
                </c:pt>
                <c:pt idx="551">
                  <c:v>43.695999999999998</c:v>
                </c:pt>
                <c:pt idx="552">
                  <c:v>43.9241666666667</c:v>
                </c:pt>
                <c:pt idx="553">
                  <c:v>43.745166666666698</c:v>
                </c:pt>
                <c:pt idx="554">
                  <c:v>43.659500000000001</c:v>
                </c:pt>
                <c:pt idx="555">
                  <c:v>43.6205</c:v>
                </c:pt>
                <c:pt idx="556">
                  <c:v>43.7365833333333</c:v>
                </c:pt>
                <c:pt idx="557">
                  <c:v>43.6235</c:v>
                </c:pt>
                <c:pt idx="558">
                  <c:v>43.400833333333303</c:v>
                </c:pt>
                <c:pt idx="559">
                  <c:v>43.600083333333302</c:v>
                </c:pt>
                <c:pt idx="560">
                  <c:v>43.610500000000002</c:v>
                </c:pt>
                <c:pt idx="561">
                  <c:v>43.918999999999997</c:v>
                </c:pt>
                <c:pt idx="562">
                  <c:v>43.86</c:v>
                </c:pt>
                <c:pt idx="563">
                  <c:v>44.011583333333299</c:v>
                </c:pt>
                <c:pt idx="564">
                  <c:v>44.207166666666701</c:v>
                </c:pt>
                <c:pt idx="565">
                  <c:v>44.034500000000001</c:v>
                </c:pt>
                <c:pt idx="566">
                  <c:v>43.857583333333302</c:v>
                </c:pt>
                <c:pt idx="567">
                  <c:v>43.573583333333303</c:v>
                </c:pt>
                <c:pt idx="568">
                  <c:v>43.684916666666702</c:v>
                </c:pt>
                <c:pt idx="569">
                  <c:v>43.598916666666703</c:v>
                </c:pt>
                <c:pt idx="570">
                  <c:v>43.470583333333302</c:v>
                </c:pt>
                <c:pt idx="571">
                  <c:v>43.511499999999998</c:v>
                </c:pt>
                <c:pt idx="572">
                  <c:v>43.611083333333298</c:v>
                </c:pt>
                <c:pt idx="573">
                  <c:v>43.569666666666699</c:v>
                </c:pt>
                <c:pt idx="574">
                  <c:v>43.517083333333296</c:v>
                </c:pt>
                <c:pt idx="575">
                  <c:v>43.423749999999998</c:v>
                </c:pt>
                <c:pt idx="576">
                  <c:v>43.472000000000001</c:v>
                </c:pt>
                <c:pt idx="577">
                  <c:v>43.360999999999997</c:v>
                </c:pt>
                <c:pt idx="578">
                  <c:v>43.2724166666667</c:v>
                </c:pt>
                <c:pt idx="579">
                  <c:v>43.277666666666697</c:v>
                </c:pt>
                <c:pt idx="580">
                  <c:v>43.297416666666699</c:v>
                </c:pt>
                <c:pt idx="581">
                  <c:v>43.168666666666702</c:v>
                </c:pt>
                <c:pt idx="582">
                  <c:v>43.28725</c:v>
                </c:pt>
                <c:pt idx="583">
                  <c:v>43.349833333333301</c:v>
                </c:pt>
                <c:pt idx="584">
                  <c:v>43.189666666666703</c:v>
                </c:pt>
                <c:pt idx="585">
                  <c:v>43.008000000000003</c:v>
                </c:pt>
                <c:pt idx="586">
                  <c:v>42.969916666666698</c:v>
                </c:pt>
                <c:pt idx="587">
                  <c:v>43.118416666666697</c:v>
                </c:pt>
                <c:pt idx="588">
                  <c:v>42.926000000000002</c:v>
                </c:pt>
                <c:pt idx="589">
                  <c:v>42.910333333333298</c:v>
                </c:pt>
                <c:pt idx="590">
                  <c:v>43.082500000000003</c:v>
                </c:pt>
                <c:pt idx="591">
                  <c:v>42.947083333333303</c:v>
                </c:pt>
                <c:pt idx="592">
                  <c:v>43.066749999999999</c:v>
                </c:pt>
                <c:pt idx="593">
                  <c:v>43.198666666666703</c:v>
                </c:pt>
                <c:pt idx="594">
                  <c:v>43.22325</c:v>
                </c:pt>
                <c:pt idx="595">
                  <c:v>43.214166666666699</c:v>
                </c:pt>
                <c:pt idx="596">
                  <c:v>43.381</c:v>
                </c:pt>
                <c:pt idx="597">
                  <c:v>43.35575</c:v>
                </c:pt>
                <c:pt idx="598">
                  <c:v>43.484083333333302</c:v>
                </c:pt>
                <c:pt idx="599">
                  <c:v>43.345833333333303</c:v>
                </c:pt>
                <c:pt idx="600">
                  <c:v>43.126666666666701</c:v>
                </c:pt>
                <c:pt idx="601">
                  <c:v>42.956249999999997</c:v>
                </c:pt>
                <c:pt idx="602">
                  <c:v>42.913333333333298</c:v>
                </c:pt>
                <c:pt idx="603">
                  <c:v>42.884166666666701</c:v>
                </c:pt>
                <c:pt idx="604">
                  <c:v>42.920333333333303</c:v>
                </c:pt>
                <c:pt idx="605">
                  <c:v>42.888500000000001</c:v>
                </c:pt>
                <c:pt idx="606">
                  <c:v>42.748833333333302</c:v>
                </c:pt>
                <c:pt idx="607">
                  <c:v>42.423666666666698</c:v>
                </c:pt>
                <c:pt idx="608">
                  <c:v>42.456249999999997</c:v>
                </c:pt>
                <c:pt idx="609">
                  <c:v>42.407249999999998</c:v>
                </c:pt>
                <c:pt idx="610">
                  <c:v>42.672833333333301</c:v>
                </c:pt>
                <c:pt idx="611">
                  <c:v>42.615250000000003</c:v>
                </c:pt>
                <c:pt idx="612">
                  <c:v>42.32</c:v>
                </c:pt>
                <c:pt idx="613">
                  <c:v>42.229666666666702</c:v>
                </c:pt>
                <c:pt idx="614">
                  <c:v>42.223666666666702</c:v>
                </c:pt>
                <c:pt idx="615">
                  <c:v>41.967083333333299</c:v>
                </c:pt>
                <c:pt idx="616">
                  <c:v>41.905583333333297</c:v>
                </c:pt>
                <c:pt idx="617">
                  <c:v>41.6978333333333</c:v>
                </c:pt>
                <c:pt idx="618">
                  <c:v>41.703083333333304</c:v>
                </c:pt>
                <c:pt idx="619">
                  <c:v>41.613583333333303</c:v>
                </c:pt>
                <c:pt idx="620">
                  <c:v>41.612833333333299</c:v>
                </c:pt>
                <c:pt idx="621">
                  <c:v>41.6071666666667</c:v>
                </c:pt>
                <c:pt idx="622">
                  <c:v>41.793416666666701</c:v>
                </c:pt>
                <c:pt idx="623">
                  <c:v>41.508166666666703</c:v>
                </c:pt>
                <c:pt idx="624">
                  <c:v>41.503583333333303</c:v>
                </c:pt>
                <c:pt idx="625">
                  <c:v>41.505583333333298</c:v>
                </c:pt>
                <c:pt idx="626">
                  <c:v>41.595083333333299</c:v>
                </c:pt>
                <c:pt idx="627">
                  <c:v>41.376166666666698</c:v>
                </c:pt>
                <c:pt idx="628">
                  <c:v>41.4166666666667</c:v>
                </c:pt>
                <c:pt idx="629">
                  <c:v>41.626666666666701</c:v>
                </c:pt>
                <c:pt idx="630">
                  <c:v>41.7351666666667</c:v>
                </c:pt>
                <c:pt idx="631">
                  <c:v>41.564500000000002</c:v>
                </c:pt>
                <c:pt idx="632">
                  <c:v>41.3928333333333</c:v>
                </c:pt>
                <c:pt idx="633">
                  <c:v>41.274416666666703</c:v>
                </c:pt>
                <c:pt idx="634">
                  <c:v>41.367833333333301</c:v>
                </c:pt>
                <c:pt idx="635">
                  <c:v>41.069499999999998</c:v>
                </c:pt>
                <c:pt idx="636">
                  <c:v>40.881250000000001</c:v>
                </c:pt>
                <c:pt idx="637">
                  <c:v>40.787666666666702</c:v>
                </c:pt>
                <c:pt idx="638">
                  <c:v>40.548166666666702</c:v>
                </c:pt>
                <c:pt idx="639">
                  <c:v>40.518666666666697</c:v>
                </c:pt>
                <c:pt idx="640">
                  <c:v>40.6831666666667</c:v>
                </c:pt>
                <c:pt idx="641">
                  <c:v>40.551916666666699</c:v>
                </c:pt>
                <c:pt idx="642">
                  <c:v>40.612166666666702</c:v>
                </c:pt>
                <c:pt idx="643">
                  <c:v>40.471416666666698</c:v>
                </c:pt>
                <c:pt idx="644">
                  <c:v>40.429416666666697</c:v>
                </c:pt>
                <c:pt idx="645">
                  <c:v>40.485583333333302</c:v>
                </c:pt>
                <c:pt idx="646">
                  <c:v>40.312166666666698</c:v>
                </c:pt>
                <c:pt idx="647">
                  <c:v>40.373916666666702</c:v>
                </c:pt>
                <c:pt idx="648">
                  <c:v>40.189749999999997</c:v>
                </c:pt>
                <c:pt idx="649">
                  <c:v>40.301416666666697</c:v>
                </c:pt>
                <c:pt idx="650">
                  <c:v>40.225416666666703</c:v>
                </c:pt>
                <c:pt idx="651">
                  <c:v>40.202500000000001</c:v>
                </c:pt>
                <c:pt idx="652">
                  <c:v>40.277999999999999</c:v>
                </c:pt>
                <c:pt idx="653">
                  <c:v>40.481000000000002</c:v>
                </c:pt>
                <c:pt idx="654">
                  <c:v>40.482999999999997</c:v>
                </c:pt>
                <c:pt idx="655">
                  <c:v>40.608166666666698</c:v>
                </c:pt>
                <c:pt idx="656">
                  <c:v>40.488</c:v>
                </c:pt>
                <c:pt idx="657">
                  <c:v>40.223833333333303</c:v>
                </c:pt>
                <c:pt idx="658">
                  <c:v>40.292916666666699</c:v>
                </c:pt>
                <c:pt idx="659">
                  <c:v>40.420833333333299</c:v>
                </c:pt>
                <c:pt idx="660">
                  <c:v>40.4105833333333</c:v>
                </c:pt>
                <c:pt idx="661">
                  <c:v>40.300416666666699</c:v>
                </c:pt>
                <c:pt idx="662">
                  <c:v>40.157249999999998</c:v>
                </c:pt>
                <c:pt idx="663">
                  <c:v>40.097666666666697</c:v>
                </c:pt>
                <c:pt idx="664">
                  <c:v>40.056916666666702</c:v>
                </c:pt>
                <c:pt idx="665">
                  <c:v>40.03725</c:v>
                </c:pt>
                <c:pt idx="666">
                  <c:v>40.227249999999998</c:v>
                </c:pt>
                <c:pt idx="667">
                  <c:v>40.104500000000002</c:v>
                </c:pt>
                <c:pt idx="668">
                  <c:v>40.180916666666697</c:v>
                </c:pt>
                <c:pt idx="669">
                  <c:v>40.1711666666667</c:v>
                </c:pt>
                <c:pt idx="670">
                  <c:v>40.202666666666701</c:v>
                </c:pt>
                <c:pt idx="671">
                  <c:v>40.082833333333298</c:v>
                </c:pt>
                <c:pt idx="672">
                  <c:v>39.907583333333299</c:v>
                </c:pt>
                <c:pt idx="673">
                  <c:v>39.950000000000003</c:v>
                </c:pt>
                <c:pt idx="674">
                  <c:v>40.096916666666701</c:v>
                </c:pt>
                <c:pt idx="675">
                  <c:v>39.945250000000001</c:v>
                </c:pt>
                <c:pt idx="676">
                  <c:v>39.876916666666702</c:v>
                </c:pt>
                <c:pt idx="677">
                  <c:v>39.608249999999998</c:v>
                </c:pt>
                <c:pt idx="678">
                  <c:v>39.570583333333303</c:v>
                </c:pt>
                <c:pt idx="679">
                  <c:v>39.504166666666698</c:v>
                </c:pt>
                <c:pt idx="680">
                  <c:v>39.372333333333302</c:v>
                </c:pt>
                <c:pt idx="681">
                  <c:v>39.176499999999997</c:v>
                </c:pt>
                <c:pt idx="682">
                  <c:v>39.40025</c:v>
                </c:pt>
                <c:pt idx="683">
                  <c:v>39.100666666666697</c:v>
                </c:pt>
                <c:pt idx="684">
                  <c:v>38.951749999999997</c:v>
                </c:pt>
                <c:pt idx="685">
                  <c:v>38.966749999999998</c:v>
                </c:pt>
                <c:pt idx="686">
                  <c:v>39.262166666666701</c:v>
                </c:pt>
                <c:pt idx="687">
                  <c:v>39.311416666666702</c:v>
                </c:pt>
                <c:pt idx="688">
                  <c:v>39.254249999999999</c:v>
                </c:pt>
                <c:pt idx="689">
                  <c:v>39.15</c:v>
                </c:pt>
                <c:pt idx="690">
                  <c:v>39.091416666666703</c:v>
                </c:pt>
                <c:pt idx="691">
                  <c:v>39.083083333333299</c:v>
                </c:pt>
                <c:pt idx="692">
                  <c:v>38.912333333333301</c:v>
                </c:pt>
                <c:pt idx="693">
                  <c:v>38.924500000000002</c:v>
                </c:pt>
                <c:pt idx="694">
                  <c:v>38.976500000000001</c:v>
                </c:pt>
                <c:pt idx="695">
                  <c:v>38.8913333333333</c:v>
                </c:pt>
                <c:pt idx="696">
                  <c:v>38.859749999999998</c:v>
                </c:pt>
                <c:pt idx="697">
                  <c:v>38.782666666666699</c:v>
                </c:pt>
                <c:pt idx="698">
                  <c:v>38.911583333333297</c:v>
                </c:pt>
                <c:pt idx="699">
                  <c:v>38.767666666666699</c:v>
                </c:pt>
                <c:pt idx="700">
                  <c:v>38.598500000000001</c:v>
                </c:pt>
                <c:pt idx="701">
                  <c:v>38.700166666666703</c:v>
                </c:pt>
                <c:pt idx="702">
                  <c:v>38.807166666666703</c:v>
                </c:pt>
                <c:pt idx="703">
                  <c:v>38.549250000000001</c:v>
                </c:pt>
                <c:pt idx="704">
                  <c:v>38.624749999999999</c:v>
                </c:pt>
                <c:pt idx="705">
                  <c:v>38.6055833333333</c:v>
                </c:pt>
                <c:pt idx="706">
                  <c:v>38.801749999999998</c:v>
                </c:pt>
                <c:pt idx="707">
                  <c:v>38.667083333333302</c:v>
                </c:pt>
                <c:pt idx="708">
                  <c:v>38.656583333333302</c:v>
                </c:pt>
                <c:pt idx="709">
                  <c:v>38.4241666666667</c:v>
                </c:pt>
                <c:pt idx="710">
                  <c:v>38.334333333333298</c:v>
                </c:pt>
                <c:pt idx="711">
                  <c:v>38.360416666666701</c:v>
                </c:pt>
                <c:pt idx="712">
                  <c:v>38.289916666666699</c:v>
                </c:pt>
                <c:pt idx="713">
                  <c:v>38.117333333333299</c:v>
                </c:pt>
                <c:pt idx="714">
                  <c:v>37.9820833333333</c:v>
                </c:pt>
                <c:pt idx="715">
                  <c:v>37.919916666666701</c:v>
                </c:pt>
                <c:pt idx="716">
                  <c:v>37.841666666666697</c:v>
                </c:pt>
                <c:pt idx="717">
                  <c:v>37.6995</c:v>
                </c:pt>
                <c:pt idx="718">
                  <c:v>37.568916666666702</c:v>
                </c:pt>
                <c:pt idx="719">
                  <c:v>37.594916666666698</c:v>
                </c:pt>
                <c:pt idx="720">
                  <c:v>37.526166666666697</c:v>
                </c:pt>
                <c:pt idx="721">
                  <c:v>37.518000000000001</c:v>
                </c:pt>
                <c:pt idx="722">
                  <c:v>37.484999999999999</c:v>
                </c:pt>
                <c:pt idx="723">
                  <c:v>37.509166666666701</c:v>
                </c:pt>
                <c:pt idx="724">
                  <c:v>37.517333333333298</c:v>
                </c:pt>
                <c:pt idx="725">
                  <c:v>37.5745</c:v>
                </c:pt>
                <c:pt idx="726">
                  <c:v>37.281833333333303</c:v>
                </c:pt>
                <c:pt idx="727">
                  <c:v>37.426833333333299</c:v>
                </c:pt>
                <c:pt idx="728">
                  <c:v>37.40025</c:v>
                </c:pt>
                <c:pt idx="729">
                  <c:v>37.451166666666701</c:v>
                </c:pt>
                <c:pt idx="730">
                  <c:v>37.401166666666697</c:v>
                </c:pt>
                <c:pt idx="731">
                  <c:v>37.551499999999997</c:v>
                </c:pt>
                <c:pt idx="732">
                  <c:v>37.563166666666703</c:v>
                </c:pt>
                <c:pt idx="733">
                  <c:v>37.493333333333297</c:v>
                </c:pt>
                <c:pt idx="734">
                  <c:v>37.213999999999999</c:v>
                </c:pt>
                <c:pt idx="735">
                  <c:v>37.382666666666701</c:v>
                </c:pt>
                <c:pt idx="736">
                  <c:v>37.278666666666702</c:v>
                </c:pt>
                <c:pt idx="737">
                  <c:v>37.600916666666699</c:v>
                </c:pt>
                <c:pt idx="738">
                  <c:v>37.607750000000003</c:v>
                </c:pt>
                <c:pt idx="739">
                  <c:v>37.554333333333297</c:v>
                </c:pt>
                <c:pt idx="740">
                  <c:v>37.518250000000002</c:v>
                </c:pt>
                <c:pt idx="741">
                  <c:v>37.355083333333297</c:v>
                </c:pt>
                <c:pt idx="742">
                  <c:v>37.428833333333301</c:v>
                </c:pt>
                <c:pt idx="743">
                  <c:v>37.578083333333304</c:v>
                </c:pt>
                <c:pt idx="744">
                  <c:v>37.655666666666697</c:v>
                </c:pt>
                <c:pt idx="745">
                  <c:v>37.58475</c:v>
                </c:pt>
                <c:pt idx="746">
                  <c:v>37.528416666666701</c:v>
                </c:pt>
                <c:pt idx="747">
                  <c:v>37.660916666666701</c:v>
                </c:pt>
                <c:pt idx="748">
                  <c:v>37.417250000000003</c:v>
                </c:pt>
                <c:pt idx="749">
                  <c:v>37.186166666666701</c:v>
                </c:pt>
                <c:pt idx="750">
                  <c:v>37.231666666666698</c:v>
                </c:pt>
                <c:pt idx="751">
                  <c:v>37.215166666666697</c:v>
                </c:pt>
                <c:pt idx="752">
                  <c:v>37.246250000000003</c:v>
                </c:pt>
                <c:pt idx="753">
                  <c:v>37.156416666666701</c:v>
                </c:pt>
                <c:pt idx="754">
                  <c:v>36.893083333333301</c:v>
                </c:pt>
                <c:pt idx="755">
                  <c:v>36.762916666666698</c:v>
                </c:pt>
                <c:pt idx="756">
                  <c:v>36.7543333333333</c:v>
                </c:pt>
                <c:pt idx="757">
                  <c:v>36.90775</c:v>
                </c:pt>
                <c:pt idx="758">
                  <c:v>36.613</c:v>
                </c:pt>
                <c:pt idx="759">
                  <c:v>36.557166666666703</c:v>
                </c:pt>
                <c:pt idx="760">
                  <c:v>36.378166666666701</c:v>
                </c:pt>
                <c:pt idx="761">
                  <c:v>36.336583333333301</c:v>
                </c:pt>
                <c:pt idx="762">
                  <c:v>36.310333333333297</c:v>
                </c:pt>
                <c:pt idx="763">
                  <c:v>36.276666666666699</c:v>
                </c:pt>
                <c:pt idx="764">
                  <c:v>36.123833333333302</c:v>
                </c:pt>
                <c:pt idx="765">
                  <c:v>35.934333333333299</c:v>
                </c:pt>
                <c:pt idx="766">
                  <c:v>35.759666666666703</c:v>
                </c:pt>
                <c:pt idx="767">
                  <c:v>35.846249999999998</c:v>
                </c:pt>
                <c:pt idx="768">
                  <c:v>35.834333333333298</c:v>
                </c:pt>
                <c:pt idx="769">
                  <c:v>35.704666666666697</c:v>
                </c:pt>
                <c:pt idx="770">
                  <c:v>35.597499999999997</c:v>
                </c:pt>
                <c:pt idx="771">
                  <c:v>35.5893333333333</c:v>
                </c:pt>
                <c:pt idx="772">
                  <c:v>35.458833333333303</c:v>
                </c:pt>
                <c:pt idx="773">
                  <c:v>35.240666666666698</c:v>
                </c:pt>
                <c:pt idx="774">
                  <c:v>35.144833333333303</c:v>
                </c:pt>
                <c:pt idx="775">
                  <c:v>35.223583333333302</c:v>
                </c:pt>
                <c:pt idx="776">
                  <c:v>35.222166666666702</c:v>
                </c:pt>
                <c:pt idx="777">
                  <c:v>35.22</c:v>
                </c:pt>
                <c:pt idx="778">
                  <c:v>35.213666666666697</c:v>
                </c:pt>
                <c:pt idx="779">
                  <c:v>34.833750000000002</c:v>
                </c:pt>
                <c:pt idx="780">
                  <c:v>34.945500000000003</c:v>
                </c:pt>
                <c:pt idx="781">
                  <c:v>34.966500000000003</c:v>
                </c:pt>
                <c:pt idx="782">
                  <c:v>34.906083333333299</c:v>
                </c:pt>
                <c:pt idx="783">
                  <c:v>35.055916666666697</c:v>
                </c:pt>
                <c:pt idx="784">
                  <c:v>35.137416666666702</c:v>
                </c:pt>
                <c:pt idx="785">
                  <c:v>35.021250000000002</c:v>
                </c:pt>
                <c:pt idx="786">
                  <c:v>34.85125</c:v>
                </c:pt>
                <c:pt idx="787">
                  <c:v>34.759250000000002</c:v>
                </c:pt>
                <c:pt idx="788">
                  <c:v>34.71875</c:v>
                </c:pt>
                <c:pt idx="789">
                  <c:v>34.635083333333299</c:v>
                </c:pt>
                <c:pt idx="790">
                  <c:v>34.553083333333298</c:v>
                </c:pt>
                <c:pt idx="791">
                  <c:v>34.20975</c:v>
                </c:pt>
                <c:pt idx="792">
                  <c:v>34.194499999999998</c:v>
                </c:pt>
                <c:pt idx="793">
                  <c:v>34.225583333333297</c:v>
                </c:pt>
                <c:pt idx="794">
                  <c:v>34.094250000000002</c:v>
                </c:pt>
                <c:pt idx="795">
                  <c:v>33.999250000000004</c:v>
                </c:pt>
                <c:pt idx="796">
                  <c:v>33.965249999999997</c:v>
                </c:pt>
                <c:pt idx="797">
                  <c:v>34.084666666666699</c:v>
                </c:pt>
                <c:pt idx="798">
                  <c:v>34.122166666666701</c:v>
                </c:pt>
                <c:pt idx="799">
                  <c:v>34.004833333333302</c:v>
                </c:pt>
                <c:pt idx="800">
                  <c:v>33.920666666666698</c:v>
                </c:pt>
                <c:pt idx="801">
                  <c:v>34.014000000000003</c:v>
                </c:pt>
                <c:pt idx="802">
                  <c:v>33.829500000000003</c:v>
                </c:pt>
                <c:pt idx="803">
                  <c:v>34.059166666666698</c:v>
                </c:pt>
                <c:pt idx="804">
                  <c:v>33.899333333333303</c:v>
                </c:pt>
                <c:pt idx="805">
                  <c:v>33.897083333333299</c:v>
                </c:pt>
                <c:pt idx="806">
                  <c:v>33.628500000000003</c:v>
                </c:pt>
                <c:pt idx="807">
                  <c:v>33.6399166666667</c:v>
                </c:pt>
                <c:pt idx="808">
                  <c:v>33.619750000000003</c:v>
                </c:pt>
                <c:pt idx="809">
                  <c:v>33.664416666666703</c:v>
                </c:pt>
                <c:pt idx="810">
                  <c:v>33.573333333333302</c:v>
                </c:pt>
                <c:pt idx="811">
                  <c:v>33.656083333333299</c:v>
                </c:pt>
                <c:pt idx="812">
                  <c:v>33.5148333333333</c:v>
                </c:pt>
                <c:pt idx="813">
                  <c:v>33.387666666666703</c:v>
                </c:pt>
                <c:pt idx="814">
                  <c:v>33.34975</c:v>
                </c:pt>
                <c:pt idx="815">
                  <c:v>33.308833333333297</c:v>
                </c:pt>
                <c:pt idx="816">
                  <c:v>33.013083333333299</c:v>
                </c:pt>
                <c:pt idx="817">
                  <c:v>32.9330833333333</c:v>
                </c:pt>
                <c:pt idx="818">
                  <c:v>32.928083333333298</c:v>
                </c:pt>
                <c:pt idx="819">
                  <c:v>32.918666666666702</c:v>
                </c:pt>
                <c:pt idx="820">
                  <c:v>32.892666666666699</c:v>
                </c:pt>
                <c:pt idx="821">
                  <c:v>32.967750000000002</c:v>
                </c:pt>
                <c:pt idx="822">
                  <c:v>32.7425</c:v>
                </c:pt>
                <c:pt idx="823">
                  <c:v>32.911999999999999</c:v>
                </c:pt>
                <c:pt idx="824">
                  <c:v>32.808999999999997</c:v>
                </c:pt>
                <c:pt idx="825">
                  <c:v>32.546416666666701</c:v>
                </c:pt>
                <c:pt idx="826">
                  <c:v>32.375833333333297</c:v>
                </c:pt>
                <c:pt idx="827">
                  <c:v>32.369250000000001</c:v>
                </c:pt>
                <c:pt idx="828">
                  <c:v>32.363</c:v>
                </c:pt>
                <c:pt idx="829">
                  <c:v>32.362749999999998</c:v>
                </c:pt>
                <c:pt idx="830">
                  <c:v>32.398416666666698</c:v>
                </c:pt>
                <c:pt idx="831">
                  <c:v>32.2365833333333</c:v>
                </c:pt>
                <c:pt idx="832">
                  <c:v>32.229999999999997</c:v>
                </c:pt>
                <c:pt idx="833">
                  <c:v>32.088083333333302</c:v>
                </c:pt>
                <c:pt idx="834">
                  <c:v>32.082083333333301</c:v>
                </c:pt>
                <c:pt idx="835">
                  <c:v>32.219583333333297</c:v>
                </c:pt>
                <c:pt idx="836">
                  <c:v>31.9859166666667</c:v>
                </c:pt>
                <c:pt idx="837">
                  <c:v>32.026666666666699</c:v>
                </c:pt>
                <c:pt idx="838">
                  <c:v>31.9055</c:v>
                </c:pt>
                <c:pt idx="839">
                  <c:v>31.78425</c:v>
                </c:pt>
                <c:pt idx="840">
                  <c:v>31.943000000000001</c:v>
                </c:pt>
                <c:pt idx="841">
                  <c:v>31.835249999999998</c:v>
                </c:pt>
                <c:pt idx="842">
                  <c:v>31.736333333333299</c:v>
                </c:pt>
                <c:pt idx="843">
                  <c:v>31.628499999999999</c:v>
                </c:pt>
                <c:pt idx="844">
                  <c:v>31.678833333333301</c:v>
                </c:pt>
                <c:pt idx="845">
                  <c:v>31.3155</c:v>
                </c:pt>
                <c:pt idx="846">
                  <c:v>31.312000000000001</c:v>
                </c:pt>
                <c:pt idx="847">
                  <c:v>31.222166666666698</c:v>
                </c:pt>
                <c:pt idx="848">
                  <c:v>31.203499999999998</c:v>
                </c:pt>
                <c:pt idx="849">
                  <c:v>31.032499999999999</c:v>
                </c:pt>
                <c:pt idx="850">
                  <c:v>30.929083333333299</c:v>
                </c:pt>
                <c:pt idx="851">
                  <c:v>30.739166666666701</c:v>
                </c:pt>
                <c:pt idx="852">
                  <c:v>30.86675</c:v>
                </c:pt>
                <c:pt idx="853">
                  <c:v>30.982749999999999</c:v>
                </c:pt>
                <c:pt idx="854">
                  <c:v>30.984083333333299</c:v>
                </c:pt>
                <c:pt idx="855">
                  <c:v>30.800999999999998</c:v>
                </c:pt>
                <c:pt idx="856">
                  <c:v>30.640916666666701</c:v>
                </c:pt>
                <c:pt idx="857">
                  <c:v>30.2573333333333</c:v>
                </c:pt>
                <c:pt idx="858">
                  <c:v>30.255500000000001</c:v>
                </c:pt>
                <c:pt idx="859">
                  <c:v>30.393833333333301</c:v>
                </c:pt>
                <c:pt idx="860">
                  <c:v>30.3564166666667</c:v>
                </c:pt>
                <c:pt idx="861">
                  <c:v>30.303750000000001</c:v>
                </c:pt>
                <c:pt idx="862">
                  <c:v>29.964583333333302</c:v>
                </c:pt>
                <c:pt idx="863">
                  <c:v>29.834</c:v>
                </c:pt>
                <c:pt idx="864">
                  <c:v>29.4091666666667</c:v>
                </c:pt>
                <c:pt idx="865">
                  <c:v>29.264333333333301</c:v>
                </c:pt>
                <c:pt idx="866">
                  <c:v>29.023333333333301</c:v>
                </c:pt>
                <c:pt idx="867">
                  <c:v>28.946083333333299</c:v>
                </c:pt>
                <c:pt idx="868">
                  <c:v>28.896249999999998</c:v>
                </c:pt>
                <c:pt idx="869">
                  <c:v>28.928750000000001</c:v>
                </c:pt>
                <c:pt idx="870">
                  <c:v>28.689250000000001</c:v>
                </c:pt>
                <c:pt idx="871">
                  <c:v>28.763083333333299</c:v>
                </c:pt>
                <c:pt idx="872">
                  <c:v>28.688916666666699</c:v>
                </c:pt>
                <c:pt idx="873">
                  <c:v>28.6488333333333</c:v>
                </c:pt>
                <c:pt idx="874">
                  <c:v>28.8199166666667</c:v>
                </c:pt>
                <c:pt idx="875">
                  <c:v>28.704083333333301</c:v>
                </c:pt>
                <c:pt idx="876">
                  <c:v>28.774916666666702</c:v>
                </c:pt>
                <c:pt idx="877">
                  <c:v>28.6764166666667</c:v>
                </c:pt>
                <c:pt idx="878">
                  <c:v>28.801083333333299</c:v>
                </c:pt>
                <c:pt idx="879">
                  <c:v>28.758666666666699</c:v>
                </c:pt>
                <c:pt idx="880">
                  <c:v>28.675249999999998</c:v>
                </c:pt>
                <c:pt idx="881">
                  <c:v>28.723333333333301</c:v>
                </c:pt>
                <c:pt idx="882">
                  <c:v>28.5706666666667</c:v>
                </c:pt>
                <c:pt idx="883">
                  <c:v>28.4144166666667</c:v>
                </c:pt>
                <c:pt idx="884">
                  <c:v>28.500416666666698</c:v>
                </c:pt>
                <c:pt idx="885">
                  <c:v>28.362583333333301</c:v>
                </c:pt>
                <c:pt idx="886">
                  <c:v>28.414916666666699</c:v>
                </c:pt>
                <c:pt idx="887">
                  <c:v>28.1734166666667</c:v>
                </c:pt>
                <c:pt idx="888">
                  <c:v>28.140833333333301</c:v>
                </c:pt>
                <c:pt idx="889">
                  <c:v>28.130666666666698</c:v>
                </c:pt>
                <c:pt idx="890">
                  <c:v>28.195916666666701</c:v>
                </c:pt>
                <c:pt idx="891">
                  <c:v>28.145499999999998</c:v>
                </c:pt>
                <c:pt idx="892">
                  <c:v>28.074166666666699</c:v>
                </c:pt>
                <c:pt idx="893">
                  <c:v>28.222999999999999</c:v>
                </c:pt>
                <c:pt idx="894">
                  <c:v>28.232749999999999</c:v>
                </c:pt>
                <c:pt idx="895">
                  <c:v>28.0728333333333</c:v>
                </c:pt>
                <c:pt idx="896">
                  <c:v>28.072583333333299</c:v>
                </c:pt>
                <c:pt idx="897">
                  <c:v>28.2730833333333</c:v>
                </c:pt>
                <c:pt idx="898">
                  <c:v>28.227833333333301</c:v>
                </c:pt>
                <c:pt idx="899">
                  <c:v>28.2968333333333</c:v>
                </c:pt>
                <c:pt idx="900">
                  <c:v>28.169333333333299</c:v>
                </c:pt>
                <c:pt idx="901">
                  <c:v>27.913916666666701</c:v>
                </c:pt>
                <c:pt idx="902">
                  <c:v>27.734833333333299</c:v>
                </c:pt>
                <c:pt idx="903">
                  <c:v>27.500666666666699</c:v>
                </c:pt>
                <c:pt idx="904">
                  <c:v>27.5050833333333</c:v>
                </c:pt>
                <c:pt idx="905">
                  <c:v>27.622250000000001</c:v>
                </c:pt>
                <c:pt idx="906">
                  <c:v>27.654499999999999</c:v>
                </c:pt>
                <c:pt idx="907">
                  <c:v>27.474333333333298</c:v>
                </c:pt>
                <c:pt idx="908">
                  <c:v>27.253833333333301</c:v>
                </c:pt>
                <c:pt idx="909">
                  <c:v>27.171250000000001</c:v>
                </c:pt>
                <c:pt idx="910">
                  <c:v>27.222916666666698</c:v>
                </c:pt>
                <c:pt idx="911">
                  <c:v>27.406416666666701</c:v>
                </c:pt>
                <c:pt idx="912">
                  <c:v>27.347666666666701</c:v>
                </c:pt>
                <c:pt idx="913">
                  <c:v>27.295000000000002</c:v>
                </c:pt>
                <c:pt idx="914">
                  <c:v>27.4805833333333</c:v>
                </c:pt>
                <c:pt idx="915">
                  <c:v>27.38475</c:v>
                </c:pt>
                <c:pt idx="916">
                  <c:v>27.211500000000001</c:v>
                </c:pt>
                <c:pt idx="917">
                  <c:v>27.019083333333299</c:v>
                </c:pt>
                <c:pt idx="918">
                  <c:v>26.908583333333301</c:v>
                </c:pt>
                <c:pt idx="919">
                  <c:v>26.611916666666701</c:v>
                </c:pt>
                <c:pt idx="920">
                  <c:v>26.698</c:v>
                </c:pt>
                <c:pt idx="921">
                  <c:v>26.602499999999999</c:v>
                </c:pt>
                <c:pt idx="922">
                  <c:v>26.303416666666699</c:v>
                </c:pt>
                <c:pt idx="923">
                  <c:v>26.0148333333333</c:v>
                </c:pt>
                <c:pt idx="924">
                  <c:v>25.813083333333299</c:v>
                </c:pt>
                <c:pt idx="925">
                  <c:v>25.765416666666699</c:v>
                </c:pt>
                <c:pt idx="926">
                  <c:v>25.550083333333301</c:v>
                </c:pt>
                <c:pt idx="927">
                  <c:v>25.564416666666698</c:v>
                </c:pt>
                <c:pt idx="928">
                  <c:v>25.459</c:v>
                </c:pt>
                <c:pt idx="929">
                  <c:v>25.617083333333301</c:v>
                </c:pt>
                <c:pt idx="930">
                  <c:v>25.7463333333333</c:v>
                </c:pt>
                <c:pt idx="931">
                  <c:v>25.512250000000002</c:v>
                </c:pt>
                <c:pt idx="932">
                  <c:v>25.548666666666701</c:v>
                </c:pt>
                <c:pt idx="933">
                  <c:v>25.443999999999999</c:v>
                </c:pt>
                <c:pt idx="934">
                  <c:v>25.336833333333299</c:v>
                </c:pt>
                <c:pt idx="935">
                  <c:v>25.206250000000001</c:v>
                </c:pt>
                <c:pt idx="936">
                  <c:v>25.377583333333298</c:v>
                </c:pt>
                <c:pt idx="937">
                  <c:v>25.3860833333333</c:v>
                </c:pt>
                <c:pt idx="938">
                  <c:v>25.393916666666701</c:v>
                </c:pt>
                <c:pt idx="939">
                  <c:v>25.44575</c:v>
                </c:pt>
                <c:pt idx="940">
                  <c:v>25.503499999999999</c:v>
                </c:pt>
                <c:pt idx="941">
                  <c:v>25.397083333333299</c:v>
                </c:pt>
                <c:pt idx="942">
                  <c:v>25.413</c:v>
                </c:pt>
                <c:pt idx="943">
                  <c:v>25.377749999999999</c:v>
                </c:pt>
                <c:pt idx="944">
                  <c:v>25.304500000000001</c:v>
                </c:pt>
                <c:pt idx="945">
                  <c:v>25.574833333333299</c:v>
                </c:pt>
                <c:pt idx="946">
                  <c:v>25.510166666666699</c:v>
                </c:pt>
                <c:pt idx="947">
                  <c:v>25.316333333333301</c:v>
                </c:pt>
                <c:pt idx="948">
                  <c:v>25.312583333333301</c:v>
                </c:pt>
                <c:pt idx="949">
                  <c:v>25.281500000000001</c:v>
                </c:pt>
                <c:pt idx="950">
                  <c:v>24.994250000000001</c:v>
                </c:pt>
                <c:pt idx="951">
                  <c:v>25.029916666666701</c:v>
                </c:pt>
                <c:pt idx="952">
                  <c:v>24.8623333333333</c:v>
                </c:pt>
                <c:pt idx="953">
                  <c:v>24.868833333333299</c:v>
                </c:pt>
                <c:pt idx="954">
                  <c:v>24.774999999999999</c:v>
                </c:pt>
                <c:pt idx="955">
                  <c:v>24.4248333333333</c:v>
                </c:pt>
                <c:pt idx="956">
                  <c:v>24.3669166666667</c:v>
                </c:pt>
                <c:pt idx="957">
                  <c:v>24.457333333333299</c:v>
                </c:pt>
                <c:pt idx="958">
                  <c:v>24.3585833333333</c:v>
                </c:pt>
                <c:pt idx="959">
                  <c:v>24.254750000000001</c:v>
                </c:pt>
                <c:pt idx="960">
                  <c:v>24.023583333333299</c:v>
                </c:pt>
                <c:pt idx="961">
                  <c:v>24.016083333333299</c:v>
                </c:pt>
                <c:pt idx="962">
                  <c:v>23.838083333333302</c:v>
                </c:pt>
                <c:pt idx="963">
                  <c:v>23.750916666666701</c:v>
                </c:pt>
                <c:pt idx="964">
                  <c:v>23.727</c:v>
                </c:pt>
                <c:pt idx="965">
                  <c:v>23.879833333333298</c:v>
                </c:pt>
                <c:pt idx="966">
                  <c:v>23.825500000000002</c:v>
                </c:pt>
                <c:pt idx="967">
                  <c:v>23.757833333333298</c:v>
                </c:pt>
                <c:pt idx="968">
                  <c:v>23.68825</c:v>
                </c:pt>
                <c:pt idx="969">
                  <c:v>23.575500000000002</c:v>
                </c:pt>
                <c:pt idx="970">
                  <c:v>23.513999999999999</c:v>
                </c:pt>
                <c:pt idx="971">
                  <c:v>23.3906666666667</c:v>
                </c:pt>
                <c:pt idx="972">
                  <c:v>23.280916666666698</c:v>
                </c:pt>
                <c:pt idx="973">
                  <c:v>22.902916666666702</c:v>
                </c:pt>
                <c:pt idx="974">
                  <c:v>22.8785833333333</c:v>
                </c:pt>
                <c:pt idx="975">
                  <c:v>22.6905</c:v>
                </c:pt>
                <c:pt idx="976">
                  <c:v>22.589083333333299</c:v>
                </c:pt>
                <c:pt idx="977">
                  <c:v>22.5551666666667</c:v>
                </c:pt>
                <c:pt idx="978">
                  <c:v>22.493583333333302</c:v>
                </c:pt>
                <c:pt idx="979">
                  <c:v>22.172916666666701</c:v>
                </c:pt>
                <c:pt idx="980">
                  <c:v>22.043333333333301</c:v>
                </c:pt>
                <c:pt idx="981">
                  <c:v>21.844249999999999</c:v>
                </c:pt>
                <c:pt idx="982">
                  <c:v>21.862749999999998</c:v>
                </c:pt>
                <c:pt idx="983">
                  <c:v>21.771833333333301</c:v>
                </c:pt>
                <c:pt idx="984">
                  <c:v>22.109916666666699</c:v>
                </c:pt>
                <c:pt idx="985">
                  <c:v>22.150749999999999</c:v>
                </c:pt>
                <c:pt idx="986">
                  <c:v>22.02225</c:v>
                </c:pt>
                <c:pt idx="987">
                  <c:v>21.890250000000002</c:v>
                </c:pt>
                <c:pt idx="988">
                  <c:v>21.996916666666699</c:v>
                </c:pt>
                <c:pt idx="989">
                  <c:v>21.777083333333302</c:v>
                </c:pt>
                <c:pt idx="990">
                  <c:v>21.673749999999998</c:v>
                </c:pt>
                <c:pt idx="991">
                  <c:v>21.617833333333301</c:v>
                </c:pt>
                <c:pt idx="992">
                  <c:v>21.458500000000001</c:v>
                </c:pt>
                <c:pt idx="993">
                  <c:v>21.488250000000001</c:v>
                </c:pt>
                <c:pt idx="994">
                  <c:v>21.458083333333299</c:v>
                </c:pt>
                <c:pt idx="995">
                  <c:v>21.458083333333299</c:v>
                </c:pt>
                <c:pt idx="996">
                  <c:v>21.442083333333301</c:v>
                </c:pt>
                <c:pt idx="997">
                  <c:v>21.2603333333333</c:v>
                </c:pt>
                <c:pt idx="998">
                  <c:v>21.3505</c:v>
                </c:pt>
                <c:pt idx="999">
                  <c:v>21.403916666666699</c:v>
                </c:pt>
                <c:pt idx="1000">
                  <c:v>21.394749999999998</c:v>
                </c:pt>
                <c:pt idx="1001">
                  <c:v>21.495249999999999</c:v>
                </c:pt>
                <c:pt idx="1002">
                  <c:v>21.4776666666667</c:v>
                </c:pt>
                <c:pt idx="1003">
                  <c:v>21.3623333333333</c:v>
                </c:pt>
                <c:pt idx="1004">
                  <c:v>21.282083333333301</c:v>
                </c:pt>
                <c:pt idx="1005">
                  <c:v>21.157166666666701</c:v>
                </c:pt>
                <c:pt idx="1006">
                  <c:v>21.2001666666667</c:v>
                </c:pt>
                <c:pt idx="1007">
                  <c:v>21.323166666666701</c:v>
                </c:pt>
                <c:pt idx="1008">
                  <c:v>21.046749999999999</c:v>
                </c:pt>
                <c:pt idx="1009">
                  <c:v>20.882083333333298</c:v>
                </c:pt>
                <c:pt idx="1010">
                  <c:v>20.791416666666699</c:v>
                </c:pt>
                <c:pt idx="1011">
                  <c:v>20.685083333333299</c:v>
                </c:pt>
                <c:pt idx="1012">
                  <c:v>20.459</c:v>
                </c:pt>
                <c:pt idx="1013">
                  <c:v>20.32</c:v>
                </c:pt>
                <c:pt idx="1014">
                  <c:v>20.204083333333301</c:v>
                </c:pt>
                <c:pt idx="1015">
                  <c:v>20.0401666666667</c:v>
                </c:pt>
                <c:pt idx="1016">
                  <c:v>19.853583333333301</c:v>
                </c:pt>
                <c:pt idx="1017">
                  <c:v>19.585333333333299</c:v>
                </c:pt>
                <c:pt idx="1018">
                  <c:v>19.5981666666667</c:v>
                </c:pt>
                <c:pt idx="1019">
                  <c:v>19.595583333333298</c:v>
                </c:pt>
                <c:pt idx="1020">
                  <c:v>19.492000000000001</c:v>
                </c:pt>
                <c:pt idx="1021">
                  <c:v>19.653749999999999</c:v>
                </c:pt>
                <c:pt idx="1022">
                  <c:v>19.742916666666702</c:v>
                </c:pt>
                <c:pt idx="1023">
                  <c:v>19.473333333333301</c:v>
                </c:pt>
                <c:pt idx="1024">
                  <c:v>19.411583333333301</c:v>
                </c:pt>
                <c:pt idx="1025">
                  <c:v>19.1935</c:v>
                </c:pt>
                <c:pt idx="1026">
                  <c:v>19.078666666666699</c:v>
                </c:pt>
                <c:pt idx="1027">
                  <c:v>19.219333333333299</c:v>
                </c:pt>
                <c:pt idx="1028">
                  <c:v>19.043333333333301</c:v>
                </c:pt>
                <c:pt idx="1029">
                  <c:v>18.853166666666699</c:v>
                </c:pt>
                <c:pt idx="1030">
                  <c:v>18.756166666666701</c:v>
                </c:pt>
                <c:pt idx="1031">
                  <c:v>18.7105833333333</c:v>
                </c:pt>
                <c:pt idx="1032">
                  <c:v>18.873000000000001</c:v>
                </c:pt>
                <c:pt idx="1033">
                  <c:v>18.700666666666699</c:v>
                </c:pt>
                <c:pt idx="1034">
                  <c:v>18.3943333333333</c:v>
                </c:pt>
                <c:pt idx="1035">
                  <c:v>18.322416666666701</c:v>
                </c:pt>
                <c:pt idx="1036">
                  <c:v>18.4814166666667</c:v>
                </c:pt>
                <c:pt idx="1037">
                  <c:v>18.439250000000001</c:v>
                </c:pt>
                <c:pt idx="1038">
                  <c:v>18.280333333333299</c:v>
                </c:pt>
                <c:pt idx="1039">
                  <c:v>18.280333333333299</c:v>
                </c:pt>
                <c:pt idx="1040">
                  <c:v>18.004083333333298</c:v>
                </c:pt>
                <c:pt idx="1041">
                  <c:v>17.633416666666701</c:v>
                </c:pt>
                <c:pt idx="1042">
                  <c:v>17.668666666666699</c:v>
                </c:pt>
                <c:pt idx="1043">
                  <c:v>17.625333333333302</c:v>
                </c:pt>
                <c:pt idx="1044">
                  <c:v>17.842833333333299</c:v>
                </c:pt>
                <c:pt idx="1045">
                  <c:v>17.7916666666667</c:v>
                </c:pt>
                <c:pt idx="1046">
                  <c:v>17.696583333333301</c:v>
                </c:pt>
                <c:pt idx="1047">
                  <c:v>17.61225</c:v>
                </c:pt>
                <c:pt idx="1048">
                  <c:v>17.592500000000001</c:v>
                </c:pt>
                <c:pt idx="1049">
                  <c:v>17.345166666666699</c:v>
                </c:pt>
                <c:pt idx="1050">
                  <c:v>17.3690833333333</c:v>
                </c:pt>
                <c:pt idx="1051">
                  <c:v>17.2075833333333</c:v>
                </c:pt>
                <c:pt idx="1052">
                  <c:v>17.416416666666699</c:v>
                </c:pt>
                <c:pt idx="1053">
                  <c:v>17.407833333333301</c:v>
                </c:pt>
                <c:pt idx="1054">
                  <c:v>17.2700833333333</c:v>
                </c:pt>
                <c:pt idx="1055">
                  <c:v>17.206666666666699</c:v>
                </c:pt>
                <c:pt idx="1056">
                  <c:v>17.117166666666702</c:v>
                </c:pt>
                <c:pt idx="1057">
                  <c:v>17.14575</c:v>
                </c:pt>
                <c:pt idx="1058">
                  <c:v>16.85575</c:v>
                </c:pt>
                <c:pt idx="1059">
                  <c:v>16.804833333333299</c:v>
                </c:pt>
                <c:pt idx="1060">
                  <c:v>16.7023333333333</c:v>
                </c:pt>
                <c:pt idx="1061">
                  <c:v>16.41075</c:v>
                </c:pt>
                <c:pt idx="1062">
                  <c:v>16.246666666666702</c:v>
                </c:pt>
                <c:pt idx="1063">
                  <c:v>15.9490833333333</c:v>
                </c:pt>
                <c:pt idx="1064">
                  <c:v>15.8641666666667</c:v>
                </c:pt>
                <c:pt idx="1065">
                  <c:v>15.5595833333333</c:v>
                </c:pt>
                <c:pt idx="1066">
                  <c:v>15.3135833333333</c:v>
                </c:pt>
                <c:pt idx="1067">
                  <c:v>15.3083333333333</c:v>
                </c:pt>
                <c:pt idx="1068">
                  <c:v>15.130750000000001</c:v>
                </c:pt>
                <c:pt idx="1069">
                  <c:v>15.122</c:v>
                </c:pt>
                <c:pt idx="1070">
                  <c:v>15.160083333333301</c:v>
                </c:pt>
                <c:pt idx="1071">
                  <c:v>15.3214166666667</c:v>
                </c:pt>
                <c:pt idx="1072">
                  <c:v>15.2084166666667</c:v>
                </c:pt>
                <c:pt idx="1073">
                  <c:v>15.025</c:v>
                </c:pt>
                <c:pt idx="1074">
                  <c:v>14.8861666666667</c:v>
                </c:pt>
                <c:pt idx="1075">
                  <c:v>14.984999999999999</c:v>
                </c:pt>
                <c:pt idx="1076">
                  <c:v>14.865916666666701</c:v>
                </c:pt>
                <c:pt idx="1077">
                  <c:v>14.5886666666667</c:v>
                </c:pt>
                <c:pt idx="1078">
                  <c:v>14.612500000000001</c:v>
                </c:pt>
                <c:pt idx="1079">
                  <c:v>14.6365833333333</c:v>
                </c:pt>
                <c:pt idx="1080">
                  <c:v>14.7800833333333</c:v>
                </c:pt>
                <c:pt idx="1081">
                  <c:v>14.721083333333301</c:v>
                </c:pt>
                <c:pt idx="1082">
                  <c:v>14.936916666666701</c:v>
                </c:pt>
                <c:pt idx="1083">
                  <c:v>14.82325</c:v>
                </c:pt>
                <c:pt idx="1084">
                  <c:v>14.556333333333299</c:v>
                </c:pt>
                <c:pt idx="1085">
                  <c:v>14.4305</c:v>
                </c:pt>
                <c:pt idx="1086">
                  <c:v>14.5795833333333</c:v>
                </c:pt>
                <c:pt idx="1087">
                  <c:v>14.455166666666701</c:v>
                </c:pt>
                <c:pt idx="1088">
                  <c:v>14.360333333333299</c:v>
                </c:pt>
                <c:pt idx="1089">
                  <c:v>14.2891666666667</c:v>
                </c:pt>
                <c:pt idx="1090">
                  <c:v>14.110416666666699</c:v>
                </c:pt>
                <c:pt idx="1091">
                  <c:v>14.1960833333333</c:v>
                </c:pt>
                <c:pt idx="1092">
                  <c:v>14.0044166666667</c:v>
                </c:pt>
                <c:pt idx="1093">
                  <c:v>14.143000000000001</c:v>
                </c:pt>
                <c:pt idx="1094">
                  <c:v>14.0196666666667</c:v>
                </c:pt>
                <c:pt idx="1095">
                  <c:v>14.0196666666667</c:v>
                </c:pt>
                <c:pt idx="1096">
                  <c:v>14.191750000000001</c:v>
                </c:pt>
                <c:pt idx="1097">
                  <c:v>14.07375</c:v>
                </c:pt>
                <c:pt idx="1098">
                  <c:v>13.9811666666667</c:v>
                </c:pt>
                <c:pt idx="1099">
                  <c:v>13.9811666666667</c:v>
                </c:pt>
                <c:pt idx="1100">
                  <c:v>13.9295833333333</c:v>
                </c:pt>
                <c:pt idx="1101">
                  <c:v>14.0375833333333</c:v>
                </c:pt>
                <c:pt idx="1102">
                  <c:v>13.926500000000001</c:v>
                </c:pt>
                <c:pt idx="1103">
                  <c:v>13.8660833333333</c:v>
                </c:pt>
                <c:pt idx="1104">
                  <c:v>13.6148333333333</c:v>
                </c:pt>
                <c:pt idx="1105">
                  <c:v>13.522500000000001</c:v>
                </c:pt>
                <c:pt idx="1106">
                  <c:v>13.522500000000001</c:v>
                </c:pt>
                <c:pt idx="1107">
                  <c:v>13.3310833333333</c:v>
                </c:pt>
                <c:pt idx="1108">
                  <c:v>13.3154166666667</c:v>
                </c:pt>
                <c:pt idx="1109">
                  <c:v>13.1968333333333</c:v>
                </c:pt>
                <c:pt idx="1110">
                  <c:v>13.0885</c:v>
                </c:pt>
                <c:pt idx="1111">
                  <c:v>12.953333333333299</c:v>
                </c:pt>
                <c:pt idx="1112">
                  <c:v>12.866</c:v>
                </c:pt>
                <c:pt idx="1113">
                  <c:v>12.644500000000001</c:v>
                </c:pt>
                <c:pt idx="1114">
                  <c:v>12.4175</c:v>
                </c:pt>
                <c:pt idx="1115">
                  <c:v>12.64175</c:v>
                </c:pt>
                <c:pt idx="1116">
                  <c:v>12.5915833333333</c:v>
                </c:pt>
                <c:pt idx="1117">
                  <c:v>12.7056666666667</c:v>
                </c:pt>
                <c:pt idx="1118">
                  <c:v>12.708</c:v>
                </c:pt>
                <c:pt idx="1119">
                  <c:v>12.577666666666699</c:v>
                </c:pt>
                <c:pt idx="1120">
                  <c:v>12.389416666666699</c:v>
                </c:pt>
                <c:pt idx="1121">
                  <c:v>12.052250000000001</c:v>
                </c:pt>
                <c:pt idx="1122">
                  <c:v>12.020583333333301</c:v>
                </c:pt>
                <c:pt idx="1123">
                  <c:v>12.023999999999999</c:v>
                </c:pt>
                <c:pt idx="1124">
                  <c:v>11.999083333333299</c:v>
                </c:pt>
                <c:pt idx="1125">
                  <c:v>12.133416666666699</c:v>
                </c:pt>
                <c:pt idx="1126">
                  <c:v>11.968249999999999</c:v>
                </c:pt>
                <c:pt idx="1127">
                  <c:v>11.8175833333333</c:v>
                </c:pt>
                <c:pt idx="1128">
                  <c:v>11.919166666666699</c:v>
                </c:pt>
                <c:pt idx="1129">
                  <c:v>12.1625833333333</c:v>
                </c:pt>
                <c:pt idx="1130">
                  <c:v>12.145250000000001</c:v>
                </c:pt>
                <c:pt idx="1131">
                  <c:v>12.1749166666667</c:v>
                </c:pt>
                <c:pt idx="1132">
                  <c:v>12.308999999999999</c:v>
                </c:pt>
                <c:pt idx="1133">
                  <c:v>12.202916666666701</c:v>
                </c:pt>
                <c:pt idx="1134">
                  <c:v>12.033583333333301</c:v>
                </c:pt>
                <c:pt idx="1135">
                  <c:v>11.98725</c:v>
                </c:pt>
                <c:pt idx="1136">
                  <c:v>11.871499999999999</c:v>
                </c:pt>
                <c:pt idx="1137">
                  <c:v>11.993166666666699</c:v>
                </c:pt>
                <c:pt idx="1138">
                  <c:v>11.8226666666667</c:v>
                </c:pt>
                <c:pt idx="1139">
                  <c:v>11.6406666666667</c:v>
                </c:pt>
                <c:pt idx="1140">
                  <c:v>11.489000000000001</c:v>
                </c:pt>
                <c:pt idx="1141">
                  <c:v>11.373583333333301</c:v>
                </c:pt>
                <c:pt idx="1142">
                  <c:v>11.2994166666667</c:v>
                </c:pt>
                <c:pt idx="1143">
                  <c:v>11.439583333333299</c:v>
                </c:pt>
                <c:pt idx="1144">
                  <c:v>11.381833333333301</c:v>
                </c:pt>
                <c:pt idx="1145">
                  <c:v>11.358833333333299</c:v>
                </c:pt>
                <c:pt idx="1146">
                  <c:v>11.285833333333301</c:v>
                </c:pt>
                <c:pt idx="1147">
                  <c:v>11.1451666666667</c:v>
                </c:pt>
                <c:pt idx="1148">
                  <c:v>11.1451666666667</c:v>
                </c:pt>
                <c:pt idx="1149">
                  <c:v>11.2113333333333</c:v>
                </c:pt>
                <c:pt idx="1150">
                  <c:v>11.0705833333333</c:v>
                </c:pt>
                <c:pt idx="1151">
                  <c:v>11.0364166666667</c:v>
                </c:pt>
                <c:pt idx="1152">
                  <c:v>10.685166666666699</c:v>
                </c:pt>
                <c:pt idx="1153">
                  <c:v>10.7115833333333</c:v>
                </c:pt>
                <c:pt idx="1154">
                  <c:v>10.6010833333333</c:v>
                </c:pt>
                <c:pt idx="1155">
                  <c:v>10.52675</c:v>
                </c:pt>
                <c:pt idx="1156">
                  <c:v>10.267416666666699</c:v>
                </c:pt>
                <c:pt idx="1157">
                  <c:v>10.4476666666667</c:v>
                </c:pt>
                <c:pt idx="1158">
                  <c:v>10.4476666666667</c:v>
                </c:pt>
                <c:pt idx="1159">
                  <c:v>10.7511666666667</c:v>
                </c:pt>
                <c:pt idx="1160">
                  <c:v>10.906499999999999</c:v>
                </c:pt>
                <c:pt idx="1161">
                  <c:v>11.014333333333299</c:v>
                </c:pt>
                <c:pt idx="1162">
                  <c:v>11.064500000000001</c:v>
                </c:pt>
                <c:pt idx="1163">
                  <c:v>11.2310833333333</c:v>
                </c:pt>
                <c:pt idx="1164">
                  <c:v>10.940333333333299</c:v>
                </c:pt>
                <c:pt idx="1165">
                  <c:v>10.8434166666667</c:v>
                </c:pt>
                <c:pt idx="1166">
                  <c:v>10.891083333333301</c:v>
                </c:pt>
                <c:pt idx="1167">
                  <c:v>10.816416666666701</c:v>
                </c:pt>
                <c:pt idx="1168">
                  <c:v>10.63275</c:v>
                </c:pt>
                <c:pt idx="1169">
                  <c:v>10.5119166666667</c:v>
                </c:pt>
                <c:pt idx="1170">
                  <c:v>10.377000000000001</c:v>
                </c:pt>
                <c:pt idx="1171">
                  <c:v>10.3974166666667</c:v>
                </c:pt>
                <c:pt idx="1172">
                  <c:v>10.1550833333333</c:v>
                </c:pt>
                <c:pt idx="1173">
                  <c:v>10.15625</c:v>
                </c:pt>
                <c:pt idx="1174">
                  <c:v>10.12575</c:v>
                </c:pt>
                <c:pt idx="1175">
                  <c:v>10.12575</c:v>
                </c:pt>
                <c:pt idx="1176">
                  <c:v>10.198833333333299</c:v>
                </c:pt>
                <c:pt idx="1177">
                  <c:v>10.060083333333299</c:v>
                </c:pt>
                <c:pt idx="1178">
                  <c:v>10.060083333333299</c:v>
                </c:pt>
                <c:pt idx="1179">
                  <c:v>9.8560833333333306</c:v>
                </c:pt>
                <c:pt idx="1180">
                  <c:v>9.6540833333333307</c:v>
                </c:pt>
                <c:pt idx="1181">
                  <c:v>9.8639166666666593</c:v>
                </c:pt>
                <c:pt idx="1182">
                  <c:v>9.9245000000000001</c:v>
                </c:pt>
                <c:pt idx="1183">
                  <c:v>9.9245000000000001</c:v>
                </c:pt>
                <c:pt idx="1184">
                  <c:v>9.9277499999999996</c:v>
                </c:pt>
                <c:pt idx="1185">
                  <c:v>9.9959166666666697</c:v>
                </c:pt>
                <c:pt idx="1186">
                  <c:v>10.0208333333333</c:v>
                </c:pt>
                <c:pt idx="1187">
                  <c:v>9.9337499999999999</c:v>
                </c:pt>
                <c:pt idx="1188">
                  <c:v>9.9840833333333308</c:v>
                </c:pt>
                <c:pt idx="1189">
                  <c:v>9.9170833333333306</c:v>
                </c:pt>
                <c:pt idx="1190">
                  <c:v>9.8195833333333304</c:v>
                </c:pt>
                <c:pt idx="1191">
                  <c:v>9.6920833333333292</c:v>
                </c:pt>
                <c:pt idx="1192">
                  <c:v>9.6626666666666701</c:v>
                </c:pt>
                <c:pt idx="1193">
                  <c:v>9.6626666666666701</c:v>
                </c:pt>
                <c:pt idx="1194">
                  <c:v>9.6626666666666701</c:v>
                </c:pt>
                <c:pt idx="1195">
                  <c:v>9.5320833333333308</c:v>
                </c:pt>
                <c:pt idx="1196">
                  <c:v>9.7643333333333295</c:v>
                </c:pt>
                <c:pt idx="1197">
                  <c:v>9.7098333333333304</c:v>
                </c:pt>
                <c:pt idx="1198">
                  <c:v>9.5679999999999996</c:v>
                </c:pt>
                <c:pt idx="1199">
                  <c:v>9.4360833333333307</c:v>
                </c:pt>
                <c:pt idx="1200">
                  <c:v>9.2315000000000005</c:v>
                </c:pt>
                <c:pt idx="1201">
                  <c:v>9.1935833333333292</c:v>
                </c:pt>
                <c:pt idx="1202">
                  <c:v>8.9894999999999996</c:v>
                </c:pt>
                <c:pt idx="1203">
                  <c:v>9.0611666666666704</c:v>
                </c:pt>
                <c:pt idx="1204">
                  <c:v>9.2139166666666696</c:v>
                </c:pt>
                <c:pt idx="1205">
                  <c:v>9.2213333333333303</c:v>
                </c:pt>
                <c:pt idx="1206">
                  <c:v>8.9956666666666596</c:v>
                </c:pt>
                <c:pt idx="1207">
                  <c:v>8.9956666666666596</c:v>
                </c:pt>
                <c:pt idx="1208">
                  <c:v>8.8398333333333294</c:v>
                </c:pt>
                <c:pt idx="1209">
                  <c:v>8.7908333333333299</c:v>
                </c:pt>
                <c:pt idx="1210">
                  <c:v>8.7462499999999999</c:v>
                </c:pt>
                <c:pt idx="1211">
                  <c:v>8.5250833333333293</c:v>
                </c:pt>
                <c:pt idx="1212">
                  <c:v>8.5250833333333293</c:v>
                </c:pt>
                <c:pt idx="1213">
                  <c:v>8.3652499999999996</c:v>
                </c:pt>
                <c:pt idx="1214">
                  <c:v>8.6010000000000009</c:v>
                </c:pt>
                <c:pt idx="1215">
                  <c:v>8.7590833333333293</c:v>
                </c:pt>
                <c:pt idx="1216">
                  <c:v>8.8396666666666697</c:v>
                </c:pt>
                <c:pt idx="1217">
                  <c:v>8.8285833333333308</c:v>
                </c:pt>
                <c:pt idx="1218">
                  <c:v>8.7159166666666597</c:v>
                </c:pt>
                <c:pt idx="1219">
                  <c:v>8.8608333333333302</c:v>
                </c:pt>
                <c:pt idx="1220">
                  <c:v>8.7758333333333294</c:v>
                </c:pt>
                <c:pt idx="1221">
                  <c:v>8.7424999999999997</c:v>
                </c:pt>
                <c:pt idx="1222">
                  <c:v>8.6865000000000006</c:v>
                </c:pt>
                <c:pt idx="1223">
                  <c:v>8.8326666666666593</c:v>
                </c:pt>
                <c:pt idx="1224">
                  <c:v>9.0129166666666691</c:v>
                </c:pt>
                <c:pt idx="1225">
                  <c:v>8.9621666666666595</c:v>
                </c:pt>
                <c:pt idx="1226">
                  <c:v>8.9621666666666595</c:v>
                </c:pt>
                <c:pt idx="1227">
                  <c:v>9.1958333333333293</c:v>
                </c:pt>
                <c:pt idx="1228">
                  <c:v>8.97291666666667</c:v>
                </c:pt>
                <c:pt idx="1229">
                  <c:v>9.0261666666666596</c:v>
                </c:pt>
                <c:pt idx="1230">
                  <c:v>9.173</c:v>
                </c:pt>
                <c:pt idx="1231">
                  <c:v>9.0967500000000001</c:v>
                </c:pt>
                <c:pt idx="1232">
                  <c:v>9.1492500000000003</c:v>
                </c:pt>
                <c:pt idx="1233">
                  <c:v>9.1655833333333305</c:v>
                </c:pt>
                <c:pt idx="1234">
                  <c:v>9.1655833333333305</c:v>
                </c:pt>
                <c:pt idx="1235">
                  <c:v>8.9413333333333291</c:v>
                </c:pt>
                <c:pt idx="1236">
                  <c:v>8.7158333333333307</c:v>
                </c:pt>
                <c:pt idx="1237">
                  <c:v>8.577</c:v>
                </c:pt>
                <c:pt idx="1238">
                  <c:v>8.4869166666666693</c:v>
                </c:pt>
                <c:pt idx="1239">
                  <c:v>8.3893333333333295</c:v>
                </c:pt>
                <c:pt idx="1240">
                  <c:v>8.4815833333333295</c:v>
                </c:pt>
                <c:pt idx="1241">
                  <c:v>8.4484999999999992</c:v>
                </c:pt>
                <c:pt idx="1242">
                  <c:v>8.5169999999999995</c:v>
                </c:pt>
                <c:pt idx="1243">
                  <c:v>8.4671666666666692</c:v>
                </c:pt>
                <c:pt idx="1244">
                  <c:v>8.3474166666666694</c:v>
                </c:pt>
                <c:pt idx="1245">
                  <c:v>8.2735833333333293</c:v>
                </c:pt>
                <c:pt idx="1246">
                  <c:v>8.2119166666666707</c:v>
                </c:pt>
                <c:pt idx="1247">
                  <c:v>8.1907499999999995</c:v>
                </c:pt>
                <c:pt idx="1248">
                  <c:v>8.0891666666666708</c:v>
                </c:pt>
                <c:pt idx="1249">
                  <c:v>7.8457499999999998</c:v>
                </c:pt>
                <c:pt idx="1250">
                  <c:v>7.7258333333333304</c:v>
                </c:pt>
                <c:pt idx="1251">
                  <c:v>7.5626666666666704</c:v>
                </c:pt>
                <c:pt idx="1252">
                  <c:v>7.5205000000000002</c:v>
                </c:pt>
                <c:pt idx="1253">
                  <c:v>7.5425833333333303</c:v>
                </c:pt>
                <c:pt idx="1254">
                  <c:v>7.5425833333333303</c:v>
                </c:pt>
                <c:pt idx="1255">
                  <c:v>7.5990000000000002</c:v>
                </c:pt>
                <c:pt idx="1256">
                  <c:v>7.6965000000000003</c:v>
                </c:pt>
                <c:pt idx="1257">
                  <c:v>7.5748333333333298</c:v>
                </c:pt>
                <c:pt idx="1258">
                  <c:v>7.4405000000000001</c:v>
                </c:pt>
                <c:pt idx="1259">
                  <c:v>7.4405000000000001</c:v>
                </c:pt>
                <c:pt idx="1260">
                  <c:v>7.5561666666666696</c:v>
                </c:pt>
                <c:pt idx="1261">
                  <c:v>7.4429999999999996</c:v>
                </c:pt>
                <c:pt idx="1262">
                  <c:v>7.3602499999999997</c:v>
                </c:pt>
                <c:pt idx="1263">
                  <c:v>7.2200833333333296</c:v>
                </c:pt>
                <c:pt idx="1264">
                  <c:v>7.1064166666666697</c:v>
                </c:pt>
                <c:pt idx="1265">
                  <c:v>7.1361666666666697</c:v>
                </c:pt>
                <c:pt idx="1266">
                  <c:v>7.0069166666666698</c:v>
                </c:pt>
                <c:pt idx="1267">
                  <c:v>7.0120833333333303</c:v>
                </c:pt>
                <c:pt idx="1268">
                  <c:v>7.1487499999999997</c:v>
                </c:pt>
                <c:pt idx="1269">
                  <c:v>7.1075833333333298</c:v>
                </c:pt>
                <c:pt idx="1270">
                  <c:v>7.2109166666666704</c:v>
                </c:pt>
                <c:pt idx="1271">
                  <c:v>7.2294166666666699</c:v>
                </c:pt>
                <c:pt idx="1272">
                  <c:v>7.4984166666666701</c:v>
                </c:pt>
                <c:pt idx="1273">
                  <c:v>7.4290000000000003</c:v>
                </c:pt>
                <c:pt idx="1274">
                  <c:v>7.4290000000000003</c:v>
                </c:pt>
                <c:pt idx="1275">
                  <c:v>7.4684166666666698</c:v>
                </c:pt>
                <c:pt idx="1276">
                  <c:v>7.49583333333333</c:v>
                </c:pt>
                <c:pt idx="1277">
                  <c:v>7.31558333333333</c:v>
                </c:pt>
                <c:pt idx="1278">
                  <c:v>7.31558333333333</c:v>
                </c:pt>
                <c:pt idx="1279">
                  <c:v>7.2195833333333299</c:v>
                </c:pt>
                <c:pt idx="1280">
                  <c:v>7.1069166666666703</c:v>
                </c:pt>
                <c:pt idx="1281">
                  <c:v>7.0730833333333303</c:v>
                </c:pt>
                <c:pt idx="1282">
                  <c:v>7.0122499999999999</c:v>
                </c:pt>
                <c:pt idx="1283">
                  <c:v>6.8456666666666699</c:v>
                </c:pt>
                <c:pt idx="1284">
                  <c:v>6.8456666666666699</c:v>
                </c:pt>
                <c:pt idx="1285">
                  <c:v>6.8110833333333298</c:v>
                </c:pt>
                <c:pt idx="1286">
                  <c:v>6.7634166666666697</c:v>
                </c:pt>
                <c:pt idx="1287">
                  <c:v>6.6423333333333296</c:v>
                </c:pt>
                <c:pt idx="1288">
                  <c:v>6.7484166666666701</c:v>
                </c:pt>
                <c:pt idx="1289">
                  <c:v>6.9324166666666702</c:v>
                </c:pt>
                <c:pt idx="1290">
                  <c:v>6.7519999999999998</c:v>
                </c:pt>
                <c:pt idx="1291">
                  <c:v>6.6441666666666697</c:v>
                </c:pt>
                <c:pt idx="1292">
                  <c:v>6.6080833333333304</c:v>
                </c:pt>
                <c:pt idx="1293">
                  <c:v>6.51108333333333</c:v>
                </c:pt>
                <c:pt idx="1294">
                  <c:v>6.51108333333333</c:v>
                </c:pt>
                <c:pt idx="1295">
                  <c:v>6.5950833333333296</c:v>
                </c:pt>
                <c:pt idx="1296">
                  <c:v>6.5402500000000003</c:v>
                </c:pt>
                <c:pt idx="1297">
                  <c:v>6.4328333333333303</c:v>
                </c:pt>
                <c:pt idx="1298">
                  <c:v>6.4328333333333303</c:v>
                </c:pt>
                <c:pt idx="1299">
                  <c:v>6.49125</c:v>
                </c:pt>
                <c:pt idx="1300">
                  <c:v>6.49125</c:v>
                </c:pt>
                <c:pt idx="1301">
                  <c:v>6.2842500000000001</c:v>
                </c:pt>
                <c:pt idx="1302">
                  <c:v>6.1126666666666702</c:v>
                </c:pt>
                <c:pt idx="1303">
                  <c:v>6.1711666666666698</c:v>
                </c:pt>
                <c:pt idx="1304">
                  <c:v>6.1092500000000003</c:v>
                </c:pt>
                <c:pt idx="1305">
                  <c:v>5.9853333333333296</c:v>
                </c:pt>
                <c:pt idx="1306">
                  <c:v>5.9604166666666698</c:v>
                </c:pt>
                <c:pt idx="1307">
                  <c:v>5.9917499999999997</c:v>
                </c:pt>
                <c:pt idx="1308">
                  <c:v>6.0163333333333302</c:v>
                </c:pt>
                <c:pt idx="1309">
                  <c:v>5.9947499999999998</c:v>
                </c:pt>
                <c:pt idx="1310">
                  <c:v>6.0820833333333297</c:v>
                </c:pt>
                <c:pt idx="1311">
                  <c:v>5.9700833333333296</c:v>
                </c:pt>
                <c:pt idx="1312">
                  <c:v>5.9269166666666697</c:v>
                </c:pt>
                <c:pt idx="1313">
                  <c:v>5.9269166666666697</c:v>
                </c:pt>
                <c:pt idx="1314">
                  <c:v>5.9269166666666697</c:v>
                </c:pt>
                <c:pt idx="1315">
                  <c:v>5.9269166666666697</c:v>
                </c:pt>
                <c:pt idx="1316">
                  <c:v>5.6946666666666701</c:v>
                </c:pt>
                <c:pt idx="1317">
                  <c:v>5.7275833333333299</c:v>
                </c:pt>
                <c:pt idx="1318">
                  <c:v>5.80108333333333</c:v>
                </c:pt>
                <c:pt idx="1319">
                  <c:v>5.80108333333333</c:v>
                </c:pt>
                <c:pt idx="1320">
                  <c:v>5.80108333333333</c:v>
                </c:pt>
                <c:pt idx="1321">
                  <c:v>5.6626666666666701</c:v>
                </c:pt>
                <c:pt idx="1322">
                  <c:v>5.7098333333333304</c:v>
                </c:pt>
                <c:pt idx="1323">
                  <c:v>5.5444166666666703</c:v>
                </c:pt>
                <c:pt idx="1324">
                  <c:v>5.3916666666666702</c:v>
                </c:pt>
                <c:pt idx="1325">
                  <c:v>5.4859166666666699</c:v>
                </c:pt>
                <c:pt idx="1326">
                  <c:v>5.6667500000000004</c:v>
                </c:pt>
                <c:pt idx="1327">
                  <c:v>5.7625833333333301</c:v>
                </c:pt>
                <c:pt idx="1328">
                  <c:v>5.7625833333333301</c:v>
                </c:pt>
                <c:pt idx="1329">
                  <c:v>5.8318333333333303</c:v>
                </c:pt>
                <c:pt idx="1330">
                  <c:v>5.8318333333333303</c:v>
                </c:pt>
                <c:pt idx="1331">
                  <c:v>5.92</c:v>
                </c:pt>
                <c:pt idx="1332">
                  <c:v>5.9910833333333304</c:v>
                </c:pt>
                <c:pt idx="1333">
                  <c:v>6.0170000000000003</c:v>
                </c:pt>
                <c:pt idx="1334">
                  <c:v>5.8497500000000002</c:v>
                </c:pt>
                <c:pt idx="1335">
                  <c:v>5.69166666666667</c:v>
                </c:pt>
                <c:pt idx="1336">
                  <c:v>5.4390000000000001</c:v>
                </c:pt>
                <c:pt idx="1337">
                  <c:v>5.4078333333333299</c:v>
                </c:pt>
                <c:pt idx="1338">
                  <c:v>5.5788333333333302</c:v>
                </c:pt>
                <c:pt idx="1339">
                  <c:v>5.4339166666666703</c:v>
                </c:pt>
                <c:pt idx="1340">
                  <c:v>5.3963333333333301</c:v>
                </c:pt>
                <c:pt idx="1341">
                  <c:v>5.3216666666666699</c:v>
                </c:pt>
                <c:pt idx="1342">
                  <c:v>5.3503333333333298</c:v>
                </c:pt>
                <c:pt idx="1343">
                  <c:v>5.2542499999999999</c:v>
                </c:pt>
                <c:pt idx="1344">
                  <c:v>5.0054999999999996</c:v>
                </c:pt>
                <c:pt idx="1345">
                  <c:v>5.0220833333333301</c:v>
                </c:pt>
                <c:pt idx="1346">
                  <c:v>5.0220833333333301</c:v>
                </c:pt>
                <c:pt idx="1347">
                  <c:v>4.8656666666666704</c:v>
                </c:pt>
                <c:pt idx="1348">
                  <c:v>4.8656666666666704</c:v>
                </c:pt>
                <c:pt idx="1349">
                  <c:v>4.8124166666666701</c:v>
                </c:pt>
                <c:pt idx="1350">
                  <c:v>4.6655833333333296</c:v>
                </c:pt>
                <c:pt idx="1351">
                  <c:v>4.6266666666666696</c:v>
                </c:pt>
                <c:pt idx="1352">
                  <c:v>4.5741666666666703</c:v>
                </c:pt>
                <c:pt idx="1353">
                  <c:v>4.4971666666666703</c:v>
                </c:pt>
                <c:pt idx="1354">
                  <c:v>4.4971666666666703</c:v>
                </c:pt>
                <c:pt idx="1355">
                  <c:v>4.6099166666666704</c:v>
                </c:pt>
                <c:pt idx="1356">
                  <c:v>4.6099166666666704</c:v>
                </c:pt>
                <c:pt idx="1357">
                  <c:v>4.5737500000000004</c:v>
                </c:pt>
                <c:pt idx="1358">
                  <c:v>4.4466666666666699</c:v>
                </c:pt>
                <c:pt idx="1359">
                  <c:v>4.4466666666666699</c:v>
                </c:pt>
                <c:pt idx="1360">
                  <c:v>4.3544166666666699</c:v>
                </c:pt>
                <c:pt idx="1361">
                  <c:v>4.3544166666666699</c:v>
                </c:pt>
                <c:pt idx="1362">
                  <c:v>4.2294166666666699</c:v>
                </c:pt>
                <c:pt idx="1363">
                  <c:v>4.32925</c:v>
                </c:pt>
                <c:pt idx="1364">
                  <c:v>4.32925</c:v>
                </c:pt>
                <c:pt idx="1365">
                  <c:v>4.3247499999999999</c:v>
                </c:pt>
                <c:pt idx="1366">
                  <c:v>4.3247499999999999</c:v>
                </c:pt>
                <c:pt idx="1367">
                  <c:v>4.3416666666666703</c:v>
                </c:pt>
                <c:pt idx="1368">
                  <c:v>4.3416666666666703</c:v>
                </c:pt>
                <c:pt idx="1369">
                  <c:v>4.3617499999999998</c:v>
                </c:pt>
                <c:pt idx="1370">
                  <c:v>4.4530000000000003</c:v>
                </c:pt>
                <c:pt idx="1371">
                  <c:v>4.5845833333333301</c:v>
                </c:pt>
                <c:pt idx="1372">
                  <c:v>4.6130833333333303</c:v>
                </c:pt>
                <c:pt idx="1373">
                  <c:v>4.4814166666666697</c:v>
                </c:pt>
                <c:pt idx="1374">
                  <c:v>4.5214166666666697</c:v>
                </c:pt>
                <c:pt idx="1375">
                  <c:v>4.4307499999999997</c:v>
                </c:pt>
                <c:pt idx="1376">
                  <c:v>4.3332499999999996</c:v>
                </c:pt>
                <c:pt idx="1377">
                  <c:v>4.3332499999999996</c:v>
                </c:pt>
                <c:pt idx="1378">
                  <c:v>4.3332499999999996</c:v>
                </c:pt>
                <c:pt idx="1379">
                  <c:v>4.3778333333333297</c:v>
                </c:pt>
                <c:pt idx="1380">
                  <c:v>4.3600000000000003</c:v>
                </c:pt>
                <c:pt idx="1381">
                  <c:v>4.3600000000000003</c:v>
                </c:pt>
                <c:pt idx="1382">
                  <c:v>4.3600000000000003</c:v>
                </c:pt>
                <c:pt idx="1383">
                  <c:v>4.3600000000000003</c:v>
                </c:pt>
                <c:pt idx="1384">
                  <c:v>4.3600000000000003</c:v>
                </c:pt>
                <c:pt idx="1385">
                  <c:v>4.3302500000000004</c:v>
                </c:pt>
                <c:pt idx="1386">
                  <c:v>4.3302500000000004</c:v>
                </c:pt>
                <c:pt idx="1387">
                  <c:v>4.3250833333333301</c:v>
                </c:pt>
                <c:pt idx="1388">
                  <c:v>4.1884166666666696</c:v>
                </c:pt>
                <c:pt idx="1389">
                  <c:v>4.1634166666666701</c:v>
                </c:pt>
                <c:pt idx="1390">
                  <c:v>4.0600833333333304</c:v>
                </c:pt>
                <c:pt idx="1391">
                  <c:v>3.9378333333333302</c:v>
                </c:pt>
                <c:pt idx="1392">
                  <c:v>3.6688333333333301</c:v>
                </c:pt>
                <c:pt idx="1393">
                  <c:v>3.64408333333333</c:v>
                </c:pt>
                <c:pt idx="1394">
                  <c:v>3.64408333333333</c:v>
                </c:pt>
                <c:pt idx="1395">
                  <c:v>3.6046666666666698</c:v>
                </c:pt>
                <c:pt idx="1396">
                  <c:v>3.5772499999999998</c:v>
                </c:pt>
                <c:pt idx="1397">
                  <c:v>3.5772499999999998</c:v>
                </c:pt>
                <c:pt idx="1398">
                  <c:v>3.5772499999999998</c:v>
                </c:pt>
                <c:pt idx="1399">
                  <c:v>3.3697499999999998</c:v>
                </c:pt>
                <c:pt idx="1400">
                  <c:v>3.3270833333333298</c:v>
                </c:pt>
                <c:pt idx="1401">
                  <c:v>3.25308333333333</c:v>
                </c:pt>
                <c:pt idx="1402">
                  <c:v>3.2284999999999999</c:v>
                </c:pt>
                <c:pt idx="1403">
                  <c:v>3.3603333333333301</c:v>
                </c:pt>
                <c:pt idx="1404">
                  <c:v>3.3603333333333301</c:v>
                </c:pt>
                <c:pt idx="1405">
                  <c:v>3.3275000000000001</c:v>
                </c:pt>
                <c:pt idx="1406">
                  <c:v>3.3275000000000001</c:v>
                </c:pt>
                <c:pt idx="1407">
                  <c:v>3.3275000000000001</c:v>
                </c:pt>
                <c:pt idx="1408">
                  <c:v>3.2214166666666699</c:v>
                </c:pt>
                <c:pt idx="1409">
                  <c:v>3.0374166666666702</c:v>
                </c:pt>
                <c:pt idx="1410">
                  <c:v>3.0374166666666702</c:v>
                </c:pt>
                <c:pt idx="1411">
                  <c:v>3.0374166666666702</c:v>
                </c:pt>
                <c:pt idx="1412">
                  <c:v>3.0374166666666702</c:v>
                </c:pt>
                <c:pt idx="1413">
                  <c:v>3.0126666666666702</c:v>
                </c:pt>
                <c:pt idx="1414">
                  <c:v>3.0126666666666702</c:v>
                </c:pt>
                <c:pt idx="1415">
                  <c:v>2.9819166666666699</c:v>
                </c:pt>
                <c:pt idx="1416">
                  <c:v>2.8818333333333301</c:v>
                </c:pt>
                <c:pt idx="1417">
                  <c:v>2.8818333333333301</c:v>
                </c:pt>
                <c:pt idx="1418">
                  <c:v>2.8818333333333301</c:v>
                </c:pt>
                <c:pt idx="1419">
                  <c:v>2.8234166666666698</c:v>
                </c:pt>
                <c:pt idx="1420">
                  <c:v>2.8234166666666698</c:v>
                </c:pt>
                <c:pt idx="1421">
                  <c:v>2.8205833333333299</c:v>
                </c:pt>
                <c:pt idx="1422">
                  <c:v>2.8205833333333299</c:v>
                </c:pt>
                <c:pt idx="1423">
                  <c:v>2.7620833333333299</c:v>
                </c:pt>
                <c:pt idx="1424">
                  <c:v>2.77558333333333</c:v>
                </c:pt>
                <c:pt idx="1425">
                  <c:v>2.8581666666666701</c:v>
                </c:pt>
                <c:pt idx="1426">
                  <c:v>2.8592499999999998</c:v>
                </c:pt>
                <c:pt idx="1427">
                  <c:v>2.82791666666667</c:v>
                </c:pt>
                <c:pt idx="1428">
                  <c:v>2.7530000000000001</c:v>
                </c:pt>
                <c:pt idx="1429">
                  <c:v>2.70675</c:v>
                </c:pt>
                <c:pt idx="1430">
                  <c:v>2.6329166666666701</c:v>
                </c:pt>
                <c:pt idx="1431">
                  <c:v>2.6075833333333298</c:v>
                </c:pt>
                <c:pt idx="1432">
                  <c:v>2.6075833333333298</c:v>
                </c:pt>
                <c:pt idx="1433">
                  <c:v>2.6604999999999999</c:v>
                </c:pt>
                <c:pt idx="1434">
                  <c:v>2.72</c:v>
                </c:pt>
                <c:pt idx="1435">
                  <c:v>2.72</c:v>
                </c:pt>
                <c:pt idx="1436">
                  <c:v>2.72</c:v>
                </c:pt>
                <c:pt idx="1437">
                  <c:v>2.6515833333333299</c:v>
                </c:pt>
                <c:pt idx="1438">
                  <c:v>2.5780833333333302</c:v>
                </c:pt>
                <c:pt idx="1439">
                  <c:v>2.5780833333333302</c:v>
                </c:pt>
                <c:pt idx="1440">
                  <c:v>2.5940833333333302</c:v>
                </c:pt>
                <c:pt idx="1441">
                  <c:v>2.60191666666667</c:v>
                </c:pt>
                <c:pt idx="1442">
                  <c:v>2.5019999999999998</c:v>
                </c:pt>
                <c:pt idx="1443">
                  <c:v>2.6035833333333298</c:v>
                </c:pt>
                <c:pt idx="1444">
                  <c:v>2.6035833333333298</c:v>
                </c:pt>
                <c:pt idx="1445">
                  <c:v>2.4749166666666702</c:v>
                </c:pt>
                <c:pt idx="1446">
                  <c:v>2.2940833333333299</c:v>
                </c:pt>
                <c:pt idx="1447">
                  <c:v>2.1982499999999998</c:v>
                </c:pt>
                <c:pt idx="1448">
                  <c:v>2.1982499999999998</c:v>
                </c:pt>
                <c:pt idx="1449">
                  <c:v>2.1379999999999999</c:v>
                </c:pt>
                <c:pt idx="1450">
                  <c:v>2.1379999999999999</c:v>
                </c:pt>
                <c:pt idx="1451">
                  <c:v>2.0498333333333298</c:v>
                </c:pt>
                <c:pt idx="1452">
                  <c:v>1.97875</c:v>
                </c:pt>
                <c:pt idx="1453">
                  <c:v>1.9528333333333301</c:v>
                </c:pt>
                <c:pt idx="1454">
                  <c:v>1.8843333333333301</c:v>
                </c:pt>
                <c:pt idx="1455">
                  <c:v>1.8843333333333301</c:v>
                </c:pt>
                <c:pt idx="1456">
                  <c:v>1.8843333333333301</c:v>
                </c:pt>
                <c:pt idx="1457">
                  <c:v>1.8843333333333301</c:v>
                </c:pt>
                <c:pt idx="1458">
                  <c:v>1.71333333333333</c:v>
                </c:pt>
                <c:pt idx="1459">
                  <c:v>1.71333333333333</c:v>
                </c:pt>
                <c:pt idx="1460">
                  <c:v>1.71333333333333</c:v>
                </c:pt>
                <c:pt idx="1461">
                  <c:v>1.71333333333333</c:v>
                </c:pt>
                <c:pt idx="1462">
                  <c:v>1.6846666666666701</c:v>
                </c:pt>
                <c:pt idx="1463">
                  <c:v>1.6345833333333299</c:v>
                </c:pt>
                <c:pt idx="1464">
                  <c:v>1.6489166666666699</c:v>
                </c:pt>
                <c:pt idx="1465">
                  <c:v>1.6323333333333301</c:v>
                </c:pt>
                <c:pt idx="1466">
                  <c:v>1.6323333333333301</c:v>
                </c:pt>
                <c:pt idx="1467">
                  <c:v>1.55508333333333</c:v>
                </c:pt>
                <c:pt idx="1468">
                  <c:v>1.55508333333333</c:v>
                </c:pt>
                <c:pt idx="1469">
                  <c:v>1.55508333333333</c:v>
                </c:pt>
                <c:pt idx="1470">
                  <c:v>1.55508333333333</c:v>
                </c:pt>
                <c:pt idx="1471">
                  <c:v>1.55508333333333</c:v>
                </c:pt>
                <c:pt idx="1472">
                  <c:v>1.55508333333333</c:v>
                </c:pt>
                <c:pt idx="1473">
                  <c:v>1.55508333333333</c:v>
                </c:pt>
                <c:pt idx="1474">
                  <c:v>1.55508333333333</c:v>
                </c:pt>
                <c:pt idx="1475">
                  <c:v>1.55508333333333</c:v>
                </c:pt>
                <c:pt idx="1476">
                  <c:v>1.55508333333333</c:v>
                </c:pt>
                <c:pt idx="1477">
                  <c:v>1.55508333333333</c:v>
                </c:pt>
                <c:pt idx="1478">
                  <c:v>1.55508333333333</c:v>
                </c:pt>
                <c:pt idx="1479">
                  <c:v>1.55508333333333</c:v>
                </c:pt>
                <c:pt idx="1480">
                  <c:v>1.55508333333333</c:v>
                </c:pt>
                <c:pt idx="1481">
                  <c:v>1.55508333333333</c:v>
                </c:pt>
                <c:pt idx="1482">
                  <c:v>1.55508333333333</c:v>
                </c:pt>
                <c:pt idx="1483">
                  <c:v>1.55508333333333</c:v>
                </c:pt>
                <c:pt idx="1484">
                  <c:v>1.55508333333333</c:v>
                </c:pt>
                <c:pt idx="1485">
                  <c:v>1.55508333333333</c:v>
                </c:pt>
                <c:pt idx="1486">
                  <c:v>1.55508333333333</c:v>
                </c:pt>
                <c:pt idx="1487">
                  <c:v>1.55508333333333</c:v>
                </c:pt>
                <c:pt idx="1488">
                  <c:v>1.55508333333333</c:v>
                </c:pt>
                <c:pt idx="1489">
                  <c:v>1.55508333333333</c:v>
                </c:pt>
                <c:pt idx="1490">
                  <c:v>1.55508333333333</c:v>
                </c:pt>
                <c:pt idx="1491">
                  <c:v>1.55508333333333</c:v>
                </c:pt>
                <c:pt idx="1492">
                  <c:v>1.55508333333333</c:v>
                </c:pt>
                <c:pt idx="1493">
                  <c:v>1.55508333333333</c:v>
                </c:pt>
                <c:pt idx="1494">
                  <c:v>1.55508333333333</c:v>
                </c:pt>
                <c:pt idx="1495">
                  <c:v>1.55508333333333</c:v>
                </c:pt>
                <c:pt idx="1496">
                  <c:v>1.55508333333333</c:v>
                </c:pt>
                <c:pt idx="1497">
                  <c:v>1.55508333333333</c:v>
                </c:pt>
                <c:pt idx="1498">
                  <c:v>1.55508333333333</c:v>
                </c:pt>
                <c:pt idx="1499">
                  <c:v>1.55508333333333</c:v>
                </c:pt>
                <c:pt idx="1500">
                  <c:v>1.55508333333333</c:v>
                </c:pt>
                <c:pt idx="1501">
                  <c:v>1.55508333333333</c:v>
                </c:pt>
                <c:pt idx="1502">
                  <c:v>1.55508333333333</c:v>
                </c:pt>
                <c:pt idx="1503">
                  <c:v>1.55508333333333</c:v>
                </c:pt>
                <c:pt idx="1504">
                  <c:v>1.55508333333333</c:v>
                </c:pt>
                <c:pt idx="1505">
                  <c:v>1.55508333333333</c:v>
                </c:pt>
                <c:pt idx="1506">
                  <c:v>1.55508333333333</c:v>
                </c:pt>
                <c:pt idx="1507">
                  <c:v>1.55508333333333</c:v>
                </c:pt>
                <c:pt idx="1508">
                  <c:v>1.55508333333333</c:v>
                </c:pt>
                <c:pt idx="1509">
                  <c:v>1.55508333333333</c:v>
                </c:pt>
                <c:pt idx="1510">
                  <c:v>1.55508333333333</c:v>
                </c:pt>
                <c:pt idx="1511">
                  <c:v>1.55508333333333</c:v>
                </c:pt>
                <c:pt idx="1512">
                  <c:v>1.55508333333333</c:v>
                </c:pt>
                <c:pt idx="1513">
                  <c:v>1.55508333333333</c:v>
                </c:pt>
                <c:pt idx="1514">
                  <c:v>1.55508333333333</c:v>
                </c:pt>
                <c:pt idx="1515">
                  <c:v>1.55508333333333</c:v>
                </c:pt>
                <c:pt idx="1516">
                  <c:v>1.55508333333333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89-9649-88B5-966C3770E11F}"/>
            </c:ext>
          </c:extLst>
        </c:ser>
        <c:ser>
          <c:idx val="1"/>
          <c:order val="1"/>
          <c:tx>
            <c:strRef>
              <c:f>'3 um Polystyrene'!$C$1</c:f>
              <c:strCache>
                <c:ptCount val="1"/>
                <c:pt idx="0">
                  <c:v>Sensor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 um Polystyrene'!$A$2:$A$1518</c:f>
              <c:numCache>
                <c:formatCode>General</c:formatCode>
                <c:ptCount val="1517"/>
                <c:pt idx="0">
                  <c:v>141.7702725</c:v>
                </c:pt>
                <c:pt idx="1">
                  <c:v>141.7702725</c:v>
                </c:pt>
                <c:pt idx="2">
                  <c:v>141.7702725</c:v>
                </c:pt>
                <c:pt idx="3">
                  <c:v>141.7702725</c:v>
                </c:pt>
                <c:pt idx="4">
                  <c:v>141.7702725</c:v>
                </c:pt>
                <c:pt idx="5">
                  <c:v>141.7702725</c:v>
                </c:pt>
                <c:pt idx="6">
                  <c:v>141.7702725</c:v>
                </c:pt>
                <c:pt idx="7">
                  <c:v>141.7702725</c:v>
                </c:pt>
                <c:pt idx="8">
                  <c:v>141.7702725</c:v>
                </c:pt>
                <c:pt idx="9">
                  <c:v>141.7702725</c:v>
                </c:pt>
                <c:pt idx="10">
                  <c:v>141.7702725</c:v>
                </c:pt>
                <c:pt idx="11">
                  <c:v>141.7702725</c:v>
                </c:pt>
                <c:pt idx="12">
                  <c:v>141.7702725</c:v>
                </c:pt>
                <c:pt idx="13">
                  <c:v>141.7702725</c:v>
                </c:pt>
                <c:pt idx="14">
                  <c:v>141.7702725</c:v>
                </c:pt>
                <c:pt idx="15">
                  <c:v>141.7702725</c:v>
                </c:pt>
                <c:pt idx="16">
                  <c:v>141.7702725</c:v>
                </c:pt>
                <c:pt idx="17">
                  <c:v>141.7702725</c:v>
                </c:pt>
                <c:pt idx="18">
                  <c:v>141.7702725</c:v>
                </c:pt>
                <c:pt idx="19">
                  <c:v>141.7702725</c:v>
                </c:pt>
                <c:pt idx="20">
                  <c:v>141.7702725</c:v>
                </c:pt>
                <c:pt idx="21">
                  <c:v>141.7702725</c:v>
                </c:pt>
                <c:pt idx="22">
                  <c:v>141.7702725</c:v>
                </c:pt>
                <c:pt idx="23">
                  <c:v>141.7702725</c:v>
                </c:pt>
                <c:pt idx="24">
                  <c:v>141.7702725</c:v>
                </c:pt>
                <c:pt idx="25">
                  <c:v>141.7702725</c:v>
                </c:pt>
                <c:pt idx="26">
                  <c:v>141.7702725</c:v>
                </c:pt>
                <c:pt idx="27">
                  <c:v>141.7702725</c:v>
                </c:pt>
                <c:pt idx="28">
                  <c:v>141.7702725</c:v>
                </c:pt>
                <c:pt idx="29">
                  <c:v>141.7702725</c:v>
                </c:pt>
                <c:pt idx="30">
                  <c:v>141.7702725</c:v>
                </c:pt>
                <c:pt idx="31">
                  <c:v>141.7702725</c:v>
                </c:pt>
                <c:pt idx="32">
                  <c:v>141.7702725</c:v>
                </c:pt>
                <c:pt idx="33">
                  <c:v>141.7702725</c:v>
                </c:pt>
                <c:pt idx="34">
                  <c:v>141.7702725</c:v>
                </c:pt>
                <c:pt idx="35">
                  <c:v>141.7702725</c:v>
                </c:pt>
                <c:pt idx="36">
                  <c:v>141.7702725</c:v>
                </c:pt>
                <c:pt idx="37">
                  <c:v>141.7702725</c:v>
                </c:pt>
                <c:pt idx="38">
                  <c:v>141.7702725</c:v>
                </c:pt>
                <c:pt idx="39">
                  <c:v>141.7702725</c:v>
                </c:pt>
                <c:pt idx="40">
                  <c:v>141.7702725</c:v>
                </c:pt>
                <c:pt idx="41">
                  <c:v>141.7702725</c:v>
                </c:pt>
                <c:pt idx="42">
                  <c:v>141.7702725</c:v>
                </c:pt>
                <c:pt idx="43">
                  <c:v>141.7702725</c:v>
                </c:pt>
                <c:pt idx="44">
                  <c:v>141.7702725</c:v>
                </c:pt>
                <c:pt idx="45">
                  <c:v>150.11150283333299</c:v>
                </c:pt>
                <c:pt idx="46">
                  <c:v>154.282118</c:v>
                </c:pt>
                <c:pt idx="47">
                  <c:v>158.452733166667</c:v>
                </c:pt>
                <c:pt idx="48">
                  <c:v>162.62334833333301</c:v>
                </c:pt>
                <c:pt idx="49">
                  <c:v>166.557602</c:v>
                </c:pt>
                <c:pt idx="50">
                  <c:v>174.42610933333299</c:v>
                </c:pt>
                <c:pt idx="51">
                  <c:v>178.36036300000001</c:v>
                </c:pt>
                <c:pt idx="52">
                  <c:v>186.86402833333301</c:v>
                </c:pt>
                <c:pt idx="53">
                  <c:v>191.43343999999999</c:v>
                </c:pt>
                <c:pt idx="54">
                  <c:v>196.002851666667</c:v>
                </c:pt>
                <c:pt idx="55">
                  <c:v>200.57226333333301</c:v>
                </c:pt>
                <c:pt idx="56">
                  <c:v>209.88575449999999</c:v>
                </c:pt>
                <c:pt idx="57">
                  <c:v>214.62983399999999</c:v>
                </c:pt>
                <c:pt idx="58">
                  <c:v>224.11799300000001</c:v>
                </c:pt>
                <c:pt idx="59">
                  <c:v>228.86207250000001</c:v>
                </c:pt>
                <c:pt idx="60">
                  <c:v>234.07542558333299</c:v>
                </c:pt>
                <c:pt idx="61">
                  <c:v>239.28877866666701</c:v>
                </c:pt>
                <c:pt idx="62">
                  <c:v>249.71548483333299</c:v>
                </c:pt>
                <c:pt idx="63">
                  <c:v>254.92883791666699</c:v>
                </c:pt>
                <c:pt idx="64">
                  <c:v>260.48518308333303</c:v>
                </c:pt>
                <c:pt idx="65">
                  <c:v>271.59787341666703</c:v>
                </c:pt>
                <c:pt idx="66">
                  <c:v>277.15421858333298</c:v>
                </c:pt>
                <c:pt idx="67">
                  <c:v>282.71056375000001</c:v>
                </c:pt>
                <c:pt idx="68">
                  <c:v>294.90528591666703</c:v>
                </c:pt>
                <c:pt idx="69">
                  <c:v>301.00264700000002</c:v>
                </c:pt>
                <c:pt idx="70">
                  <c:v>313.19736916666699</c:v>
                </c:pt>
                <c:pt idx="71">
                  <c:v>319.26371741666702</c:v>
                </c:pt>
                <c:pt idx="72">
                  <c:v>325.330065666667</c:v>
                </c:pt>
                <c:pt idx="73">
                  <c:v>331.39641391666697</c:v>
                </c:pt>
                <c:pt idx="74">
                  <c:v>343.52911041666698</c:v>
                </c:pt>
                <c:pt idx="75">
                  <c:v>349.72919766666701</c:v>
                </c:pt>
                <c:pt idx="76">
                  <c:v>355.92928491666697</c:v>
                </c:pt>
                <c:pt idx="77">
                  <c:v>368.32945941666702</c:v>
                </c:pt>
                <c:pt idx="78">
                  <c:v>374.52954666666699</c:v>
                </c:pt>
                <c:pt idx="79">
                  <c:v>381.39795533333302</c:v>
                </c:pt>
                <c:pt idx="80">
                  <c:v>395.134772666667</c:v>
                </c:pt>
                <c:pt idx="81">
                  <c:v>402.00318133333298</c:v>
                </c:pt>
                <c:pt idx="82">
                  <c:v>416.42753616666698</c:v>
                </c:pt>
                <c:pt idx="83">
                  <c:v>431.53942849999999</c:v>
                </c:pt>
                <c:pt idx="84">
                  <c:v>439.095374666667</c:v>
                </c:pt>
                <c:pt idx="85">
                  <c:v>453.26126416666699</c:v>
                </c:pt>
                <c:pt idx="86">
                  <c:v>459.87120750000003</c:v>
                </c:pt>
                <c:pt idx="87">
                  <c:v>466.481150833333</c:v>
                </c:pt>
                <c:pt idx="88">
                  <c:v>473.09109416666701</c:v>
                </c:pt>
                <c:pt idx="89">
                  <c:v>486.26037166666703</c:v>
                </c:pt>
                <c:pt idx="90">
                  <c:v>492.81970583333299</c:v>
                </c:pt>
                <c:pt idx="91">
                  <c:v>499.37903999999997</c:v>
                </c:pt>
                <c:pt idx="92">
                  <c:v>505.93837416666702</c:v>
                </c:pt>
                <c:pt idx="93">
                  <c:v>519.62750666666705</c:v>
                </c:pt>
                <c:pt idx="94">
                  <c:v>526.75730499999997</c:v>
                </c:pt>
                <c:pt idx="95">
                  <c:v>541.01690166666697</c:v>
                </c:pt>
                <c:pt idx="96">
                  <c:v>548.14670000000001</c:v>
                </c:pt>
                <c:pt idx="97">
                  <c:v>555.82743500000004</c:v>
                </c:pt>
                <c:pt idx="98">
                  <c:v>563.50816999999995</c:v>
                </c:pt>
                <c:pt idx="99">
                  <c:v>578.86964</c:v>
                </c:pt>
                <c:pt idx="100">
                  <c:v>586.55037500000003</c:v>
                </c:pt>
                <c:pt idx="101">
                  <c:v>601.11664166666696</c:v>
                </c:pt>
                <c:pt idx="102">
                  <c:v>608.39977499999998</c:v>
                </c:pt>
                <c:pt idx="103">
                  <c:v>615.68290833333299</c:v>
                </c:pt>
                <c:pt idx="104">
                  <c:v>622.96604166666702</c:v>
                </c:pt>
                <c:pt idx="105">
                  <c:v>630.07639166666695</c:v>
                </c:pt>
                <c:pt idx="106">
                  <c:v>644.29709166666703</c:v>
                </c:pt>
                <c:pt idx="107">
                  <c:v>651.40744166666695</c:v>
                </c:pt>
                <c:pt idx="108">
                  <c:v>658.51779166666699</c:v>
                </c:pt>
                <c:pt idx="109">
                  <c:v>665.44175833333304</c:v>
                </c:pt>
                <c:pt idx="110">
                  <c:v>679.28969166666695</c:v>
                </c:pt>
                <c:pt idx="111">
                  <c:v>686.213658333333</c:v>
                </c:pt>
                <c:pt idx="112">
                  <c:v>700.53875000000005</c:v>
                </c:pt>
                <c:pt idx="113">
                  <c:v>707.93987500000003</c:v>
                </c:pt>
                <c:pt idx="114">
                  <c:v>715.34100000000001</c:v>
                </c:pt>
                <c:pt idx="115">
                  <c:v>730.14324999999997</c:v>
                </c:pt>
                <c:pt idx="116">
                  <c:v>737.91508333333297</c:v>
                </c:pt>
                <c:pt idx="117">
                  <c:v>753.45875000000001</c:v>
                </c:pt>
                <c:pt idx="118">
                  <c:v>769.00241666666705</c:v>
                </c:pt>
                <c:pt idx="119">
                  <c:v>776.92413333333297</c:v>
                </c:pt>
                <c:pt idx="120">
                  <c:v>784.84585000000004</c:v>
                </c:pt>
                <c:pt idx="121">
                  <c:v>800.68928333333304</c:v>
                </c:pt>
                <c:pt idx="122">
                  <c:v>808.61099999999999</c:v>
                </c:pt>
                <c:pt idx="123">
                  <c:v>824.04184999999995</c:v>
                </c:pt>
                <c:pt idx="124">
                  <c:v>831.75727500000005</c:v>
                </c:pt>
                <c:pt idx="125">
                  <c:v>839.47270000000003</c:v>
                </c:pt>
                <c:pt idx="126">
                  <c:v>847.18812500000001</c:v>
                </c:pt>
                <c:pt idx="127">
                  <c:v>863.24697500000002</c:v>
                </c:pt>
                <c:pt idx="128">
                  <c:v>871.27639999999997</c:v>
                </c:pt>
                <c:pt idx="129">
                  <c:v>879.30582500000003</c:v>
                </c:pt>
                <c:pt idx="130">
                  <c:v>887.33524999999997</c:v>
                </c:pt>
                <c:pt idx="131">
                  <c:v>887.538649014778</c:v>
                </c:pt>
                <c:pt idx="132">
                  <c:v>887.74204802955705</c:v>
                </c:pt>
                <c:pt idx="133">
                  <c:v>908.28534852216706</c:v>
                </c:pt>
                <c:pt idx="134">
                  <c:v>928.62525000000005</c:v>
                </c:pt>
                <c:pt idx="135">
                  <c:v>936.76642500000003</c:v>
                </c:pt>
                <c:pt idx="136">
                  <c:v>953.04877499999998</c:v>
                </c:pt>
                <c:pt idx="137">
                  <c:v>961.18994999999995</c:v>
                </c:pt>
                <c:pt idx="138">
                  <c:v>969.33112500000004</c:v>
                </c:pt>
                <c:pt idx="139">
                  <c:v>977.45304999999996</c:v>
                </c:pt>
                <c:pt idx="140">
                  <c:v>993.69690000000003</c:v>
                </c:pt>
                <c:pt idx="141">
                  <c:v>1001.8188249999999</c:v>
                </c:pt>
                <c:pt idx="142">
                  <c:v>1009.94075</c:v>
                </c:pt>
                <c:pt idx="143">
                  <c:v>1018.072375</c:v>
                </c:pt>
                <c:pt idx="144">
                  <c:v>1026.204</c:v>
                </c:pt>
                <c:pt idx="145">
                  <c:v>1042.4672499999999</c:v>
                </c:pt>
                <c:pt idx="146">
                  <c:v>1050.5988749999999</c:v>
                </c:pt>
                <c:pt idx="147">
                  <c:v>1058.7890916666699</c:v>
                </c:pt>
                <c:pt idx="148">
                  <c:v>1066.97930833333</c:v>
                </c:pt>
                <c:pt idx="149">
                  <c:v>1083.3597416666701</c:v>
                </c:pt>
                <c:pt idx="150">
                  <c:v>1091.5499583333301</c:v>
                </c:pt>
                <c:pt idx="151">
                  <c:v>1100.0037833333299</c:v>
                </c:pt>
                <c:pt idx="152">
                  <c:v>1108.45760833333</c:v>
                </c:pt>
                <c:pt idx="153">
                  <c:v>1116.91143333333</c:v>
                </c:pt>
                <c:pt idx="154">
                  <c:v>1133.8190833333299</c:v>
                </c:pt>
                <c:pt idx="155">
                  <c:v>1142.0774249999999</c:v>
                </c:pt>
                <c:pt idx="156">
                  <c:v>1150.33576666667</c:v>
                </c:pt>
                <c:pt idx="157">
                  <c:v>1158.59410833333</c:v>
                </c:pt>
                <c:pt idx="158">
                  <c:v>1166.8524500000001</c:v>
                </c:pt>
                <c:pt idx="159">
                  <c:v>1182.5419666666701</c:v>
                </c:pt>
                <c:pt idx="160">
                  <c:v>1189.97314166667</c:v>
                </c:pt>
                <c:pt idx="161">
                  <c:v>1197.40431666667</c:v>
                </c:pt>
                <c:pt idx="162">
                  <c:v>1204.8354916666699</c:v>
                </c:pt>
                <c:pt idx="163">
                  <c:v>1212.2666666666701</c:v>
                </c:pt>
                <c:pt idx="164">
                  <c:v>1221.0735500000001</c:v>
                </c:pt>
                <c:pt idx="165">
                  <c:v>1229.8804333333301</c:v>
                </c:pt>
                <c:pt idx="166">
                  <c:v>1238.6873166666701</c:v>
                </c:pt>
                <c:pt idx="167">
                  <c:v>1256.3010833333301</c:v>
                </c:pt>
                <c:pt idx="168">
                  <c:v>1265.1554249999999</c:v>
                </c:pt>
                <c:pt idx="169">
                  <c:v>1274.00976666667</c:v>
                </c:pt>
                <c:pt idx="170">
                  <c:v>1282.86410833333</c:v>
                </c:pt>
                <c:pt idx="171">
                  <c:v>1291.7184500000001</c:v>
                </c:pt>
                <c:pt idx="172">
                  <c:v>1309.31386666667</c:v>
                </c:pt>
                <c:pt idx="173">
                  <c:v>1326.7960166666701</c:v>
                </c:pt>
                <c:pt idx="174">
                  <c:v>1335.53709166667</c:v>
                </c:pt>
                <c:pt idx="175">
                  <c:v>1344.2781666666699</c:v>
                </c:pt>
                <c:pt idx="176">
                  <c:v>1359.9384833333299</c:v>
                </c:pt>
                <c:pt idx="177">
                  <c:v>1367.76864166667</c:v>
                </c:pt>
                <c:pt idx="178">
                  <c:v>1375.5988</c:v>
                </c:pt>
                <c:pt idx="179">
                  <c:v>1383.42895833333</c:v>
                </c:pt>
                <c:pt idx="180">
                  <c:v>1400.9538416666701</c:v>
                </c:pt>
                <c:pt idx="181">
                  <c:v>1409.71628333333</c:v>
                </c:pt>
                <c:pt idx="182">
                  <c:v>1418.4787249999999</c:v>
                </c:pt>
                <c:pt idx="183">
                  <c:v>1437.4418583333299</c:v>
                </c:pt>
                <c:pt idx="184">
                  <c:v>1447.64255</c:v>
                </c:pt>
                <c:pt idx="185">
                  <c:v>1457.8432416666701</c:v>
                </c:pt>
                <c:pt idx="186">
                  <c:v>1468.04393333333</c:v>
                </c:pt>
                <c:pt idx="187">
                  <c:v>1487.0437833333301</c:v>
                </c:pt>
                <c:pt idx="188">
                  <c:v>1495.84294166667</c:v>
                </c:pt>
                <c:pt idx="189">
                  <c:v>1504.6421</c:v>
                </c:pt>
                <c:pt idx="190">
                  <c:v>1513.4412583333301</c:v>
                </c:pt>
                <c:pt idx="191">
                  <c:v>1522.2404166666699</c:v>
                </c:pt>
                <c:pt idx="192">
                  <c:v>1539.85625</c:v>
                </c:pt>
                <c:pt idx="193">
                  <c:v>1548.6641666666701</c:v>
                </c:pt>
                <c:pt idx="194">
                  <c:v>1557.4720833333299</c:v>
                </c:pt>
                <c:pt idx="195">
                  <c:v>1566.28</c:v>
                </c:pt>
                <c:pt idx="196">
                  <c:v>1575.19558333333</c:v>
                </c:pt>
                <c:pt idx="197">
                  <c:v>1584.11116666667</c:v>
                </c:pt>
                <c:pt idx="198">
                  <c:v>1601.94233333333</c:v>
                </c:pt>
                <c:pt idx="199">
                  <c:v>1610.85791666667</c:v>
                </c:pt>
                <c:pt idx="200">
                  <c:v>1620.6953333333299</c:v>
                </c:pt>
                <c:pt idx="201">
                  <c:v>1630.5327500000001</c:v>
                </c:pt>
                <c:pt idx="202">
                  <c:v>1640.37016666667</c:v>
                </c:pt>
                <c:pt idx="203">
                  <c:v>1650.2075833333299</c:v>
                </c:pt>
                <c:pt idx="204">
                  <c:v>1660.0450000000001</c:v>
                </c:pt>
                <c:pt idx="205">
                  <c:v>1677.5461666666699</c:v>
                </c:pt>
                <c:pt idx="206">
                  <c:v>1686.29675</c:v>
                </c:pt>
                <c:pt idx="207">
                  <c:v>1695.04733333333</c:v>
                </c:pt>
                <c:pt idx="208">
                  <c:v>1703.7979166666701</c:v>
                </c:pt>
                <c:pt idx="209">
                  <c:v>1710.9814166666699</c:v>
                </c:pt>
                <c:pt idx="210">
                  <c:v>1718.16491666667</c:v>
                </c:pt>
                <c:pt idx="211">
                  <c:v>1725.3484166666699</c:v>
                </c:pt>
                <c:pt idx="212">
                  <c:v>1732.53191666667</c:v>
                </c:pt>
                <c:pt idx="213">
                  <c:v>1740.8347222222201</c:v>
                </c:pt>
                <c:pt idx="214">
                  <c:v>1741.9540277777801</c:v>
                </c:pt>
                <c:pt idx="215">
                  <c:v>1743.0733333333301</c:v>
                </c:pt>
                <c:pt idx="216">
                  <c:v>1744.1926388888901</c:v>
                </c:pt>
                <c:pt idx="217">
                  <c:v>1745.3119444444401</c:v>
                </c:pt>
                <c:pt idx="218">
                  <c:v>1746.4312500000001</c:v>
                </c:pt>
                <c:pt idx="219">
                  <c:v>1748.6698611111101</c:v>
                </c:pt>
                <c:pt idx="220">
                  <c:v>1749.7891666666701</c:v>
                </c:pt>
                <c:pt idx="221">
                  <c:v>1750.9084722222201</c:v>
                </c:pt>
                <c:pt idx="222">
                  <c:v>1752.0277777777801</c:v>
                </c:pt>
                <c:pt idx="223">
                  <c:v>1753.1470833333301</c:v>
                </c:pt>
                <c:pt idx="224">
                  <c:v>1755.3856944444401</c:v>
                </c:pt>
                <c:pt idx="225">
                  <c:v>1756.5050000000001</c:v>
                </c:pt>
                <c:pt idx="226">
                  <c:v>1757.6243055555601</c:v>
                </c:pt>
                <c:pt idx="227">
                  <c:v>1759.8629166666699</c:v>
                </c:pt>
                <c:pt idx="228">
                  <c:v>1760.9822222222199</c:v>
                </c:pt>
                <c:pt idx="229">
                  <c:v>1763.2208333333299</c:v>
                </c:pt>
                <c:pt idx="230">
                  <c:v>1764.3401388888899</c:v>
                </c:pt>
                <c:pt idx="231">
                  <c:v>1765.4594444444399</c:v>
                </c:pt>
                <c:pt idx="232">
                  <c:v>1767.6980555555599</c:v>
                </c:pt>
                <c:pt idx="233">
                  <c:v>1768.8173611111099</c:v>
                </c:pt>
                <c:pt idx="234">
                  <c:v>1769.9366666666699</c:v>
                </c:pt>
                <c:pt idx="235">
                  <c:v>1771.0559722222199</c:v>
                </c:pt>
                <c:pt idx="236">
                  <c:v>1773.2945833333299</c:v>
                </c:pt>
                <c:pt idx="237">
                  <c:v>1780.7104999999999</c:v>
                </c:pt>
                <c:pt idx="238">
                  <c:v>1788.1264166666699</c:v>
                </c:pt>
                <c:pt idx="239">
                  <c:v>1795.5423333333299</c:v>
                </c:pt>
                <c:pt idx="240">
                  <c:v>1802.9582499999999</c:v>
                </c:pt>
                <c:pt idx="241">
                  <c:v>1810.3741666666699</c:v>
                </c:pt>
                <c:pt idx="242">
                  <c:v>1825.0688333333301</c:v>
                </c:pt>
                <c:pt idx="243">
                  <c:v>1832.4161666666701</c:v>
                </c:pt>
                <c:pt idx="244">
                  <c:v>1839.7635</c:v>
                </c:pt>
                <c:pt idx="245">
                  <c:v>1853.72783333333</c:v>
                </c:pt>
                <c:pt idx="246">
                  <c:v>1860.3448333333299</c:v>
                </c:pt>
                <c:pt idx="247">
                  <c:v>1866.9618333333301</c:v>
                </c:pt>
                <c:pt idx="248">
                  <c:v>1873.5788333333301</c:v>
                </c:pt>
                <c:pt idx="249">
                  <c:v>1880.19583333333</c:v>
                </c:pt>
                <c:pt idx="250">
                  <c:v>1891.93266666667</c:v>
                </c:pt>
                <c:pt idx="251">
                  <c:v>1897.8010833333301</c:v>
                </c:pt>
                <c:pt idx="252">
                  <c:v>1903.6695</c:v>
                </c:pt>
                <c:pt idx="253">
                  <c:v>1909.5379166666701</c:v>
                </c:pt>
                <c:pt idx="254">
                  <c:v>1916.7739166666699</c:v>
                </c:pt>
                <c:pt idx="255">
                  <c:v>1924.0099166666701</c:v>
                </c:pt>
                <c:pt idx="256">
                  <c:v>1938.48191666667</c:v>
                </c:pt>
                <c:pt idx="257">
                  <c:v>1945.7179166666699</c:v>
                </c:pt>
                <c:pt idx="258">
                  <c:v>1952.42725</c:v>
                </c:pt>
                <c:pt idx="259">
                  <c:v>1959.13658333333</c:v>
                </c:pt>
                <c:pt idx="260">
                  <c:v>1965.8459166666701</c:v>
                </c:pt>
                <c:pt idx="261">
                  <c:v>1972.5552499999999</c:v>
                </c:pt>
                <c:pt idx="262">
                  <c:v>1986.96333333333</c:v>
                </c:pt>
                <c:pt idx="263">
                  <c:v>1994.66208333333</c:v>
                </c:pt>
                <c:pt idx="264">
                  <c:v>2002.36083333333</c:v>
                </c:pt>
                <c:pt idx="265">
                  <c:v>2010.05958333333</c:v>
                </c:pt>
                <c:pt idx="266">
                  <c:v>2024.04608333333</c:v>
                </c:pt>
                <c:pt idx="267">
                  <c:v>2030.3338333333299</c:v>
                </c:pt>
                <c:pt idx="268">
                  <c:v>2036.6215833333299</c:v>
                </c:pt>
                <c:pt idx="269">
                  <c:v>2042.9093333333301</c:v>
                </c:pt>
                <c:pt idx="270">
                  <c:v>2049.1970833333298</c:v>
                </c:pt>
                <c:pt idx="271">
                  <c:v>2055.6898333333302</c:v>
                </c:pt>
                <c:pt idx="272">
                  <c:v>2062.1825833333301</c:v>
                </c:pt>
                <c:pt idx="273">
                  <c:v>2075.1680833333298</c:v>
                </c:pt>
                <c:pt idx="274">
                  <c:v>2081.6608333333302</c:v>
                </c:pt>
                <c:pt idx="275">
                  <c:v>2087.71266666667</c:v>
                </c:pt>
                <c:pt idx="276">
                  <c:v>2093.7645000000002</c:v>
                </c:pt>
                <c:pt idx="277">
                  <c:v>2099.81633333333</c:v>
                </c:pt>
                <c:pt idx="278">
                  <c:v>2105.8681666666698</c:v>
                </c:pt>
                <c:pt idx="279">
                  <c:v>2119.0208333333298</c:v>
                </c:pt>
                <c:pt idx="280">
                  <c:v>2126.1216666666701</c:v>
                </c:pt>
                <c:pt idx="281">
                  <c:v>2133.2224999999999</c:v>
                </c:pt>
                <c:pt idx="282">
                  <c:v>2147.4241666666699</c:v>
                </c:pt>
                <c:pt idx="283">
                  <c:v>2151.6138333333301</c:v>
                </c:pt>
                <c:pt idx="284">
                  <c:v>2155.8035</c:v>
                </c:pt>
                <c:pt idx="285">
                  <c:v>2159.9931666666698</c:v>
                </c:pt>
                <c:pt idx="286">
                  <c:v>2168.3724999999999</c:v>
                </c:pt>
                <c:pt idx="287">
                  <c:v>2172.3343333333301</c:v>
                </c:pt>
                <c:pt idx="288">
                  <c:v>2176.2961666666702</c:v>
                </c:pt>
                <c:pt idx="289">
                  <c:v>2180.2579999999998</c:v>
                </c:pt>
                <c:pt idx="290">
                  <c:v>2188.18166666667</c:v>
                </c:pt>
                <c:pt idx="291">
                  <c:v>2192.5947500000002</c:v>
                </c:pt>
                <c:pt idx="292">
                  <c:v>2197.0078333333299</c:v>
                </c:pt>
                <c:pt idx="293">
                  <c:v>2205.8339999999998</c:v>
                </c:pt>
                <c:pt idx="294">
                  <c:v>2210.24708333333</c:v>
                </c:pt>
                <c:pt idx="295">
                  <c:v>2214.3359999999998</c:v>
                </c:pt>
                <c:pt idx="296">
                  <c:v>2218.42491666667</c:v>
                </c:pt>
                <c:pt idx="297">
                  <c:v>2226.60275</c:v>
                </c:pt>
                <c:pt idx="298">
                  <c:v>2230.6916666666698</c:v>
                </c:pt>
                <c:pt idx="299">
                  <c:v>2235.38691666667</c:v>
                </c:pt>
                <c:pt idx="300">
                  <c:v>2240.0821666666702</c:v>
                </c:pt>
                <c:pt idx="301">
                  <c:v>2244.77741666667</c:v>
                </c:pt>
                <c:pt idx="302">
                  <c:v>2249.4726666666702</c:v>
                </c:pt>
                <c:pt idx="303">
                  <c:v>2254.16791666667</c:v>
                </c:pt>
                <c:pt idx="304">
                  <c:v>2259.5867499999999</c:v>
                </c:pt>
                <c:pt idx="305">
                  <c:v>2262.2961666666702</c:v>
                </c:pt>
                <c:pt idx="306">
                  <c:v>2265.0055833333299</c:v>
                </c:pt>
                <c:pt idx="307">
                  <c:v>2267.7150000000001</c:v>
                </c:pt>
                <c:pt idx="308">
                  <c:v>2271.2131666666701</c:v>
                </c:pt>
                <c:pt idx="309">
                  <c:v>2274.71133333333</c:v>
                </c:pt>
                <c:pt idx="310">
                  <c:v>2278.2094999999999</c:v>
                </c:pt>
                <c:pt idx="311">
                  <c:v>2281.7076666666699</c:v>
                </c:pt>
                <c:pt idx="312">
                  <c:v>2288.7815000000001</c:v>
                </c:pt>
                <c:pt idx="313">
                  <c:v>2292.3571666666699</c:v>
                </c:pt>
                <c:pt idx="314">
                  <c:v>2295.9328333333301</c:v>
                </c:pt>
                <c:pt idx="315">
                  <c:v>2299.5084999999999</c:v>
                </c:pt>
                <c:pt idx="316">
                  <c:v>2303.0841666666702</c:v>
                </c:pt>
                <c:pt idx="317">
                  <c:v>2306.3023333333299</c:v>
                </c:pt>
                <c:pt idx="318">
                  <c:v>2309.5205000000001</c:v>
                </c:pt>
                <c:pt idx="319">
                  <c:v>2315.95683333333</c:v>
                </c:pt>
                <c:pt idx="320">
                  <c:v>2321.90041666667</c:v>
                </c:pt>
                <c:pt idx="321">
                  <c:v>2324.6258333333299</c:v>
                </c:pt>
                <c:pt idx="322">
                  <c:v>2327.3512500000002</c:v>
                </c:pt>
                <c:pt idx="323">
                  <c:v>2332.8020833333298</c:v>
                </c:pt>
                <c:pt idx="324">
                  <c:v>2336.2597500000002</c:v>
                </c:pt>
                <c:pt idx="325">
                  <c:v>2339.71741666667</c:v>
                </c:pt>
                <c:pt idx="326">
                  <c:v>2343.1750833333299</c:v>
                </c:pt>
                <c:pt idx="327">
                  <c:v>2346.6327500000002</c:v>
                </c:pt>
                <c:pt idx="328">
                  <c:v>2354.3510000000001</c:v>
                </c:pt>
                <c:pt idx="329">
                  <c:v>2358.6115833333301</c:v>
                </c:pt>
                <c:pt idx="330">
                  <c:v>2362.8721666666702</c:v>
                </c:pt>
                <c:pt idx="331">
                  <c:v>2367.1327500000002</c:v>
                </c:pt>
                <c:pt idx="332">
                  <c:v>2375.0984166666699</c:v>
                </c:pt>
                <c:pt idx="333">
                  <c:v>2378.8035</c:v>
                </c:pt>
                <c:pt idx="334">
                  <c:v>2382.5085833333301</c:v>
                </c:pt>
                <c:pt idx="335">
                  <c:v>2386.2136666666702</c:v>
                </c:pt>
                <c:pt idx="336">
                  <c:v>2389.9187499999998</c:v>
                </c:pt>
                <c:pt idx="337">
                  <c:v>2394.6784166666698</c:v>
                </c:pt>
                <c:pt idx="338">
                  <c:v>2397.05825</c:v>
                </c:pt>
                <c:pt idx="339">
                  <c:v>2399.4380833333298</c:v>
                </c:pt>
                <c:pt idx="340">
                  <c:v>2401.81791666667</c:v>
                </c:pt>
                <c:pt idx="341">
                  <c:v>2404.7341666666698</c:v>
                </c:pt>
                <c:pt idx="342">
                  <c:v>2410.5666666666698</c:v>
                </c:pt>
                <c:pt idx="343">
                  <c:v>2413.48291666667</c:v>
                </c:pt>
                <c:pt idx="344">
                  <c:v>2416.3991666666702</c:v>
                </c:pt>
                <c:pt idx="345">
                  <c:v>2425.51283333333</c:v>
                </c:pt>
                <c:pt idx="346">
                  <c:v>2430.0696666666699</c:v>
                </c:pt>
                <c:pt idx="347">
                  <c:v>2434.6264999999999</c:v>
                </c:pt>
                <c:pt idx="348">
                  <c:v>2439.1833333333302</c:v>
                </c:pt>
                <c:pt idx="349">
                  <c:v>2442.5342500000002</c:v>
                </c:pt>
                <c:pt idx="350">
                  <c:v>2445.8851666666701</c:v>
                </c:pt>
                <c:pt idx="351">
                  <c:v>2449.23608333333</c:v>
                </c:pt>
                <c:pt idx="352">
                  <c:v>2452.587</c:v>
                </c:pt>
                <c:pt idx="353">
                  <c:v>2456.3080833333302</c:v>
                </c:pt>
                <c:pt idx="354">
                  <c:v>2456.6782499999999</c:v>
                </c:pt>
                <c:pt idx="355">
                  <c:v>2457.0484166666702</c:v>
                </c:pt>
                <c:pt idx="356">
                  <c:v>2457.4185833333299</c:v>
                </c:pt>
                <c:pt idx="357">
                  <c:v>2457.7887500000002</c:v>
                </c:pt>
                <c:pt idx="358">
                  <c:v>2460.8629999999998</c:v>
                </c:pt>
                <c:pt idx="359">
                  <c:v>2463.9372499999999</c:v>
                </c:pt>
                <c:pt idx="360">
                  <c:v>2473.16</c:v>
                </c:pt>
                <c:pt idx="361">
                  <c:v>2475.9915833333298</c:v>
                </c:pt>
                <c:pt idx="362">
                  <c:v>2478.8231666666702</c:v>
                </c:pt>
                <c:pt idx="363">
                  <c:v>2481.6547500000001</c:v>
                </c:pt>
                <c:pt idx="364">
                  <c:v>2487.31791666667</c:v>
                </c:pt>
                <c:pt idx="365">
                  <c:v>2490.8268333333299</c:v>
                </c:pt>
                <c:pt idx="366">
                  <c:v>2494.3357500000002</c:v>
                </c:pt>
                <c:pt idx="367">
                  <c:v>2501.3535833333299</c:v>
                </c:pt>
                <c:pt idx="368">
                  <c:v>2504.8625000000002</c:v>
                </c:pt>
                <c:pt idx="369">
                  <c:v>2507.8864166666699</c:v>
                </c:pt>
                <c:pt idx="370">
                  <c:v>2510.9103333333301</c:v>
                </c:pt>
                <c:pt idx="371">
                  <c:v>2516.95816666667</c:v>
                </c:pt>
                <c:pt idx="372">
                  <c:v>2519.9820833333301</c:v>
                </c:pt>
                <c:pt idx="373">
                  <c:v>2522.3918333333299</c:v>
                </c:pt>
                <c:pt idx="374">
                  <c:v>2524.8015833333302</c:v>
                </c:pt>
                <c:pt idx="375">
                  <c:v>2529.6210833333298</c:v>
                </c:pt>
                <c:pt idx="376">
                  <c:v>2532.0308333333301</c:v>
                </c:pt>
                <c:pt idx="377">
                  <c:v>2533.6120000000001</c:v>
                </c:pt>
                <c:pt idx="378">
                  <c:v>2535.1931666666701</c:v>
                </c:pt>
                <c:pt idx="379">
                  <c:v>2536.7743333333301</c:v>
                </c:pt>
                <c:pt idx="380">
                  <c:v>2539.9366666666701</c:v>
                </c:pt>
                <c:pt idx="381">
                  <c:v>2541.9585000000002</c:v>
                </c:pt>
                <c:pt idx="382">
                  <c:v>2543.9803333333298</c:v>
                </c:pt>
                <c:pt idx="383">
                  <c:v>2546.0021666666698</c:v>
                </c:pt>
                <c:pt idx="384">
                  <c:v>2548.0239999999999</c:v>
                </c:pt>
                <c:pt idx="385">
                  <c:v>2552.9913333333302</c:v>
                </c:pt>
                <c:pt idx="386">
                  <c:v>2555.93683333333</c:v>
                </c:pt>
                <c:pt idx="387">
                  <c:v>2558.8823333333298</c:v>
                </c:pt>
                <c:pt idx="388">
                  <c:v>2561.8278333333301</c:v>
                </c:pt>
                <c:pt idx="389">
                  <c:v>2564.7733333333299</c:v>
                </c:pt>
                <c:pt idx="390">
                  <c:v>2570.7608333333301</c:v>
                </c:pt>
                <c:pt idx="391">
                  <c:v>2573.7545833333302</c:v>
                </c:pt>
                <c:pt idx="392">
                  <c:v>2579.7420833333299</c:v>
                </c:pt>
                <c:pt idx="393">
                  <c:v>2583.0104166666702</c:v>
                </c:pt>
                <c:pt idx="394">
                  <c:v>2586.2787499999999</c:v>
                </c:pt>
                <c:pt idx="395">
                  <c:v>2592.81541666667</c:v>
                </c:pt>
                <c:pt idx="396">
                  <c:v>2599.8038333333302</c:v>
                </c:pt>
                <c:pt idx="397">
                  <c:v>2603.5239166666702</c:v>
                </c:pt>
                <c:pt idx="398">
                  <c:v>2607.2440000000001</c:v>
                </c:pt>
                <c:pt idx="399">
                  <c:v>2610.9640833333301</c:v>
                </c:pt>
                <c:pt idx="400">
                  <c:v>2614.6841666666701</c:v>
                </c:pt>
                <c:pt idx="401">
                  <c:v>2618.14858333333</c:v>
                </c:pt>
                <c:pt idx="402">
                  <c:v>2621.6129999999998</c:v>
                </c:pt>
                <c:pt idx="403">
                  <c:v>2625.0774166666702</c:v>
                </c:pt>
                <c:pt idx="404">
                  <c:v>2632.0062499999999</c:v>
                </c:pt>
                <c:pt idx="405">
                  <c:v>2636.10791666667</c:v>
                </c:pt>
                <c:pt idx="406">
                  <c:v>2640.2095833333301</c:v>
                </c:pt>
                <c:pt idx="407">
                  <c:v>2644.3112500000002</c:v>
                </c:pt>
                <c:pt idx="408">
                  <c:v>2648.4129166666698</c:v>
                </c:pt>
                <c:pt idx="409">
                  <c:v>2654.3679166666702</c:v>
                </c:pt>
                <c:pt idx="410">
                  <c:v>2656.2212500000001</c:v>
                </c:pt>
                <c:pt idx="411">
                  <c:v>2658.0745833333299</c:v>
                </c:pt>
                <c:pt idx="412">
                  <c:v>2661.78125</c:v>
                </c:pt>
                <c:pt idx="413">
                  <c:v>2663.2029166666698</c:v>
                </c:pt>
                <c:pt idx="414">
                  <c:v>2664.6245833333301</c:v>
                </c:pt>
                <c:pt idx="415">
                  <c:v>2666.0462499999999</c:v>
                </c:pt>
                <c:pt idx="416">
                  <c:v>2667.4679166666701</c:v>
                </c:pt>
                <c:pt idx="417">
                  <c:v>2668.8895833333299</c:v>
                </c:pt>
                <c:pt idx="418">
                  <c:v>2669.1185833333302</c:v>
                </c:pt>
                <c:pt idx="419">
                  <c:v>2669.2330833333299</c:v>
                </c:pt>
                <c:pt idx="420">
                  <c:v>2669.34758333333</c:v>
                </c:pt>
                <c:pt idx="421">
                  <c:v>2669.4620833333302</c:v>
                </c:pt>
                <c:pt idx="422">
                  <c:v>2669.7689999999998</c:v>
                </c:pt>
                <c:pt idx="423">
                  <c:v>2670.0759166666699</c:v>
                </c:pt>
                <c:pt idx="424">
                  <c:v>2670.3828333333299</c:v>
                </c:pt>
                <c:pt idx="425">
                  <c:v>2670.9966666666701</c:v>
                </c:pt>
                <c:pt idx="426">
                  <c:v>2670.1477500000001</c:v>
                </c:pt>
                <c:pt idx="427">
                  <c:v>2669.2988333333301</c:v>
                </c:pt>
                <c:pt idx="428">
                  <c:v>2668.4499166666701</c:v>
                </c:pt>
                <c:pt idx="429">
                  <c:v>2666.7520833333301</c:v>
                </c:pt>
                <c:pt idx="430">
                  <c:v>2665.2179166666701</c:v>
                </c:pt>
                <c:pt idx="431">
                  <c:v>2663.6837500000001</c:v>
                </c:pt>
                <c:pt idx="432">
                  <c:v>2662.1495833333302</c:v>
                </c:pt>
                <c:pt idx="433">
                  <c:v>2660.6154166666702</c:v>
                </c:pt>
                <c:pt idx="434">
                  <c:v>2658.24575</c:v>
                </c:pt>
                <c:pt idx="435">
                  <c:v>2657.4102499999999</c:v>
                </c:pt>
                <c:pt idx="436">
                  <c:v>2656.5747500000002</c:v>
                </c:pt>
                <c:pt idx="437">
                  <c:v>2655.7392500000001</c:v>
                </c:pt>
                <c:pt idx="438">
                  <c:v>2653.1067499999999</c:v>
                </c:pt>
                <c:pt idx="439">
                  <c:v>2651.3097499999999</c:v>
                </c:pt>
                <c:pt idx="440">
                  <c:v>2649.5127499999999</c:v>
                </c:pt>
                <c:pt idx="441">
                  <c:v>2647.7157499999998</c:v>
                </c:pt>
                <c:pt idx="442">
                  <c:v>2645.9187499999998</c:v>
                </c:pt>
                <c:pt idx="443">
                  <c:v>2643.2472499999999</c:v>
                </c:pt>
                <c:pt idx="444">
                  <c:v>2640.57575</c:v>
                </c:pt>
                <c:pt idx="445">
                  <c:v>2637.90425</c:v>
                </c:pt>
                <c:pt idx="446">
                  <c:v>2635.2327500000001</c:v>
                </c:pt>
                <c:pt idx="447">
                  <c:v>2630.6944166666699</c:v>
                </c:pt>
                <c:pt idx="448">
                  <c:v>2628.82758333333</c:v>
                </c:pt>
                <c:pt idx="449">
                  <c:v>2625.0939166666699</c:v>
                </c:pt>
                <c:pt idx="450">
                  <c:v>2623.22708333333</c:v>
                </c:pt>
                <c:pt idx="451">
                  <c:v>2621.9200833333298</c:v>
                </c:pt>
                <c:pt idx="452">
                  <c:v>2621.2665833333299</c:v>
                </c:pt>
                <c:pt idx="453">
                  <c:v>2620.61308333333</c:v>
                </c:pt>
                <c:pt idx="454">
                  <c:v>2619.9595833333301</c:v>
                </c:pt>
                <c:pt idx="455">
                  <c:v>2617.9265</c:v>
                </c:pt>
                <c:pt idx="456">
                  <c:v>2613.8603333333299</c:v>
                </c:pt>
                <c:pt idx="457">
                  <c:v>2611.8272499999998</c:v>
                </c:pt>
                <c:pt idx="458">
                  <c:v>2609.7941666666702</c:v>
                </c:pt>
                <c:pt idx="459">
                  <c:v>2609.0490416666698</c:v>
                </c:pt>
                <c:pt idx="460">
                  <c:v>2607.55879166667</c:v>
                </c:pt>
                <c:pt idx="461">
                  <c:v>2606.8136666666701</c:v>
                </c:pt>
                <c:pt idx="462">
                  <c:v>2606.0685416666702</c:v>
                </c:pt>
                <c:pt idx="463">
                  <c:v>2605.3234166666698</c:v>
                </c:pt>
                <c:pt idx="464">
                  <c:v>2604.5782916666699</c:v>
                </c:pt>
                <c:pt idx="465">
                  <c:v>2603.83316666667</c:v>
                </c:pt>
                <c:pt idx="466">
                  <c:v>2602.3429166666701</c:v>
                </c:pt>
                <c:pt idx="467">
                  <c:v>2601.5977916666702</c:v>
                </c:pt>
                <c:pt idx="468">
                  <c:v>2600.1075416666699</c:v>
                </c:pt>
                <c:pt idx="469">
                  <c:v>2599.36241666667</c:v>
                </c:pt>
                <c:pt idx="470">
                  <c:v>2598.6172916666701</c:v>
                </c:pt>
                <c:pt idx="471">
                  <c:v>2597.1270416666698</c:v>
                </c:pt>
                <c:pt idx="472">
                  <c:v>2596.3819166666699</c:v>
                </c:pt>
                <c:pt idx="473">
                  <c:v>2595.63679166667</c:v>
                </c:pt>
                <c:pt idx="474">
                  <c:v>2594.1465416666701</c:v>
                </c:pt>
                <c:pt idx="475">
                  <c:v>2593.4014166666698</c:v>
                </c:pt>
                <c:pt idx="476">
                  <c:v>2592.6562916666699</c:v>
                </c:pt>
                <c:pt idx="477">
                  <c:v>2591.9111666666699</c:v>
                </c:pt>
                <c:pt idx="478">
                  <c:v>2591.16604166667</c:v>
                </c:pt>
                <c:pt idx="479">
                  <c:v>2590.4209166666701</c:v>
                </c:pt>
                <c:pt idx="480">
                  <c:v>2589.6757916666702</c:v>
                </c:pt>
                <c:pt idx="481">
                  <c:v>2588.1855416666699</c:v>
                </c:pt>
                <c:pt idx="482">
                  <c:v>2587.44041666667</c:v>
                </c:pt>
                <c:pt idx="483">
                  <c:v>2580.25541666667</c:v>
                </c:pt>
                <c:pt idx="484">
                  <c:v>2576.6629166666698</c:v>
                </c:pt>
                <c:pt idx="485">
                  <c:v>2573.0704166666701</c:v>
                </c:pt>
                <c:pt idx="486">
                  <c:v>2569.4779166666699</c:v>
                </c:pt>
                <c:pt idx="487">
                  <c:v>2560.3542499999999</c:v>
                </c:pt>
                <c:pt idx="488">
                  <c:v>2555.7924166666699</c:v>
                </c:pt>
                <c:pt idx="489">
                  <c:v>2551.2305833333298</c:v>
                </c:pt>
                <c:pt idx="490">
                  <c:v>2542.2435833333302</c:v>
                </c:pt>
                <c:pt idx="491">
                  <c:v>2537.8184166666701</c:v>
                </c:pt>
                <c:pt idx="492">
                  <c:v>2533.3932500000001</c:v>
                </c:pt>
                <c:pt idx="493">
                  <c:v>2528.96808333333</c:v>
                </c:pt>
                <c:pt idx="494">
                  <c:v>2524.54291666667</c:v>
                </c:pt>
                <c:pt idx="495">
                  <c:v>2520.3313333333299</c:v>
                </c:pt>
                <c:pt idx="496">
                  <c:v>2511.9081666666698</c:v>
                </c:pt>
                <c:pt idx="497">
                  <c:v>2507.6965833333302</c:v>
                </c:pt>
                <c:pt idx="498">
                  <c:v>2503.4850000000001</c:v>
                </c:pt>
                <c:pt idx="499">
                  <c:v>2500.0661666666701</c:v>
                </c:pt>
                <c:pt idx="500">
                  <c:v>2496.6473333333302</c:v>
                </c:pt>
                <c:pt idx="501">
                  <c:v>2489.8096666666702</c:v>
                </c:pt>
                <c:pt idx="502">
                  <c:v>2486.3908333333302</c:v>
                </c:pt>
                <c:pt idx="503">
                  <c:v>2482.4511666666699</c:v>
                </c:pt>
                <c:pt idx="504">
                  <c:v>2478.5115000000001</c:v>
                </c:pt>
                <c:pt idx="505">
                  <c:v>2474.5718333333298</c:v>
                </c:pt>
                <c:pt idx="506">
                  <c:v>2466.6925000000001</c:v>
                </c:pt>
                <c:pt idx="507">
                  <c:v>2460.8784999999998</c:v>
                </c:pt>
                <c:pt idx="508">
                  <c:v>2455.0645</c:v>
                </c:pt>
                <c:pt idx="509">
                  <c:v>2443.4364999999998</c:v>
                </c:pt>
                <c:pt idx="510">
                  <c:v>2437.6224999999999</c:v>
                </c:pt>
                <c:pt idx="511">
                  <c:v>2431.9947499999998</c:v>
                </c:pt>
                <c:pt idx="512">
                  <c:v>2426.3670000000002</c:v>
                </c:pt>
                <c:pt idx="513">
                  <c:v>2420.7392500000001</c:v>
                </c:pt>
                <c:pt idx="514">
                  <c:v>2415.1115</c:v>
                </c:pt>
                <c:pt idx="515">
                  <c:v>2401.8515833333299</c:v>
                </c:pt>
                <c:pt idx="516">
                  <c:v>2394.21941666667</c:v>
                </c:pt>
                <c:pt idx="517">
                  <c:v>2378.9550833333301</c:v>
                </c:pt>
                <c:pt idx="518">
                  <c:v>2371.3229166666702</c:v>
                </c:pt>
                <c:pt idx="519">
                  <c:v>2364.77291666667</c:v>
                </c:pt>
                <c:pt idx="520">
                  <c:v>2358.2229166666698</c:v>
                </c:pt>
                <c:pt idx="521">
                  <c:v>2351.6729166666701</c:v>
                </c:pt>
                <c:pt idx="522">
                  <c:v>2338.5729166666702</c:v>
                </c:pt>
                <c:pt idx="523">
                  <c:v>2330.9879166666701</c:v>
                </c:pt>
                <c:pt idx="524">
                  <c:v>2315.81791666667</c:v>
                </c:pt>
                <c:pt idx="525">
                  <c:v>2308.23291666667</c:v>
                </c:pt>
                <c:pt idx="526">
                  <c:v>2300.64791666667</c:v>
                </c:pt>
                <c:pt idx="527">
                  <c:v>2294.4595833333301</c:v>
                </c:pt>
                <c:pt idx="528">
                  <c:v>2282.0829166666699</c:v>
                </c:pt>
                <c:pt idx="529">
                  <c:v>2275.89458333333</c:v>
                </c:pt>
                <c:pt idx="530">
                  <c:v>2269.7062500000002</c:v>
                </c:pt>
                <c:pt idx="531">
                  <c:v>2262.8880833333301</c:v>
                </c:pt>
                <c:pt idx="532">
                  <c:v>2256.06991666667</c:v>
                </c:pt>
                <c:pt idx="533">
                  <c:v>2249.2517499999999</c:v>
                </c:pt>
                <c:pt idx="534">
                  <c:v>2235.6154166666702</c:v>
                </c:pt>
                <c:pt idx="535">
                  <c:v>2229.48383333333</c:v>
                </c:pt>
                <c:pt idx="536">
                  <c:v>2223.3522499999999</c:v>
                </c:pt>
                <c:pt idx="537">
                  <c:v>2217.2206666666698</c:v>
                </c:pt>
                <c:pt idx="538">
                  <c:v>2204.9575</c:v>
                </c:pt>
                <c:pt idx="539">
                  <c:v>2198.1817500000002</c:v>
                </c:pt>
                <c:pt idx="540">
                  <c:v>2191.4059999999999</c:v>
                </c:pt>
                <c:pt idx="541">
                  <c:v>2177.8544999999999</c:v>
                </c:pt>
                <c:pt idx="542">
                  <c:v>2164.9627500000001</c:v>
                </c:pt>
                <c:pt idx="543">
                  <c:v>2158.8467500000002</c:v>
                </c:pt>
                <c:pt idx="544">
                  <c:v>2152.7307500000002</c:v>
                </c:pt>
                <c:pt idx="545">
                  <c:v>2146.6147500000002</c:v>
                </c:pt>
                <c:pt idx="546">
                  <c:v>2140.4987500000002</c:v>
                </c:pt>
                <c:pt idx="547">
                  <c:v>2134.1496666666699</c:v>
                </c:pt>
                <c:pt idx="548">
                  <c:v>2121.4515000000001</c:v>
                </c:pt>
                <c:pt idx="549">
                  <c:v>2115.1024166666698</c:v>
                </c:pt>
                <c:pt idx="550">
                  <c:v>2108.7533333333299</c:v>
                </c:pt>
                <c:pt idx="551">
                  <c:v>2103.14458333333</c:v>
                </c:pt>
                <c:pt idx="552">
                  <c:v>2091.9270833333298</c:v>
                </c:pt>
                <c:pt idx="553">
                  <c:v>2086.31833333333</c:v>
                </c:pt>
                <c:pt idx="554">
                  <c:v>2080.7095833333301</c:v>
                </c:pt>
                <c:pt idx="555">
                  <c:v>2069.1412500000001</c:v>
                </c:pt>
                <c:pt idx="556">
                  <c:v>2063.3570833333301</c:v>
                </c:pt>
                <c:pt idx="557">
                  <c:v>2057.5729166666702</c:v>
                </c:pt>
                <c:pt idx="558">
                  <c:v>2051.7887500000002</c:v>
                </c:pt>
                <c:pt idx="559">
                  <c:v>2045.5527500000001</c:v>
                </c:pt>
                <c:pt idx="560">
                  <c:v>2033.0807500000001</c:v>
                </c:pt>
                <c:pt idx="561">
                  <c:v>2026.84475</c:v>
                </c:pt>
                <c:pt idx="562">
                  <c:v>2020.6087500000001</c:v>
                </c:pt>
                <c:pt idx="563">
                  <c:v>2014.6109166666699</c:v>
                </c:pt>
                <c:pt idx="564">
                  <c:v>2008.61308333333</c:v>
                </c:pt>
                <c:pt idx="565">
                  <c:v>2002.6152500000001</c:v>
                </c:pt>
                <c:pt idx="566">
                  <c:v>1990.61958333333</c:v>
                </c:pt>
                <c:pt idx="567">
                  <c:v>1984.4614999999999</c:v>
                </c:pt>
                <c:pt idx="568">
                  <c:v>1978.30341666667</c:v>
                </c:pt>
                <c:pt idx="569">
                  <c:v>1965.9872499999999</c:v>
                </c:pt>
                <c:pt idx="570">
                  <c:v>1959.8291666666701</c:v>
                </c:pt>
                <c:pt idx="571">
                  <c:v>1952.7839166666699</c:v>
                </c:pt>
                <c:pt idx="572">
                  <c:v>1945.73866666667</c:v>
                </c:pt>
                <c:pt idx="573">
                  <c:v>1938.6934166666699</c:v>
                </c:pt>
                <c:pt idx="574">
                  <c:v>1931.64816666667</c:v>
                </c:pt>
                <c:pt idx="575">
                  <c:v>1924.6029166666699</c:v>
                </c:pt>
                <c:pt idx="576">
                  <c:v>1918.59316666667</c:v>
                </c:pt>
                <c:pt idx="577">
                  <c:v>1906.5736666666701</c:v>
                </c:pt>
                <c:pt idx="578">
                  <c:v>1900.5639166666699</c:v>
                </c:pt>
                <c:pt idx="579">
                  <c:v>1894.55416666667</c:v>
                </c:pt>
                <c:pt idx="580">
                  <c:v>1887.85116666667</c:v>
                </c:pt>
                <c:pt idx="581">
                  <c:v>1874.44516666667</c:v>
                </c:pt>
                <c:pt idx="582">
                  <c:v>1867.7421666666701</c:v>
                </c:pt>
                <c:pt idx="583">
                  <c:v>1861.0391666666701</c:v>
                </c:pt>
                <c:pt idx="584">
                  <c:v>1854.4795833333301</c:v>
                </c:pt>
                <c:pt idx="585">
                  <c:v>1841.3604166666701</c:v>
                </c:pt>
                <c:pt idx="586">
                  <c:v>1834.80083333333</c:v>
                </c:pt>
                <c:pt idx="587">
                  <c:v>1828.24125</c:v>
                </c:pt>
                <c:pt idx="588">
                  <c:v>1816.3325833333299</c:v>
                </c:pt>
                <c:pt idx="589">
                  <c:v>1810.37825</c:v>
                </c:pt>
                <c:pt idx="590">
                  <c:v>1804.42391666667</c:v>
                </c:pt>
                <c:pt idx="591">
                  <c:v>1798.4695833333301</c:v>
                </c:pt>
                <c:pt idx="592">
                  <c:v>1792.69683333333</c:v>
                </c:pt>
                <c:pt idx="593">
                  <c:v>1786.9240833333299</c:v>
                </c:pt>
                <c:pt idx="594">
                  <c:v>1781.1513333333301</c:v>
                </c:pt>
                <c:pt idx="595">
                  <c:v>1769.6058333333301</c:v>
                </c:pt>
                <c:pt idx="596">
                  <c:v>1763.7900833333299</c:v>
                </c:pt>
                <c:pt idx="597">
                  <c:v>1757.9743333333299</c:v>
                </c:pt>
                <c:pt idx="598">
                  <c:v>1752.1585833333299</c:v>
                </c:pt>
                <c:pt idx="599">
                  <c:v>1746.34283333333</c:v>
                </c:pt>
                <c:pt idx="600">
                  <c:v>1734.27541666667</c:v>
                </c:pt>
                <c:pt idx="601">
                  <c:v>1728.0237500000001</c:v>
                </c:pt>
                <c:pt idx="602">
                  <c:v>1721.7720833333301</c:v>
                </c:pt>
                <c:pt idx="603">
                  <c:v>1715.5204166666699</c:v>
                </c:pt>
                <c:pt idx="604">
                  <c:v>1709.26875</c:v>
                </c:pt>
                <c:pt idx="605">
                  <c:v>1703.8665000000001</c:v>
                </c:pt>
                <c:pt idx="606">
                  <c:v>1698.46425</c:v>
                </c:pt>
                <c:pt idx="607">
                  <c:v>1687.65975</c:v>
                </c:pt>
                <c:pt idx="608">
                  <c:v>1682.2574999999999</c:v>
                </c:pt>
                <c:pt idx="609">
                  <c:v>1676.43</c:v>
                </c:pt>
                <c:pt idx="610">
                  <c:v>1670.6025</c:v>
                </c:pt>
                <c:pt idx="611">
                  <c:v>1658.9475</c:v>
                </c:pt>
                <c:pt idx="612">
                  <c:v>1653.12</c:v>
                </c:pt>
                <c:pt idx="613">
                  <c:v>1647.53508333333</c:v>
                </c:pt>
                <c:pt idx="614">
                  <c:v>1641.9501666666699</c:v>
                </c:pt>
                <c:pt idx="615">
                  <c:v>1636.3652500000001</c:v>
                </c:pt>
                <c:pt idx="616">
                  <c:v>1630.78033333333</c:v>
                </c:pt>
                <c:pt idx="617">
                  <c:v>1618.9691666666699</c:v>
                </c:pt>
                <c:pt idx="618">
                  <c:v>1612.74291666667</c:v>
                </c:pt>
                <c:pt idx="619">
                  <c:v>1606.5166666666701</c:v>
                </c:pt>
                <c:pt idx="620">
                  <c:v>1600.2904166666699</c:v>
                </c:pt>
                <c:pt idx="621">
                  <c:v>1588.3725833333301</c:v>
                </c:pt>
                <c:pt idx="622">
                  <c:v>1582.681</c:v>
                </c:pt>
                <c:pt idx="623">
                  <c:v>1576.98941666667</c:v>
                </c:pt>
                <c:pt idx="624">
                  <c:v>1571.2978333333299</c:v>
                </c:pt>
                <c:pt idx="625">
                  <c:v>1559.319</c:v>
                </c:pt>
                <c:pt idx="626">
                  <c:v>1553.0317500000001</c:v>
                </c:pt>
                <c:pt idx="627">
                  <c:v>1546.7445</c:v>
                </c:pt>
                <c:pt idx="628">
                  <c:v>1540.4572499999999</c:v>
                </c:pt>
                <c:pt idx="629">
                  <c:v>1534.17</c:v>
                </c:pt>
                <c:pt idx="630">
                  <c:v>1528.7885833333301</c:v>
                </c:pt>
                <c:pt idx="631">
                  <c:v>1518.02575</c:v>
                </c:pt>
                <c:pt idx="632">
                  <c:v>1512.64433333333</c:v>
                </c:pt>
                <c:pt idx="633">
                  <c:v>1507.26291666667</c:v>
                </c:pt>
                <c:pt idx="634">
                  <c:v>1502.2837500000001</c:v>
                </c:pt>
                <c:pt idx="635">
                  <c:v>1497.3045833333299</c:v>
                </c:pt>
                <c:pt idx="636">
                  <c:v>1492.32541666667</c:v>
                </c:pt>
                <c:pt idx="637">
                  <c:v>1487.3462500000001</c:v>
                </c:pt>
                <c:pt idx="638">
                  <c:v>1482.3670833333299</c:v>
                </c:pt>
                <c:pt idx="639">
                  <c:v>1474.11475</c:v>
                </c:pt>
                <c:pt idx="640">
                  <c:v>1469.9885833333301</c:v>
                </c:pt>
                <c:pt idx="641">
                  <c:v>1465.86241666667</c:v>
                </c:pt>
                <c:pt idx="642">
                  <c:v>1461.7362499999999</c:v>
                </c:pt>
                <c:pt idx="643">
                  <c:v>1451.34441666667</c:v>
                </c:pt>
                <c:pt idx="644">
                  <c:v>1446.1485</c:v>
                </c:pt>
                <c:pt idx="645">
                  <c:v>1440.95258333333</c:v>
                </c:pt>
                <c:pt idx="646">
                  <c:v>1435.7566666666701</c:v>
                </c:pt>
                <c:pt idx="647">
                  <c:v>1431.7111666666699</c:v>
                </c:pt>
                <c:pt idx="648">
                  <c:v>1427.6656666666699</c:v>
                </c:pt>
                <c:pt idx="649">
                  <c:v>1419.5746666666701</c:v>
                </c:pt>
                <c:pt idx="650">
                  <c:v>1415.5291666666701</c:v>
                </c:pt>
                <c:pt idx="651">
                  <c:v>1410.2211666666699</c:v>
                </c:pt>
                <c:pt idx="652">
                  <c:v>1399.6051666666699</c:v>
                </c:pt>
                <c:pt idx="653">
                  <c:v>1394.2971666666699</c:v>
                </c:pt>
                <c:pt idx="654">
                  <c:v>1388.9891666666699</c:v>
                </c:pt>
                <c:pt idx="655">
                  <c:v>1383.1627416666699</c:v>
                </c:pt>
                <c:pt idx="656">
                  <c:v>1371.50989166667</c:v>
                </c:pt>
                <c:pt idx="657">
                  <c:v>1365.68346666667</c:v>
                </c:pt>
                <c:pt idx="658">
                  <c:v>1354.1747666666699</c:v>
                </c:pt>
                <c:pt idx="659">
                  <c:v>1348.49249166667</c:v>
                </c:pt>
                <c:pt idx="660">
                  <c:v>1342.8102166666699</c:v>
                </c:pt>
                <c:pt idx="661">
                  <c:v>1337.12794166667</c:v>
                </c:pt>
                <c:pt idx="662">
                  <c:v>1331.4456666666699</c:v>
                </c:pt>
                <c:pt idx="663">
                  <c:v>1320.1323666666699</c:v>
                </c:pt>
                <c:pt idx="664">
                  <c:v>1314.47571666667</c:v>
                </c:pt>
                <c:pt idx="665">
                  <c:v>1308.8190666666701</c:v>
                </c:pt>
                <c:pt idx="666">
                  <c:v>1303.16241666667</c:v>
                </c:pt>
                <c:pt idx="667">
                  <c:v>1297.96896666667</c:v>
                </c:pt>
                <c:pt idx="668">
                  <c:v>1292.77551666667</c:v>
                </c:pt>
                <c:pt idx="669">
                  <c:v>1282.38861666667</c:v>
                </c:pt>
                <c:pt idx="670">
                  <c:v>1277.19516666667</c:v>
                </c:pt>
                <c:pt idx="671">
                  <c:v>1272.04776666667</c:v>
                </c:pt>
                <c:pt idx="672">
                  <c:v>1261.7529666666701</c:v>
                </c:pt>
                <c:pt idx="673">
                  <c:v>1256.60556666667</c:v>
                </c:pt>
                <c:pt idx="674">
                  <c:v>1251.45816666667</c:v>
                </c:pt>
                <c:pt idx="675">
                  <c:v>1246.246175</c:v>
                </c:pt>
                <c:pt idx="676">
                  <c:v>1235.8221916666701</c:v>
                </c:pt>
                <c:pt idx="677">
                  <c:v>1230.6102000000001</c:v>
                </c:pt>
                <c:pt idx="678">
                  <c:v>1225.3982083333301</c:v>
                </c:pt>
                <c:pt idx="679">
                  <c:v>1220.17534166667</c:v>
                </c:pt>
                <c:pt idx="680">
                  <c:v>1214.952475</c:v>
                </c:pt>
                <c:pt idx="681">
                  <c:v>1204.50674166667</c:v>
                </c:pt>
                <c:pt idx="682">
                  <c:v>1199.2838750000001</c:v>
                </c:pt>
                <c:pt idx="683">
                  <c:v>1194.6483166666701</c:v>
                </c:pt>
                <c:pt idx="684">
                  <c:v>1190.0127583333301</c:v>
                </c:pt>
                <c:pt idx="685">
                  <c:v>1185.3771999999999</c:v>
                </c:pt>
                <c:pt idx="686">
                  <c:v>1176.1060833333299</c:v>
                </c:pt>
                <c:pt idx="687">
                  <c:v>1171.8369499999999</c:v>
                </c:pt>
                <c:pt idx="688">
                  <c:v>1167.5678166666701</c:v>
                </c:pt>
                <c:pt idx="689">
                  <c:v>1163.29868333333</c:v>
                </c:pt>
                <c:pt idx="690">
                  <c:v>1154.7604166666699</c:v>
                </c:pt>
                <c:pt idx="691">
                  <c:v>1149.9943499999999</c:v>
                </c:pt>
                <c:pt idx="692">
                  <c:v>1145.22828333333</c:v>
                </c:pt>
                <c:pt idx="693">
                  <c:v>1140.46221666667</c:v>
                </c:pt>
                <c:pt idx="694">
                  <c:v>1130.93008333333</c:v>
                </c:pt>
                <c:pt idx="695">
                  <c:v>1125.99989166667</c:v>
                </c:pt>
                <c:pt idx="696">
                  <c:v>1121.0697</c:v>
                </c:pt>
                <c:pt idx="697">
                  <c:v>1116.13950833333</c:v>
                </c:pt>
                <c:pt idx="698">
                  <c:v>1106.279125</c:v>
                </c:pt>
                <c:pt idx="699">
                  <c:v>1101.40783333333</c:v>
                </c:pt>
                <c:pt idx="700">
                  <c:v>1096.53654166667</c:v>
                </c:pt>
                <c:pt idx="701">
                  <c:v>1091.66525</c:v>
                </c:pt>
                <c:pt idx="702">
                  <c:v>1086.79395833333</c:v>
                </c:pt>
                <c:pt idx="703">
                  <c:v>1081.92266666667</c:v>
                </c:pt>
                <c:pt idx="704">
                  <c:v>1080.183225</c:v>
                </c:pt>
                <c:pt idx="705">
                  <c:v>1078.44378333333</c:v>
                </c:pt>
                <c:pt idx="706">
                  <c:v>1077.5740625000001</c:v>
                </c:pt>
                <c:pt idx="707">
                  <c:v>1076.70434166667</c:v>
                </c:pt>
                <c:pt idx="708">
                  <c:v>1075.8346208333301</c:v>
                </c:pt>
                <c:pt idx="709">
                  <c:v>1074.9648999999999</c:v>
                </c:pt>
                <c:pt idx="710">
                  <c:v>1073.2254583333299</c:v>
                </c:pt>
                <c:pt idx="711">
                  <c:v>1072.3557375</c:v>
                </c:pt>
                <c:pt idx="712">
                  <c:v>1071.4860166666699</c:v>
                </c:pt>
                <c:pt idx="713">
                  <c:v>1070.61629583333</c:v>
                </c:pt>
                <c:pt idx="714">
                  <c:v>1069.7465749999999</c:v>
                </c:pt>
                <c:pt idx="715">
                  <c:v>1068.87685416667</c:v>
                </c:pt>
                <c:pt idx="716">
                  <c:v>1067.1374125</c:v>
                </c:pt>
                <c:pt idx="717">
                  <c:v>1066.2676916666701</c:v>
                </c:pt>
                <c:pt idx="718">
                  <c:v>1065.39797083333</c:v>
                </c:pt>
                <c:pt idx="719">
                  <c:v>1064.5282500000001</c:v>
                </c:pt>
                <c:pt idx="720">
                  <c:v>1063.65852916667</c:v>
                </c:pt>
                <c:pt idx="721">
                  <c:v>1061.9190874999999</c:v>
                </c:pt>
                <c:pt idx="722">
                  <c:v>1061.04936666667</c:v>
                </c:pt>
                <c:pt idx="723">
                  <c:v>1060.1796458333299</c:v>
                </c:pt>
                <c:pt idx="724">
                  <c:v>1059.309925</c:v>
                </c:pt>
                <c:pt idx="725">
                  <c:v>1057.57048333333</c:v>
                </c:pt>
                <c:pt idx="726">
                  <c:v>1056.7007625000001</c:v>
                </c:pt>
                <c:pt idx="727">
                  <c:v>1055.83104166667</c:v>
                </c:pt>
                <c:pt idx="728">
                  <c:v>1051.11295833333</c:v>
                </c:pt>
                <c:pt idx="729">
                  <c:v>1046.394875</c:v>
                </c:pt>
                <c:pt idx="730">
                  <c:v>1036.9587083333299</c:v>
                </c:pt>
                <c:pt idx="731">
                  <c:v>1032.2406249999999</c:v>
                </c:pt>
                <c:pt idx="732">
                  <c:v>1028.0960250000001</c:v>
                </c:pt>
                <c:pt idx="733">
                  <c:v>1023.951425</c:v>
                </c:pt>
                <c:pt idx="734">
                  <c:v>1019.806825</c:v>
                </c:pt>
                <c:pt idx="735">
                  <c:v>1011.517625</c:v>
                </c:pt>
                <c:pt idx="736">
                  <c:v>1007.5118333333299</c:v>
                </c:pt>
                <c:pt idx="737">
                  <c:v>999.50025000000005</c:v>
                </c:pt>
                <c:pt idx="738">
                  <c:v>995.494458333333</c:v>
                </c:pt>
                <c:pt idx="739">
                  <c:v>991.48866666666697</c:v>
                </c:pt>
                <c:pt idx="740">
                  <c:v>986.89324999999997</c:v>
                </c:pt>
                <c:pt idx="741">
                  <c:v>982.29783333333296</c:v>
                </c:pt>
                <c:pt idx="742">
                  <c:v>973.10699999999997</c:v>
                </c:pt>
                <c:pt idx="743">
                  <c:v>968.51158333333296</c:v>
                </c:pt>
                <c:pt idx="744">
                  <c:v>964.38489166666704</c:v>
                </c:pt>
                <c:pt idx="745">
                  <c:v>960.25819999999999</c:v>
                </c:pt>
                <c:pt idx="746">
                  <c:v>952.00481666666701</c:v>
                </c:pt>
                <c:pt idx="747">
                  <c:v>947.87812499999995</c:v>
                </c:pt>
                <c:pt idx="748">
                  <c:v>939.28399166666702</c:v>
                </c:pt>
                <c:pt idx="749">
                  <c:v>934.98692500000004</c:v>
                </c:pt>
                <c:pt idx="750">
                  <c:v>930.68985833333295</c:v>
                </c:pt>
                <c:pt idx="751">
                  <c:v>926.39279166666699</c:v>
                </c:pt>
                <c:pt idx="752">
                  <c:v>922.01262499999996</c:v>
                </c:pt>
                <c:pt idx="753">
                  <c:v>917.63245833333303</c:v>
                </c:pt>
                <c:pt idx="754">
                  <c:v>913.25229166666702</c:v>
                </c:pt>
                <c:pt idx="755">
                  <c:v>904.49195833333295</c:v>
                </c:pt>
                <c:pt idx="756">
                  <c:v>899.74074166666696</c:v>
                </c:pt>
                <c:pt idx="757">
                  <c:v>890.23830833333295</c:v>
                </c:pt>
                <c:pt idx="758">
                  <c:v>885.48709166666697</c:v>
                </c:pt>
                <c:pt idx="759">
                  <c:v>880.73587499999996</c:v>
                </c:pt>
                <c:pt idx="760">
                  <c:v>877.11937499999999</c:v>
                </c:pt>
                <c:pt idx="761">
                  <c:v>869.88637500000004</c:v>
                </c:pt>
                <c:pt idx="762">
                  <c:v>866.26987499999996</c:v>
                </c:pt>
                <c:pt idx="763">
                  <c:v>862.65337499999998</c:v>
                </c:pt>
                <c:pt idx="764">
                  <c:v>854.43860833333304</c:v>
                </c:pt>
                <c:pt idx="765">
                  <c:v>850.33122500000002</c:v>
                </c:pt>
                <c:pt idx="766">
                  <c:v>846.223841666667</c:v>
                </c:pt>
                <c:pt idx="767">
                  <c:v>842.11645833333296</c:v>
                </c:pt>
                <c:pt idx="768">
                  <c:v>838.18510833333301</c:v>
                </c:pt>
                <c:pt idx="769">
                  <c:v>834.25375833333305</c:v>
                </c:pt>
                <c:pt idx="770">
                  <c:v>830.32240833333299</c:v>
                </c:pt>
                <c:pt idx="771">
                  <c:v>826.39105833333304</c:v>
                </c:pt>
                <c:pt idx="772">
                  <c:v>819.65862500000003</c:v>
                </c:pt>
                <c:pt idx="773">
                  <c:v>816.85754166666698</c:v>
                </c:pt>
                <c:pt idx="774">
                  <c:v>814.05645833333301</c:v>
                </c:pt>
                <c:pt idx="775">
                  <c:v>811.25537499999996</c:v>
                </c:pt>
                <c:pt idx="776">
                  <c:v>805.850775</c:v>
                </c:pt>
                <c:pt idx="777">
                  <c:v>803.24725833333298</c:v>
                </c:pt>
                <c:pt idx="778">
                  <c:v>798.04022499999996</c:v>
                </c:pt>
                <c:pt idx="779">
                  <c:v>795.43670833333294</c:v>
                </c:pt>
                <c:pt idx="780">
                  <c:v>792.89352499999995</c:v>
                </c:pt>
                <c:pt idx="781">
                  <c:v>787.80715833333295</c:v>
                </c:pt>
                <c:pt idx="782">
                  <c:v>785.26397499999996</c:v>
                </c:pt>
                <c:pt idx="783">
                  <c:v>782.72079166666697</c:v>
                </c:pt>
                <c:pt idx="784">
                  <c:v>780.05979166666702</c:v>
                </c:pt>
                <c:pt idx="785">
                  <c:v>774.73779166666702</c:v>
                </c:pt>
                <c:pt idx="786">
                  <c:v>772.07679166666696</c:v>
                </c:pt>
                <c:pt idx="787">
                  <c:v>769.41579166666702</c:v>
                </c:pt>
                <c:pt idx="788">
                  <c:v>766.88026666666701</c:v>
                </c:pt>
                <c:pt idx="789">
                  <c:v>764.34474166666701</c:v>
                </c:pt>
                <c:pt idx="790">
                  <c:v>759.27369166666699</c:v>
                </c:pt>
                <c:pt idx="791">
                  <c:v>756.73816666666698</c:v>
                </c:pt>
                <c:pt idx="792">
                  <c:v>754.41732500000001</c:v>
                </c:pt>
                <c:pt idx="793">
                  <c:v>752.09648333333303</c:v>
                </c:pt>
                <c:pt idx="794">
                  <c:v>749.77564166666696</c:v>
                </c:pt>
                <c:pt idx="795">
                  <c:v>747.45479999999998</c:v>
                </c:pt>
                <c:pt idx="796">
                  <c:v>742.65933333333305</c:v>
                </c:pt>
                <c:pt idx="797">
                  <c:v>737.71008333333305</c:v>
                </c:pt>
                <c:pt idx="798">
                  <c:v>735.23545833333299</c:v>
                </c:pt>
                <c:pt idx="799">
                  <c:v>732.76083333333304</c:v>
                </c:pt>
                <c:pt idx="800">
                  <c:v>730.03682500000002</c:v>
                </c:pt>
                <c:pt idx="801">
                  <c:v>727.312816666667</c:v>
                </c:pt>
                <c:pt idx="802">
                  <c:v>721.86479999999995</c:v>
                </c:pt>
                <c:pt idx="803">
                  <c:v>719.14079166666704</c:v>
                </c:pt>
                <c:pt idx="804">
                  <c:v>713.34515833333296</c:v>
                </c:pt>
                <c:pt idx="805">
                  <c:v>710.44734166666694</c:v>
                </c:pt>
                <c:pt idx="806">
                  <c:v>707.54952500000002</c:v>
                </c:pt>
                <c:pt idx="807">
                  <c:v>704.65170833333298</c:v>
                </c:pt>
                <c:pt idx="808">
                  <c:v>701.92894999999999</c:v>
                </c:pt>
                <c:pt idx="809">
                  <c:v>699.206191666667</c:v>
                </c:pt>
                <c:pt idx="810">
                  <c:v>693.76067499999999</c:v>
                </c:pt>
                <c:pt idx="811">
                  <c:v>691.037916666667</c:v>
                </c:pt>
                <c:pt idx="812">
                  <c:v>688.70264166666698</c:v>
                </c:pt>
                <c:pt idx="813">
                  <c:v>686.36736666666695</c:v>
                </c:pt>
                <c:pt idx="814">
                  <c:v>684.03209166666704</c:v>
                </c:pt>
                <c:pt idx="815">
                  <c:v>681.69681666666702</c:v>
                </c:pt>
                <c:pt idx="816">
                  <c:v>676.84308333333297</c:v>
                </c:pt>
                <c:pt idx="817">
                  <c:v>674.32462499999997</c:v>
                </c:pt>
                <c:pt idx="818">
                  <c:v>671.80616666666697</c:v>
                </c:pt>
                <c:pt idx="819">
                  <c:v>669.28770833333294</c:v>
                </c:pt>
                <c:pt idx="820">
                  <c:v>664.49689166666701</c:v>
                </c:pt>
                <c:pt idx="821">
                  <c:v>662.22453333333306</c:v>
                </c:pt>
                <c:pt idx="822">
                  <c:v>659.95217500000001</c:v>
                </c:pt>
                <c:pt idx="823">
                  <c:v>657.67981666666697</c:v>
                </c:pt>
                <c:pt idx="824">
                  <c:v>655.40745833333301</c:v>
                </c:pt>
                <c:pt idx="825">
                  <c:v>653.458216666667</c:v>
                </c:pt>
                <c:pt idx="826">
                  <c:v>649.55973333333304</c:v>
                </c:pt>
                <c:pt idx="827">
                  <c:v>645.66125</c:v>
                </c:pt>
                <c:pt idx="828">
                  <c:v>643.40831666666702</c:v>
                </c:pt>
                <c:pt idx="829">
                  <c:v>641.15538333333302</c:v>
                </c:pt>
                <c:pt idx="830">
                  <c:v>636.64951666666695</c:v>
                </c:pt>
                <c:pt idx="831">
                  <c:v>634.39658333333296</c:v>
                </c:pt>
                <c:pt idx="832">
                  <c:v>629.95763333333298</c:v>
                </c:pt>
                <c:pt idx="833">
                  <c:v>627.73815833333299</c:v>
                </c:pt>
                <c:pt idx="834">
                  <c:v>625.518683333333</c:v>
                </c:pt>
                <c:pt idx="835">
                  <c:v>621.17437500000005</c:v>
                </c:pt>
                <c:pt idx="836">
                  <c:v>619.04954166666698</c:v>
                </c:pt>
                <c:pt idx="837">
                  <c:v>616.924708333333</c:v>
                </c:pt>
                <c:pt idx="838">
                  <c:v>614.79987500000004</c:v>
                </c:pt>
                <c:pt idx="839">
                  <c:v>610.589116666667</c:v>
                </c:pt>
                <c:pt idx="840">
                  <c:v>608.50319166666702</c:v>
                </c:pt>
                <c:pt idx="841">
                  <c:v>606.41726666666705</c:v>
                </c:pt>
                <c:pt idx="842">
                  <c:v>604.33134166666696</c:v>
                </c:pt>
                <c:pt idx="843">
                  <c:v>600.30736666666701</c:v>
                </c:pt>
                <c:pt idx="844">
                  <c:v>598.36931666666703</c:v>
                </c:pt>
                <c:pt idx="845">
                  <c:v>596.43126666666706</c:v>
                </c:pt>
                <c:pt idx="846">
                  <c:v>594.49321666666697</c:v>
                </c:pt>
                <c:pt idx="847">
                  <c:v>590.295616666667</c:v>
                </c:pt>
                <c:pt idx="848">
                  <c:v>588.03606666666701</c:v>
                </c:pt>
                <c:pt idx="849">
                  <c:v>585.77651666666702</c:v>
                </c:pt>
                <c:pt idx="850">
                  <c:v>583.51696666666703</c:v>
                </c:pt>
                <c:pt idx="851">
                  <c:v>579.12008333333301</c:v>
                </c:pt>
                <c:pt idx="852">
                  <c:v>576.98275000000001</c:v>
                </c:pt>
                <c:pt idx="853">
                  <c:v>572.70808333333298</c:v>
                </c:pt>
                <c:pt idx="854">
                  <c:v>570.57074999999998</c:v>
                </c:pt>
                <c:pt idx="855">
                  <c:v>568.59009166666704</c:v>
                </c:pt>
                <c:pt idx="856">
                  <c:v>564.62877500000002</c:v>
                </c:pt>
                <c:pt idx="857">
                  <c:v>562.64811666666697</c:v>
                </c:pt>
                <c:pt idx="858">
                  <c:v>560.667458333333</c:v>
                </c:pt>
                <c:pt idx="859">
                  <c:v>558.60915</c:v>
                </c:pt>
                <c:pt idx="860">
                  <c:v>554.49253333333297</c:v>
                </c:pt>
                <c:pt idx="861">
                  <c:v>550.37591666666697</c:v>
                </c:pt>
                <c:pt idx="862">
                  <c:v>548.48026666666703</c:v>
                </c:pt>
                <c:pt idx="863">
                  <c:v>546.58461666666699</c:v>
                </c:pt>
                <c:pt idx="864">
                  <c:v>542.79331666666701</c:v>
                </c:pt>
                <c:pt idx="865">
                  <c:v>540.89766666666696</c:v>
                </c:pt>
                <c:pt idx="866">
                  <c:v>539.10010833333297</c:v>
                </c:pt>
                <c:pt idx="867">
                  <c:v>537.30255</c:v>
                </c:pt>
                <c:pt idx="868">
                  <c:v>535.50499166666702</c:v>
                </c:pt>
                <c:pt idx="869">
                  <c:v>531.90987500000006</c:v>
                </c:pt>
                <c:pt idx="870">
                  <c:v>529.84612500000003</c:v>
                </c:pt>
                <c:pt idx="871">
                  <c:v>527.782375</c:v>
                </c:pt>
                <c:pt idx="872">
                  <c:v>525.71862499999997</c:v>
                </c:pt>
                <c:pt idx="873">
                  <c:v>523.65487499999995</c:v>
                </c:pt>
                <c:pt idx="874">
                  <c:v>521.59112500000003</c:v>
                </c:pt>
                <c:pt idx="875">
                  <c:v>518.05107499999997</c:v>
                </c:pt>
                <c:pt idx="876">
                  <c:v>516.28105000000005</c:v>
                </c:pt>
                <c:pt idx="877">
                  <c:v>514.51102500000002</c:v>
                </c:pt>
                <c:pt idx="878">
                  <c:v>512.74099999999999</c:v>
                </c:pt>
                <c:pt idx="879">
                  <c:v>508.97629999999998</c:v>
                </c:pt>
                <c:pt idx="880">
                  <c:v>507.09395000000001</c:v>
                </c:pt>
                <c:pt idx="881">
                  <c:v>505.21159999999998</c:v>
                </c:pt>
                <c:pt idx="882">
                  <c:v>501.71269166666701</c:v>
                </c:pt>
                <c:pt idx="883">
                  <c:v>500.096133333333</c:v>
                </c:pt>
                <c:pt idx="884">
                  <c:v>498.47957500000001</c:v>
                </c:pt>
                <c:pt idx="885">
                  <c:v>496.86301666666702</c:v>
                </c:pt>
                <c:pt idx="886">
                  <c:v>493.61894166666701</c:v>
                </c:pt>
                <c:pt idx="887">
                  <c:v>491.99142499999999</c:v>
                </c:pt>
                <c:pt idx="888">
                  <c:v>490.36390833333297</c:v>
                </c:pt>
                <c:pt idx="889">
                  <c:v>488.73639166666698</c:v>
                </c:pt>
                <c:pt idx="890">
                  <c:v>485.64678333333302</c:v>
                </c:pt>
                <c:pt idx="891">
                  <c:v>484.18469166666699</c:v>
                </c:pt>
                <c:pt idx="892">
                  <c:v>482.7226</c:v>
                </c:pt>
                <c:pt idx="893">
                  <c:v>479.79841666666698</c:v>
                </c:pt>
                <c:pt idx="894">
                  <c:v>478.05670833333301</c:v>
                </c:pt>
                <c:pt idx="895">
                  <c:v>474.57329166666699</c:v>
                </c:pt>
                <c:pt idx="896">
                  <c:v>472.83158333333301</c:v>
                </c:pt>
                <c:pt idx="897">
                  <c:v>471.08987500000001</c:v>
                </c:pt>
                <c:pt idx="898">
                  <c:v>469.2328</c:v>
                </c:pt>
                <c:pt idx="899">
                  <c:v>467.37572499999999</c:v>
                </c:pt>
                <c:pt idx="900">
                  <c:v>465.51864999999998</c:v>
                </c:pt>
                <c:pt idx="901">
                  <c:v>461.80450000000002</c:v>
                </c:pt>
                <c:pt idx="902">
                  <c:v>457.83015</c:v>
                </c:pt>
                <c:pt idx="903">
                  <c:v>455.84297500000002</c:v>
                </c:pt>
                <c:pt idx="904">
                  <c:v>453.85579999999999</c:v>
                </c:pt>
                <c:pt idx="905">
                  <c:v>450.14168333333299</c:v>
                </c:pt>
                <c:pt idx="906">
                  <c:v>448.414741666667</c:v>
                </c:pt>
                <c:pt idx="907">
                  <c:v>446.68779999999998</c:v>
                </c:pt>
                <c:pt idx="908">
                  <c:v>444.96085833333302</c:v>
                </c:pt>
                <c:pt idx="909">
                  <c:v>441.52129166666703</c:v>
                </c:pt>
                <c:pt idx="910">
                  <c:v>439.80866666666702</c:v>
                </c:pt>
                <c:pt idx="911">
                  <c:v>436.38341666666702</c:v>
                </c:pt>
                <c:pt idx="912">
                  <c:v>434.67079166666701</c:v>
                </c:pt>
                <c:pt idx="913">
                  <c:v>433.07740833333298</c:v>
                </c:pt>
                <c:pt idx="914">
                  <c:v>431.48402499999997</c:v>
                </c:pt>
                <c:pt idx="915">
                  <c:v>428.29725833333299</c:v>
                </c:pt>
                <c:pt idx="916">
                  <c:v>426.70387499999998</c:v>
                </c:pt>
                <c:pt idx="917">
                  <c:v>424.62471666666698</c:v>
                </c:pt>
                <c:pt idx="918">
                  <c:v>422.54555833333302</c:v>
                </c:pt>
                <c:pt idx="919">
                  <c:v>418.38724166666702</c:v>
                </c:pt>
                <c:pt idx="920">
                  <c:v>416.308083333333</c:v>
                </c:pt>
                <c:pt idx="921">
                  <c:v>412.87823333333301</c:v>
                </c:pt>
                <c:pt idx="922">
                  <c:v>409.44838333333303</c:v>
                </c:pt>
                <c:pt idx="923">
                  <c:v>407.73345833333298</c:v>
                </c:pt>
                <c:pt idx="924">
                  <c:v>406.22186666666698</c:v>
                </c:pt>
                <c:pt idx="925">
                  <c:v>403.19868333333301</c:v>
                </c:pt>
                <c:pt idx="926">
                  <c:v>401.68709166666702</c:v>
                </c:pt>
                <c:pt idx="927">
                  <c:v>398.67160833333298</c:v>
                </c:pt>
                <c:pt idx="928">
                  <c:v>397.16771666666699</c:v>
                </c:pt>
                <c:pt idx="929">
                  <c:v>395.66382499999997</c:v>
                </c:pt>
                <c:pt idx="930">
                  <c:v>392.65604166666702</c:v>
                </c:pt>
                <c:pt idx="931">
                  <c:v>391.17540000000002</c:v>
                </c:pt>
                <c:pt idx="932">
                  <c:v>389.69475833333303</c:v>
                </c:pt>
                <c:pt idx="933">
                  <c:v>386.733475</c:v>
                </c:pt>
                <c:pt idx="934">
                  <c:v>385.252833333333</c:v>
                </c:pt>
                <c:pt idx="935">
                  <c:v>383.90877499999999</c:v>
                </c:pt>
                <c:pt idx="936">
                  <c:v>382.56471666666698</c:v>
                </c:pt>
                <c:pt idx="937">
                  <c:v>379.8766</c:v>
                </c:pt>
                <c:pt idx="938">
                  <c:v>378.53254166666699</c:v>
                </c:pt>
                <c:pt idx="939">
                  <c:v>378.09374722222202</c:v>
                </c:pt>
                <c:pt idx="940">
                  <c:v>377.87434999999999</c:v>
                </c:pt>
                <c:pt idx="941">
                  <c:v>377.43555555555599</c:v>
                </c:pt>
                <c:pt idx="942">
                  <c:v>377.216158333333</c:v>
                </c:pt>
                <c:pt idx="943">
                  <c:v>376.99676111111103</c:v>
                </c:pt>
                <c:pt idx="944">
                  <c:v>376.55796666666703</c:v>
                </c:pt>
                <c:pt idx="945">
                  <c:v>376.33856944444398</c:v>
                </c:pt>
                <c:pt idx="946">
                  <c:v>376.11917222222201</c:v>
                </c:pt>
                <c:pt idx="947">
                  <c:v>375.68037777777801</c:v>
                </c:pt>
                <c:pt idx="948">
                  <c:v>375.46098055555598</c:v>
                </c:pt>
                <c:pt idx="949">
                  <c:v>375.02218611111101</c:v>
                </c:pt>
                <c:pt idx="950">
                  <c:v>374.80278888888898</c:v>
                </c:pt>
                <c:pt idx="951">
                  <c:v>374.36399444444402</c:v>
                </c:pt>
                <c:pt idx="952">
                  <c:v>374.14459722222199</c:v>
                </c:pt>
                <c:pt idx="953">
                  <c:v>373.70580277777799</c:v>
                </c:pt>
                <c:pt idx="954">
                  <c:v>373.48640555555602</c:v>
                </c:pt>
                <c:pt idx="955">
                  <c:v>373.26700833333302</c:v>
                </c:pt>
                <c:pt idx="956">
                  <c:v>373.047611111111</c:v>
                </c:pt>
                <c:pt idx="957">
                  <c:v>372.608816666667</c:v>
                </c:pt>
                <c:pt idx="958">
                  <c:v>372.389419444444</c:v>
                </c:pt>
                <c:pt idx="959">
                  <c:v>371.950625</c:v>
                </c:pt>
                <c:pt idx="960">
                  <c:v>370.67348333333302</c:v>
                </c:pt>
                <c:pt idx="961">
                  <c:v>368.11919999999998</c:v>
                </c:pt>
                <c:pt idx="962">
                  <c:v>366.842058333333</c:v>
                </c:pt>
                <c:pt idx="963">
                  <c:v>364.079925</c:v>
                </c:pt>
                <c:pt idx="964">
                  <c:v>362.59493333333302</c:v>
                </c:pt>
                <c:pt idx="965">
                  <c:v>359.62495000000001</c:v>
                </c:pt>
                <c:pt idx="966">
                  <c:v>356.841925</c:v>
                </c:pt>
                <c:pt idx="967">
                  <c:v>355.54389166666698</c:v>
                </c:pt>
                <c:pt idx="968">
                  <c:v>354.24585833333299</c:v>
                </c:pt>
                <c:pt idx="969">
                  <c:v>352.94782500000002</c:v>
                </c:pt>
                <c:pt idx="970">
                  <c:v>351.649791666667</c:v>
                </c:pt>
                <c:pt idx="971">
                  <c:v>348.822358333333</c:v>
                </c:pt>
                <c:pt idx="972">
                  <c:v>347.40864166666699</c:v>
                </c:pt>
                <c:pt idx="973">
                  <c:v>345.99492500000002</c:v>
                </c:pt>
                <c:pt idx="974">
                  <c:v>344.581208333333</c:v>
                </c:pt>
                <c:pt idx="975">
                  <c:v>341.80677500000002</c:v>
                </c:pt>
                <c:pt idx="976">
                  <c:v>340.41955833333299</c:v>
                </c:pt>
                <c:pt idx="977">
                  <c:v>339.03234166666698</c:v>
                </c:pt>
                <c:pt idx="978">
                  <c:v>337.64512500000001</c:v>
                </c:pt>
                <c:pt idx="979">
                  <c:v>336.27325000000002</c:v>
                </c:pt>
                <c:pt idx="980">
                  <c:v>333.52949999999998</c:v>
                </c:pt>
                <c:pt idx="981">
                  <c:v>330.78575000000001</c:v>
                </c:pt>
                <c:pt idx="982">
                  <c:v>329.29137500000002</c:v>
                </c:pt>
                <c:pt idx="983">
                  <c:v>326.30262499999998</c:v>
                </c:pt>
                <c:pt idx="984">
                  <c:v>324.80824999999999</c:v>
                </c:pt>
                <c:pt idx="985">
                  <c:v>323.313875</c:v>
                </c:pt>
                <c:pt idx="986">
                  <c:v>321.904675</c:v>
                </c:pt>
                <c:pt idx="987">
                  <c:v>320.495475</c:v>
                </c:pt>
                <c:pt idx="988">
                  <c:v>319.086275</c:v>
                </c:pt>
                <c:pt idx="989">
                  <c:v>316.267875</c:v>
                </c:pt>
                <c:pt idx="990">
                  <c:v>315.08271666666701</c:v>
                </c:pt>
                <c:pt idx="991">
                  <c:v>313.897558333333</c:v>
                </c:pt>
                <c:pt idx="992">
                  <c:v>312.7124</c:v>
                </c:pt>
                <c:pt idx="993">
                  <c:v>310.34208333333299</c:v>
                </c:pt>
                <c:pt idx="994">
                  <c:v>308.69543333333303</c:v>
                </c:pt>
                <c:pt idx="995">
                  <c:v>307.04878333333301</c:v>
                </c:pt>
                <c:pt idx="996">
                  <c:v>305.40213333333298</c:v>
                </c:pt>
                <c:pt idx="997">
                  <c:v>302.108833333333</c:v>
                </c:pt>
                <c:pt idx="998">
                  <c:v>300.85161666666698</c:v>
                </c:pt>
                <c:pt idx="999">
                  <c:v>299.59440000000001</c:v>
                </c:pt>
                <c:pt idx="1000">
                  <c:v>297.07996666666702</c:v>
                </c:pt>
                <c:pt idx="1001">
                  <c:v>295.82274999999998</c:v>
                </c:pt>
                <c:pt idx="1002">
                  <c:v>294.88628333333298</c:v>
                </c:pt>
                <c:pt idx="1003">
                  <c:v>293.949816666667</c:v>
                </c:pt>
                <c:pt idx="1004">
                  <c:v>292.076883333333</c:v>
                </c:pt>
                <c:pt idx="1005">
                  <c:v>291.14041666666702</c:v>
                </c:pt>
                <c:pt idx="1006">
                  <c:v>289.19583333333298</c:v>
                </c:pt>
                <c:pt idx="1007">
                  <c:v>288.22354166666702</c:v>
                </c:pt>
                <c:pt idx="1008">
                  <c:v>286.27895833333298</c:v>
                </c:pt>
                <c:pt idx="1009">
                  <c:v>285.25218333333299</c:v>
                </c:pt>
                <c:pt idx="1010">
                  <c:v>283.19863333333302</c:v>
                </c:pt>
                <c:pt idx="1011">
                  <c:v>282.17185833333298</c:v>
                </c:pt>
                <c:pt idx="1012">
                  <c:v>281.14508333333299</c:v>
                </c:pt>
                <c:pt idx="1013">
                  <c:v>280.19299999999998</c:v>
                </c:pt>
                <c:pt idx="1014">
                  <c:v>279.24091666666698</c:v>
                </c:pt>
                <c:pt idx="1015">
                  <c:v>278.288833333333</c:v>
                </c:pt>
                <c:pt idx="1016">
                  <c:v>276.38466666666699</c:v>
                </c:pt>
                <c:pt idx="1017">
                  <c:v>275.49486666666701</c:v>
                </c:pt>
                <c:pt idx="1018">
                  <c:v>273.71526666666699</c:v>
                </c:pt>
                <c:pt idx="1019">
                  <c:v>271.93566666666698</c:v>
                </c:pt>
                <c:pt idx="1020">
                  <c:v>271.07315</c:v>
                </c:pt>
                <c:pt idx="1021">
                  <c:v>270.21063333333302</c:v>
                </c:pt>
                <c:pt idx="1022">
                  <c:v>268.48559999999998</c:v>
                </c:pt>
                <c:pt idx="1023">
                  <c:v>267.623083333333</c:v>
                </c:pt>
                <c:pt idx="1024">
                  <c:v>266.10053333333298</c:v>
                </c:pt>
                <c:pt idx="1025">
                  <c:v>264.57798333333301</c:v>
                </c:pt>
                <c:pt idx="1026">
                  <c:v>262.96997499999998</c:v>
                </c:pt>
                <c:pt idx="1027">
                  <c:v>262.12324166666701</c:v>
                </c:pt>
                <c:pt idx="1028">
                  <c:v>260.42977500000001</c:v>
                </c:pt>
                <c:pt idx="1029">
                  <c:v>258.55044166666698</c:v>
                </c:pt>
                <c:pt idx="1030">
                  <c:v>257.51784166666698</c:v>
                </c:pt>
                <c:pt idx="1031">
                  <c:v>256.48524166666698</c:v>
                </c:pt>
                <c:pt idx="1032">
                  <c:v>254.420041666667</c:v>
                </c:pt>
                <c:pt idx="1033">
                  <c:v>253.74177499999999</c:v>
                </c:pt>
                <c:pt idx="1034">
                  <c:v>252.38524166666701</c:v>
                </c:pt>
                <c:pt idx="1035">
                  <c:v>251.706975</c:v>
                </c:pt>
                <c:pt idx="1036">
                  <c:v>251.02870833333299</c:v>
                </c:pt>
                <c:pt idx="1037">
                  <c:v>249.41650833333301</c:v>
                </c:pt>
                <c:pt idx="1038">
                  <c:v>248.610408333333</c:v>
                </c:pt>
                <c:pt idx="1039">
                  <c:v>247.80430833333301</c:v>
                </c:pt>
                <c:pt idx="1040">
                  <c:v>246.998208333333</c:v>
                </c:pt>
                <c:pt idx="1041">
                  <c:v>246.03492499999999</c:v>
                </c:pt>
                <c:pt idx="1042">
                  <c:v>245.07164166666701</c:v>
                </c:pt>
                <c:pt idx="1043">
                  <c:v>243.14507499999999</c:v>
                </c:pt>
                <c:pt idx="1044">
                  <c:v>242.18179166666701</c:v>
                </c:pt>
                <c:pt idx="1045">
                  <c:v>241.22341666666699</c:v>
                </c:pt>
                <c:pt idx="1046">
                  <c:v>240.265041666667</c:v>
                </c:pt>
                <c:pt idx="1047">
                  <c:v>238.348291666667</c:v>
                </c:pt>
                <c:pt idx="1048">
                  <c:v>237.38991666666701</c:v>
                </c:pt>
                <c:pt idx="1049">
                  <c:v>236.54510833333299</c:v>
                </c:pt>
                <c:pt idx="1050">
                  <c:v>234.85549166666701</c:v>
                </c:pt>
                <c:pt idx="1051">
                  <c:v>233.165875</c:v>
                </c:pt>
                <c:pt idx="1052">
                  <c:v>232.40177499999999</c:v>
                </c:pt>
                <c:pt idx="1053">
                  <c:v>230.87357499999999</c:v>
                </c:pt>
                <c:pt idx="1054">
                  <c:v>229.34537499999999</c:v>
                </c:pt>
                <c:pt idx="1055">
                  <c:v>228.58015</c:v>
                </c:pt>
                <c:pt idx="1056">
                  <c:v>227.81492499999999</c:v>
                </c:pt>
                <c:pt idx="1057">
                  <c:v>227.0497</c:v>
                </c:pt>
                <c:pt idx="1058">
                  <c:v>225.51925</c:v>
                </c:pt>
                <c:pt idx="1059">
                  <c:v>224.73024166666701</c:v>
                </c:pt>
                <c:pt idx="1060">
                  <c:v>223.941233333333</c:v>
                </c:pt>
                <c:pt idx="1061">
                  <c:v>222.363216666667</c:v>
                </c:pt>
                <c:pt idx="1062">
                  <c:v>221.57420833333299</c:v>
                </c:pt>
                <c:pt idx="1063">
                  <c:v>220.273675</c:v>
                </c:pt>
                <c:pt idx="1064">
                  <c:v>219.623408333333</c:v>
                </c:pt>
                <c:pt idx="1065">
                  <c:v>218.973141666667</c:v>
                </c:pt>
                <c:pt idx="1066">
                  <c:v>218.32287500000001</c:v>
                </c:pt>
                <c:pt idx="1067">
                  <c:v>217.66828333333299</c:v>
                </c:pt>
                <c:pt idx="1068">
                  <c:v>216.35910000000001</c:v>
                </c:pt>
                <c:pt idx="1069">
                  <c:v>215.704508333333</c:v>
                </c:pt>
                <c:pt idx="1070">
                  <c:v>214.25605833333299</c:v>
                </c:pt>
                <c:pt idx="1071">
                  <c:v>212.668341666667</c:v>
                </c:pt>
                <c:pt idx="1072">
                  <c:v>211.87448333333299</c:v>
                </c:pt>
                <c:pt idx="1073">
                  <c:v>210.445108333333</c:v>
                </c:pt>
                <c:pt idx="1074">
                  <c:v>209.80959166666699</c:v>
                </c:pt>
                <c:pt idx="1075">
                  <c:v>209.17407499999999</c:v>
                </c:pt>
                <c:pt idx="1076">
                  <c:v>207.90304166666701</c:v>
                </c:pt>
                <c:pt idx="1077">
                  <c:v>207.02769166666701</c:v>
                </c:pt>
                <c:pt idx="1078">
                  <c:v>206.15234166666701</c:v>
                </c:pt>
                <c:pt idx="1079">
                  <c:v>204.40164166666699</c:v>
                </c:pt>
                <c:pt idx="1080">
                  <c:v>203.52629166666699</c:v>
                </c:pt>
                <c:pt idx="1081">
                  <c:v>202.29114166666699</c:v>
                </c:pt>
                <c:pt idx="1082">
                  <c:v>201.673566666667</c:v>
                </c:pt>
                <c:pt idx="1083">
                  <c:v>201.05599166666701</c:v>
                </c:pt>
                <c:pt idx="1084">
                  <c:v>200.438416666667</c:v>
                </c:pt>
                <c:pt idx="1085">
                  <c:v>199.21023333333301</c:v>
                </c:pt>
                <c:pt idx="1086">
                  <c:v>197.98204999999999</c:v>
                </c:pt>
                <c:pt idx="1087">
                  <c:v>197.36795833333301</c:v>
                </c:pt>
                <c:pt idx="1088">
                  <c:v>196.60419166666699</c:v>
                </c:pt>
                <c:pt idx="1089">
                  <c:v>195.84042500000001</c:v>
                </c:pt>
                <c:pt idx="1090">
                  <c:v>194.31289166666701</c:v>
                </c:pt>
                <c:pt idx="1091">
                  <c:v>193.549125</c:v>
                </c:pt>
                <c:pt idx="1092">
                  <c:v>192.869675</c:v>
                </c:pt>
                <c:pt idx="1093">
                  <c:v>192.190225</c:v>
                </c:pt>
                <c:pt idx="1094">
                  <c:v>190.83132499999999</c:v>
                </c:pt>
                <c:pt idx="1095">
                  <c:v>190.15187499999999</c:v>
                </c:pt>
                <c:pt idx="1096">
                  <c:v>188.97149166666699</c:v>
                </c:pt>
                <c:pt idx="1097">
                  <c:v>188.38130000000001</c:v>
                </c:pt>
                <c:pt idx="1098">
                  <c:v>187.791108333333</c:v>
                </c:pt>
                <c:pt idx="1099">
                  <c:v>186.46870833333301</c:v>
                </c:pt>
                <c:pt idx="1100">
                  <c:v>185.73650000000001</c:v>
                </c:pt>
                <c:pt idx="1101">
                  <c:v>185.004291666667</c:v>
                </c:pt>
                <c:pt idx="1102">
                  <c:v>183.53987499999999</c:v>
                </c:pt>
                <c:pt idx="1103">
                  <c:v>182.9676</c:v>
                </c:pt>
                <c:pt idx="1104">
                  <c:v>182.39532500000001</c:v>
                </c:pt>
                <c:pt idx="1105">
                  <c:v>181.250775</c:v>
                </c:pt>
                <c:pt idx="1106">
                  <c:v>180.67850000000001</c:v>
                </c:pt>
                <c:pt idx="1107">
                  <c:v>179.983608333333</c:v>
                </c:pt>
                <c:pt idx="1108">
                  <c:v>178.59382500000001</c:v>
                </c:pt>
                <c:pt idx="1109">
                  <c:v>177.89893333333299</c:v>
                </c:pt>
                <c:pt idx="1110">
                  <c:v>176.541441666667</c:v>
                </c:pt>
                <c:pt idx="1111">
                  <c:v>175.878841666667</c:v>
                </c:pt>
                <c:pt idx="1112">
                  <c:v>174.553641666667</c:v>
                </c:pt>
                <c:pt idx="1113">
                  <c:v>173.89104166666701</c:v>
                </c:pt>
                <c:pt idx="1114">
                  <c:v>172.577808333333</c:v>
                </c:pt>
                <c:pt idx="1115">
                  <c:v>171.921191666667</c:v>
                </c:pt>
                <c:pt idx="1116">
                  <c:v>170.60795833333299</c:v>
                </c:pt>
                <c:pt idx="1117">
                  <c:v>170.11521666666701</c:v>
                </c:pt>
                <c:pt idx="1118">
                  <c:v>169.62247500000001</c:v>
                </c:pt>
                <c:pt idx="1119">
                  <c:v>169.12973333333301</c:v>
                </c:pt>
                <c:pt idx="1120">
                  <c:v>168.14425</c:v>
                </c:pt>
                <c:pt idx="1121">
                  <c:v>167.306058333333</c:v>
                </c:pt>
                <c:pt idx="1122">
                  <c:v>166.46786666666699</c:v>
                </c:pt>
                <c:pt idx="1123">
                  <c:v>164.79148333333299</c:v>
                </c:pt>
                <c:pt idx="1124">
                  <c:v>163.95329166666701</c:v>
                </c:pt>
                <c:pt idx="1125">
                  <c:v>163.22987499999999</c:v>
                </c:pt>
                <c:pt idx="1126">
                  <c:v>162.506458333333</c:v>
                </c:pt>
                <c:pt idx="1127">
                  <c:v>161.05962500000001</c:v>
                </c:pt>
                <c:pt idx="1128">
                  <c:v>160.33620833333299</c:v>
                </c:pt>
                <c:pt idx="1129">
                  <c:v>159.710508333333</c:v>
                </c:pt>
                <c:pt idx="1130">
                  <c:v>159.084808333333</c:v>
                </c:pt>
                <c:pt idx="1131">
                  <c:v>157.83340833333301</c:v>
                </c:pt>
                <c:pt idx="1132">
                  <c:v>157.20770833333299</c:v>
                </c:pt>
                <c:pt idx="1133">
                  <c:v>156.63894166666699</c:v>
                </c:pt>
                <c:pt idx="1134">
                  <c:v>156.07017500000001</c:v>
                </c:pt>
                <c:pt idx="1135">
                  <c:v>154.932641666667</c:v>
                </c:pt>
                <c:pt idx="1136">
                  <c:v>154.36387500000001</c:v>
                </c:pt>
                <c:pt idx="1137">
                  <c:v>153.152758333333</c:v>
                </c:pt>
                <c:pt idx="1138">
                  <c:v>152.5472</c:v>
                </c:pt>
                <c:pt idx="1139">
                  <c:v>151.94164166666701</c:v>
                </c:pt>
                <c:pt idx="1140">
                  <c:v>150.686375</c:v>
                </c:pt>
                <c:pt idx="1141">
                  <c:v>150.036666666667</c:v>
                </c:pt>
                <c:pt idx="1142">
                  <c:v>148.73724999999999</c:v>
                </c:pt>
                <c:pt idx="1143">
                  <c:v>148.08754166666699</c:v>
                </c:pt>
                <c:pt idx="1144">
                  <c:v>147.3828</c:v>
                </c:pt>
                <c:pt idx="1145">
                  <c:v>145.97331666666699</c:v>
                </c:pt>
                <c:pt idx="1146">
                  <c:v>145.268575</c:v>
                </c:pt>
                <c:pt idx="1147">
                  <c:v>144.56383333333301</c:v>
                </c:pt>
                <c:pt idx="1148">
                  <c:v>143.72763333333299</c:v>
                </c:pt>
                <c:pt idx="1149">
                  <c:v>143.30953333333301</c:v>
                </c:pt>
                <c:pt idx="1150">
                  <c:v>142.47333333333299</c:v>
                </c:pt>
                <c:pt idx="1151">
                  <c:v>141.40615</c:v>
                </c:pt>
                <c:pt idx="1152">
                  <c:v>140.87255833333299</c:v>
                </c:pt>
                <c:pt idx="1153">
                  <c:v>139.805375</c:v>
                </c:pt>
                <c:pt idx="1154">
                  <c:v>139.108591666667</c:v>
                </c:pt>
                <c:pt idx="1155">
                  <c:v>138.411808333333</c:v>
                </c:pt>
                <c:pt idx="1156">
                  <c:v>137.715025</c:v>
                </c:pt>
                <c:pt idx="1157">
                  <c:v>137.018241666667</c:v>
                </c:pt>
                <c:pt idx="1158">
                  <c:v>136.23609444444401</c:v>
                </c:pt>
                <c:pt idx="1159">
                  <c:v>136.15073055555601</c:v>
                </c:pt>
                <c:pt idx="1160">
                  <c:v>135.980002777778</c:v>
                </c:pt>
                <c:pt idx="1161">
                  <c:v>135.89463888888901</c:v>
                </c:pt>
                <c:pt idx="1162">
                  <c:v>135.80927500000001</c:v>
                </c:pt>
                <c:pt idx="1163">
                  <c:v>135.72391111111099</c:v>
                </c:pt>
                <c:pt idx="1164">
                  <c:v>135.638547222222</c:v>
                </c:pt>
                <c:pt idx="1165">
                  <c:v>135.46781944444399</c:v>
                </c:pt>
                <c:pt idx="1166">
                  <c:v>135.38245555555599</c:v>
                </c:pt>
                <c:pt idx="1167">
                  <c:v>135.21172777777801</c:v>
                </c:pt>
                <c:pt idx="1168">
                  <c:v>135.12636388888899</c:v>
                </c:pt>
                <c:pt idx="1169">
                  <c:v>135.041</c:v>
                </c:pt>
                <c:pt idx="1170">
                  <c:v>134.955636111111</c:v>
                </c:pt>
                <c:pt idx="1171">
                  <c:v>134.78490833333299</c:v>
                </c:pt>
                <c:pt idx="1172">
                  <c:v>134.699544444444</c:v>
                </c:pt>
                <c:pt idx="1173">
                  <c:v>134.52881666666701</c:v>
                </c:pt>
                <c:pt idx="1174">
                  <c:v>134.44345277777799</c:v>
                </c:pt>
                <c:pt idx="1175">
                  <c:v>134.27272500000001</c:v>
                </c:pt>
                <c:pt idx="1176">
                  <c:v>134.101997222222</c:v>
                </c:pt>
                <c:pt idx="1177">
                  <c:v>134.016633333333</c:v>
                </c:pt>
                <c:pt idx="1178">
                  <c:v>133.84590555555599</c:v>
                </c:pt>
                <c:pt idx="1179">
                  <c:v>133.34254999999999</c:v>
                </c:pt>
                <c:pt idx="1180">
                  <c:v>132.92455833333301</c:v>
                </c:pt>
                <c:pt idx="1181">
                  <c:v>132.506566666667</c:v>
                </c:pt>
                <c:pt idx="1182">
                  <c:v>131.67058333333301</c:v>
                </c:pt>
                <c:pt idx="1183">
                  <c:v>131.11077499999999</c:v>
                </c:pt>
                <c:pt idx="1184">
                  <c:v>129.991158333333</c:v>
                </c:pt>
                <c:pt idx="1185">
                  <c:v>129.43135000000001</c:v>
                </c:pt>
                <c:pt idx="1186">
                  <c:v>128.87154166666701</c:v>
                </c:pt>
                <c:pt idx="1187">
                  <c:v>128.31327083333301</c:v>
                </c:pt>
                <c:pt idx="1188">
                  <c:v>126.63845833333301</c:v>
                </c:pt>
                <c:pt idx="1189">
                  <c:v>126.08018749999999</c:v>
                </c:pt>
                <c:pt idx="1190">
                  <c:v>125.427116666667</c:v>
                </c:pt>
                <c:pt idx="1191">
                  <c:v>124.120975</c:v>
                </c:pt>
                <c:pt idx="1192">
                  <c:v>123.467904166667</c:v>
                </c:pt>
                <c:pt idx="1193">
                  <c:v>122.814833333333</c:v>
                </c:pt>
                <c:pt idx="1194">
                  <c:v>121.76183166666701</c:v>
                </c:pt>
                <c:pt idx="1195">
                  <c:v>120.70883000000001</c:v>
                </c:pt>
                <c:pt idx="1196">
                  <c:v>120.182329166667</c:v>
                </c:pt>
                <c:pt idx="1197">
                  <c:v>119.1337625</c:v>
                </c:pt>
                <c:pt idx="1198">
                  <c:v>118.609479166667</c:v>
                </c:pt>
                <c:pt idx="1199">
                  <c:v>117.5609125</c:v>
                </c:pt>
                <c:pt idx="1200">
                  <c:v>117.20660416666701</c:v>
                </c:pt>
                <c:pt idx="1201">
                  <c:v>116.852295833333</c:v>
                </c:pt>
                <c:pt idx="1202">
                  <c:v>116.143679166667</c:v>
                </c:pt>
                <c:pt idx="1203">
                  <c:v>115.350535833333</c:v>
                </c:pt>
                <c:pt idx="1204">
                  <c:v>114.911700833333</c:v>
                </c:pt>
                <c:pt idx="1205">
                  <c:v>114.472865833333</c:v>
                </c:pt>
                <c:pt idx="1206">
                  <c:v>113.59519583333299</c:v>
                </c:pt>
                <c:pt idx="1207">
                  <c:v>113.06548333333301</c:v>
                </c:pt>
                <c:pt idx="1208">
                  <c:v>112.535770833333</c:v>
                </c:pt>
                <c:pt idx="1209">
                  <c:v>112.006058333333</c:v>
                </c:pt>
                <c:pt idx="1210">
                  <c:v>110.946633333333</c:v>
                </c:pt>
                <c:pt idx="1211">
                  <c:v>110.503301666667</c:v>
                </c:pt>
                <c:pt idx="1212">
                  <c:v>109.616638333333</c:v>
                </c:pt>
                <c:pt idx="1213">
                  <c:v>108.729975</c:v>
                </c:pt>
                <c:pt idx="1214">
                  <c:v>108.331306666667</c:v>
                </c:pt>
                <c:pt idx="1215">
                  <c:v>107.932638333333</c:v>
                </c:pt>
                <c:pt idx="1216">
                  <c:v>107.53397</c:v>
                </c:pt>
                <c:pt idx="1217">
                  <c:v>106.736633333333</c:v>
                </c:pt>
                <c:pt idx="1218">
                  <c:v>106.361759166667</c:v>
                </c:pt>
                <c:pt idx="1219">
                  <c:v>105.986885</c:v>
                </c:pt>
                <c:pt idx="1220">
                  <c:v>105.612010833333</c:v>
                </c:pt>
                <c:pt idx="1221">
                  <c:v>104.8622625</c:v>
                </c:pt>
                <c:pt idx="1222">
                  <c:v>104.449306666667</c:v>
                </c:pt>
                <c:pt idx="1223">
                  <c:v>103.623395</c:v>
                </c:pt>
                <c:pt idx="1224">
                  <c:v>103.210439166667</c:v>
                </c:pt>
                <c:pt idx="1225">
                  <c:v>102.500915833333</c:v>
                </c:pt>
                <c:pt idx="1226">
                  <c:v>102.204348333333</c:v>
                </c:pt>
                <c:pt idx="1227">
                  <c:v>101.611213333333</c:v>
                </c:pt>
                <c:pt idx="1228">
                  <c:v>101.314645833333</c:v>
                </c:pt>
                <c:pt idx="1229">
                  <c:v>101.008963333333</c:v>
                </c:pt>
                <c:pt idx="1230">
                  <c:v>100.39759833333299</c:v>
                </c:pt>
                <c:pt idx="1231">
                  <c:v>100.091915833333</c:v>
                </c:pt>
                <c:pt idx="1232">
                  <c:v>99.7862333333333</c:v>
                </c:pt>
                <c:pt idx="1233">
                  <c:v>99.394734999999997</c:v>
                </c:pt>
                <c:pt idx="1234">
                  <c:v>99.003236666666695</c:v>
                </c:pt>
                <c:pt idx="1235">
                  <c:v>98.611738333333307</c:v>
                </c:pt>
                <c:pt idx="1236">
                  <c:v>97.828741666666701</c:v>
                </c:pt>
                <c:pt idx="1237">
                  <c:v>97.557025833333299</c:v>
                </c:pt>
                <c:pt idx="1238">
                  <c:v>97.013594166666707</c:v>
                </c:pt>
                <c:pt idx="1239">
                  <c:v>96.741878333333304</c:v>
                </c:pt>
                <c:pt idx="1240">
                  <c:v>96.470162500000001</c:v>
                </c:pt>
                <c:pt idx="1241">
                  <c:v>96.173884166666696</c:v>
                </c:pt>
                <c:pt idx="1242">
                  <c:v>95.877605833333305</c:v>
                </c:pt>
                <c:pt idx="1243">
                  <c:v>95.285049166666695</c:v>
                </c:pt>
                <c:pt idx="1244">
                  <c:v>94.988770833333305</c:v>
                </c:pt>
                <c:pt idx="1245">
                  <c:v>94.348847500000005</c:v>
                </c:pt>
                <c:pt idx="1246">
                  <c:v>94.028885833333305</c:v>
                </c:pt>
                <c:pt idx="1247">
                  <c:v>93.388962500000005</c:v>
                </c:pt>
                <c:pt idx="1248">
                  <c:v>93.1260166666667</c:v>
                </c:pt>
                <c:pt idx="1249">
                  <c:v>92.863070833333296</c:v>
                </c:pt>
                <c:pt idx="1250">
                  <c:v>92.337179166666701</c:v>
                </c:pt>
                <c:pt idx="1251">
                  <c:v>92.074233333333297</c:v>
                </c:pt>
                <c:pt idx="1252">
                  <c:v>91.356624999999994</c:v>
                </c:pt>
                <c:pt idx="1253">
                  <c:v>90.997820833333293</c:v>
                </c:pt>
                <c:pt idx="1254">
                  <c:v>90.639016666666706</c:v>
                </c:pt>
                <c:pt idx="1255">
                  <c:v>90.280212500000005</c:v>
                </c:pt>
                <c:pt idx="1256">
                  <c:v>89.883152499999994</c:v>
                </c:pt>
                <c:pt idx="1257">
                  <c:v>89.089032500000002</c:v>
                </c:pt>
                <c:pt idx="1258">
                  <c:v>88.691972500000006</c:v>
                </c:pt>
                <c:pt idx="1259">
                  <c:v>88.294912499999995</c:v>
                </c:pt>
                <c:pt idx="1260">
                  <c:v>88.1182266666667</c:v>
                </c:pt>
                <c:pt idx="1261">
                  <c:v>87.764854999999997</c:v>
                </c:pt>
                <c:pt idx="1262">
                  <c:v>87.588169166666702</c:v>
                </c:pt>
                <c:pt idx="1263">
                  <c:v>87.411483333333294</c:v>
                </c:pt>
                <c:pt idx="1264">
                  <c:v>87.098641666666694</c:v>
                </c:pt>
                <c:pt idx="1265">
                  <c:v>86.472958333333295</c:v>
                </c:pt>
                <c:pt idx="1266">
                  <c:v>86.160116666666696</c:v>
                </c:pt>
                <c:pt idx="1267">
                  <c:v>85.458264166666694</c:v>
                </c:pt>
                <c:pt idx="1268">
                  <c:v>85.069253333333293</c:v>
                </c:pt>
                <c:pt idx="1269">
                  <c:v>84.291231666666704</c:v>
                </c:pt>
                <c:pt idx="1270">
                  <c:v>83.902220833333303</c:v>
                </c:pt>
                <c:pt idx="1271">
                  <c:v>83.546250000000001</c:v>
                </c:pt>
                <c:pt idx="1272">
                  <c:v>82.834308333333297</c:v>
                </c:pt>
                <c:pt idx="1273">
                  <c:v>82.478337499999995</c:v>
                </c:pt>
                <c:pt idx="1274">
                  <c:v>81.905865833333294</c:v>
                </c:pt>
                <c:pt idx="1275">
                  <c:v>81.472864166666696</c:v>
                </c:pt>
                <c:pt idx="1276">
                  <c:v>81.256363333333297</c:v>
                </c:pt>
                <c:pt idx="1277">
                  <c:v>80.793299166666699</c:v>
                </c:pt>
                <c:pt idx="1278">
                  <c:v>80.546735833333301</c:v>
                </c:pt>
                <c:pt idx="1279">
                  <c:v>80.053609166666703</c:v>
                </c:pt>
                <c:pt idx="1280">
                  <c:v>79.807045833333305</c:v>
                </c:pt>
                <c:pt idx="1281">
                  <c:v>79.501922500000006</c:v>
                </c:pt>
                <c:pt idx="1282">
                  <c:v>79.349360833333293</c:v>
                </c:pt>
                <c:pt idx="1283">
                  <c:v>79.044237499999994</c:v>
                </c:pt>
                <c:pt idx="1284">
                  <c:v>78.796470833333302</c:v>
                </c:pt>
                <c:pt idx="1285">
                  <c:v>78.300937500000003</c:v>
                </c:pt>
                <c:pt idx="1286">
                  <c:v>78.053170833333297</c:v>
                </c:pt>
                <c:pt idx="1287">
                  <c:v>77.805404166666705</c:v>
                </c:pt>
                <c:pt idx="1288">
                  <c:v>77.4768233333333</c:v>
                </c:pt>
                <c:pt idx="1289">
                  <c:v>76.819661666666704</c:v>
                </c:pt>
                <c:pt idx="1290">
                  <c:v>76.162499999999994</c:v>
                </c:pt>
                <c:pt idx="1291">
                  <c:v>75.919849999999997</c:v>
                </c:pt>
                <c:pt idx="1292">
                  <c:v>75.677199999999999</c:v>
                </c:pt>
                <c:pt idx="1293">
                  <c:v>75.191900000000004</c:v>
                </c:pt>
                <c:pt idx="1294">
                  <c:v>74.949250000000006</c:v>
                </c:pt>
                <c:pt idx="1295">
                  <c:v>74.857557499999999</c:v>
                </c:pt>
                <c:pt idx="1296">
                  <c:v>74.674172499999997</c:v>
                </c:pt>
                <c:pt idx="1297">
                  <c:v>74.582480000000004</c:v>
                </c:pt>
                <c:pt idx="1298">
                  <c:v>74.224306666666706</c:v>
                </c:pt>
                <c:pt idx="1299">
                  <c:v>73.957825833333303</c:v>
                </c:pt>
                <c:pt idx="1300">
                  <c:v>73.691344999999998</c:v>
                </c:pt>
                <c:pt idx="1301">
                  <c:v>73.158383333333305</c:v>
                </c:pt>
                <c:pt idx="1302">
                  <c:v>72.923282499999999</c:v>
                </c:pt>
                <c:pt idx="1303">
                  <c:v>72.688181666666694</c:v>
                </c:pt>
                <c:pt idx="1304">
                  <c:v>72.453080833333303</c:v>
                </c:pt>
                <c:pt idx="1305">
                  <c:v>71.982879166666706</c:v>
                </c:pt>
                <c:pt idx="1306">
                  <c:v>71.727255833333302</c:v>
                </c:pt>
                <c:pt idx="1307">
                  <c:v>71.216009166666694</c:v>
                </c:pt>
                <c:pt idx="1308">
                  <c:v>70.960385833333305</c:v>
                </c:pt>
                <c:pt idx="1309">
                  <c:v>70.704762500000001</c:v>
                </c:pt>
                <c:pt idx="1310">
                  <c:v>70.481364999999997</c:v>
                </c:pt>
                <c:pt idx="1311">
                  <c:v>70.257967500000007</c:v>
                </c:pt>
                <c:pt idx="1312">
                  <c:v>69.811172499999998</c:v>
                </c:pt>
                <c:pt idx="1313">
                  <c:v>69.587774999999993</c:v>
                </c:pt>
                <c:pt idx="1314">
                  <c:v>69.121328333333295</c:v>
                </c:pt>
                <c:pt idx="1315">
                  <c:v>68.888104999999996</c:v>
                </c:pt>
                <c:pt idx="1316">
                  <c:v>68.654881666666697</c:v>
                </c:pt>
                <c:pt idx="1317">
                  <c:v>68.421658333333298</c:v>
                </c:pt>
                <c:pt idx="1318">
                  <c:v>68.250726666666694</c:v>
                </c:pt>
                <c:pt idx="1319">
                  <c:v>67.908863333333301</c:v>
                </c:pt>
                <c:pt idx="1320">
                  <c:v>67.737931666666697</c:v>
                </c:pt>
                <c:pt idx="1321">
                  <c:v>67.566999999999993</c:v>
                </c:pt>
                <c:pt idx="1322">
                  <c:v>67.408840833333301</c:v>
                </c:pt>
                <c:pt idx="1323">
                  <c:v>67.250681666666694</c:v>
                </c:pt>
                <c:pt idx="1324">
                  <c:v>67.092522500000001</c:v>
                </c:pt>
                <c:pt idx="1325">
                  <c:v>66.776204166666702</c:v>
                </c:pt>
                <c:pt idx="1326">
                  <c:v>66.606449166666707</c:v>
                </c:pt>
                <c:pt idx="1327">
                  <c:v>66.266939166666702</c:v>
                </c:pt>
                <c:pt idx="1328">
                  <c:v>66.097184166666693</c:v>
                </c:pt>
                <c:pt idx="1329">
                  <c:v>65.739514999999997</c:v>
                </c:pt>
                <c:pt idx="1330">
                  <c:v>65.363686666666695</c:v>
                </c:pt>
                <c:pt idx="1331">
                  <c:v>65.175772499999994</c:v>
                </c:pt>
                <c:pt idx="1332">
                  <c:v>64.7521725</c:v>
                </c:pt>
                <c:pt idx="1333">
                  <c:v>64.516486666666694</c:v>
                </c:pt>
                <c:pt idx="1334">
                  <c:v>64.280800833333302</c:v>
                </c:pt>
                <c:pt idx="1335">
                  <c:v>63.809429166666703</c:v>
                </c:pt>
                <c:pt idx="1336">
                  <c:v>63.5358175</c:v>
                </c:pt>
                <c:pt idx="1337">
                  <c:v>63.262205833333297</c:v>
                </c:pt>
                <c:pt idx="1338">
                  <c:v>62.988594166666701</c:v>
                </c:pt>
                <c:pt idx="1339">
                  <c:v>62.441370833333302</c:v>
                </c:pt>
                <c:pt idx="1340">
                  <c:v>62.1318658333333</c:v>
                </c:pt>
                <c:pt idx="1341">
                  <c:v>61.822360833333299</c:v>
                </c:pt>
                <c:pt idx="1342">
                  <c:v>61.203350833333303</c:v>
                </c:pt>
                <c:pt idx="1343">
                  <c:v>60.893845833333302</c:v>
                </c:pt>
                <c:pt idx="1344">
                  <c:v>60.635344166666698</c:v>
                </c:pt>
                <c:pt idx="1345">
                  <c:v>60.118340833333299</c:v>
                </c:pt>
                <c:pt idx="1346">
                  <c:v>59.859839166666703</c:v>
                </c:pt>
                <c:pt idx="1347">
                  <c:v>59.6013375</c:v>
                </c:pt>
                <c:pt idx="1348">
                  <c:v>58.864564166666703</c:v>
                </c:pt>
                <c:pt idx="1349">
                  <c:v>58.496177500000002</c:v>
                </c:pt>
                <c:pt idx="1350">
                  <c:v>57.759404166666698</c:v>
                </c:pt>
                <c:pt idx="1351">
                  <c:v>57.547298333333302</c:v>
                </c:pt>
                <c:pt idx="1352">
                  <c:v>57.335192499999998</c:v>
                </c:pt>
                <c:pt idx="1353">
                  <c:v>57.123086666666701</c:v>
                </c:pt>
                <c:pt idx="1354">
                  <c:v>56.910980833333298</c:v>
                </c:pt>
                <c:pt idx="1355">
                  <c:v>56.398827500000003</c:v>
                </c:pt>
                <c:pt idx="1356">
                  <c:v>55.7987325</c:v>
                </c:pt>
                <c:pt idx="1357">
                  <c:v>55.498685000000002</c:v>
                </c:pt>
                <c:pt idx="1358">
                  <c:v>55.198637499999997</c:v>
                </c:pt>
                <c:pt idx="1359">
                  <c:v>54.982900000000001</c:v>
                </c:pt>
                <c:pt idx="1360">
                  <c:v>54.767162499999998</c:v>
                </c:pt>
                <c:pt idx="1361">
                  <c:v>54.119950000000003</c:v>
                </c:pt>
                <c:pt idx="1362">
                  <c:v>53.860750833333299</c:v>
                </c:pt>
                <c:pt idx="1363">
                  <c:v>53.601551666666701</c:v>
                </c:pt>
                <c:pt idx="1364">
                  <c:v>53.342352499999997</c:v>
                </c:pt>
                <c:pt idx="1365">
                  <c:v>53.0831533333333</c:v>
                </c:pt>
                <c:pt idx="1366">
                  <c:v>52.526283333333303</c:v>
                </c:pt>
                <c:pt idx="1367">
                  <c:v>52.228612499999997</c:v>
                </c:pt>
                <c:pt idx="1368">
                  <c:v>51.633270833333299</c:v>
                </c:pt>
                <c:pt idx="1369">
                  <c:v>51.335599999999999</c:v>
                </c:pt>
                <c:pt idx="1370">
                  <c:v>50.963007500000003</c:v>
                </c:pt>
                <c:pt idx="1371">
                  <c:v>49.845230000000001</c:v>
                </c:pt>
                <c:pt idx="1372">
                  <c:v>49.472637499999998</c:v>
                </c:pt>
                <c:pt idx="1373">
                  <c:v>49.2016991666667</c:v>
                </c:pt>
                <c:pt idx="1374">
                  <c:v>48.930760833333302</c:v>
                </c:pt>
                <c:pt idx="1375">
                  <c:v>48.659822499999997</c:v>
                </c:pt>
                <c:pt idx="1376">
                  <c:v>48.388884166666699</c:v>
                </c:pt>
                <c:pt idx="1377">
                  <c:v>48.0691430555556</c:v>
                </c:pt>
                <c:pt idx="1378">
                  <c:v>47.971537499999997</c:v>
                </c:pt>
                <c:pt idx="1379">
                  <c:v>47.922734722222202</c:v>
                </c:pt>
                <c:pt idx="1380">
                  <c:v>47.8739319444445</c:v>
                </c:pt>
                <c:pt idx="1381">
                  <c:v>47.825129166666699</c:v>
                </c:pt>
                <c:pt idx="1382">
                  <c:v>47.727523611111103</c:v>
                </c:pt>
                <c:pt idx="1383">
                  <c:v>47.678720833333301</c:v>
                </c:pt>
                <c:pt idx="1384">
                  <c:v>47.629918055555599</c:v>
                </c:pt>
                <c:pt idx="1385">
                  <c:v>47.581115277777798</c:v>
                </c:pt>
                <c:pt idx="1386">
                  <c:v>47.532312500000003</c:v>
                </c:pt>
                <c:pt idx="1387">
                  <c:v>47.483509722222202</c:v>
                </c:pt>
                <c:pt idx="1388">
                  <c:v>47.385904166666698</c:v>
                </c:pt>
                <c:pt idx="1389">
                  <c:v>47.288298611111102</c:v>
                </c:pt>
                <c:pt idx="1390">
                  <c:v>47.239495833333301</c:v>
                </c:pt>
                <c:pt idx="1391">
                  <c:v>47.190693055555599</c:v>
                </c:pt>
                <c:pt idx="1392">
                  <c:v>47.044284722222201</c:v>
                </c:pt>
                <c:pt idx="1393">
                  <c:v>46.9954819444444</c:v>
                </c:pt>
                <c:pt idx="1394">
                  <c:v>46.946679166666698</c:v>
                </c:pt>
                <c:pt idx="1395">
                  <c:v>46.897876388888903</c:v>
                </c:pt>
                <c:pt idx="1396">
                  <c:v>46.8002708333333</c:v>
                </c:pt>
                <c:pt idx="1397">
                  <c:v>46.751468055555499</c:v>
                </c:pt>
                <c:pt idx="1398">
                  <c:v>46.653862500000002</c:v>
                </c:pt>
                <c:pt idx="1399">
                  <c:v>46.324397500000003</c:v>
                </c:pt>
                <c:pt idx="1400">
                  <c:v>45.994932499999997</c:v>
                </c:pt>
                <c:pt idx="1401">
                  <c:v>45.665467499999998</c:v>
                </c:pt>
                <c:pt idx="1402">
                  <c:v>45.0065375</c:v>
                </c:pt>
                <c:pt idx="1403">
                  <c:v>44.1777175</c:v>
                </c:pt>
                <c:pt idx="1404">
                  <c:v>43.3488975</c:v>
                </c:pt>
                <c:pt idx="1405">
                  <c:v>42.6313191666667</c:v>
                </c:pt>
                <c:pt idx="1406">
                  <c:v>42.328150833333297</c:v>
                </c:pt>
                <c:pt idx="1407">
                  <c:v>42.0249825</c:v>
                </c:pt>
                <c:pt idx="1408">
                  <c:v>41.721814166666697</c:v>
                </c:pt>
                <c:pt idx="1409">
                  <c:v>41.418645833333301</c:v>
                </c:pt>
                <c:pt idx="1410">
                  <c:v>40.713310833333303</c:v>
                </c:pt>
                <c:pt idx="1411">
                  <c:v>40.3606433333333</c:v>
                </c:pt>
                <c:pt idx="1412">
                  <c:v>40.007975833333298</c:v>
                </c:pt>
                <c:pt idx="1413">
                  <c:v>39.655308333333302</c:v>
                </c:pt>
                <c:pt idx="1414">
                  <c:v>39.432682499999999</c:v>
                </c:pt>
                <c:pt idx="1415">
                  <c:v>38.987430833333299</c:v>
                </c:pt>
                <c:pt idx="1416">
                  <c:v>38.764805000000003</c:v>
                </c:pt>
                <c:pt idx="1417">
                  <c:v>38.542179166666699</c:v>
                </c:pt>
                <c:pt idx="1418">
                  <c:v>38.2268841666667</c:v>
                </c:pt>
                <c:pt idx="1419">
                  <c:v>37.596294166666702</c:v>
                </c:pt>
                <c:pt idx="1420">
                  <c:v>37.280999166666703</c:v>
                </c:pt>
                <c:pt idx="1421">
                  <c:v>36.965704166666697</c:v>
                </c:pt>
                <c:pt idx="1422">
                  <c:v>36.624126666666697</c:v>
                </c:pt>
                <c:pt idx="1423">
                  <c:v>35.940971666666698</c:v>
                </c:pt>
                <c:pt idx="1424">
                  <c:v>35.599394166666698</c:v>
                </c:pt>
                <c:pt idx="1425">
                  <c:v>34.862995833333301</c:v>
                </c:pt>
                <c:pt idx="1426">
                  <c:v>34.468175000000002</c:v>
                </c:pt>
                <c:pt idx="1427">
                  <c:v>34.073354166666697</c:v>
                </c:pt>
                <c:pt idx="1428">
                  <c:v>33.678533333333299</c:v>
                </c:pt>
                <c:pt idx="1429">
                  <c:v>32.962859166666703</c:v>
                </c:pt>
                <c:pt idx="1430">
                  <c:v>32.321152499999997</c:v>
                </c:pt>
                <c:pt idx="1431">
                  <c:v>31.6794458333333</c:v>
                </c:pt>
                <c:pt idx="1432">
                  <c:v>30.9117258333333</c:v>
                </c:pt>
                <c:pt idx="1433">
                  <c:v>30.527865833333301</c:v>
                </c:pt>
                <c:pt idx="1434">
                  <c:v>29.760145833333301</c:v>
                </c:pt>
                <c:pt idx="1435">
                  <c:v>29.408155000000001</c:v>
                </c:pt>
                <c:pt idx="1436">
                  <c:v>29.056164166666701</c:v>
                </c:pt>
                <c:pt idx="1437">
                  <c:v>28.704173333333301</c:v>
                </c:pt>
                <c:pt idx="1438">
                  <c:v>28.000191666666701</c:v>
                </c:pt>
                <c:pt idx="1439">
                  <c:v>27.779405000000001</c:v>
                </c:pt>
                <c:pt idx="1440">
                  <c:v>27.337831666666698</c:v>
                </c:pt>
                <c:pt idx="1441">
                  <c:v>26.8962583333333</c:v>
                </c:pt>
                <c:pt idx="1442">
                  <c:v>26.663480833333299</c:v>
                </c:pt>
                <c:pt idx="1443">
                  <c:v>26.430703333333302</c:v>
                </c:pt>
                <c:pt idx="1444">
                  <c:v>26.197925833333301</c:v>
                </c:pt>
                <c:pt idx="1445">
                  <c:v>25.9651483333333</c:v>
                </c:pt>
                <c:pt idx="1446">
                  <c:v>25.508973333333302</c:v>
                </c:pt>
                <c:pt idx="1447">
                  <c:v>25.285575833333301</c:v>
                </c:pt>
                <c:pt idx="1448">
                  <c:v>25.0621783333333</c:v>
                </c:pt>
                <c:pt idx="1449">
                  <c:v>24.838780833333299</c:v>
                </c:pt>
                <c:pt idx="1450">
                  <c:v>24.615383333333298</c:v>
                </c:pt>
                <c:pt idx="1451">
                  <c:v>24.148536666666701</c:v>
                </c:pt>
                <c:pt idx="1452">
                  <c:v>23.915113333333299</c:v>
                </c:pt>
                <c:pt idx="1453">
                  <c:v>23.68169</c:v>
                </c:pt>
                <c:pt idx="1454">
                  <c:v>23.448266666666701</c:v>
                </c:pt>
                <c:pt idx="1455">
                  <c:v>23.2818775</c:v>
                </c:pt>
                <c:pt idx="1456">
                  <c:v>23.1154883333333</c:v>
                </c:pt>
                <c:pt idx="1457">
                  <c:v>22.782710000000002</c:v>
                </c:pt>
                <c:pt idx="1458">
                  <c:v>22.616320833333301</c:v>
                </c:pt>
                <c:pt idx="1459">
                  <c:v>22.375317500000001</c:v>
                </c:pt>
                <c:pt idx="1460">
                  <c:v>22.134314166666702</c:v>
                </c:pt>
                <c:pt idx="1461">
                  <c:v>21.893310833333299</c:v>
                </c:pt>
                <c:pt idx="1462">
                  <c:v>21.411304166666699</c:v>
                </c:pt>
                <c:pt idx="1463">
                  <c:v>21.092907499999999</c:v>
                </c:pt>
                <c:pt idx="1464">
                  <c:v>20.933709166666699</c:v>
                </c:pt>
                <c:pt idx="1465">
                  <c:v>20.774510833333299</c:v>
                </c:pt>
                <c:pt idx="1466">
                  <c:v>20.615312500000002</c:v>
                </c:pt>
                <c:pt idx="1467">
                  <c:v>20.137298000000001</c:v>
                </c:pt>
                <c:pt idx="1468">
                  <c:v>19.898290750000001</c:v>
                </c:pt>
                <c:pt idx="1469">
                  <c:v>19.659283500000001</c:v>
                </c:pt>
                <c:pt idx="1470">
                  <c:v>19.420276250000001</c:v>
                </c:pt>
                <c:pt idx="1471">
                  <c:v>19.420276250000001</c:v>
                </c:pt>
                <c:pt idx="1472">
                  <c:v>19.420276250000001</c:v>
                </c:pt>
                <c:pt idx="1473">
                  <c:v>19.420276250000001</c:v>
                </c:pt>
                <c:pt idx="1474">
                  <c:v>19.420276250000001</c:v>
                </c:pt>
                <c:pt idx="1475">
                  <c:v>19.420276250000001</c:v>
                </c:pt>
                <c:pt idx="1476">
                  <c:v>19.420276250000001</c:v>
                </c:pt>
                <c:pt idx="1477">
                  <c:v>19.420276250000001</c:v>
                </c:pt>
                <c:pt idx="1478">
                  <c:v>19.420276250000001</c:v>
                </c:pt>
                <c:pt idx="1479">
                  <c:v>19.420276250000001</c:v>
                </c:pt>
                <c:pt idx="1480">
                  <c:v>19.420276250000001</c:v>
                </c:pt>
                <c:pt idx="1481">
                  <c:v>19.420276250000001</c:v>
                </c:pt>
                <c:pt idx="1482">
                  <c:v>19.420276250000001</c:v>
                </c:pt>
                <c:pt idx="1483">
                  <c:v>19.420276250000001</c:v>
                </c:pt>
                <c:pt idx="1484">
                  <c:v>19.420276250000001</c:v>
                </c:pt>
                <c:pt idx="1485">
                  <c:v>19.420276250000001</c:v>
                </c:pt>
                <c:pt idx="1486">
                  <c:v>19.420276250000001</c:v>
                </c:pt>
                <c:pt idx="1487">
                  <c:v>19.420276250000001</c:v>
                </c:pt>
                <c:pt idx="1488">
                  <c:v>19.420276250000001</c:v>
                </c:pt>
                <c:pt idx="1489">
                  <c:v>19.420276250000001</c:v>
                </c:pt>
                <c:pt idx="1490">
                  <c:v>19.420276250000001</c:v>
                </c:pt>
                <c:pt idx="1491">
                  <c:v>19.420276250000001</c:v>
                </c:pt>
                <c:pt idx="1492">
                  <c:v>19.420276250000001</c:v>
                </c:pt>
                <c:pt idx="1493">
                  <c:v>19.420276250000001</c:v>
                </c:pt>
                <c:pt idx="1494">
                  <c:v>19.420276250000001</c:v>
                </c:pt>
                <c:pt idx="1495">
                  <c:v>19.420276250000001</c:v>
                </c:pt>
                <c:pt idx="1496">
                  <c:v>19.420276250000001</c:v>
                </c:pt>
                <c:pt idx="1497">
                  <c:v>19.420276250000001</c:v>
                </c:pt>
                <c:pt idx="1498">
                  <c:v>19.420276250000001</c:v>
                </c:pt>
                <c:pt idx="1499">
                  <c:v>19.420276250000001</c:v>
                </c:pt>
                <c:pt idx="1500">
                  <c:v>19.420276250000001</c:v>
                </c:pt>
                <c:pt idx="1501">
                  <c:v>19.420276250000001</c:v>
                </c:pt>
                <c:pt idx="1502">
                  <c:v>19.420276250000001</c:v>
                </c:pt>
                <c:pt idx="1503">
                  <c:v>19.420276250000001</c:v>
                </c:pt>
                <c:pt idx="1504">
                  <c:v>19.420276250000001</c:v>
                </c:pt>
                <c:pt idx="1505">
                  <c:v>19.420276250000001</c:v>
                </c:pt>
                <c:pt idx="1506">
                  <c:v>19.420276250000001</c:v>
                </c:pt>
                <c:pt idx="1507">
                  <c:v>19.420276250000001</c:v>
                </c:pt>
                <c:pt idx="1508">
                  <c:v>19.420276250000001</c:v>
                </c:pt>
                <c:pt idx="1509">
                  <c:v>19.420276250000001</c:v>
                </c:pt>
                <c:pt idx="1510">
                  <c:v>19.420276250000001</c:v>
                </c:pt>
                <c:pt idx="1511">
                  <c:v>19.420276250000001</c:v>
                </c:pt>
                <c:pt idx="1512">
                  <c:v>19.420276250000001</c:v>
                </c:pt>
                <c:pt idx="1513">
                  <c:v>19.420276250000001</c:v>
                </c:pt>
                <c:pt idx="1514">
                  <c:v>19.420276250000001</c:v>
                </c:pt>
                <c:pt idx="1515">
                  <c:v>19.420276250000001</c:v>
                </c:pt>
                <c:pt idx="1516">
                  <c:v>19.420276250000001</c:v>
                </c:pt>
              </c:numCache>
            </c:numRef>
          </c:xVal>
          <c:yVal>
            <c:numRef>
              <c:f>'3 um Polystyrene'!$C$2:$C$1518</c:f>
              <c:numCache>
                <c:formatCode>General</c:formatCode>
                <c:ptCount val="1517"/>
                <c:pt idx="0">
                  <c:v>0</c:v>
                </c:pt>
                <c:pt idx="1">
                  <c:v>10.43525</c:v>
                </c:pt>
                <c:pt idx="2">
                  <c:v>10.43525</c:v>
                </c:pt>
                <c:pt idx="3">
                  <c:v>10.43525</c:v>
                </c:pt>
                <c:pt idx="4">
                  <c:v>10.43525</c:v>
                </c:pt>
                <c:pt idx="5">
                  <c:v>10.43525</c:v>
                </c:pt>
                <c:pt idx="6">
                  <c:v>10.43525</c:v>
                </c:pt>
                <c:pt idx="7">
                  <c:v>10.43525</c:v>
                </c:pt>
                <c:pt idx="8">
                  <c:v>10.43525</c:v>
                </c:pt>
                <c:pt idx="9">
                  <c:v>10.43525</c:v>
                </c:pt>
                <c:pt idx="10">
                  <c:v>0</c:v>
                </c:pt>
                <c:pt idx="11">
                  <c:v>10.43525</c:v>
                </c:pt>
                <c:pt idx="12">
                  <c:v>10.43525</c:v>
                </c:pt>
                <c:pt idx="13">
                  <c:v>10.43525</c:v>
                </c:pt>
                <c:pt idx="14">
                  <c:v>10.43525</c:v>
                </c:pt>
                <c:pt idx="15">
                  <c:v>0</c:v>
                </c:pt>
                <c:pt idx="16">
                  <c:v>10.43525</c:v>
                </c:pt>
                <c:pt idx="17">
                  <c:v>10.43525</c:v>
                </c:pt>
                <c:pt idx="18">
                  <c:v>0</c:v>
                </c:pt>
                <c:pt idx="19">
                  <c:v>10.43525</c:v>
                </c:pt>
                <c:pt idx="20">
                  <c:v>10.43525</c:v>
                </c:pt>
                <c:pt idx="21">
                  <c:v>0</c:v>
                </c:pt>
                <c:pt idx="22">
                  <c:v>0</c:v>
                </c:pt>
                <c:pt idx="23">
                  <c:v>10.43525</c:v>
                </c:pt>
                <c:pt idx="24">
                  <c:v>10.43525</c:v>
                </c:pt>
                <c:pt idx="25">
                  <c:v>10.43525</c:v>
                </c:pt>
                <c:pt idx="26">
                  <c:v>10.43525</c:v>
                </c:pt>
                <c:pt idx="27">
                  <c:v>0</c:v>
                </c:pt>
                <c:pt idx="28">
                  <c:v>10.43525</c:v>
                </c:pt>
                <c:pt idx="29">
                  <c:v>10.43525</c:v>
                </c:pt>
                <c:pt idx="30">
                  <c:v>10.43525</c:v>
                </c:pt>
                <c:pt idx="31">
                  <c:v>0</c:v>
                </c:pt>
                <c:pt idx="32">
                  <c:v>10.43525</c:v>
                </c:pt>
                <c:pt idx="33">
                  <c:v>10.43525</c:v>
                </c:pt>
                <c:pt idx="34">
                  <c:v>10.43525</c:v>
                </c:pt>
                <c:pt idx="35">
                  <c:v>10.43525</c:v>
                </c:pt>
                <c:pt idx="36">
                  <c:v>10.43525</c:v>
                </c:pt>
                <c:pt idx="37">
                  <c:v>10.43525</c:v>
                </c:pt>
                <c:pt idx="38">
                  <c:v>10.43525</c:v>
                </c:pt>
                <c:pt idx="39">
                  <c:v>0</c:v>
                </c:pt>
                <c:pt idx="40">
                  <c:v>10.603249999999999</c:v>
                </c:pt>
                <c:pt idx="41">
                  <c:v>10.757</c:v>
                </c:pt>
                <c:pt idx="42">
                  <c:v>11.1193333333333</c:v>
                </c:pt>
                <c:pt idx="43">
                  <c:v>11.4439166666667</c:v>
                </c:pt>
                <c:pt idx="44">
                  <c:v>0</c:v>
                </c:pt>
                <c:pt idx="45">
                  <c:v>11.953416666666699</c:v>
                </c:pt>
                <c:pt idx="46">
                  <c:v>12.1589166666667</c:v>
                </c:pt>
                <c:pt idx="47">
                  <c:v>12.397083333333301</c:v>
                </c:pt>
                <c:pt idx="48">
                  <c:v>12.6465833333333</c:v>
                </c:pt>
                <c:pt idx="49">
                  <c:v>0</c:v>
                </c:pt>
                <c:pt idx="50">
                  <c:v>0</c:v>
                </c:pt>
                <c:pt idx="51">
                  <c:v>13.242333333333301</c:v>
                </c:pt>
                <c:pt idx="52">
                  <c:v>13.772916666666699</c:v>
                </c:pt>
                <c:pt idx="53">
                  <c:v>14.018333333333301</c:v>
                </c:pt>
                <c:pt idx="54">
                  <c:v>14.3053333333333</c:v>
                </c:pt>
                <c:pt idx="55">
                  <c:v>0</c:v>
                </c:pt>
                <c:pt idx="56">
                  <c:v>14.655250000000001</c:v>
                </c:pt>
                <c:pt idx="57">
                  <c:v>0</c:v>
                </c:pt>
                <c:pt idx="58">
                  <c:v>0</c:v>
                </c:pt>
                <c:pt idx="59">
                  <c:v>15.186249999999999</c:v>
                </c:pt>
                <c:pt idx="60">
                  <c:v>15.4446666666667</c:v>
                </c:pt>
                <c:pt idx="61">
                  <c:v>15.757666666666699</c:v>
                </c:pt>
                <c:pt idx="62">
                  <c:v>0</c:v>
                </c:pt>
                <c:pt idx="63">
                  <c:v>16.2715</c:v>
                </c:pt>
                <c:pt idx="64">
                  <c:v>16.6153333333333</c:v>
                </c:pt>
                <c:pt idx="65">
                  <c:v>0</c:v>
                </c:pt>
                <c:pt idx="66">
                  <c:v>17.3013333333333</c:v>
                </c:pt>
                <c:pt idx="67">
                  <c:v>17.622666666666699</c:v>
                </c:pt>
                <c:pt idx="68">
                  <c:v>18.233833333333301</c:v>
                </c:pt>
                <c:pt idx="69">
                  <c:v>18.519583333333301</c:v>
                </c:pt>
                <c:pt idx="70">
                  <c:v>0</c:v>
                </c:pt>
                <c:pt idx="71">
                  <c:v>18.987166666666699</c:v>
                </c:pt>
                <c:pt idx="72">
                  <c:v>19.393000000000001</c:v>
                </c:pt>
                <c:pt idx="73">
                  <c:v>19.606916666666699</c:v>
                </c:pt>
                <c:pt idx="74">
                  <c:v>19.92925</c:v>
                </c:pt>
                <c:pt idx="75">
                  <c:v>0</c:v>
                </c:pt>
                <c:pt idx="76">
                  <c:v>20.3795</c:v>
                </c:pt>
                <c:pt idx="77">
                  <c:v>20.982500000000002</c:v>
                </c:pt>
                <c:pt idx="78">
                  <c:v>0</c:v>
                </c:pt>
                <c:pt idx="79">
                  <c:v>21.348500000000001</c:v>
                </c:pt>
                <c:pt idx="80">
                  <c:v>22.0595</c:v>
                </c:pt>
                <c:pt idx="81">
                  <c:v>22.270583333333299</c:v>
                </c:pt>
                <c:pt idx="82">
                  <c:v>22.794833333333301</c:v>
                </c:pt>
                <c:pt idx="83">
                  <c:v>0</c:v>
                </c:pt>
                <c:pt idx="84">
                  <c:v>23.357250000000001</c:v>
                </c:pt>
                <c:pt idx="85">
                  <c:v>23.7254166666667</c:v>
                </c:pt>
                <c:pt idx="86">
                  <c:v>24.0305</c:v>
                </c:pt>
                <c:pt idx="87">
                  <c:v>24.328666666666699</c:v>
                </c:pt>
                <c:pt idx="88">
                  <c:v>24.5833333333333</c:v>
                </c:pt>
                <c:pt idx="89">
                  <c:v>25.206250000000001</c:v>
                </c:pt>
                <c:pt idx="90">
                  <c:v>25.559249999999999</c:v>
                </c:pt>
                <c:pt idx="91">
                  <c:v>0</c:v>
                </c:pt>
                <c:pt idx="92">
                  <c:v>25.7700833333333</c:v>
                </c:pt>
                <c:pt idx="93">
                  <c:v>0</c:v>
                </c:pt>
                <c:pt idx="94">
                  <c:v>26.5260833333333</c:v>
                </c:pt>
                <c:pt idx="95">
                  <c:v>27.218416666666698</c:v>
                </c:pt>
                <c:pt idx="96">
                  <c:v>27.55575</c:v>
                </c:pt>
                <c:pt idx="97">
                  <c:v>27.905000000000001</c:v>
                </c:pt>
                <c:pt idx="98">
                  <c:v>28.184833333333302</c:v>
                </c:pt>
                <c:pt idx="99">
                  <c:v>28.7760833333333</c:v>
                </c:pt>
                <c:pt idx="100">
                  <c:v>29.228166666666699</c:v>
                </c:pt>
                <c:pt idx="101">
                  <c:v>29.5668333333333</c:v>
                </c:pt>
                <c:pt idx="102">
                  <c:v>29.9554166666667</c:v>
                </c:pt>
                <c:pt idx="103">
                  <c:v>30.431333333333299</c:v>
                </c:pt>
                <c:pt idx="104">
                  <c:v>30.7715833333333</c:v>
                </c:pt>
                <c:pt idx="105">
                  <c:v>31.122166666666701</c:v>
                </c:pt>
                <c:pt idx="106">
                  <c:v>31.713249999999999</c:v>
                </c:pt>
                <c:pt idx="107">
                  <c:v>0</c:v>
                </c:pt>
                <c:pt idx="108">
                  <c:v>31.970083333333299</c:v>
                </c:pt>
                <c:pt idx="109">
                  <c:v>32.457999999999998</c:v>
                </c:pt>
                <c:pt idx="110">
                  <c:v>32.887</c:v>
                </c:pt>
                <c:pt idx="111">
                  <c:v>33.196249999999999</c:v>
                </c:pt>
                <c:pt idx="112">
                  <c:v>33.708916666666703</c:v>
                </c:pt>
                <c:pt idx="113">
                  <c:v>33.836916666666703</c:v>
                </c:pt>
                <c:pt idx="114">
                  <c:v>0</c:v>
                </c:pt>
                <c:pt idx="115">
                  <c:v>34.495750000000001</c:v>
                </c:pt>
                <c:pt idx="116">
                  <c:v>34.681166666666698</c:v>
                </c:pt>
                <c:pt idx="117">
                  <c:v>35.28875</c:v>
                </c:pt>
                <c:pt idx="118">
                  <c:v>35.520166666666697</c:v>
                </c:pt>
                <c:pt idx="119">
                  <c:v>0</c:v>
                </c:pt>
                <c:pt idx="120">
                  <c:v>35.543916666666703</c:v>
                </c:pt>
                <c:pt idx="121">
                  <c:v>36.069749999999999</c:v>
                </c:pt>
                <c:pt idx="122">
                  <c:v>36.180999999999997</c:v>
                </c:pt>
                <c:pt idx="123">
                  <c:v>36.615000000000002</c:v>
                </c:pt>
                <c:pt idx="124">
                  <c:v>0</c:v>
                </c:pt>
                <c:pt idx="125">
                  <c:v>36.8035833333333</c:v>
                </c:pt>
                <c:pt idx="126">
                  <c:v>37.057166666666703</c:v>
                </c:pt>
                <c:pt idx="127">
                  <c:v>0</c:v>
                </c:pt>
                <c:pt idx="128">
                  <c:v>37.182000000000002</c:v>
                </c:pt>
                <c:pt idx="129">
                  <c:v>37.170916666666699</c:v>
                </c:pt>
                <c:pt idx="130">
                  <c:v>37.389000000000003</c:v>
                </c:pt>
                <c:pt idx="131">
                  <c:v>37.487333333333297</c:v>
                </c:pt>
                <c:pt idx="132">
                  <c:v>37.741500000000002</c:v>
                </c:pt>
                <c:pt idx="133">
                  <c:v>37.801250000000003</c:v>
                </c:pt>
                <c:pt idx="134">
                  <c:v>38.036916666666698</c:v>
                </c:pt>
                <c:pt idx="135">
                  <c:v>38.225166666666702</c:v>
                </c:pt>
                <c:pt idx="136">
                  <c:v>38.4629166666667</c:v>
                </c:pt>
                <c:pt idx="137">
                  <c:v>38.504166666666698</c:v>
                </c:pt>
                <c:pt idx="138">
                  <c:v>38.597999999999999</c:v>
                </c:pt>
                <c:pt idx="139">
                  <c:v>38.557666666666698</c:v>
                </c:pt>
                <c:pt idx="140">
                  <c:v>39.184333333333299</c:v>
                </c:pt>
                <c:pt idx="141">
                  <c:v>39.254583333333301</c:v>
                </c:pt>
                <c:pt idx="142">
                  <c:v>0</c:v>
                </c:pt>
                <c:pt idx="143">
                  <c:v>39.380749999999999</c:v>
                </c:pt>
                <c:pt idx="144">
                  <c:v>39.561250000000001</c:v>
                </c:pt>
                <c:pt idx="145">
                  <c:v>39.738750000000003</c:v>
                </c:pt>
                <c:pt idx="146">
                  <c:v>39.781916666666703</c:v>
                </c:pt>
                <c:pt idx="147">
                  <c:v>39.835250000000002</c:v>
                </c:pt>
                <c:pt idx="148">
                  <c:v>0</c:v>
                </c:pt>
                <c:pt idx="149">
                  <c:v>40.055250000000001</c:v>
                </c:pt>
                <c:pt idx="150">
                  <c:v>40.212000000000003</c:v>
                </c:pt>
                <c:pt idx="151">
                  <c:v>40.261416666666697</c:v>
                </c:pt>
                <c:pt idx="152">
                  <c:v>40.415333333333301</c:v>
                </c:pt>
                <c:pt idx="153">
                  <c:v>40.4196666666667</c:v>
                </c:pt>
                <c:pt idx="154">
                  <c:v>40.516583333333301</c:v>
                </c:pt>
                <c:pt idx="155">
                  <c:v>40.692749999999997</c:v>
                </c:pt>
                <c:pt idx="156">
                  <c:v>0</c:v>
                </c:pt>
                <c:pt idx="157">
                  <c:v>40.825499999999998</c:v>
                </c:pt>
                <c:pt idx="158">
                  <c:v>41.011249999999997</c:v>
                </c:pt>
                <c:pt idx="159">
                  <c:v>41.256166666666701</c:v>
                </c:pt>
                <c:pt idx="160">
                  <c:v>41.381916666666697</c:v>
                </c:pt>
                <c:pt idx="161">
                  <c:v>41.402000000000001</c:v>
                </c:pt>
                <c:pt idx="162">
                  <c:v>41.768500000000003</c:v>
                </c:pt>
                <c:pt idx="163">
                  <c:v>0</c:v>
                </c:pt>
                <c:pt idx="164">
                  <c:v>41.666083333333297</c:v>
                </c:pt>
                <c:pt idx="165">
                  <c:v>41.659833333333303</c:v>
                </c:pt>
                <c:pt idx="166">
                  <c:v>41.798000000000002</c:v>
                </c:pt>
                <c:pt idx="167">
                  <c:v>42.033333333333303</c:v>
                </c:pt>
                <c:pt idx="168">
                  <c:v>0</c:v>
                </c:pt>
                <c:pt idx="169">
                  <c:v>42.316000000000003</c:v>
                </c:pt>
                <c:pt idx="170">
                  <c:v>42.466166666666702</c:v>
                </c:pt>
                <c:pt idx="171">
                  <c:v>42.571666666666701</c:v>
                </c:pt>
                <c:pt idx="172">
                  <c:v>42.7083333333333</c:v>
                </c:pt>
                <c:pt idx="173">
                  <c:v>42.83475</c:v>
                </c:pt>
                <c:pt idx="174">
                  <c:v>0</c:v>
                </c:pt>
                <c:pt idx="175">
                  <c:v>42.849083333333297</c:v>
                </c:pt>
                <c:pt idx="176">
                  <c:v>42.94</c:v>
                </c:pt>
                <c:pt idx="177">
                  <c:v>42.918500000000002</c:v>
                </c:pt>
                <c:pt idx="178">
                  <c:v>42.988583333333303</c:v>
                </c:pt>
                <c:pt idx="179">
                  <c:v>0</c:v>
                </c:pt>
                <c:pt idx="180">
                  <c:v>43.282166666666697</c:v>
                </c:pt>
                <c:pt idx="181">
                  <c:v>43.429666666666698</c:v>
                </c:pt>
                <c:pt idx="182">
                  <c:v>43.512416666666702</c:v>
                </c:pt>
                <c:pt idx="183">
                  <c:v>43.496166666666703</c:v>
                </c:pt>
                <c:pt idx="184">
                  <c:v>43.543333333333301</c:v>
                </c:pt>
                <c:pt idx="185">
                  <c:v>43.624083333333303</c:v>
                </c:pt>
                <c:pt idx="186">
                  <c:v>43.71725</c:v>
                </c:pt>
                <c:pt idx="187">
                  <c:v>0</c:v>
                </c:pt>
                <c:pt idx="188">
                  <c:v>43.814500000000002</c:v>
                </c:pt>
                <c:pt idx="189">
                  <c:v>43.8795</c:v>
                </c:pt>
                <c:pt idx="190">
                  <c:v>43.975666666666697</c:v>
                </c:pt>
                <c:pt idx="191">
                  <c:v>44.086083333333299</c:v>
                </c:pt>
                <c:pt idx="192">
                  <c:v>0</c:v>
                </c:pt>
                <c:pt idx="193">
                  <c:v>44.412583333333302</c:v>
                </c:pt>
                <c:pt idx="194">
                  <c:v>44.433333333333302</c:v>
                </c:pt>
                <c:pt idx="195">
                  <c:v>44.4479166666667</c:v>
                </c:pt>
                <c:pt idx="196">
                  <c:v>44.427583333333303</c:v>
                </c:pt>
                <c:pt idx="197">
                  <c:v>44.638750000000002</c:v>
                </c:pt>
                <c:pt idx="198">
                  <c:v>0</c:v>
                </c:pt>
                <c:pt idx="199">
                  <c:v>44.803249999999998</c:v>
                </c:pt>
                <c:pt idx="200">
                  <c:v>44.906583333333302</c:v>
                </c:pt>
                <c:pt idx="201">
                  <c:v>45.061583333333303</c:v>
                </c:pt>
                <c:pt idx="202">
                  <c:v>45.164499999999997</c:v>
                </c:pt>
                <c:pt idx="203">
                  <c:v>45.249916666666699</c:v>
                </c:pt>
                <c:pt idx="204">
                  <c:v>45.353000000000002</c:v>
                </c:pt>
                <c:pt idx="205">
                  <c:v>45.302999999999997</c:v>
                </c:pt>
                <c:pt idx="206">
                  <c:v>45.512416666666702</c:v>
                </c:pt>
                <c:pt idx="207">
                  <c:v>45.563166666666703</c:v>
                </c:pt>
                <c:pt idx="208">
                  <c:v>0</c:v>
                </c:pt>
                <c:pt idx="209">
                  <c:v>45.591000000000001</c:v>
                </c:pt>
                <c:pt idx="210">
                  <c:v>45.78</c:v>
                </c:pt>
                <c:pt idx="211">
                  <c:v>45.752749999999999</c:v>
                </c:pt>
                <c:pt idx="212">
                  <c:v>45.8586666666667</c:v>
                </c:pt>
                <c:pt idx="213">
                  <c:v>45.854916666666703</c:v>
                </c:pt>
                <c:pt idx="214">
                  <c:v>45.9091666666667</c:v>
                </c:pt>
                <c:pt idx="215">
                  <c:v>46.123583333333301</c:v>
                </c:pt>
                <c:pt idx="216">
                  <c:v>45.930750000000003</c:v>
                </c:pt>
                <c:pt idx="217">
                  <c:v>0</c:v>
                </c:pt>
                <c:pt idx="218">
                  <c:v>46.100666666666697</c:v>
                </c:pt>
                <c:pt idx="219">
                  <c:v>46.320666666666703</c:v>
                </c:pt>
                <c:pt idx="220">
                  <c:v>46.459166666666697</c:v>
                </c:pt>
                <c:pt idx="221">
                  <c:v>46.393333333333302</c:v>
                </c:pt>
                <c:pt idx="222">
                  <c:v>46.420833333333299</c:v>
                </c:pt>
                <c:pt idx="223">
                  <c:v>46.274666666666697</c:v>
                </c:pt>
                <c:pt idx="224">
                  <c:v>46.371666666666698</c:v>
                </c:pt>
                <c:pt idx="225">
                  <c:v>46.547249999999998</c:v>
                </c:pt>
                <c:pt idx="226">
                  <c:v>46.555</c:v>
                </c:pt>
                <c:pt idx="227">
                  <c:v>46.712333333333298</c:v>
                </c:pt>
                <c:pt idx="228">
                  <c:v>46.702916666666702</c:v>
                </c:pt>
                <c:pt idx="229">
                  <c:v>0</c:v>
                </c:pt>
                <c:pt idx="230">
                  <c:v>46.688666666666698</c:v>
                </c:pt>
                <c:pt idx="231">
                  <c:v>46.898249999999997</c:v>
                </c:pt>
                <c:pt idx="232">
                  <c:v>47.036666666666697</c:v>
                </c:pt>
                <c:pt idx="233">
                  <c:v>46.924833333333297</c:v>
                </c:pt>
                <c:pt idx="234">
                  <c:v>47.041916666666701</c:v>
                </c:pt>
                <c:pt idx="235">
                  <c:v>46.874749999999999</c:v>
                </c:pt>
                <c:pt idx="236">
                  <c:v>0</c:v>
                </c:pt>
                <c:pt idx="237">
                  <c:v>47.246416666666697</c:v>
                </c:pt>
                <c:pt idx="238">
                  <c:v>47.202916666666702</c:v>
                </c:pt>
                <c:pt idx="239">
                  <c:v>47.386416666666697</c:v>
                </c:pt>
                <c:pt idx="240">
                  <c:v>47.503083333333301</c:v>
                </c:pt>
                <c:pt idx="241">
                  <c:v>47.570250000000001</c:v>
                </c:pt>
                <c:pt idx="242">
                  <c:v>47.670416666666704</c:v>
                </c:pt>
                <c:pt idx="243">
                  <c:v>47.592583333333302</c:v>
                </c:pt>
                <c:pt idx="244">
                  <c:v>47.432749999999999</c:v>
                </c:pt>
                <c:pt idx="245">
                  <c:v>47.531750000000002</c:v>
                </c:pt>
                <c:pt idx="246">
                  <c:v>0</c:v>
                </c:pt>
                <c:pt idx="247">
                  <c:v>47.570250000000001</c:v>
                </c:pt>
                <c:pt idx="248">
                  <c:v>47.564</c:v>
                </c:pt>
                <c:pt idx="249">
                  <c:v>47.688083333333303</c:v>
                </c:pt>
                <c:pt idx="250">
                  <c:v>47.615250000000003</c:v>
                </c:pt>
                <c:pt idx="251">
                  <c:v>47.767000000000003</c:v>
                </c:pt>
                <c:pt idx="252">
                  <c:v>47.566249999999997</c:v>
                </c:pt>
                <c:pt idx="253">
                  <c:v>0</c:v>
                </c:pt>
                <c:pt idx="254">
                  <c:v>47.475833333333298</c:v>
                </c:pt>
                <c:pt idx="255">
                  <c:v>47.529833333333301</c:v>
                </c:pt>
                <c:pt idx="256">
                  <c:v>47.468083333333297</c:v>
                </c:pt>
                <c:pt idx="257">
                  <c:v>47.508499999999998</c:v>
                </c:pt>
                <c:pt idx="258">
                  <c:v>47.417916666666699</c:v>
                </c:pt>
                <c:pt idx="259">
                  <c:v>0</c:v>
                </c:pt>
                <c:pt idx="260">
                  <c:v>47.487666666666698</c:v>
                </c:pt>
                <c:pt idx="261">
                  <c:v>47.560333333333297</c:v>
                </c:pt>
                <c:pt idx="262">
                  <c:v>47.734833333333299</c:v>
                </c:pt>
                <c:pt idx="263">
                  <c:v>0</c:v>
                </c:pt>
                <c:pt idx="264">
                  <c:v>47.776000000000003</c:v>
                </c:pt>
                <c:pt idx="265">
                  <c:v>48.015333333333302</c:v>
                </c:pt>
                <c:pt idx="266">
                  <c:v>47.863999999999997</c:v>
                </c:pt>
                <c:pt idx="267">
                  <c:v>0</c:v>
                </c:pt>
                <c:pt idx="268">
                  <c:v>48.085916666666698</c:v>
                </c:pt>
                <c:pt idx="269">
                  <c:v>48.256749999999997</c:v>
                </c:pt>
                <c:pt idx="270">
                  <c:v>48.082250000000002</c:v>
                </c:pt>
                <c:pt idx="271">
                  <c:v>48.201749999999997</c:v>
                </c:pt>
                <c:pt idx="272">
                  <c:v>48.121333333333297</c:v>
                </c:pt>
                <c:pt idx="273">
                  <c:v>0</c:v>
                </c:pt>
                <c:pt idx="274">
                  <c:v>48.065916666666702</c:v>
                </c:pt>
                <c:pt idx="275">
                  <c:v>48.158250000000002</c:v>
                </c:pt>
                <c:pt idx="276">
                  <c:v>48.067749999999997</c:v>
                </c:pt>
                <c:pt idx="277">
                  <c:v>47.720583333333302</c:v>
                </c:pt>
                <c:pt idx="278">
                  <c:v>0</c:v>
                </c:pt>
                <c:pt idx="279">
                  <c:v>47.962249999999997</c:v>
                </c:pt>
                <c:pt idx="280">
                  <c:v>48.010666666666701</c:v>
                </c:pt>
                <c:pt idx="281">
                  <c:v>48.230166666666697</c:v>
                </c:pt>
                <c:pt idx="282">
                  <c:v>47.973999999999997</c:v>
                </c:pt>
                <c:pt idx="283">
                  <c:v>47.961083333333299</c:v>
                </c:pt>
                <c:pt idx="284">
                  <c:v>0</c:v>
                </c:pt>
                <c:pt idx="285">
                  <c:v>47.853749999999998</c:v>
                </c:pt>
                <c:pt idx="286">
                  <c:v>47.998583333333301</c:v>
                </c:pt>
                <c:pt idx="287">
                  <c:v>47.939500000000002</c:v>
                </c:pt>
                <c:pt idx="288">
                  <c:v>48.155583333333297</c:v>
                </c:pt>
                <c:pt idx="289">
                  <c:v>48.127499999999998</c:v>
                </c:pt>
                <c:pt idx="290">
                  <c:v>48.061500000000002</c:v>
                </c:pt>
                <c:pt idx="291">
                  <c:v>48.339083333333299</c:v>
                </c:pt>
                <c:pt idx="292">
                  <c:v>48.195</c:v>
                </c:pt>
                <c:pt idx="293">
                  <c:v>48.437249999999999</c:v>
                </c:pt>
                <c:pt idx="294">
                  <c:v>0</c:v>
                </c:pt>
                <c:pt idx="295">
                  <c:v>48.20975</c:v>
                </c:pt>
                <c:pt idx="296">
                  <c:v>48.3808333333333</c:v>
                </c:pt>
                <c:pt idx="297">
                  <c:v>48.341083333333302</c:v>
                </c:pt>
                <c:pt idx="298">
                  <c:v>48.373916666666702</c:v>
                </c:pt>
                <c:pt idx="299">
                  <c:v>48.524250000000002</c:v>
                </c:pt>
                <c:pt idx="300">
                  <c:v>48.584499999999998</c:v>
                </c:pt>
                <c:pt idx="301">
                  <c:v>48.39425</c:v>
                </c:pt>
                <c:pt idx="302">
                  <c:v>0</c:v>
                </c:pt>
                <c:pt idx="303">
                  <c:v>48.314666666666703</c:v>
                </c:pt>
                <c:pt idx="304">
                  <c:v>48.409833333333303</c:v>
                </c:pt>
                <c:pt idx="305">
                  <c:v>48.381500000000003</c:v>
                </c:pt>
                <c:pt idx="306">
                  <c:v>0</c:v>
                </c:pt>
                <c:pt idx="307">
                  <c:v>48.441749999999999</c:v>
                </c:pt>
                <c:pt idx="308">
                  <c:v>48.52525</c:v>
                </c:pt>
                <c:pt idx="309">
                  <c:v>48.664000000000001</c:v>
                </c:pt>
                <c:pt idx="310">
                  <c:v>48.83775</c:v>
                </c:pt>
                <c:pt idx="311">
                  <c:v>48.855333333333299</c:v>
                </c:pt>
                <c:pt idx="312">
                  <c:v>49.023249999999997</c:v>
                </c:pt>
                <c:pt idx="313">
                  <c:v>49.0461666666667</c:v>
                </c:pt>
                <c:pt idx="314">
                  <c:v>0</c:v>
                </c:pt>
                <c:pt idx="315">
                  <c:v>49.070999999999998</c:v>
                </c:pt>
                <c:pt idx="316">
                  <c:v>49.284666666666702</c:v>
                </c:pt>
                <c:pt idx="317">
                  <c:v>49.003166666666701</c:v>
                </c:pt>
                <c:pt idx="318">
                  <c:v>49.039916666666699</c:v>
                </c:pt>
                <c:pt idx="319">
                  <c:v>48.769083333333299</c:v>
                </c:pt>
                <c:pt idx="320">
                  <c:v>48.762416666666702</c:v>
                </c:pt>
                <c:pt idx="321">
                  <c:v>0</c:v>
                </c:pt>
                <c:pt idx="322">
                  <c:v>48.715166666666697</c:v>
                </c:pt>
                <c:pt idx="323">
                  <c:v>48.701000000000001</c:v>
                </c:pt>
                <c:pt idx="324">
                  <c:v>48.802666666666703</c:v>
                </c:pt>
                <c:pt idx="325">
                  <c:v>48.801250000000003</c:v>
                </c:pt>
                <c:pt idx="326">
                  <c:v>48.5759166666667</c:v>
                </c:pt>
                <c:pt idx="327">
                  <c:v>48.662333333333301</c:v>
                </c:pt>
                <c:pt idx="328">
                  <c:v>0</c:v>
                </c:pt>
                <c:pt idx="329">
                  <c:v>48.570999999999998</c:v>
                </c:pt>
                <c:pt idx="330">
                  <c:v>48.84975</c:v>
                </c:pt>
                <c:pt idx="331">
                  <c:v>48.540916666666703</c:v>
                </c:pt>
                <c:pt idx="332">
                  <c:v>48.497166666666701</c:v>
                </c:pt>
                <c:pt idx="333">
                  <c:v>48.471916666666701</c:v>
                </c:pt>
                <c:pt idx="334">
                  <c:v>48.437750000000001</c:v>
                </c:pt>
                <c:pt idx="335">
                  <c:v>48.311083333333301</c:v>
                </c:pt>
                <c:pt idx="336">
                  <c:v>48.5685</c:v>
                </c:pt>
                <c:pt idx="337">
                  <c:v>48.102499999999999</c:v>
                </c:pt>
                <c:pt idx="338">
                  <c:v>48.081083333333297</c:v>
                </c:pt>
                <c:pt idx="339">
                  <c:v>48.1785833333333</c:v>
                </c:pt>
                <c:pt idx="340">
                  <c:v>48.277500000000003</c:v>
                </c:pt>
                <c:pt idx="341">
                  <c:v>0</c:v>
                </c:pt>
                <c:pt idx="342">
                  <c:v>48.181166666666698</c:v>
                </c:pt>
                <c:pt idx="343">
                  <c:v>48.360500000000002</c:v>
                </c:pt>
                <c:pt idx="344">
                  <c:v>48.295333333333303</c:v>
                </c:pt>
                <c:pt idx="345">
                  <c:v>48.341250000000002</c:v>
                </c:pt>
                <c:pt idx="346">
                  <c:v>0</c:v>
                </c:pt>
                <c:pt idx="347">
                  <c:v>48.376916666666702</c:v>
                </c:pt>
                <c:pt idx="348">
                  <c:v>48.312666666666701</c:v>
                </c:pt>
                <c:pt idx="349">
                  <c:v>48.534916666666703</c:v>
                </c:pt>
                <c:pt idx="350">
                  <c:v>48.350166666666702</c:v>
                </c:pt>
                <c:pt idx="351">
                  <c:v>48.217916666666703</c:v>
                </c:pt>
                <c:pt idx="352">
                  <c:v>48.302916666666697</c:v>
                </c:pt>
                <c:pt idx="353">
                  <c:v>0</c:v>
                </c:pt>
                <c:pt idx="354">
                  <c:v>48.253666666666703</c:v>
                </c:pt>
                <c:pt idx="355">
                  <c:v>48.524916666666698</c:v>
                </c:pt>
                <c:pt idx="356">
                  <c:v>48.287833333333303</c:v>
                </c:pt>
                <c:pt idx="357">
                  <c:v>48.3495833333333</c:v>
                </c:pt>
                <c:pt idx="358">
                  <c:v>48.627333333333297</c:v>
                </c:pt>
                <c:pt idx="359">
                  <c:v>48.5254166666667</c:v>
                </c:pt>
                <c:pt idx="360">
                  <c:v>0</c:v>
                </c:pt>
                <c:pt idx="361">
                  <c:v>48.439166666666701</c:v>
                </c:pt>
                <c:pt idx="362">
                  <c:v>48.2144166666667</c:v>
                </c:pt>
                <c:pt idx="363">
                  <c:v>48.499416666666697</c:v>
                </c:pt>
                <c:pt idx="364">
                  <c:v>48.516666666666701</c:v>
                </c:pt>
                <c:pt idx="365">
                  <c:v>48.335916666666698</c:v>
                </c:pt>
                <c:pt idx="366">
                  <c:v>48.6368333333333</c:v>
                </c:pt>
                <c:pt idx="367">
                  <c:v>48.474916666666701</c:v>
                </c:pt>
                <c:pt idx="368">
                  <c:v>48.325666666666699</c:v>
                </c:pt>
                <c:pt idx="369">
                  <c:v>48.322083333333303</c:v>
                </c:pt>
                <c:pt idx="370">
                  <c:v>48.202666666666701</c:v>
                </c:pt>
                <c:pt idx="371">
                  <c:v>48.311416666666702</c:v>
                </c:pt>
                <c:pt idx="372">
                  <c:v>48.338500000000003</c:v>
                </c:pt>
                <c:pt idx="373">
                  <c:v>48.40475</c:v>
                </c:pt>
                <c:pt idx="374">
                  <c:v>48.204583333333296</c:v>
                </c:pt>
                <c:pt idx="375">
                  <c:v>48.290583333333302</c:v>
                </c:pt>
                <c:pt idx="376">
                  <c:v>48.126583333333301</c:v>
                </c:pt>
                <c:pt idx="377">
                  <c:v>47.909500000000001</c:v>
                </c:pt>
                <c:pt idx="378">
                  <c:v>0</c:v>
                </c:pt>
                <c:pt idx="379">
                  <c:v>48.271500000000003</c:v>
                </c:pt>
                <c:pt idx="380">
                  <c:v>47.861416666666699</c:v>
                </c:pt>
                <c:pt idx="381">
                  <c:v>47.9345</c:v>
                </c:pt>
                <c:pt idx="382">
                  <c:v>47.792416666666703</c:v>
                </c:pt>
                <c:pt idx="383">
                  <c:v>0</c:v>
                </c:pt>
                <c:pt idx="384">
                  <c:v>47.966416666666703</c:v>
                </c:pt>
                <c:pt idx="385">
                  <c:v>48.095500000000001</c:v>
                </c:pt>
                <c:pt idx="386">
                  <c:v>48.0355833333333</c:v>
                </c:pt>
                <c:pt idx="387">
                  <c:v>48.288916666666701</c:v>
                </c:pt>
                <c:pt idx="388">
                  <c:v>48.404083333333297</c:v>
                </c:pt>
                <c:pt idx="389">
                  <c:v>0</c:v>
                </c:pt>
                <c:pt idx="390">
                  <c:v>48.7144166666667</c:v>
                </c:pt>
                <c:pt idx="391">
                  <c:v>48.679166666666703</c:v>
                </c:pt>
                <c:pt idx="392">
                  <c:v>48.702666666666701</c:v>
                </c:pt>
                <c:pt idx="393">
                  <c:v>48.764666666666699</c:v>
                </c:pt>
                <c:pt idx="394">
                  <c:v>48.860500000000002</c:v>
                </c:pt>
                <c:pt idx="395">
                  <c:v>0</c:v>
                </c:pt>
                <c:pt idx="396">
                  <c:v>49.024749999999997</c:v>
                </c:pt>
                <c:pt idx="397">
                  <c:v>49.042749999999998</c:v>
                </c:pt>
                <c:pt idx="398">
                  <c:v>48.657666666666699</c:v>
                </c:pt>
                <c:pt idx="399">
                  <c:v>48.798833333333299</c:v>
                </c:pt>
                <c:pt idx="400">
                  <c:v>48.897750000000002</c:v>
                </c:pt>
                <c:pt idx="401">
                  <c:v>0</c:v>
                </c:pt>
                <c:pt idx="402">
                  <c:v>48.896000000000001</c:v>
                </c:pt>
                <c:pt idx="403">
                  <c:v>48.686333333333302</c:v>
                </c:pt>
                <c:pt idx="404">
                  <c:v>48.517499999999998</c:v>
                </c:pt>
                <c:pt idx="405">
                  <c:v>48.691083333333303</c:v>
                </c:pt>
                <c:pt idx="406">
                  <c:v>48.679250000000003</c:v>
                </c:pt>
                <c:pt idx="407">
                  <c:v>48.690750000000001</c:v>
                </c:pt>
                <c:pt idx="408">
                  <c:v>48.822333333333297</c:v>
                </c:pt>
                <c:pt idx="409">
                  <c:v>48.772750000000002</c:v>
                </c:pt>
                <c:pt idx="410">
                  <c:v>48.720833333333303</c:v>
                </c:pt>
                <c:pt idx="411">
                  <c:v>48.730416666666699</c:v>
                </c:pt>
                <c:pt idx="412">
                  <c:v>48.929583333333298</c:v>
                </c:pt>
                <c:pt idx="413">
                  <c:v>0</c:v>
                </c:pt>
                <c:pt idx="414">
                  <c:v>48.8556666666667</c:v>
                </c:pt>
                <c:pt idx="415">
                  <c:v>48.904333333333298</c:v>
                </c:pt>
                <c:pt idx="416">
                  <c:v>48.915666666666702</c:v>
                </c:pt>
                <c:pt idx="417">
                  <c:v>48.847499999999997</c:v>
                </c:pt>
                <c:pt idx="418">
                  <c:v>48.707166666666701</c:v>
                </c:pt>
                <c:pt idx="419">
                  <c:v>48.5238333333333</c:v>
                </c:pt>
                <c:pt idx="420">
                  <c:v>48.444583333333298</c:v>
                </c:pt>
                <c:pt idx="421">
                  <c:v>0</c:v>
                </c:pt>
                <c:pt idx="422">
                  <c:v>48.394833333333303</c:v>
                </c:pt>
                <c:pt idx="423">
                  <c:v>48.466500000000003</c:v>
                </c:pt>
                <c:pt idx="424">
                  <c:v>48.197416666666697</c:v>
                </c:pt>
                <c:pt idx="425">
                  <c:v>48.231833333333299</c:v>
                </c:pt>
                <c:pt idx="426">
                  <c:v>48.0803333333333</c:v>
                </c:pt>
                <c:pt idx="427">
                  <c:v>48.229750000000003</c:v>
                </c:pt>
                <c:pt idx="428">
                  <c:v>47.971249999999998</c:v>
                </c:pt>
                <c:pt idx="429">
                  <c:v>48.1933333333333</c:v>
                </c:pt>
                <c:pt idx="430">
                  <c:v>48.270249999999997</c:v>
                </c:pt>
                <c:pt idx="431">
                  <c:v>48.440333333333299</c:v>
                </c:pt>
                <c:pt idx="432">
                  <c:v>48.200249999999997</c:v>
                </c:pt>
                <c:pt idx="433">
                  <c:v>48.360833333333296</c:v>
                </c:pt>
                <c:pt idx="434">
                  <c:v>0</c:v>
                </c:pt>
                <c:pt idx="435">
                  <c:v>48.240749999999998</c:v>
                </c:pt>
                <c:pt idx="436">
                  <c:v>48.242333333333299</c:v>
                </c:pt>
                <c:pt idx="437">
                  <c:v>48.241250000000001</c:v>
                </c:pt>
                <c:pt idx="438">
                  <c:v>0</c:v>
                </c:pt>
                <c:pt idx="439">
                  <c:v>48.227416666666699</c:v>
                </c:pt>
                <c:pt idx="440">
                  <c:v>48.177583333333303</c:v>
                </c:pt>
                <c:pt idx="441">
                  <c:v>48.146583333333297</c:v>
                </c:pt>
                <c:pt idx="442">
                  <c:v>48.133583333333299</c:v>
                </c:pt>
                <c:pt idx="443">
                  <c:v>48.256833333333297</c:v>
                </c:pt>
                <c:pt idx="444">
                  <c:v>47.988750000000003</c:v>
                </c:pt>
                <c:pt idx="445">
                  <c:v>48.073</c:v>
                </c:pt>
                <c:pt idx="446">
                  <c:v>48.1711666666667</c:v>
                </c:pt>
                <c:pt idx="447">
                  <c:v>0</c:v>
                </c:pt>
                <c:pt idx="448">
                  <c:v>48.289166666666702</c:v>
                </c:pt>
                <c:pt idx="449">
                  <c:v>48.676083333333303</c:v>
                </c:pt>
                <c:pt idx="450">
                  <c:v>48.878916666666697</c:v>
                </c:pt>
                <c:pt idx="451">
                  <c:v>48.648000000000003</c:v>
                </c:pt>
                <c:pt idx="452">
                  <c:v>48.680250000000001</c:v>
                </c:pt>
                <c:pt idx="453">
                  <c:v>0</c:v>
                </c:pt>
                <c:pt idx="454">
                  <c:v>48.487000000000002</c:v>
                </c:pt>
                <c:pt idx="455">
                  <c:v>48.778666666666702</c:v>
                </c:pt>
                <c:pt idx="456">
                  <c:v>48.688666666666698</c:v>
                </c:pt>
                <c:pt idx="457">
                  <c:v>48.886583333333299</c:v>
                </c:pt>
                <c:pt idx="458">
                  <c:v>48.667416666666703</c:v>
                </c:pt>
                <c:pt idx="459">
                  <c:v>0</c:v>
                </c:pt>
                <c:pt idx="460">
                  <c:v>48.621833333333299</c:v>
                </c:pt>
                <c:pt idx="461">
                  <c:v>48.640416666666702</c:v>
                </c:pt>
                <c:pt idx="462">
                  <c:v>48.757666666666701</c:v>
                </c:pt>
                <c:pt idx="463">
                  <c:v>48.799583333333302</c:v>
                </c:pt>
                <c:pt idx="464">
                  <c:v>48.668583333333302</c:v>
                </c:pt>
                <c:pt idx="465">
                  <c:v>0</c:v>
                </c:pt>
                <c:pt idx="466">
                  <c:v>48.657166666666697</c:v>
                </c:pt>
                <c:pt idx="467">
                  <c:v>48.561916666666697</c:v>
                </c:pt>
                <c:pt idx="468">
                  <c:v>0</c:v>
                </c:pt>
                <c:pt idx="469">
                  <c:v>48.724499999999999</c:v>
                </c:pt>
                <c:pt idx="470">
                  <c:v>48.622916666666697</c:v>
                </c:pt>
                <c:pt idx="471">
                  <c:v>48.83</c:v>
                </c:pt>
                <c:pt idx="472">
                  <c:v>48.799750000000003</c:v>
                </c:pt>
                <c:pt idx="473">
                  <c:v>49.130166666666703</c:v>
                </c:pt>
                <c:pt idx="474">
                  <c:v>49.047833333333301</c:v>
                </c:pt>
                <c:pt idx="475">
                  <c:v>48.984499999999997</c:v>
                </c:pt>
                <c:pt idx="476">
                  <c:v>48.754750000000001</c:v>
                </c:pt>
                <c:pt idx="477">
                  <c:v>48.9479166666667</c:v>
                </c:pt>
                <c:pt idx="478">
                  <c:v>48.813249999999996</c:v>
                </c:pt>
                <c:pt idx="479">
                  <c:v>0</c:v>
                </c:pt>
                <c:pt idx="480">
                  <c:v>49.1206666666667</c:v>
                </c:pt>
                <c:pt idx="481">
                  <c:v>49.0729166666667</c:v>
                </c:pt>
                <c:pt idx="482">
                  <c:v>49.230083333333297</c:v>
                </c:pt>
                <c:pt idx="483">
                  <c:v>0</c:v>
                </c:pt>
                <c:pt idx="484">
                  <c:v>49.183250000000001</c:v>
                </c:pt>
                <c:pt idx="485">
                  <c:v>49.266249999999999</c:v>
                </c:pt>
                <c:pt idx="486">
                  <c:v>49.138666666666701</c:v>
                </c:pt>
                <c:pt idx="487">
                  <c:v>49.035333333333298</c:v>
                </c:pt>
                <c:pt idx="488">
                  <c:v>49.040916666666703</c:v>
                </c:pt>
                <c:pt idx="489">
                  <c:v>49.109499999999997</c:v>
                </c:pt>
                <c:pt idx="490">
                  <c:v>0</c:v>
                </c:pt>
                <c:pt idx="491">
                  <c:v>49.2558333333333</c:v>
                </c:pt>
                <c:pt idx="492">
                  <c:v>49.242333333333299</c:v>
                </c:pt>
                <c:pt idx="493">
                  <c:v>49.2098333333333</c:v>
                </c:pt>
                <c:pt idx="494">
                  <c:v>49.271916666666698</c:v>
                </c:pt>
                <c:pt idx="495">
                  <c:v>49.509166666666701</c:v>
                </c:pt>
                <c:pt idx="496">
                  <c:v>49.463833333333298</c:v>
                </c:pt>
                <c:pt idx="497">
                  <c:v>0</c:v>
                </c:pt>
                <c:pt idx="498">
                  <c:v>49.1710833333333</c:v>
                </c:pt>
                <c:pt idx="499">
                  <c:v>49.128666666666703</c:v>
                </c:pt>
                <c:pt idx="500">
                  <c:v>49.219250000000002</c:v>
                </c:pt>
                <c:pt idx="501">
                  <c:v>49.064666666666703</c:v>
                </c:pt>
                <c:pt idx="502">
                  <c:v>49.111249999999998</c:v>
                </c:pt>
                <c:pt idx="503">
                  <c:v>48.8855</c:v>
                </c:pt>
                <c:pt idx="504">
                  <c:v>0</c:v>
                </c:pt>
                <c:pt idx="505">
                  <c:v>48.816499999999998</c:v>
                </c:pt>
                <c:pt idx="506">
                  <c:v>48.821249999999999</c:v>
                </c:pt>
                <c:pt idx="507">
                  <c:v>48.756666666666703</c:v>
                </c:pt>
                <c:pt idx="508">
                  <c:v>48.932666666666698</c:v>
                </c:pt>
                <c:pt idx="509">
                  <c:v>48.929499999999997</c:v>
                </c:pt>
                <c:pt idx="510">
                  <c:v>48.646166666666701</c:v>
                </c:pt>
                <c:pt idx="511">
                  <c:v>48.747666666666703</c:v>
                </c:pt>
                <c:pt idx="512">
                  <c:v>48.790416666666701</c:v>
                </c:pt>
                <c:pt idx="513">
                  <c:v>48.475749999999998</c:v>
                </c:pt>
                <c:pt idx="514">
                  <c:v>48.558500000000002</c:v>
                </c:pt>
                <c:pt idx="515">
                  <c:v>48.557000000000002</c:v>
                </c:pt>
                <c:pt idx="516">
                  <c:v>48.511333333333297</c:v>
                </c:pt>
                <c:pt idx="517">
                  <c:v>48.677999999999997</c:v>
                </c:pt>
                <c:pt idx="518">
                  <c:v>48.462666666666699</c:v>
                </c:pt>
                <c:pt idx="519">
                  <c:v>48.496499999999997</c:v>
                </c:pt>
                <c:pt idx="520">
                  <c:v>48.403916666666703</c:v>
                </c:pt>
                <c:pt idx="521">
                  <c:v>48.355083333333297</c:v>
                </c:pt>
                <c:pt idx="522">
                  <c:v>48.432583333333298</c:v>
                </c:pt>
                <c:pt idx="523">
                  <c:v>48.52825</c:v>
                </c:pt>
                <c:pt idx="524">
                  <c:v>0</c:v>
                </c:pt>
                <c:pt idx="525">
                  <c:v>48.262666666666703</c:v>
                </c:pt>
                <c:pt idx="526">
                  <c:v>48.201666666666704</c:v>
                </c:pt>
                <c:pt idx="527">
                  <c:v>48.208083333333299</c:v>
                </c:pt>
                <c:pt idx="528">
                  <c:v>48.368333333333297</c:v>
                </c:pt>
                <c:pt idx="529">
                  <c:v>0</c:v>
                </c:pt>
                <c:pt idx="530">
                  <c:v>48.409666666666702</c:v>
                </c:pt>
                <c:pt idx="531">
                  <c:v>48.417166666666702</c:v>
                </c:pt>
                <c:pt idx="532">
                  <c:v>48.248249999999999</c:v>
                </c:pt>
                <c:pt idx="533">
                  <c:v>48.113500000000002</c:v>
                </c:pt>
                <c:pt idx="534">
                  <c:v>0</c:v>
                </c:pt>
                <c:pt idx="535">
                  <c:v>48.141583333333301</c:v>
                </c:pt>
                <c:pt idx="536">
                  <c:v>48.037916666666703</c:v>
                </c:pt>
                <c:pt idx="537">
                  <c:v>48.209000000000003</c:v>
                </c:pt>
                <c:pt idx="538">
                  <c:v>47.990333333333297</c:v>
                </c:pt>
                <c:pt idx="539">
                  <c:v>48.0089166666667</c:v>
                </c:pt>
                <c:pt idx="540">
                  <c:v>0</c:v>
                </c:pt>
                <c:pt idx="541">
                  <c:v>48.2260833333333</c:v>
                </c:pt>
                <c:pt idx="542">
                  <c:v>47.940833333333302</c:v>
                </c:pt>
                <c:pt idx="543">
                  <c:v>47.894500000000001</c:v>
                </c:pt>
                <c:pt idx="544">
                  <c:v>47.965000000000003</c:v>
                </c:pt>
                <c:pt idx="545">
                  <c:v>47.754166666666698</c:v>
                </c:pt>
                <c:pt idx="546">
                  <c:v>0</c:v>
                </c:pt>
                <c:pt idx="547">
                  <c:v>47.7008333333333</c:v>
                </c:pt>
                <c:pt idx="548">
                  <c:v>47.782083333333297</c:v>
                </c:pt>
                <c:pt idx="549">
                  <c:v>47.712583333333299</c:v>
                </c:pt>
                <c:pt idx="550">
                  <c:v>47.707333333333303</c:v>
                </c:pt>
                <c:pt idx="551">
                  <c:v>0</c:v>
                </c:pt>
                <c:pt idx="552">
                  <c:v>47.9583333333333</c:v>
                </c:pt>
                <c:pt idx="553">
                  <c:v>47.860833333333296</c:v>
                </c:pt>
                <c:pt idx="554">
                  <c:v>0</c:v>
                </c:pt>
                <c:pt idx="555">
                  <c:v>47.894083333333299</c:v>
                </c:pt>
                <c:pt idx="556">
                  <c:v>47.864416666666699</c:v>
                </c:pt>
                <c:pt idx="557">
                  <c:v>47.791166666666697</c:v>
                </c:pt>
                <c:pt idx="558">
                  <c:v>47.661250000000003</c:v>
                </c:pt>
                <c:pt idx="559">
                  <c:v>47.645083333333297</c:v>
                </c:pt>
                <c:pt idx="560">
                  <c:v>47.356583333333298</c:v>
                </c:pt>
                <c:pt idx="561">
                  <c:v>0</c:v>
                </c:pt>
                <c:pt idx="562">
                  <c:v>47.381166666666701</c:v>
                </c:pt>
                <c:pt idx="563">
                  <c:v>47.185583333333298</c:v>
                </c:pt>
                <c:pt idx="564">
                  <c:v>47.190083333333298</c:v>
                </c:pt>
                <c:pt idx="565">
                  <c:v>47.075249999999997</c:v>
                </c:pt>
                <c:pt idx="566">
                  <c:v>47.104500000000002</c:v>
                </c:pt>
                <c:pt idx="567">
                  <c:v>0</c:v>
                </c:pt>
                <c:pt idx="568">
                  <c:v>46.9985</c:v>
                </c:pt>
                <c:pt idx="569">
                  <c:v>46.877749999999999</c:v>
                </c:pt>
                <c:pt idx="570">
                  <c:v>46.757249999999999</c:v>
                </c:pt>
                <c:pt idx="571">
                  <c:v>46.774416666666703</c:v>
                </c:pt>
                <c:pt idx="572">
                  <c:v>46.739750000000001</c:v>
                </c:pt>
                <c:pt idx="573">
                  <c:v>46.733916666666701</c:v>
                </c:pt>
                <c:pt idx="574">
                  <c:v>0</c:v>
                </c:pt>
                <c:pt idx="575">
                  <c:v>46.494666666666703</c:v>
                </c:pt>
                <c:pt idx="576">
                  <c:v>46.445583333333303</c:v>
                </c:pt>
                <c:pt idx="577">
                  <c:v>46.314833333333297</c:v>
                </c:pt>
                <c:pt idx="578">
                  <c:v>46.1191666666667</c:v>
                </c:pt>
                <c:pt idx="579">
                  <c:v>46.03125</c:v>
                </c:pt>
                <c:pt idx="580">
                  <c:v>45.936166666666701</c:v>
                </c:pt>
                <c:pt idx="581">
                  <c:v>45.764333333333298</c:v>
                </c:pt>
                <c:pt idx="582">
                  <c:v>45.864750000000001</c:v>
                </c:pt>
                <c:pt idx="583">
                  <c:v>45.897833333333303</c:v>
                </c:pt>
                <c:pt idx="584">
                  <c:v>45.806916666666702</c:v>
                </c:pt>
                <c:pt idx="585">
                  <c:v>45.585583333333297</c:v>
                </c:pt>
                <c:pt idx="586">
                  <c:v>45.678750000000001</c:v>
                </c:pt>
                <c:pt idx="587">
                  <c:v>45.341166666666702</c:v>
                </c:pt>
                <c:pt idx="588">
                  <c:v>45.359749999999998</c:v>
                </c:pt>
                <c:pt idx="589">
                  <c:v>45.427333333333301</c:v>
                </c:pt>
                <c:pt idx="590">
                  <c:v>0</c:v>
                </c:pt>
                <c:pt idx="591">
                  <c:v>45.428333333333299</c:v>
                </c:pt>
                <c:pt idx="592">
                  <c:v>45.323833333333297</c:v>
                </c:pt>
                <c:pt idx="593">
                  <c:v>45.037416666666701</c:v>
                </c:pt>
                <c:pt idx="594">
                  <c:v>45.154000000000003</c:v>
                </c:pt>
                <c:pt idx="595">
                  <c:v>45.258416666666697</c:v>
                </c:pt>
                <c:pt idx="596">
                  <c:v>0</c:v>
                </c:pt>
                <c:pt idx="597">
                  <c:v>45.389583333333299</c:v>
                </c:pt>
                <c:pt idx="598">
                  <c:v>45.554000000000002</c:v>
                </c:pt>
                <c:pt idx="599">
                  <c:v>45.270499999999998</c:v>
                </c:pt>
                <c:pt idx="600">
                  <c:v>45.362583333333298</c:v>
                </c:pt>
                <c:pt idx="601">
                  <c:v>45.46875</c:v>
                </c:pt>
                <c:pt idx="602">
                  <c:v>0</c:v>
                </c:pt>
                <c:pt idx="603">
                  <c:v>45.308</c:v>
                </c:pt>
                <c:pt idx="604">
                  <c:v>45.118666666666698</c:v>
                </c:pt>
                <c:pt idx="605">
                  <c:v>45.043833333333303</c:v>
                </c:pt>
                <c:pt idx="606">
                  <c:v>44.853166666666702</c:v>
                </c:pt>
                <c:pt idx="607">
                  <c:v>45.066333333333297</c:v>
                </c:pt>
                <c:pt idx="608">
                  <c:v>45.216000000000001</c:v>
                </c:pt>
                <c:pt idx="609">
                  <c:v>45.079916666666698</c:v>
                </c:pt>
                <c:pt idx="610">
                  <c:v>44.745916666666702</c:v>
                </c:pt>
                <c:pt idx="611">
                  <c:v>0</c:v>
                </c:pt>
                <c:pt idx="612">
                  <c:v>44.579333333333302</c:v>
                </c:pt>
                <c:pt idx="613">
                  <c:v>44.778500000000001</c:v>
                </c:pt>
                <c:pt idx="614">
                  <c:v>44.7455</c:v>
                </c:pt>
                <c:pt idx="615">
                  <c:v>44.643250000000002</c:v>
                </c:pt>
                <c:pt idx="616">
                  <c:v>44.2871666666667</c:v>
                </c:pt>
                <c:pt idx="617">
                  <c:v>44.3690833333333</c:v>
                </c:pt>
                <c:pt idx="618">
                  <c:v>0</c:v>
                </c:pt>
                <c:pt idx="619">
                  <c:v>44.571583333333301</c:v>
                </c:pt>
                <c:pt idx="620">
                  <c:v>44.493749999999999</c:v>
                </c:pt>
                <c:pt idx="621">
                  <c:v>44.622</c:v>
                </c:pt>
                <c:pt idx="622">
                  <c:v>44.498416666666699</c:v>
                </c:pt>
                <c:pt idx="623">
                  <c:v>44.39</c:v>
                </c:pt>
                <c:pt idx="624">
                  <c:v>0</c:v>
                </c:pt>
                <c:pt idx="625">
                  <c:v>44.492333333333299</c:v>
                </c:pt>
                <c:pt idx="626">
                  <c:v>44.415416666666701</c:v>
                </c:pt>
                <c:pt idx="627">
                  <c:v>44.496499999999997</c:v>
                </c:pt>
                <c:pt idx="628">
                  <c:v>44.631999999999998</c:v>
                </c:pt>
                <c:pt idx="629">
                  <c:v>0</c:v>
                </c:pt>
                <c:pt idx="630">
                  <c:v>44.632083333333298</c:v>
                </c:pt>
                <c:pt idx="631">
                  <c:v>44.594083333333302</c:v>
                </c:pt>
                <c:pt idx="632">
                  <c:v>44.644916666666703</c:v>
                </c:pt>
                <c:pt idx="633">
                  <c:v>44.7024166666667</c:v>
                </c:pt>
                <c:pt idx="634">
                  <c:v>44.635750000000002</c:v>
                </c:pt>
                <c:pt idx="635">
                  <c:v>0</c:v>
                </c:pt>
                <c:pt idx="636">
                  <c:v>44.629916666666702</c:v>
                </c:pt>
                <c:pt idx="637">
                  <c:v>44.571833333333302</c:v>
                </c:pt>
                <c:pt idx="638">
                  <c:v>44.440666666666701</c:v>
                </c:pt>
                <c:pt idx="639">
                  <c:v>44.441249999999997</c:v>
                </c:pt>
                <c:pt idx="640">
                  <c:v>44.5103333333333</c:v>
                </c:pt>
                <c:pt idx="641">
                  <c:v>0</c:v>
                </c:pt>
                <c:pt idx="642">
                  <c:v>44.525750000000002</c:v>
                </c:pt>
                <c:pt idx="643">
                  <c:v>44.579749999999997</c:v>
                </c:pt>
                <c:pt idx="644">
                  <c:v>44.372500000000002</c:v>
                </c:pt>
                <c:pt idx="645">
                  <c:v>44.304250000000003</c:v>
                </c:pt>
                <c:pt idx="646">
                  <c:v>44.290750000000003</c:v>
                </c:pt>
                <c:pt idx="647">
                  <c:v>44.250999999999998</c:v>
                </c:pt>
                <c:pt idx="648">
                  <c:v>44.284916666666703</c:v>
                </c:pt>
                <c:pt idx="649">
                  <c:v>44.431166666666698</c:v>
                </c:pt>
                <c:pt idx="650">
                  <c:v>44.425416666666699</c:v>
                </c:pt>
                <c:pt idx="651">
                  <c:v>44.430416666666702</c:v>
                </c:pt>
                <c:pt idx="652">
                  <c:v>44.27075</c:v>
                </c:pt>
                <c:pt idx="653">
                  <c:v>0</c:v>
                </c:pt>
                <c:pt idx="654">
                  <c:v>44.28725</c:v>
                </c:pt>
                <c:pt idx="655">
                  <c:v>44.180750000000003</c:v>
                </c:pt>
                <c:pt idx="656">
                  <c:v>0</c:v>
                </c:pt>
                <c:pt idx="657">
                  <c:v>44.076083333333301</c:v>
                </c:pt>
                <c:pt idx="658">
                  <c:v>43.908583333333297</c:v>
                </c:pt>
                <c:pt idx="659">
                  <c:v>44.077249999999999</c:v>
                </c:pt>
                <c:pt idx="660">
                  <c:v>44.045833333333299</c:v>
                </c:pt>
                <c:pt idx="661">
                  <c:v>44.033583333333297</c:v>
                </c:pt>
                <c:pt idx="662">
                  <c:v>0</c:v>
                </c:pt>
                <c:pt idx="663">
                  <c:v>44.152749999999997</c:v>
                </c:pt>
                <c:pt idx="664">
                  <c:v>44.10425</c:v>
                </c:pt>
                <c:pt idx="665">
                  <c:v>44.1711666666667</c:v>
                </c:pt>
                <c:pt idx="666">
                  <c:v>44.123333333333299</c:v>
                </c:pt>
                <c:pt idx="667">
                  <c:v>44.061999999999998</c:v>
                </c:pt>
                <c:pt idx="668">
                  <c:v>43.976916666666703</c:v>
                </c:pt>
                <c:pt idx="669">
                  <c:v>43.942166666666701</c:v>
                </c:pt>
                <c:pt idx="670">
                  <c:v>43.941749999999999</c:v>
                </c:pt>
                <c:pt idx="671">
                  <c:v>43.968583333333299</c:v>
                </c:pt>
                <c:pt idx="672">
                  <c:v>44.116416666666701</c:v>
                </c:pt>
                <c:pt idx="673">
                  <c:v>0</c:v>
                </c:pt>
                <c:pt idx="674">
                  <c:v>44.097499999999997</c:v>
                </c:pt>
                <c:pt idx="675">
                  <c:v>43.905833333333298</c:v>
                </c:pt>
                <c:pt idx="676">
                  <c:v>44.123416666666699</c:v>
                </c:pt>
                <c:pt idx="677">
                  <c:v>44.0520833333333</c:v>
                </c:pt>
                <c:pt idx="678">
                  <c:v>44.092583333333302</c:v>
                </c:pt>
                <c:pt idx="679">
                  <c:v>0</c:v>
                </c:pt>
                <c:pt idx="680">
                  <c:v>44.1191666666667</c:v>
                </c:pt>
                <c:pt idx="681">
                  <c:v>44.0550833333333</c:v>
                </c:pt>
                <c:pt idx="682">
                  <c:v>44.270499999999998</c:v>
                </c:pt>
                <c:pt idx="683">
                  <c:v>44.295583333333298</c:v>
                </c:pt>
                <c:pt idx="684">
                  <c:v>44.247250000000001</c:v>
                </c:pt>
                <c:pt idx="685">
                  <c:v>44.2455833333333</c:v>
                </c:pt>
                <c:pt idx="686">
                  <c:v>0</c:v>
                </c:pt>
                <c:pt idx="687">
                  <c:v>44.153833333333303</c:v>
                </c:pt>
                <c:pt idx="688">
                  <c:v>43.979416666666701</c:v>
                </c:pt>
                <c:pt idx="689">
                  <c:v>44.073333333333302</c:v>
                </c:pt>
                <c:pt idx="690">
                  <c:v>44.278166666666699</c:v>
                </c:pt>
                <c:pt idx="691">
                  <c:v>44.484250000000003</c:v>
                </c:pt>
                <c:pt idx="692">
                  <c:v>0</c:v>
                </c:pt>
                <c:pt idx="693">
                  <c:v>44.408583333333297</c:v>
                </c:pt>
                <c:pt idx="694">
                  <c:v>44.280250000000002</c:v>
                </c:pt>
                <c:pt idx="695">
                  <c:v>44.314999999999998</c:v>
                </c:pt>
                <c:pt idx="696">
                  <c:v>44.121916666666699</c:v>
                </c:pt>
                <c:pt idx="697">
                  <c:v>44.172750000000001</c:v>
                </c:pt>
                <c:pt idx="698">
                  <c:v>44.004083333333298</c:v>
                </c:pt>
                <c:pt idx="699">
                  <c:v>0</c:v>
                </c:pt>
                <c:pt idx="700">
                  <c:v>44.011000000000003</c:v>
                </c:pt>
                <c:pt idx="701">
                  <c:v>43.968666666666699</c:v>
                </c:pt>
                <c:pt idx="702">
                  <c:v>43.932666666666698</c:v>
                </c:pt>
                <c:pt idx="703">
                  <c:v>43.891583333333301</c:v>
                </c:pt>
                <c:pt idx="704">
                  <c:v>43.740499999999997</c:v>
                </c:pt>
                <c:pt idx="705">
                  <c:v>43.726999999999997</c:v>
                </c:pt>
                <c:pt idx="706">
                  <c:v>43.732750000000003</c:v>
                </c:pt>
                <c:pt idx="707">
                  <c:v>43.652833333333298</c:v>
                </c:pt>
                <c:pt idx="708">
                  <c:v>43.650750000000002</c:v>
                </c:pt>
                <c:pt idx="709">
                  <c:v>43.713666666666697</c:v>
                </c:pt>
                <c:pt idx="710">
                  <c:v>43.2870833333333</c:v>
                </c:pt>
                <c:pt idx="711">
                  <c:v>42.986833333333301</c:v>
                </c:pt>
                <c:pt idx="712">
                  <c:v>42.750333333333302</c:v>
                </c:pt>
                <c:pt idx="713">
                  <c:v>42.835583333333297</c:v>
                </c:pt>
                <c:pt idx="714">
                  <c:v>42.669833333333301</c:v>
                </c:pt>
                <c:pt idx="715">
                  <c:v>42.619583333333303</c:v>
                </c:pt>
                <c:pt idx="716">
                  <c:v>42.624416666666697</c:v>
                </c:pt>
                <c:pt idx="717">
                  <c:v>42.573999999999998</c:v>
                </c:pt>
                <c:pt idx="718">
                  <c:v>42.782416666666698</c:v>
                </c:pt>
                <c:pt idx="719">
                  <c:v>42.689916666666697</c:v>
                </c:pt>
                <c:pt idx="720">
                  <c:v>42.907499999999999</c:v>
                </c:pt>
                <c:pt idx="721">
                  <c:v>0</c:v>
                </c:pt>
                <c:pt idx="722">
                  <c:v>42.404166666666697</c:v>
                </c:pt>
                <c:pt idx="723">
                  <c:v>42.543333333333301</c:v>
                </c:pt>
                <c:pt idx="724">
                  <c:v>42.732916666666704</c:v>
                </c:pt>
                <c:pt idx="725">
                  <c:v>0</c:v>
                </c:pt>
                <c:pt idx="726">
                  <c:v>42.739750000000001</c:v>
                </c:pt>
                <c:pt idx="727">
                  <c:v>42.600999999999999</c:v>
                </c:pt>
                <c:pt idx="728">
                  <c:v>42.729750000000003</c:v>
                </c:pt>
                <c:pt idx="729">
                  <c:v>42.607999999999997</c:v>
                </c:pt>
                <c:pt idx="730">
                  <c:v>42.612416666666697</c:v>
                </c:pt>
                <c:pt idx="731">
                  <c:v>42.524749999999997</c:v>
                </c:pt>
                <c:pt idx="732">
                  <c:v>0</c:v>
                </c:pt>
                <c:pt idx="733">
                  <c:v>42.506333333333302</c:v>
                </c:pt>
                <c:pt idx="734">
                  <c:v>42.504750000000001</c:v>
                </c:pt>
                <c:pt idx="735">
                  <c:v>42.069416666666697</c:v>
                </c:pt>
                <c:pt idx="736">
                  <c:v>42.089750000000002</c:v>
                </c:pt>
                <c:pt idx="737">
                  <c:v>42.0894166666667</c:v>
                </c:pt>
                <c:pt idx="738">
                  <c:v>0</c:v>
                </c:pt>
                <c:pt idx="739">
                  <c:v>42.045000000000002</c:v>
                </c:pt>
                <c:pt idx="740">
                  <c:v>41.985333333333301</c:v>
                </c:pt>
                <c:pt idx="741">
                  <c:v>42.025833333333303</c:v>
                </c:pt>
                <c:pt idx="742">
                  <c:v>41.787750000000003</c:v>
                </c:pt>
                <c:pt idx="743">
                  <c:v>41.884416666666702</c:v>
                </c:pt>
                <c:pt idx="744">
                  <c:v>41.790750000000003</c:v>
                </c:pt>
                <c:pt idx="745">
                  <c:v>41.705916666666702</c:v>
                </c:pt>
                <c:pt idx="746">
                  <c:v>41.552999999999997</c:v>
                </c:pt>
                <c:pt idx="747">
                  <c:v>41.576416666666702</c:v>
                </c:pt>
                <c:pt idx="748">
                  <c:v>0</c:v>
                </c:pt>
                <c:pt idx="749">
                  <c:v>41.638833333333302</c:v>
                </c:pt>
                <c:pt idx="750">
                  <c:v>41.600416666666703</c:v>
                </c:pt>
                <c:pt idx="751">
                  <c:v>41.552916666666697</c:v>
                </c:pt>
                <c:pt idx="752">
                  <c:v>41.437333333333299</c:v>
                </c:pt>
                <c:pt idx="753">
                  <c:v>41.366333333333301</c:v>
                </c:pt>
                <c:pt idx="754">
                  <c:v>41.160499999999999</c:v>
                </c:pt>
                <c:pt idx="755">
                  <c:v>40.939</c:v>
                </c:pt>
                <c:pt idx="756">
                  <c:v>0</c:v>
                </c:pt>
                <c:pt idx="757">
                  <c:v>40.8853333333333</c:v>
                </c:pt>
                <c:pt idx="758">
                  <c:v>40.8394166666667</c:v>
                </c:pt>
                <c:pt idx="759">
                  <c:v>40.873583333333301</c:v>
                </c:pt>
                <c:pt idx="760">
                  <c:v>40.761083333333303</c:v>
                </c:pt>
                <c:pt idx="761">
                  <c:v>0</c:v>
                </c:pt>
                <c:pt idx="762">
                  <c:v>40.635166666666699</c:v>
                </c:pt>
                <c:pt idx="763">
                  <c:v>40.521000000000001</c:v>
                </c:pt>
                <c:pt idx="764">
                  <c:v>40.433500000000002</c:v>
                </c:pt>
                <c:pt idx="765">
                  <c:v>40.398166666666697</c:v>
                </c:pt>
                <c:pt idx="766">
                  <c:v>40.322749999999999</c:v>
                </c:pt>
                <c:pt idx="767">
                  <c:v>40.341666666666697</c:v>
                </c:pt>
                <c:pt idx="768">
                  <c:v>40.3213333333333</c:v>
                </c:pt>
                <c:pt idx="769">
                  <c:v>0</c:v>
                </c:pt>
                <c:pt idx="770">
                  <c:v>40.355416666666699</c:v>
                </c:pt>
                <c:pt idx="771">
                  <c:v>40.340416666666698</c:v>
                </c:pt>
                <c:pt idx="772">
                  <c:v>40.2529166666667</c:v>
                </c:pt>
                <c:pt idx="773">
                  <c:v>40.259333333333302</c:v>
                </c:pt>
                <c:pt idx="774">
                  <c:v>40.014083333333303</c:v>
                </c:pt>
                <c:pt idx="775">
                  <c:v>0</c:v>
                </c:pt>
                <c:pt idx="776">
                  <c:v>39.833750000000002</c:v>
                </c:pt>
                <c:pt idx="777">
                  <c:v>39.782499999999999</c:v>
                </c:pt>
                <c:pt idx="778">
                  <c:v>0</c:v>
                </c:pt>
                <c:pt idx="779">
                  <c:v>39.668583333333302</c:v>
                </c:pt>
                <c:pt idx="780">
                  <c:v>39.5148333333333</c:v>
                </c:pt>
                <c:pt idx="781">
                  <c:v>39.321750000000002</c:v>
                </c:pt>
                <c:pt idx="782">
                  <c:v>0</c:v>
                </c:pt>
                <c:pt idx="783">
                  <c:v>39.157249999999998</c:v>
                </c:pt>
                <c:pt idx="784">
                  <c:v>39.064500000000002</c:v>
                </c:pt>
                <c:pt idx="785">
                  <c:v>38.714666666666702</c:v>
                </c:pt>
                <c:pt idx="786">
                  <c:v>38.792749999999998</c:v>
                </c:pt>
                <c:pt idx="787">
                  <c:v>0</c:v>
                </c:pt>
                <c:pt idx="788">
                  <c:v>38.817333333333302</c:v>
                </c:pt>
                <c:pt idx="789">
                  <c:v>38.639249999999997</c:v>
                </c:pt>
                <c:pt idx="790">
                  <c:v>38.491583333333303</c:v>
                </c:pt>
                <c:pt idx="791">
                  <c:v>38.4151666666667</c:v>
                </c:pt>
                <c:pt idx="792">
                  <c:v>38.331083333333297</c:v>
                </c:pt>
                <c:pt idx="793">
                  <c:v>0</c:v>
                </c:pt>
                <c:pt idx="794">
                  <c:v>38.350166666666702</c:v>
                </c:pt>
                <c:pt idx="795">
                  <c:v>38.23075</c:v>
                </c:pt>
                <c:pt idx="796">
                  <c:v>37.949666666666701</c:v>
                </c:pt>
                <c:pt idx="797">
                  <c:v>37.989416666666699</c:v>
                </c:pt>
                <c:pt idx="798">
                  <c:v>37.947083333333303</c:v>
                </c:pt>
                <c:pt idx="799">
                  <c:v>37.9926666666667</c:v>
                </c:pt>
                <c:pt idx="800">
                  <c:v>37.811500000000002</c:v>
                </c:pt>
                <c:pt idx="801">
                  <c:v>37.765916666666698</c:v>
                </c:pt>
                <c:pt idx="802">
                  <c:v>0</c:v>
                </c:pt>
                <c:pt idx="803">
                  <c:v>37.553333333333299</c:v>
                </c:pt>
                <c:pt idx="804">
                  <c:v>37.628250000000001</c:v>
                </c:pt>
                <c:pt idx="805">
                  <c:v>37.551916666666699</c:v>
                </c:pt>
                <c:pt idx="806">
                  <c:v>0</c:v>
                </c:pt>
                <c:pt idx="807">
                  <c:v>37.485416666666701</c:v>
                </c:pt>
                <c:pt idx="808">
                  <c:v>37.469416666666703</c:v>
                </c:pt>
                <c:pt idx="809">
                  <c:v>37.338500000000003</c:v>
                </c:pt>
                <c:pt idx="810">
                  <c:v>37.376333333333299</c:v>
                </c:pt>
                <c:pt idx="811">
                  <c:v>0</c:v>
                </c:pt>
                <c:pt idx="812">
                  <c:v>37.374083333333303</c:v>
                </c:pt>
                <c:pt idx="813">
                  <c:v>37.320250000000001</c:v>
                </c:pt>
                <c:pt idx="814">
                  <c:v>37.128916666666697</c:v>
                </c:pt>
                <c:pt idx="815">
                  <c:v>37.038083333333297</c:v>
                </c:pt>
                <c:pt idx="816">
                  <c:v>36.944000000000003</c:v>
                </c:pt>
                <c:pt idx="817">
                  <c:v>37.029583333333299</c:v>
                </c:pt>
                <c:pt idx="818">
                  <c:v>36.854416666666701</c:v>
                </c:pt>
                <c:pt idx="819">
                  <c:v>36.8793333333333</c:v>
                </c:pt>
                <c:pt idx="820">
                  <c:v>36.704000000000001</c:v>
                </c:pt>
                <c:pt idx="821">
                  <c:v>36.679083333333303</c:v>
                </c:pt>
                <c:pt idx="822">
                  <c:v>36.756416666666702</c:v>
                </c:pt>
                <c:pt idx="823">
                  <c:v>36.845750000000002</c:v>
                </c:pt>
                <c:pt idx="824">
                  <c:v>0</c:v>
                </c:pt>
                <c:pt idx="825">
                  <c:v>36.917166666666702</c:v>
                </c:pt>
                <c:pt idx="826">
                  <c:v>36.737499999999997</c:v>
                </c:pt>
                <c:pt idx="827">
                  <c:v>36.6949166666667</c:v>
                </c:pt>
                <c:pt idx="828">
                  <c:v>36.644500000000001</c:v>
                </c:pt>
                <c:pt idx="829">
                  <c:v>0</c:v>
                </c:pt>
                <c:pt idx="830">
                  <c:v>36.576333333333302</c:v>
                </c:pt>
                <c:pt idx="831">
                  <c:v>36.46425</c:v>
                </c:pt>
                <c:pt idx="832">
                  <c:v>36.182833333333299</c:v>
                </c:pt>
                <c:pt idx="833">
                  <c:v>36.350833333333298</c:v>
                </c:pt>
                <c:pt idx="834">
                  <c:v>0</c:v>
                </c:pt>
                <c:pt idx="835">
                  <c:v>36.1295</c:v>
                </c:pt>
                <c:pt idx="836">
                  <c:v>36.0400833333333</c:v>
                </c:pt>
                <c:pt idx="837">
                  <c:v>36.1368333333333</c:v>
                </c:pt>
                <c:pt idx="838">
                  <c:v>0</c:v>
                </c:pt>
                <c:pt idx="839">
                  <c:v>35.972416666666703</c:v>
                </c:pt>
                <c:pt idx="840">
                  <c:v>35.960333333333303</c:v>
                </c:pt>
                <c:pt idx="841">
                  <c:v>35.731583333333298</c:v>
                </c:pt>
                <c:pt idx="842">
                  <c:v>35.946166666666699</c:v>
                </c:pt>
                <c:pt idx="843">
                  <c:v>35.791333333333299</c:v>
                </c:pt>
                <c:pt idx="844">
                  <c:v>35.781500000000001</c:v>
                </c:pt>
                <c:pt idx="845">
                  <c:v>35.685166666666703</c:v>
                </c:pt>
                <c:pt idx="846">
                  <c:v>35.680750000000003</c:v>
                </c:pt>
                <c:pt idx="847">
                  <c:v>0</c:v>
                </c:pt>
                <c:pt idx="848">
                  <c:v>35.717166666666699</c:v>
                </c:pt>
                <c:pt idx="849">
                  <c:v>35.691249999999997</c:v>
                </c:pt>
                <c:pt idx="850">
                  <c:v>35.564999999999998</c:v>
                </c:pt>
                <c:pt idx="851">
                  <c:v>0</c:v>
                </c:pt>
                <c:pt idx="852">
                  <c:v>35.345166666666699</c:v>
                </c:pt>
                <c:pt idx="853">
                  <c:v>35.03</c:v>
                </c:pt>
                <c:pt idx="854">
                  <c:v>35.21</c:v>
                </c:pt>
                <c:pt idx="855">
                  <c:v>35.026083333333297</c:v>
                </c:pt>
                <c:pt idx="856">
                  <c:v>0</c:v>
                </c:pt>
                <c:pt idx="857">
                  <c:v>34.972333333333303</c:v>
                </c:pt>
                <c:pt idx="858">
                  <c:v>34.852833333333301</c:v>
                </c:pt>
                <c:pt idx="859">
                  <c:v>34.708166666666699</c:v>
                </c:pt>
                <c:pt idx="860">
                  <c:v>0</c:v>
                </c:pt>
                <c:pt idx="861">
                  <c:v>34.468666666666699</c:v>
                </c:pt>
                <c:pt idx="862">
                  <c:v>34.339916666666703</c:v>
                </c:pt>
                <c:pt idx="863">
                  <c:v>34.3051666666667</c:v>
                </c:pt>
                <c:pt idx="864">
                  <c:v>0</c:v>
                </c:pt>
                <c:pt idx="865">
                  <c:v>34.334416666666698</c:v>
                </c:pt>
                <c:pt idx="866">
                  <c:v>34.417333333333303</c:v>
                </c:pt>
                <c:pt idx="867">
                  <c:v>34.3958333333333</c:v>
                </c:pt>
                <c:pt idx="868">
                  <c:v>34.405500000000004</c:v>
                </c:pt>
                <c:pt idx="869">
                  <c:v>34.202666666666701</c:v>
                </c:pt>
                <c:pt idx="870">
                  <c:v>0</c:v>
                </c:pt>
                <c:pt idx="871">
                  <c:v>34.175916666666701</c:v>
                </c:pt>
                <c:pt idx="872">
                  <c:v>34.278583333333302</c:v>
                </c:pt>
                <c:pt idx="873">
                  <c:v>34.149583333333297</c:v>
                </c:pt>
                <c:pt idx="874">
                  <c:v>34.161999999999999</c:v>
                </c:pt>
                <c:pt idx="875">
                  <c:v>34.253250000000001</c:v>
                </c:pt>
                <c:pt idx="876">
                  <c:v>34.248833333333302</c:v>
                </c:pt>
                <c:pt idx="877">
                  <c:v>34.1205833333333</c:v>
                </c:pt>
                <c:pt idx="878">
                  <c:v>34.109749999999998</c:v>
                </c:pt>
                <c:pt idx="879">
                  <c:v>34.08925</c:v>
                </c:pt>
                <c:pt idx="880">
                  <c:v>33.798749999999998</c:v>
                </c:pt>
                <c:pt idx="881">
                  <c:v>33.734416666666696</c:v>
                </c:pt>
                <c:pt idx="882">
                  <c:v>33.616416666666701</c:v>
                </c:pt>
                <c:pt idx="883">
                  <c:v>33.569166666666703</c:v>
                </c:pt>
                <c:pt idx="884">
                  <c:v>0</c:v>
                </c:pt>
                <c:pt idx="885">
                  <c:v>33.460250000000002</c:v>
                </c:pt>
                <c:pt idx="886">
                  <c:v>33.411333333333303</c:v>
                </c:pt>
                <c:pt idx="887">
                  <c:v>33.250416666666702</c:v>
                </c:pt>
                <c:pt idx="888">
                  <c:v>33.160083333333297</c:v>
                </c:pt>
                <c:pt idx="889">
                  <c:v>33.017083333333296</c:v>
                </c:pt>
                <c:pt idx="890">
                  <c:v>32.956083333333297</c:v>
                </c:pt>
                <c:pt idx="891">
                  <c:v>32.929749999999999</c:v>
                </c:pt>
                <c:pt idx="892">
                  <c:v>33.005666666666698</c:v>
                </c:pt>
                <c:pt idx="893">
                  <c:v>32.887166666666701</c:v>
                </c:pt>
                <c:pt idx="894">
                  <c:v>32.825666666666699</c:v>
                </c:pt>
                <c:pt idx="895">
                  <c:v>33.0224166666667</c:v>
                </c:pt>
                <c:pt idx="896">
                  <c:v>32.9033333333333</c:v>
                </c:pt>
                <c:pt idx="897">
                  <c:v>32.950583333333299</c:v>
                </c:pt>
                <c:pt idx="898">
                  <c:v>32.764583333333299</c:v>
                </c:pt>
                <c:pt idx="899">
                  <c:v>32.734499999999997</c:v>
                </c:pt>
                <c:pt idx="900">
                  <c:v>32.682583333333298</c:v>
                </c:pt>
                <c:pt idx="901">
                  <c:v>32.711166666666699</c:v>
                </c:pt>
                <c:pt idx="902">
                  <c:v>32.7915833333333</c:v>
                </c:pt>
                <c:pt idx="903">
                  <c:v>0</c:v>
                </c:pt>
                <c:pt idx="904">
                  <c:v>32.610583333333302</c:v>
                </c:pt>
                <c:pt idx="905">
                  <c:v>32.599416666666698</c:v>
                </c:pt>
                <c:pt idx="906">
                  <c:v>32.339166666666699</c:v>
                </c:pt>
                <c:pt idx="907">
                  <c:v>32.334000000000003</c:v>
                </c:pt>
                <c:pt idx="908">
                  <c:v>32.2885833333333</c:v>
                </c:pt>
                <c:pt idx="909">
                  <c:v>32.232666666666702</c:v>
                </c:pt>
                <c:pt idx="910">
                  <c:v>32.166083333333297</c:v>
                </c:pt>
                <c:pt idx="911">
                  <c:v>31.9629166666667</c:v>
                </c:pt>
                <c:pt idx="912">
                  <c:v>31.695</c:v>
                </c:pt>
                <c:pt idx="913">
                  <c:v>0</c:v>
                </c:pt>
                <c:pt idx="914">
                  <c:v>31.7135833333333</c:v>
                </c:pt>
                <c:pt idx="915">
                  <c:v>31.569666666666699</c:v>
                </c:pt>
                <c:pt idx="916">
                  <c:v>31.594999999999999</c:v>
                </c:pt>
                <c:pt idx="917">
                  <c:v>31.6123333333333</c:v>
                </c:pt>
                <c:pt idx="918">
                  <c:v>0</c:v>
                </c:pt>
                <c:pt idx="919">
                  <c:v>31.342083333333299</c:v>
                </c:pt>
                <c:pt idx="920">
                  <c:v>31.329333333333299</c:v>
                </c:pt>
                <c:pt idx="921">
                  <c:v>0</c:v>
                </c:pt>
                <c:pt idx="922">
                  <c:v>31.131833333333301</c:v>
                </c:pt>
                <c:pt idx="923">
                  <c:v>31.2589166666667</c:v>
                </c:pt>
                <c:pt idx="924">
                  <c:v>31.466416666666699</c:v>
                </c:pt>
                <c:pt idx="925">
                  <c:v>31.247666666666699</c:v>
                </c:pt>
                <c:pt idx="926">
                  <c:v>31.088333333333299</c:v>
                </c:pt>
                <c:pt idx="927">
                  <c:v>31.015250000000002</c:v>
                </c:pt>
                <c:pt idx="928">
                  <c:v>31.095416666666701</c:v>
                </c:pt>
                <c:pt idx="929">
                  <c:v>31.245999999999999</c:v>
                </c:pt>
                <c:pt idx="930">
                  <c:v>30.958749999999998</c:v>
                </c:pt>
                <c:pt idx="931">
                  <c:v>0</c:v>
                </c:pt>
                <c:pt idx="932">
                  <c:v>30.828583333333299</c:v>
                </c:pt>
                <c:pt idx="933">
                  <c:v>30.5484166666667</c:v>
                </c:pt>
                <c:pt idx="934">
                  <c:v>30.5743333333333</c:v>
                </c:pt>
                <c:pt idx="935">
                  <c:v>30.560166666666699</c:v>
                </c:pt>
                <c:pt idx="936">
                  <c:v>30.556083333333302</c:v>
                </c:pt>
                <c:pt idx="937">
                  <c:v>0</c:v>
                </c:pt>
                <c:pt idx="938">
                  <c:v>30.337666666666699</c:v>
                </c:pt>
                <c:pt idx="939">
                  <c:v>30.220083333333299</c:v>
                </c:pt>
                <c:pt idx="940">
                  <c:v>30.1086666666667</c:v>
                </c:pt>
                <c:pt idx="941">
                  <c:v>29.971333333333298</c:v>
                </c:pt>
                <c:pt idx="942">
                  <c:v>29.873166666666702</c:v>
                </c:pt>
                <c:pt idx="943">
                  <c:v>29.852333333333299</c:v>
                </c:pt>
                <c:pt idx="944">
                  <c:v>29.5721666666667</c:v>
                </c:pt>
                <c:pt idx="945">
                  <c:v>29.483833333333301</c:v>
                </c:pt>
                <c:pt idx="946">
                  <c:v>29.368666666666702</c:v>
                </c:pt>
                <c:pt idx="947">
                  <c:v>29.1585</c:v>
                </c:pt>
                <c:pt idx="948">
                  <c:v>29.0690833333333</c:v>
                </c:pt>
                <c:pt idx="949">
                  <c:v>28.6905</c:v>
                </c:pt>
                <c:pt idx="950">
                  <c:v>28.741666666666699</c:v>
                </c:pt>
                <c:pt idx="951">
                  <c:v>28.673666666666701</c:v>
                </c:pt>
                <c:pt idx="952">
                  <c:v>0</c:v>
                </c:pt>
                <c:pt idx="953">
                  <c:v>28.368916666666699</c:v>
                </c:pt>
                <c:pt idx="954">
                  <c:v>28.216666666666701</c:v>
                </c:pt>
                <c:pt idx="955">
                  <c:v>28.133666666666699</c:v>
                </c:pt>
                <c:pt idx="956">
                  <c:v>0</c:v>
                </c:pt>
                <c:pt idx="957">
                  <c:v>28.067166666666701</c:v>
                </c:pt>
                <c:pt idx="958">
                  <c:v>27.942833333333301</c:v>
                </c:pt>
                <c:pt idx="959">
                  <c:v>28.03875</c:v>
                </c:pt>
                <c:pt idx="960">
                  <c:v>0</c:v>
                </c:pt>
                <c:pt idx="961">
                  <c:v>27.9010833333333</c:v>
                </c:pt>
                <c:pt idx="962">
                  <c:v>0</c:v>
                </c:pt>
                <c:pt idx="963">
                  <c:v>27.719833333333298</c:v>
                </c:pt>
                <c:pt idx="964">
                  <c:v>27.831499999999998</c:v>
                </c:pt>
                <c:pt idx="965">
                  <c:v>27.861083333333301</c:v>
                </c:pt>
                <c:pt idx="966">
                  <c:v>27.725083333333298</c:v>
                </c:pt>
                <c:pt idx="967">
                  <c:v>27.6235</c:v>
                </c:pt>
                <c:pt idx="968">
                  <c:v>27.59525</c:v>
                </c:pt>
                <c:pt idx="969">
                  <c:v>27.609916666666699</c:v>
                </c:pt>
                <c:pt idx="970">
                  <c:v>27.356583333333301</c:v>
                </c:pt>
                <c:pt idx="971">
                  <c:v>27.310749999999999</c:v>
                </c:pt>
                <c:pt idx="972">
                  <c:v>0</c:v>
                </c:pt>
                <c:pt idx="973">
                  <c:v>27.291</c:v>
                </c:pt>
                <c:pt idx="974">
                  <c:v>27.164666666666701</c:v>
                </c:pt>
                <c:pt idx="975">
                  <c:v>0</c:v>
                </c:pt>
                <c:pt idx="976">
                  <c:v>27.085333333333299</c:v>
                </c:pt>
                <c:pt idx="977">
                  <c:v>26.878499999999999</c:v>
                </c:pt>
                <c:pt idx="978">
                  <c:v>26.7335833333333</c:v>
                </c:pt>
                <c:pt idx="979">
                  <c:v>26.4598333333333</c:v>
                </c:pt>
                <c:pt idx="980">
                  <c:v>26.399000000000001</c:v>
                </c:pt>
                <c:pt idx="981">
                  <c:v>25.9665833333333</c:v>
                </c:pt>
                <c:pt idx="982">
                  <c:v>0</c:v>
                </c:pt>
                <c:pt idx="983">
                  <c:v>25.738416666666701</c:v>
                </c:pt>
                <c:pt idx="984">
                  <c:v>25.7239166666667</c:v>
                </c:pt>
                <c:pt idx="985">
                  <c:v>0</c:v>
                </c:pt>
                <c:pt idx="986">
                  <c:v>25.6755833333333</c:v>
                </c:pt>
                <c:pt idx="987">
                  <c:v>25.700666666666699</c:v>
                </c:pt>
                <c:pt idx="988">
                  <c:v>25.76275</c:v>
                </c:pt>
                <c:pt idx="989">
                  <c:v>0</c:v>
                </c:pt>
                <c:pt idx="990">
                  <c:v>25.436250000000001</c:v>
                </c:pt>
                <c:pt idx="991">
                  <c:v>25.388249999999999</c:v>
                </c:pt>
                <c:pt idx="992">
                  <c:v>25.1481666666667</c:v>
                </c:pt>
                <c:pt idx="993">
                  <c:v>25.0163333333333</c:v>
                </c:pt>
                <c:pt idx="994">
                  <c:v>25.098666666666698</c:v>
                </c:pt>
                <c:pt idx="995">
                  <c:v>0</c:v>
                </c:pt>
                <c:pt idx="996">
                  <c:v>25.03275</c:v>
                </c:pt>
                <c:pt idx="997">
                  <c:v>25.039666666666701</c:v>
                </c:pt>
                <c:pt idx="998">
                  <c:v>24.936916666666701</c:v>
                </c:pt>
                <c:pt idx="999">
                  <c:v>24.8311666666667</c:v>
                </c:pt>
                <c:pt idx="1000">
                  <c:v>24.80875</c:v>
                </c:pt>
                <c:pt idx="1001">
                  <c:v>24.859249999999999</c:v>
                </c:pt>
                <c:pt idx="1002">
                  <c:v>24.736999999999998</c:v>
                </c:pt>
                <c:pt idx="1003">
                  <c:v>24.6330833333333</c:v>
                </c:pt>
                <c:pt idx="1004">
                  <c:v>0</c:v>
                </c:pt>
                <c:pt idx="1005">
                  <c:v>24.401416666666702</c:v>
                </c:pt>
                <c:pt idx="1006">
                  <c:v>24.018916666666701</c:v>
                </c:pt>
                <c:pt idx="1007">
                  <c:v>23.905583333333301</c:v>
                </c:pt>
                <c:pt idx="1008">
                  <c:v>23.57525</c:v>
                </c:pt>
                <c:pt idx="1009">
                  <c:v>0</c:v>
                </c:pt>
                <c:pt idx="1010">
                  <c:v>23.153749999999999</c:v>
                </c:pt>
                <c:pt idx="1011">
                  <c:v>22.991333333333301</c:v>
                </c:pt>
                <c:pt idx="1012">
                  <c:v>22.965499999999999</c:v>
                </c:pt>
                <c:pt idx="1013">
                  <c:v>22.791916666666701</c:v>
                </c:pt>
                <c:pt idx="1014">
                  <c:v>0</c:v>
                </c:pt>
                <c:pt idx="1015">
                  <c:v>22.67625</c:v>
                </c:pt>
                <c:pt idx="1016">
                  <c:v>0</c:v>
                </c:pt>
                <c:pt idx="1017">
                  <c:v>22.521999999999998</c:v>
                </c:pt>
                <c:pt idx="1018">
                  <c:v>22.371916666666699</c:v>
                </c:pt>
                <c:pt idx="1019">
                  <c:v>22.268166666666701</c:v>
                </c:pt>
                <c:pt idx="1020">
                  <c:v>22.2373333333333</c:v>
                </c:pt>
                <c:pt idx="1021">
                  <c:v>22.107416666666701</c:v>
                </c:pt>
                <c:pt idx="1022">
                  <c:v>0</c:v>
                </c:pt>
                <c:pt idx="1023">
                  <c:v>22.161166666666698</c:v>
                </c:pt>
                <c:pt idx="1024">
                  <c:v>21.9963333333333</c:v>
                </c:pt>
                <c:pt idx="1025">
                  <c:v>21.869250000000001</c:v>
                </c:pt>
                <c:pt idx="1026">
                  <c:v>21.5364166666667</c:v>
                </c:pt>
                <c:pt idx="1027">
                  <c:v>0</c:v>
                </c:pt>
                <c:pt idx="1028">
                  <c:v>21.285416666666698</c:v>
                </c:pt>
                <c:pt idx="1029">
                  <c:v>21.162500000000001</c:v>
                </c:pt>
                <c:pt idx="1030">
                  <c:v>21.073333333333299</c:v>
                </c:pt>
                <c:pt idx="1031">
                  <c:v>20.858416666666699</c:v>
                </c:pt>
                <c:pt idx="1032">
                  <c:v>20.516083333333299</c:v>
                </c:pt>
                <c:pt idx="1033">
                  <c:v>0</c:v>
                </c:pt>
                <c:pt idx="1034">
                  <c:v>20.250583333333299</c:v>
                </c:pt>
                <c:pt idx="1035">
                  <c:v>0</c:v>
                </c:pt>
                <c:pt idx="1036">
                  <c:v>20.192333333333298</c:v>
                </c:pt>
                <c:pt idx="1037">
                  <c:v>19.911000000000001</c:v>
                </c:pt>
                <c:pt idx="1038">
                  <c:v>19.621583333333302</c:v>
                </c:pt>
                <c:pt idx="1039">
                  <c:v>19.773583333333299</c:v>
                </c:pt>
                <c:pt idx="1040">
                  <c:v>0</c:v>
                </c:pt>
                <c:pt idx="1041">
                  <c:v>19.811333333333302</c:v>
                </c:pt>
                <c:pt idx="1042">
                  <c:v>19.808416666666702</c:v>
                </c:pt>
                <c:pt idx="1043">
                  <c:v>0</c:v>
                </c:pt>
                <c:pt idx="1044">
                  <c:v>19.905999999999999</c:v>
                </c:pt>
                <c:pt idx="1045">
                  <c:v>19.780249999999999</c:v>
                </c:pt>
                <c:pt idx="1046">
                  <c:v>19.507833333333298</c:v>
                </c:pt>
                <c:pt idx="1047">
                  <c:v>19.3378333333333</c:v>
                </c:pt>
                <c:pt idx="1048">
                  <c:v>19.476749999999999</c:v>
                </c:pt>
                <c:pt idx="1049">
                  <c:v>0</c:v>
                </c:pt>
                <c:pt idx="1050">
                  <c:v>19.3089166666667</c:v>
                </c:pt>
                <c:pt idx="1051">
                  <c:v>19.2760833333333</c:v>
                </c:pt>
                <c:pt idx="1052">
                  <c:v>19.271333333333299</c:v>
                </c:pt>
                <c:pt idx="1053">
                  <c:v>19.064916666666701</c:v>
                </c:pt>
                <c:pt idx="1054">
                  <c:v>19.067833333333301</c:v>
                </c:pt>
                <c:pt idx="1055">
                  <c:v>19.103249999999999</c:v>
                </c:pt>
                <c:pt idx="1056">
                  <c:v>19.02225</c:v>
                </c:pt>
                <c:pt idx="1057">
                  <c:v>0</c:v>
                </c:pt>
                <c:pt idx="1058">
                  <c:v>18.993166666666699</c:v>
                </c:pt>
                <c:pt idx="1059">
                  <c:v>18.7521666666667</c:v>
                </c:pt>
                <c:pt idx="1060">
                  <c:v>18.671416666666701</c:v>
                </c:pt>
                <c:pt idx="1061">
                  <c:v>0</c:v>
                </c:pt>
                <c:pt idx="1062">
                  <c:v>18.697416666666701</c:v>
                </c:pt>
                <c:pt idx="1063">
                  <c:v>0</c:v>
                </c:pt>
                <c:pt idx="1064">
                  <c:v>18.392499999999998</c:v>
                </c:pt>
                <c:pt idx="1065">
                  <c:v>18.519083333333299</c:v>
                </c:pt>
                <c:pt idx="1066">
                  <c:v>18.5224166666667</c:v>
                </c:pt>
                <c:pt idx="1067">
                  <c:v>18.6005</c:v>
                </c:pt>
                <c:pt idx="1068">
                  <c:v>18.46</c:v>
                </c:pt>
                <c:pt idx="1069">
                  <c:v>18.3280833333333</c:v>
                </c:pt>
                <c:pt idx="1070">
                  <c:v>18.288250000000001</c:v>
                </c:pt>
                <c:pt idx="1071">
                  <c:v>18.189499999999999</c:v>
                </c:pt>
                <c:pt idx="1072">
                  <c:v>0</c:v>
                </c:pt>
                <c:pt idx="1073">
                  <c:v>18.1161666666667</c:v>
                </c:pt>
                <c:pt idx="1074">
                  <c:v>17.984249999999999</c:v>
                </c:pt>
                <c:pt idx="1075">
                  <c:v>17.967166666666699</c:v>
                </c:pt>
                <c:pt idx="1076">
                  <c:v>17.761749999999999</c:v>
                </c:pt>
                <c:pt idx="1077">
                  <c:v>17.580583333333301</c:v>
                </c:pt>
                <c:pt idx="1078">
                  <c:v>17.634083333333301</c:v>
                </c:pt>
                <c:pt idx="1079">
                  <c:v>17.431916666666702</c:v>
                </c:pt>
                <c:pt idx="1080">
                  <c:v>17.292833333333299</c:v>
                </c:pt>
                <c:pt idx="1081">
                  <c:v>16.9448333333333</c:v>
                </c:pt>
                <c:pt idx="1082">
                  <c:v>0</c:v>
                </c:pt>
                <c:pt idx="1083">
                  <c:v>16.891166666666699</c:v>
                </c:pt>
                <c:pt idx="1084">
                  <c:v>16.9004166666667</c:v>
                </c:pt>
                <c:pt idx="1085">
                  <c:v>16.707333333333299</c:v>
                </c:pt>
                <c:pt idx="1086">
                  <c:v>0</c:v>
                </c:pt>
                <c:pt idx="1087">
                  <c:v>16.672000000000001</c:v>
                </c:pt>
                <c:pt idx="1088">
                  <c:v>16.6079166666667</c:v>
                </c:pt>
                <c:pt idx="1089">
                  <c:v>16.5559166666667</c:v>
                </c:pt>
                <c:pt idx="1090">
                  <c:v>16.596833333333301</c:v>
                </c:pt>
                <c:pt idx="1091">
                  <c:v>0</c:v>
                </c:pt>
                <c:pt idx="1092">
                  <c:v>16.711916666666699</c:v>
                </c:pt>
                <c:pt idx="1093">
                  <c:v>16.8480833333333</c:v>
                </c:pt>
                <c:pt idx="1094">
                  <c:v>16.723749999999999</c:v>
                </c:pt>
                <c:pt idx="1095">
                  <c:v>16.577666666666701</c:v>
                </c:pt>
                <c:pt idx="1096">
                  <c:v>0</c:v>
                </c:pt>
                <c:pt idx="1097">
                  <c:v>16.48</c:v>
                </c:pt>
                <c:pt idx="1098">
                  <c:v>16.272666666666701</c:v>
                </c:pt>
                <c:pt idx="1099">
                  <c:v>0</c:v>
                </c:pt>
                <c:pt idx="1100">
                  <c:v>16.277750000000001</c:v>
                </c:pt>
                <c:pt idx="1101">
                  <c:v>16.3020833333333</c:v>
                </c:pt>
                <c:pt idx="1102">
                  <c:v>16.3355833333333</c:v>
                </c:pt>
                <c:pt idx="1103">
                  <c:v>16.4286666666667</c:v>
                </c:pt>
                <c:pt idx="1104">
                  <c:v>0</c:v>
                </c:pt>
                <c:pt idx="1105">
                  <c:v>16.239916666666701</c:v>
                </c:pt>
                <c:pt idx="1106">
                  <c:v>0</c:v>
                </c:pt>
                <c:pt idx="1107">
                  <c:v>16.315000000000001</c:v>
                </c:pt>
                <c:pt idx="1108">
                  <c:v>16.155333333333299</c:v>
                </c:pt>
                <c:pt idx="1109">
                  <c:v>0</c:v>
                </c:pt>
                <c:pt idx="1110">
                  <c:v>16.335416666666699</c:v>
                </c:pt>
                <c:pt idx="1111">
                  <c:v>16.118166666666699</c:v>
                </c:pt>
                <c:pt idx="1112">
                  <c:v>0</c:v>
                </c:pt>
                <c:pt idx="1113">
                  <c:v>15.954166666666699</c:v>
                </c:pt>
                <c:pt idx="1114">
                  <c:v>15.7548333333333</c:v>
                </c:pt>
                <c:pt idx="1115">
                  <c:v>15.9134166666667</c:v>
                </c:pt>
                <c:pt idx="1116">
                  <c:v>15.8995833333333</c:v>
                </c:pt>
                <c:pt idx="1117">
                  <c:v>15.9724166666667</c:v>
                </c:pt>
                <c:pt idx="1118">
                  <c:v>16.071249999999999</c:v>
                </c:pt>
                <c:pt idx="1119">
                  <c:v>15.8954166666667</c:v>
                </c:pt>
                <c:pt idx="1120">
                  <c:v>15.91375</c:v>
                </c:pt>
                <c:pt idx="1121">
                  <c:v>15.878833333333301</c:v>
                </c:pt>
                <c:pt idx="1122">
                  <c:v>16.0080833333333</c:v>
                </c:pt>
                <c:pt idx="1123">
                  <c:v>15.964833333333299</c:v>
                </c:pt>
                <c:pt idx="1124">
                  <c:v>15.8814166666667</c:v>
                </c:pt>
                <c:pt idx="1125">
                  <c:v>15.8204166666667</c:v>
                </c:pt>
                <c:pt idx="1126">
                  <c:v>15.70575</c:v>
                </c:pt>
                <c:pt idx="1127">
                  <c:v>0</c:v>
                </c:pt>
                <c:pt idx="1128">
                  <c:v>15.6634166666667</c:v>
                </c:pt>
                <c:pt idx="1129">
                  <c:v>15.634916666666699</c:v>
                </c:pt>
                <c:pt idx="1130">
                  <c:v>15.499833333333299</c:v>
                </c:pt>
                <c:pt idx="1131">
                  <c:v>0</c:v>
                </c:pt>
                <c:pt idx="1132">
                  <c:v>15.22125</c:v>
                </c:pt>
                <c:pt idx="1133">
                  <c:v>15.228999999999999</c:v>
                </c:pt>
                <c:pt idx="1134">
                  <c:v>0</c:v>
                </c:pt>
                <c:pt idx="1135">
                  <c:v>14.88425</c:v>
                </c:pt>
                <c:pt idx="1136">
                  <c:v>0</c:v>
                </c:pt>
                <c:pt idx="1137">
                  <c:v>14.6645</c:v>
                </c:pt>
                <c:pt idx="1138">
                  <c:v>14.55625</c:v>
                </c:pt>
                <c:pt idx="1139">
                  <c:v>14.590249999999999</c:v>
                </c:pt>
                <c:pt idx="1140">
                  <c:v>14.700333333333299</c:v>
                </c:pt>
                <c:pt idx="1141">
                  <c:v>14.664</c:v>
                </c:pt>
                <c:pt idx="1142">
                  <c:v>0</c:v>
                </c:pt>
                <c:pt idx="1143">
                  <c:v>14.751583333333301</c:v>
                </c:pt>
                <c:pt idx="1144">
                  <c:v>14.7875833333333</c:v>
                </c:pt>
                <c:pt idx="1145">
                  <c:v>14.7808333333333</c:v>
                </c:pt>
                <c:pt idx="1146">
                  <c:v>14.7900833333333</c:v>
                </c:pt>
                <c:pt idx="1147">
                  <c:v>14.766083333333301</c:v>
                </c:pt>
                <c:pt idx="1148">
                  <c:v>14.88025</c:v>
                </c:pt>
                <c:pt idx="1149">
                  <c:v>14.918749999999999</c:v>
                </c:pt>
                <c:pt idx="1150">
                  <c:v>14.900083333333299</c:v>
                </c:pt>
                <c:pt idx="1151">
                  <c:v>15.145</c:v>
                </c:pt>
                <c:pt idx="1152">
                  <c:v>14.890166666666699</c:v>
                </c:pt>
                <c:pt idx="1153">
                  <c:v>14.71125</c:v>
                </c:pt>
                <c:pt idx="1154">
                  <c:v>0</c:v>
                </c:pt>
                <c:pt idx="1155">
                  <c:v>14.5323333333333</c:v>
                </c:pt>
                <c:pt idx="1156">
                  <c:v>14.638916666666701</c:v>
                </c:pt>
                <c:pt idx="1157">
                  <c:v>0</c:v>
                </c:pt>
                <c:pt idx="1158">
                  <c:v>14.5789166666667</c:v>
                </c:pt>
                <c:pt idx="1159">
                  <c:v>14.631500000000001</c:v>
                </c:pt>
                <c:pt idx="1160">
                  <c:v>14.732333333333299</c:v>
                </c:pt>
                <c:pt idx="1161">
                  <c:v>14.5249166666667</c:v>
                </c:pt>
                <c:pt idx="1162">
                  <c:v>0</c:v>
                </c:pt>
                <c:pt idx="1163">
                  <c:v>14.483750000000001</c:v>
                </c:pt>
                <c:pt idx="1164">
                  <c:v>14.416833333333299</c:v>
                </c:pt>
                <c:pt idx="1165">
                  <c:v>14.3783333333333</c:v>
                </c:pt>
                <c:pt idx="1166">
                  <c:v>0</c:v>
                </c:pt>
                <c:pt idx="1167">
                  <c:v>14.3534166666667</c:v>
                </c:pt>
                <c:pt idx="1168">
                  <c:v>0</c:v>
                </c:pt>
                <c:pt idx="1169">
                  <c:v>14.2158333333333</c:v>
                </c:pt>
                <c:pt idx="1170">
                  <c:v>14.0673333333333</c:v>
                </c:pt>
                <c:pt idx="1171">
                  <c:v>0</c:v>
                </c:pt>
                <c:pt idx="1172">
                  <c:v>13.901666666666699</c:v>
                </c:pt>
                <c:pt idx="1173">
                  <c:v>13.66475</c:v>
                </c:pt>
                <c:pt idx="1174">
                  <c:v>0</c:v>
                </c:pt>
                <c:pt idx="1175">
                  <c:v>13.836499999999999</c:v>
                </c:pt>
                <c:pt idx="1176">
                  <c:v>13.8663333333333</c:v>
                </c:pt>
                <c:pt idx="1177">
                  <c:v>13.978583333333299</c:v>
                </c:pt>
                <c:pt idx="1178">
                  <c:v>14.065250000000001</c:v>
                </c:pt>
                <c:pt idx="1179">
                  <c:v>13.832416666666701</c:v>
                </c:pt>
                <c:pt idx="1180">
                  <c:v>0</c:v>
                </c:pt>
                <c:pt idx="1181">
                  <c:v>13.666083333333299</c:v>
                </c:pt>
                <c:pt idx="1182">
                  <c:v>13.639416666666699</c:v>
                </c:pt>
                <c:pt idx="1183">
                  <c:v>0</c:v>
                </c:pt>
                <c:pt idx="1184">
                  <c:v>13.5414166666667</c:v>
                </c:pt>
                <c:pt idx="1185">
                  <c:v>13.32625</c:v>
                </c:pt>
                <c:pt idx="1186">
                  <c:v>0</c:v>
                </c:pt>
                <c:pt idx="1187">
                  <c:v>13.1615</c:v>
                </c:pt>
                <c:pt idx="1188">
                  <c:v>12.985416666666699</c:v>
                </c:pt>
                <c:pt idx="1189">
                  <c:v>12.972250000000001</c:v>
                </c:pt>
                <c:pt idx="1190">
                  <c:v>12.9114166666667</c:v>
                </c:pt>
                <c:pt idx="1191">
                  <c:v>12.81925</c:v>
                </c:pt>
                <c:pt idx="1192">
                  <c:v>12.8394166666667</c:v>
                </c:pt>
                <c:pt idx="1193">
                  <c:v>0</c:v>
                </c:pt>
                <c:pt idx="1194">
                  <c:v>0</c:v>
                </c:pt>
                <c:pt idx="1195">
                  <c:v>12.682499999999999</c:v>
                </c:pt>
                <c:pt idx="1196">
                  <c:v>0</c:v>
                </c:pt>
                <c:pt idx="1197">
                  <c:v>0</c:v>
                </c:pt>
                <c:pt idx="1198">
                  <c:v>12.6335833333333</c:v>
                </c:pt>
                <c:pt idx="1199">
                  <c:v>12.7385</c:v>
                </c:pt>
                <c:pt idx="1200">
                  <c:v>0</c:v>
                </c:pt>
                <c:pt idx="1201">
                  <c:v>12.7376666666667</c:v>
                </c:pt>
                <c:pt idx="1202">
                  <c:v>12.640916666666699</c:v>
                </c:pt>
                <c:pt idx="1203">
                  <c:v>0</c:v>
                </c:pt>
                <c:pt idx="1204">
                  <c:v>12.589499999999999</c:v>
                </c:pt>
                <c:pt idx="1205">
                  <c:v>0</c:v>
                </c:pt>
                <c:pt idx="1206">
                  <c:v>12.5843333333333</c:v>
                </c:pt>
                <c:pt idx="1207">
                  <c:v>0</c:v>
                </c:pt>
                <c:pt idx="1208">
                  <c:v>12.335750000000001</c:v>
                </c:pt>
                <c:pt idx="1209">
                  <c:v>12.23</c:v>
                </c:pt>
                <c:pt idx="1210">
                  <c:v>0</c:v>
                </c:pt>
                <c:pt idx="1211">
                  <c:v>11.995416666666699</c:v>
                </c:pt>
                <c:pt idx="1212">
                  <c:v>0</c:v>
                </c:pt>
                <c:pt idx="1213">
                  <c:v>11.9776666666667</c:v>
                </c:pt>
                <c:pt idx="1214">
                  <c:v>11.995333333333299</c:v>
                </c:pt>
                <c:pt idx="1215">
                  <c:v>0</c:v>
                </c:pt>
                <c:pt idx="1216">
                  <c:v>11.9464166666667</c:v>
                </c:pt>
                <c:pt idx="1217">
                  <c:v>0</c:v>
                </c:pt>
                <c:pt idx="1218">
                  <c:v>11.888</c:v>
                </c:pt>
                <c:pt idx="1219">
                  <c:v>11.7923333333333</c:v>
                </c:pt>
                <c:pt idx="1220">
                  <c:v>11.678416666666701</c:v>
                </c:pt>
                <c:pt idx="1221">
                  <c:v>11.579083333333299</c:v>
                </c:pt>
                <c:pt idx="1222">
                  <c:v>0</c:v>
                </c:pt>
                <c:pt idx="1223">
                  <c:v>11.22175</c:v>
                </c:pt>
                <c:pt idx="1224">
                  <c:v>11.1016666666667</c:v>
                </c:pt>
                <c:pt idx="1225">
                  <c:v>0</c:v>
                </c:pt>
                <c:pt idx="1226">
                  <c:v>11.138999999999999</c:v>
                </c:pt>
                <c:pt idx="1227">
                  <c:v>10.795249999999999</c:v>
                </c:pt>
                <c:pt idx="1228">
                  <c:v>0</c:v>
                </c:pt>
                <c:pt idx="1229">
                  <c:v>10.874000000000001</c:v>
                </c:pt>
                <c:pt idx="1230">
                  <c:v>10.6521666666667</c:v>
                </c:pt>
                <c:pt idx="1231">
                  <c:v>0</c:v>
                </c:pt>
                <c:pt idx="1232">
                  <c:v>10.663500000000001</c:v>
                </c:pt>
                <c:pt idx="1233">
                  <c:v>10.6024166666667</c:v>
                </c:pt>
                <c:pt idx="1234">
                  <c:v>10.4335</c:v>
                </c:pt>
                <c:pt idx="1235">
                  <c:v>0</c:v>
                </c:pt>
                <c:pt idx="1236">
                  <c:v>10.394166666666701</c:v>
                </c:pt>
                <c:pt idx="1237">
                  <c:v>0</c:v>
                </c:pt>
                <c:pt idx="1238">
                  <c:v>10.2411666666667</c:v>
                </c:pt>
                <c:pt idx="1239">
                  <c:v>0</c:v>
                </c:pt>
                <c:pt idx="1240">
                  <c:v>10.158333333333299</c:v>
                </c:pt>
                <c:pt idx="1241">
                  <c:v>10.127416666666701</c:v>
                </c:pt>
                <c:pt idx="1242">
                  <c:v>10.063750000000001</c:v>
                </c:pt>
                <c:pt idx="1243">
                  <c:v>0</c:v>
                </c:pt>
                <c:pt idx="1244">
                  <c:v>9.9771666666666707</c:v>
                </c:pt>
                <c:pt idx="1245">
                  <c:v>9.9187499999999993</c:v>
                </c:pt>
                <c:pt idx="1246">
                  <c:v>9.8706666666666703</c:v>
                </c:pt>
                <c:pt idx="1247">
                  <c:v>9.7098333333333304</c:v>
                </c:pt>
                <c:pt idx="1248">
                  <c:v>0</c:v>
                </c:pt>
                <c:pt idx="1249">
                  <c:v>9.7119166666666707</c:v>
                </c:pt>
                <c:pt idx="1250">
                  <c:v>9.8321666666666694</c:v>
                </c:pt>
                <c:pt idx="1251">
                  <c:v>0</c:v>
                </c:pt>
                <c:pt idx="1252">
                  <c:v>9.9040833333333307</c:v>
                </c:pt>
                <c:pt idx="1253">
                  <c:v>0</c:v>
                </c:pt>
                <c:pt idx="1254">
                  <c:v>9.8000833333333297</c:v>
                </c:pt>
                <c:pt idx="1255">
                  <c:v>9.9</c:v>
                </c:pt>
                <c:pt idx="1256">
                  <c:v>0</c:v>
                </c:pt>
                <c:pt idx="1257">
                  <c:v>9.8003333333333291</c:v>
                </c:pt>
                <c:pt idx="1258">
                  <c:v>9.8803333333333292</c:v>
                </c:pt>
                <c:pt idx="1259">
                  <c:v>0</c:v>
                </c:pt>
                <c:pt idx="1260">
                  <c:v>9.9403333333333297</c:v>
                </c:pt>
                <c:pt idx="1261">
                  <c:v>9.7213333333333303</c:v>
                </c:pt>
                <c:pt idx="1262">
                  <c:v>0</c:v>
                </c:pt>
                <c:pt idx="1263">
                  <c:v>9.6174166666666707</c:v>
                </c:pt>
                <c:pt idx="1264">
                  <c:v>9.50075</c:v>
                </c:pt>
                <c:pt idx="1265">
                  <c:v>9.3287499999999994</c:v>
                </c:pt>
                <c:pt idx="1266">
                  <c:v>0</c:v>
                </c:pt>
                <c:pt idx="1267">
                  <c:v>9.3733333333333295</c:v>
                </c:pt>
                <c:pt idx="1268">
                  <c:v>9.3984166666666695</c:v>
                </c:pt>
                <c:pt idx="1269">
                  <c:v>0</c:v>
                </c:pt>
                <c:pt idx="1270">
                  <c:v>9.2710833333333298</c:v>
                </c:pt>
                <c:pt idx="1271">
                  <c:v>9.1719166666666698</c:v>
                </c:pt>
                <c:pt idx="1272">
                  <c:v>8.9984166666666692</c:v>
                </c:pt>
                <c:pt idx="1273">
                  <c:v>0</c:v>
                </c:pt>
                <c:pt idx="1274">
                  <c:v>8.9480000000000004</c:v>
                </c:pt>
                <c:pt idx="1275">
                  <c:v>0</c:v>
                </c:pt>
                <c:pt idx="1276">
                  <c:v>8.7560000000000002</c:v>
                </c:pt>
                <c:pt idx="1277">
                  <c:v>0</c:v>
                </c:pt>
                <c:pt idx="1278">
                  <c:v>8.5114999999999998</c:v>
                </c:pt>
                <c:pt idx="1279">
                  <c:v>0</c:v>
                </c:pt>
                <c:pt idx="1280">
                  <c:v>8.48475</c:v>
                </c:pt>
                <c:pt idx="1281">
                  <c:v>8.3651666666666706</c:v>
                </c:pt>
                <c:pt idx="1282">
                  <c:v>8.2623333333333306</c:v>
                </c:pt>
                <c:pt idx="1283">
                  <c:v>8.0464166666666692</c:v>
                </c:pt>
                <c:pt idx="1284">
                  <c:v>8.0842500000000008</c:v>
                </c:pt>
                <c:pt idx="1285">
                  <c:v>8.21383333333333</c:v>
                </c:pt>
                <c:pt idx="1286">
                  <c:v>8.3244166666666697</c:v>
                </c:pt>
                <c:pt idx="1287">
                  <c:v>0</c:v>
                </c:pt>
                <c:pt idx="1288">
                  <c:v>8.3115000000000006</c:v>
                </c:pt>
                <c:pt idx="1289">
                  <c:v>8.2157499999999999</c:v>
                </c:pt>
                <c:pt idx="1290">
                  <c:v>8.1427499999999995</c:v>
                </c:pt>
                <c:pt idx="1291">
                  <c:v>8.1440833333333291</c:v>
                </c:pt>
                <c:pt idx="1292">
                  <c:v>8.1552500000000006</c:v>
                </c:pt>
                <c:pt idx="1293">
                  <c:v>7.9081666666666699</c:v>
                </c:pt>
                <c:pt idx="1294">
                  <c:v>0</c:v>
                </c:pt>
                <c:pt idx="1295">
                  <c:v>7.8373333333333299</c:v>
                </c:pt>
                <c:pt idx="1296">
                  <c:v>7.5053333333333301</c:v>
                </c:pt>
                <c:pt idx="1297">
                  <c:v>0</c:v>
                </c:pt>
                <c:pt idx="1298">
                  <c:v>7.3319999999999999</c:v>
                </c:pt>
                <c:pt idx="1299">
                  <c:v>0</c:v>
                </c:pt>
                <c:pt idx="1300">
                  <c:v>7.2086666666666703</c:v>
                </c:pt>
                <c:pt idx="1301">
                  <c:v>7.27016666666667</c:v>
                </c:pt>
                <c:pt idx="1302">
                  <c:v>7.2765000000000004</c:v>
                </c:pt>
                <c:pt idx="1303">
                  <c:v>0</c:v>
                </c:pt>
                <c:pt idx="1304">
                  <c:v>7.1485000000000003</c:v>
                </c:pt>
                <c:pt idx="1305">
                  <c:v>7.16116666666667</c:v>
                </c:pt>
                <c:pt idx="1306">
                  <c:v>7.2619166666666697</c:v>
                </c:pt>
                <c:pt idx="1307">
                  <c:v>0</c:v>
                </c:pt>
                <c:pt idx="1308">
                  <c:v>7.08958333333333</c:v>
                </c:pt>
                <c:pt idx="1309">
                  <c:v>0</c:v>
                </c:pt>
                <c:pt idx="1310">
                  <c:v>7.1027500000000003</c:v>
                </c:pt>
                <c:pt idx="1311">
                  <c:v>7.0895000000000001</c:v>
                </c:pt>
                <c:pt idx="1312">
                  <c:v>0</c:v>
                </c:pt>
                <c:pt idx="1313">
                  <c:v>7.1881666666666701</c:v>
                </c:pt>
                <c:pt idx="1314">
                  <c:v>0</c:v>
                </c:pt>
                <c:pt idx="1315">
                  <c:v>7.0869999999999997</c:v>
                </c:pt>
                <c:pt idx="1316">
                  <c:v>7.2813333333333299</c:v>
                </c:pt>
                <c:pt idx="1317">
                  <c:v>7.2324999999999999</c:v>
                </c:pt>
                <c:pt idx="1318">
                  <c:v>0</c:v>
                </c:pt>
                <c:pt idx="1319">
                  <c:v>6.9876666666666702</c:v>
                </c:pt>
                <c:pt idx="1320">
                  <c:v>7.0282499999999999</c:v>
                </c:pt>
                <c:pt idx="1321">
                  <c:v>6.9115833333333301</c:v>
                </c:pt>
                <c:pt idx="1322">
                  <c:v>0</c:v>
                </c:pt>
                <c:pt idx="1323">
                  <c:v>6.9530833333333302</c:v>
                </c:pt>
                <c:pt idx="1324">
                  <c:v>6.8504166666666704</c:v>
                </c:pt>
                <c:pt idx="1325">
                  <c:v>6.7700833333333303</c:v>
                </c:pt>
                <c:pt idx="1326">
                  <c:v>0</c:v>
                </c:pt>
                <c:pt idx="1327">
                  <c:v>6.8534166666666696</c:v>
                </c:pt>
                <c:pt idx="1328">
                  <c:v>7.0139166666666704</c:v>
                </c:pt>
                <c:pt idx="1329">
                  <c:v>6.9514166666666704</c:v>
                </c:pt>
                <c:pt idx="1330">
                  <c:v>0</c:v>
                </c:pt>
                <c:pt idx="1331">
                  <c:v>6.8465833333333297</c:v>
                </c:pt>
                <c:pt idx="1332">
                  <c:v>6.7287499999999998</c:v>
                </c:pt>
                <c:pt idx="1333">
                  <c:v>0</c:v>
                </c:pt>
                <c:pt idx="1334">
                  <c:v>6.78508333333333</c:v>
                </c:pt>
                <c:pt idx="1335">
                  <c:v>6.5539166666666704</c:v>
                </c:pt>
                <c:pt idx="1336">
                  <c:v>6.4229166666666702</c:v>
                </c:pt>
                <c:pt idx="1337">
                  <c:v>6.3869999999999996</c:v>
                </c:pt>
                <c:pt idx="1338">
                  <c:v>6.3112500000000002</c:v>
                </c:pt>
                <c:pt idx="1339">
                  <c:v>6.3464166666666699</c:v>
                </c:pt>
                <c:pt idx="1340">
                  <c:v>0</c:v>
                </c:pt>
                <c:pt idx="1341">
                  <c:v>6.3024166666666703</c:v>
                </c:pt>
                <c:pt idx="1342">
                  <c:v>6.3024166666666703</c:v>
                </c:pt>
                <c:pt idx="1343">
                  <c:v>0</c:v>
                </c:pt>
                <c:pt idx="1344">
                  <c:v>6.2380833333333303</c:v>
                </c:pt>
                <c:pt idx="1345">
                  <c:v>0</c:v>
                </c:pt>
                <c:pt idx="1346">
                  <c:v>6.0264166666666696</c:v>
                </c:pt>
                <c:pt idx="1347">
                  <c:v>5.9880000000000004</c:v>
                </c:pt>
                <c:pt idx="1348">
                  <c:v>0</c:v>
                </c:pt>
                <c:pt idx="1349">
                  <c:v>5.9279999999999999</c:v>
                </c:pt>
                <c:pt idx="1350">
                  <c:v>0</c:v>
                </c:pt>
                <c:pt idx="1351">
                  <c:v>6.1395</c:v>
                </c:pt>
                <c:pt idx="1352">
                  <c:v>6.0755833333333298</c:v>
                </c:pt>
                <c:pt idx="1353">
                  <c:v>0</c:v>
                </c:pt>
                <c:pt idx="1354">
                  <c:v>6.0755833333333298</c:v>
                </c:pt>
                <c:pt idx="1355">
                  <c:v>5.95583333333333</c:v>
                </c:pt>
                <c:pt idx="1356">
                  <c:v>5.8305833333333297</c:v>
                </c:pt>
                <c:pt idx="1357">
                  <c:v>5.8305833333333297</c:v>
                </c:pt>
                <c:pt idx="1358">
                  <c:v>5.7539166666666697</c:v>
                </c:pt>
                <c:pt idx="1359">
                  <c:v>5.6959999999999997</c:v>
                </c:pt>
                <c:pt idx="1360">
                  <c:v>0</c:v>
                </c:pt>
                <c:pt idx="1361">
                  <c:v>5.4394999999999998</c:v>
                </c:pt>
                <c:pt idx="1362">
                  <c:v>0</c:v>
                </c:pt>
                <c:pt idx="1363">
                  <c:v>5.5268333333333297</c:v>
                </c:pt>
                <c:pt idx="1364">
                  <c:v>5.5268333333333297</c:v>
                </c:pt>
                <c:pt idx="1365">
                  <c:v>0</c:v>
                </c:pt>
                <c:pt idx="1366">
                  <c:v>5.5016666666666696</c:v>
                </c:pt>
                <c:pt idx="1367">
                  <c:v>5.4781666666666702</c:v>
                </c:pt>
                <c:pt idx="1368">
                  <c:v>5.2146666666666697</c:v>
                </c:pt>
                <c:pt idx="1369">
                  <c:v>0</c:v>
                </c:pt>
                <c:pt idx="1370">
                  <c:v>5.2291666666666696</c:v>
                </c:pt>
                <c:pt idx="1371">
                  <c:v>5.1967499999999998</c:v>
                </c:pt>
                <c:pt idx="1372">
                  <c:v>5.09683333333333</c:v>
                </c:pt>
                <c:pt idx="1373">
                  <c:v>5.1289166666666697</c:v>
                </c:pt>
                <c:pt idx="1374">
                  <c:v>5.0764166666666704</c:v>
                </c:pt>
                <c:pt idx="1375">
                  <c:v>4.9964166666666703</c:v>
                </c:pt>
                <c:pt idx="1376">
                  <c:v>5.0225833333333298</c:v>
                </c:pt>
                <c:pt idx="1377">
                  <c:v>4.9785000000000004</c:v>
                </c:pt>
                <c:pt idx="1378">
                  <c:v>0</c:v>
                </c:pt>
                <c:pt idx="1379">
                  <c:v>4.9145833333333302</c:v>
                </c:pt>
                <c:pt idx="1380">
                  <c:v>5.0257500000000004</c:v>
                </c:pt>
                <c:pt idx="1381">
                  <c:v>0</c:v>
                </c:pt>
                <c:pt idx="1382">
                  <c:v>5.08883333333333</c:v>
                </c:pt>
                <c:pt idx="1383">
                  <c:v>4.9945833333333303</c:v>
                </c:pt>
                <c:pt idx="1384">
                  <c:v>0</c:v>
                </c:pt>
                <c:pt idx="1385">
                  <c:v>4.9484166666666702</c:v>
                </c:pt>
                <c:pt idx="1386">
                  <c:v>0</c:v>
                </c:pt>
                <c:pt idx="1387">
                  <c:v>4.8165833333333303</c:v>
                </c:pt>
                <c:pt idx="1388">
                  <c:v>4.6717500000000003</c:v>
                </c:pt>
                <c:pt idx="1389">
                  <c:v>4.6884166666666696</c:v>
                </c:pt>
                <c:pt idx="1390">
                  <c:v>4.6638333333333302</c:v>
                </c:pt>
                <c:pt idx="1391">
                  <c:v>4.6340833333333302</c:v>
                </c:pt>
                <c:pt idx="1392">
                  <c:v>4.6586666666666696</c:v>
                </c:pt>
                <c:pt idx="1393">
                  <c:v>4.5770833333333298</c:v>
                </c:pt>
                <c:pt idx="1394">
                  <c:v>0</c:v>
                </c:pt>
                <c:pt idx="1395">
                  <c:v>4.5770833333333298</c:v>
                </c:pt>
                <c:pt idx="1396">
                  <c:v>4.6071666666666697</c:v>
                </c:pt>
                <c:pt idx="1397">
                  <c:v>4.4133333333333304</c:v>
                </c:pt>
                <c:pt idx="1398">
                  <c:v>4.4133333333333304</c:v>
                </c:pt>
                <c:pt idx="1399">
                  <c:v>4.3465833333333297</c:v>
                </c:pt>
                <c:pt idx="1400">
                  <c:v>4.3465833333333297</c:v>
                </c:pt>
                <c:pt idx="1401">
                  <c:v>4.3465833333333297</c:v>
                </c:pt>
                <c:pt idx="1402">
                  <c:v>4.3971666666666698</c:v>
                </c:pt>
                <c:pt idx="1403">
                  <c:v>4.2115833333333299</c:v>
                </c:pt>
                <c:pt idx="1404">
                  <c:v>0</c:v>
                </c:pt>
                <c:pt idx="1405">
                  <c:v>4.0694999999999997</c:v>
                </c:pt>
                <c:pt idx="1406">
                  <c:v>0</c:v>
                </c:pt>
                <c:pt idx="1407">
                  <c:v>4.0170000000000003</c:v>
                </c:pt>
                <c:pt idx="1408">
                  <c:v>3.952</c:v>
                </c:pt>
                <c:pt idx="1409">
                  <c:v>3.9161666666666699</c:v>
                </c:pt>
                <c:pt idx="1410">
                  <c:v>3.9049999999999998</c:v>
                </c:pt>
                <c:pt idx="1411">
                  <c:v>3.9049999999999998</c:v>
                </c:pt>
                <c:pt idx="1412">
                  <c:v>3.8466666666666698</c:v>
                </c:pt>
                <c:pt idx="1413">
                  <c:v>3.7940833333333299</c:v>
                </c:pt>
                <c:pt idx="1414">
                  <c:v>3.9017499999999998</c:v>
                </c:pt>
                <c:pt idx="1415">
                  <c:v>0</c:v>
                </c:pt>
                <c:pt idx="1416">
                  <c:v>3.9017499999999998</c:v>
                </c:pt>
                <c:pt idx="1417">
                  <c:v>3.9017499999999998</c:v>
                </c:pt>
                <c:pt idx="1418">
                  <c:v>0</c:v>
                </c:pt>
                <c:pt idx="1419">
                  <c:v>3.88375</c:v>
                </c:pt>
                <c:pt idx="1420">
                  <c:v>3.7999166666666699</c:v>
                </c:pt>
                <c:pt idx="1421">
                  <c:v>0</c:v>
                </c:pt>
                <c:pt idx="1422">
                  <c:v>3.73783333333333</c:v>
                </c:pt>
                <c:pt idx="1423">
                  <c:v>0</c:v>
                </c:pt>
                <c:pt idx="1424">
                  <c:v>3.6572499999999999</c:v>
                </c:pt>
                <c:pt idx="1425">
                  <c:v>3.5440833333333299</c:v>
                </c:pt>
                <c:pt idx="1426">
                  <c:v>3.6911666666666698</c:v>
                </c:pt>
                <c:pt idx="1427">
                  <c:v>3.6911666666666698</c:v>
                </c:pt>
                <c:pt idx="1428">
                  <c:v>0</c:v>
                </c:pt>
                <c:pt idx="1429">
                  <c:v>3.5168333333333299</c:v>
                </c:pt>
                <c:pt idx="1430">
                  <c:v>3.3344999999999998</c:v>
                </c:pt>
                <c:pt idx="1431">
                  <c:v>3.3344999999999998</c:v>
                </c:pt>
                <c:pt idx="1432">
                  <c:v>3.30066666666667</c:v>
                </c:pt>
                <c:pt idx="1433">
                  <c:v>3.1063333333333301</c:v>
                </c:pt>
                <c:pt idx="1434">
                  <c:v>3.1063333333333301</c:v>
                </c:pt>
                <c:pt idx="1435">
                  <c:v>3.1063333333333301</c:v>
                </c:pt>
                <c:pt idx="1436">
                  <c:v>3.1063333333333301</c:v>
                </c:pt>
                <c:pt idx="1437">
                  <c:v>3.0135833333333299</c:v>
                </c:pt>
                <c:pt idx="1438">
                  <c:v>3.0135833333333299</c:v>
                </c:pt>
                <c:pt idx="1439">
                  <c:v>0</c:v>
                </c:pt>
                <c:pt idx="1440">
                  <c:v>2.8581666666666701</c:v>
                </c:pt>
                <c:pt idx="1441">
                  <c:v>0</c:v>
                </c:pt>
                <c:pt idx="1442">
                  <c:v>2.8056666666666699</c:v>
                </c:pt>
                <c:pt idx="1443">
                  <c:v>2.6702499999999998</c:v>
                </c:pt>
                <c:pt idx="1444">
                  <c:v>0</c:v>
                </c:pt>
                <c:pt idx="1445">
                  <c:v>2.5378333333333298</c:v>
                </c:pt>
                <c:pt idx="1446">
                  <c:v>0</c:v>
                </c:pt>
                <c:pt idx="1447">
                  <c:v>2.37733333333333</c:v>
                </c:pt>
                <c:pt idx="1448">
                  <c:v>0</c:v>
                </c:pt>
                <c:pt idx="1449">
                  <c:v>2.37733333333333</c:v>
                </c:pt>
                <c:pt idx="1450">
                  <c:v>2.359</c:v>
                </c:pt>
                <c:pt idx="1451">
                  <c:v>2.2429999999999999</c:v>
                </c:pt>
                <c:pt idx="1452">
                  <c:v>0</c:v>
                </c:pt>
                <c:pt idx="1453">
                  <c:v>0</c:v>
                </c:pt>
                <c:pt idx="1454">
                  <c:v>2.1866666666666701</c:v>
                </c:pt>
                <c:pt idx="1455">
                  <c:v>2.0864166666666701</c:v>
                </c:pt>
                <c:pt idx="1456">
                  <c:v>0</c:v>
                </c:pt>
                <c:pt idx="1457">
                  <c:v>2.0864166666666701</c:v>
                </c:pt>
                <c:pt idx="1458">
                  <c:v>2.0864166666666701</c:v>
                </c:pt>
                <c:pt idx="1459">
                  <c:v>2.0864166666666701</c:v>
                </c:pt>
                <c:pt idx="1460">
                  <c:v>2.05125</c:v>
                </c:pt>
                <c:pt idx="1461">
                  <c:v>0</c:v>
                </c:pt>
                <c:pt idx="1462">
                  <c:v>2.05125</c:v>
                </c:pt>
                <c:pt idx="1463">
                  <c:v>2.05125</c:v>
                </c:pt>
                <c:pt idx="1464">
                  <c:v>0</c:v>
                </c:pt>
                <c:pt idx="1465">
                  <c:v>2.05125</c:v>
                </c:pt>
                <c:pt idx="1466">
                  <c:v>2.0216666666666701</c:v>
                </c:pt>
                <c:pt idx="1467">
                  <c:v>2.0216666666666701</c:v>
                </c:pt>
                <c:pt idx="1468">
                  <c:v>2.0216666666666701</c:v>
                </c:pt>
                <c:pt idx="1469">
                  <c:v>0</c:v>
                </c:pt>
                <c:pt idx="1470">
                  <c:v>2.0216666666666701</c:v>
                </c:pt>
                <c:pt idx="1471">
                  <c:v>2.0216666666666701</c:v>
                </c:pt>
                <c:pt idx="1472">
                  <c:v>2.0216666666666701</c:v>
                </c:pt>
                <c:pt idx="1473">
                  <c:v>2.0216666666666701</c:v>
                </c:pt>
                <c:pt idx="1474">
                  <c:v>0</c:v>
                </c:pt>
                <c:pt idx="1475">
                  <c:v>2.0216666666666701</c:v>
                </c:pt>
                <c:pt idx="1476">
                  <c:v>2.0216666666666701</c:v>
                </c:pt>
                <c:pt idx="1477">
                  <c:v>2.0216666666666701</c:v>
                </c:pt>
                <c:pt idx="1478">
                  <c:v>2.0216666666666701</c:v>
                </c:pt>
                <c:pt idx="1479">
                  <c:v>2.0216666666666701</c:v>
                </c:pt>
                <c:pt idx="1480">
                  <c:v>2.0216666666666701</c:v>
                </c:pt>
                <c:pt idx="1481">
                  <c:v>2.0216666666666701</c:v>
                </c:pt>
                <c:pt idx="1482">
                  <c:v>2.0216666666666701</c:v>
                </c:pt>
                <c:pt idx="1483">
                  <c:v>0</c:v>
                </c:pt>
                <c:pt idx="1484">
                  <c:v>2.0216666666666701</c:v>
                </c:pt>
                <c:pt idx="1485">
                  <c:v>2.0216666666666701</c:v>
                </c:pt>
                <c:pt idx="1486">
                  <c:v>0</c:v>
                </c:pt>
                <c:pt idx="1487">
                  <c:v>2.0216666666666701</c:v>
                </c:pt>
                <c:pt idx="1488">
                  <c:v>2.0216666666666701</c:v>
                </c:pt>
                <c:pt idx="1489">
                  <c:v>2.0216666666666701</c:v>
                </c:pt>
                <c:pt idx="1490">
                  <c:v>2.0216666666666701</c:v>
                </c:pt>
                <c:pt idx="1491">
                  <c:v>0</c:v>
                </c:pt>
                <c:pt idx="1492">
                  <c:v>2.0216666666666701</c:v>
                </c:pt>
                <c:pt idx="1493">
                  <c:v>2.0216666666666701</c:v>
                </c:pt>
                <c:pt idx="1494">
                  <c:v>2.0216666666666701</c:v>
                </c:pt>
                <c:pt idx="1495">
                  <c:v>2.0216666666666701</c:v>
                </c:pt>
                <c:pt idx="1496">
                  <c:v>2.0216666666666701</c:v>
                </c:pt>
                <c:pt idx="1497">
                  <c:v>2.0216666666666701</c:v>
                </c:pt>
                <c:pt idx="1498">
                  <c:v>2.0216666666666701</c:v>
                </c:pt>
                <c:pt idx="1499">
                  <c:v>2.0216666666666701</c:v>
                </c:pt>
                <c:pt idx="1500">
                  <c:v>0</c:v>
                </c:pt>
                <c:pt idx="1501">
                  <c:v>2.0216666666666701</c:v>
                </c:pt>
                <c:pt idx="1502">
                  <c:v>2.0216666666666701</c:v>
                </c:pt>
                <c:pt idx="1503">
                  <c:v>2.0216666666666701</c:v>
                </c:pt>
                <c:pt idx="1504">
                  <c:v>0</c:v>
                </c:pt>
                <c:pt idx="1505">
                  <c:v>2.0216666666666701</c:v>
                </c:pt>
                <c:pt idx="1506">
                  <c:v>2.0216666666666701</c:v>
                </c:pt>
                <c:pt idx="1507">
                  <c:v>2.0216666666666701</c:v>
                </c:pt>
                <c:pt idx="1508">
                  <c:v>0</c:v>
                </c:pt>
                <c:pt idx="1509">
                  <c:v>2.0216666666666701</c:v>
                </c:pt>
                <c:pt idx="1510">
                  <c:v>2.0216666666666701</c:v>
                </c:pt>
                <c:pt idx="1511">
                  <c:v>2.0216666666666701</c:v>
                </c:pt>
                <c:pt idx="1512">
                  <c:v>0</c:v>
                </c:pt>
                <c:pt idx="1513">
                  <c:v>2.0216666666666701</c:v>
                </c:pt>
                <c:pt idx="1514">
                  <c:v>2.0216666666666701</c:v>
                </c:pt>
                <c:pt idx="1515">
                  <c:v>2.0216666666666701</c:v>
                </c:pt>
                <c:pt idx="1516">
                  <c:v>2.0216666666666701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89-9649-88B5-966C3770E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965471"/>
        <c:axId val="1867128607"/>
      </c:scatterChart>
      <c:valAx>
        <c:axId val="1866965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28607"/>
        <c:crosses val="autoZero"/>
        <c:crossBetween val="midCat"/>
      </c:valAx>
      <c:valAx>
        <c:axId val="186712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9654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'ASHRAE Dust'!$B$1</c:f>
              <c:strCache>
                <c:ptCount val="1"/>
                <c:pt idx="0">
                  <c:v>Sensor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'ASHRAE Dust'!$A$2:$A$1533</c:f>
              <c:numCache>
                <c:formatCode>General</c:formatCode>
                <c:ptCount val="1532"/>
                <c:pt idx="0">
                  <c:v>60.799754166666702</c:v>
                </c:pt>
                <c:pt idx="1">
                  <c:v>60.612408333333399</c:v>
                </c:pt>
                <c:pt idx="2">
                  <c:v>60.425062500000003</c:v>
                </c:pt>
                <c:pt idx="3">
                  <c:v>60.237716666666699</c:v>
                </c:pt>
                <c:pt idx="4">
                  <c:v>60.050370833333297</c:v>
                </c:pt>
                <c:pt idx="5">
                  <c:v>59.863025</c:v>
                </c:pt>
                <c:pt idx="6">
                  <c:v>59.727600000000002</c:v>
                </c:pt>
                <c:pt idx="7">
                  <c:v>59.592174999999997</c:v>
                </c:pt>
                <c:pt idx="8">
                  <c:v>59.45675</c:v>
                </c:pt>
                <c:pt idx="9">
                  <c:v>59.321325000000002</c:v>
                </c:pt>
                <c:pt idx="10">
                  <c:v>59.185899999999997</c:v>
                </c:pt>
                <c:pt idx="11">
                  <c:v>59.001584166666703</c:v>
                </c:pt>
                <c:pt idx="12">
                  <c:v>58.817268333333303</c:v>
                </c:pt>
                <c:pt idx="13">
                  <c:v>58.632952500000002</c:v>
                </c:pt>
                <c:pt idx="14">
                  <c:v>58.448636666666701</c:v>
                </c:pt>
                <c:pt idx="15">
                  <c:v>58.2643208333334</c:v>
                </c:pt>
                <c:pt idx="16">
                  <c:v>58.089221666666703</c:v>
                </c:pt>
                <c:pt idx="17">
                  <c:v>57.914122499999998</c:v>
                </c:pt>
                <c:pt idx="18">
                  <c:v>57.7390233333333</c:v>
                </c:pt>
                <c:pt idx="19">
                  <c:v>57.563924166666702</c:v>
                </c:pt>
                <c:pt idx="20">
                  <c:v>57.388824999999997</c:v>
                </c:pt>
                <c:pt idx="21">
                  <c:v>57.232875833333303</c:v>
                </c:pt>
                <c:pt idx="22">
                  <c:v>57.076926666666701</c:v>
                </c:pt>
                <c:pt idx="23">
                  <c:v>56.920977499999999</c:v>
                </c:pt>
                <c:pt idx="24">
                  <c:v>56.765028333333298</c:v>
                </c:pt>
                <c:pt idx="25">
                  <c:v>56.609079166666703</c:v>
                </c:pt>
                <c:pt idx="26">
                  <c:v>56.423906666666703</c:v>
                </c:pt>
                <c:pt idx="27">
                  <c:v>56.238734166666703</c:v>
                </c:pt>
                <c:pt idx="28">
                  <c:v>56.053561666666702</c:v>
                </c:pt>
                <c:pt idx="29">
                  <c:v>55.868389166666702</c:v>
                </c:pt>
                <c:pt idx="30">
                  <c:v>55.683216666666702</c:v>
                </c:pt>
                <c:pt idx="31">
                  <c:v>55.489952500000001</c:v>
                </c:pt>
                <c:pt idx="32">
                  <c:v>55.2966883333333</c:v>
                </c:pt>
                <c:pt idx="33">
                  <c:v>55.103424166666699</c:v>
                </c:pt>
                <c:pt idx="34">
                  <c:v>54.910159999999998</c:v>
                </c:pt>
                <c:pt idx="35">
                  <c:v>54.716895833333297</c:v>
                </c:pt>
                <c:pt idx="36">
                  <c:v>54.632068750000002</c:v>
                </c:pt>
                <c:pt idx="37">
                  <c:v>54.5472416666667</c:v>
                </c:pt>
                <c:pt idx="38">
                  <c:v>54.462414583333299</c:v>
                </c:pt>
                <c:pt idx="39">
                  <c:v>54.377587499999997</c:v>
                </c:pt>
                <c:pt idx="40">
                  <c:v>54.292760416666702</c:v>
                </c:pt>
                <c:pt idx="41">
                  <c:v>54.123106249999999</c:v>
                </c:pt>
                <c:pt idx="42">
                  <c:v>54.038279166666698</c:v>
                </c:pt>
                <c:pt idx="43">
                  <c:v>53.953452083333303</c:v>
                </c:pt>
                <c:pt idx="44">
                  <c:v>53.868625000000002</c:v>
                </c:pt>
                <c:pt idx="45">
                  <c:v>53.717170000000003</c:v>
                </c:pt>
                <c:pt idx="46">
                  <c:v>53.565714999999997</c:v>
                </c:pt>
                <c:pt idx="47">
                  <c:v>53.414259999999999</c:v>
                </c:pt>
                <c:pt idx="48">
                  <c:v>53.262805</c:v>
                </c:pt>
                <c:pt idx="49">
                  <c:v>53.111350000000002</c:v>
                </c:pt>
                <c:pt idx="50">
                  <c:v>52.939972500000003</c:v>
                </c:pt>
                <c:pt idx="51">
                  <c:v>52.597217499999999</c:v>
                </c:pt>
                <c:pt idx="52">
                  <c:v>52.425840000000001</c:v>
                </c:pt>
                <c:pt idx="53">
                  <c:v>52.254462500000002</c:v>
                </c:pt>
                <c:pt idx="54">
                  <c:v>52.006974166666701</c:v>
                </c:pt>
                <c:pt idx="55">
                  <c:v>51.883229999999998</c:v>
                </c:pt>
                <c:pt idx="56">
                  <c:v>51.7594858333334</c:v>
                </c:pt>
                <c:pt idx="57">
                  <c:v>51.635741666666704</c:v>
                </c:pt>
                <c:pt idx="58">
                  <c:v>51.5019341666667</c:v>
                </c:pt>
                <c:pt idx="59">
                  <c:v>51.368126666666697</c:v>
                </c:pt>
                <c:pt idx="60">
                  <c:v>51.234319166666701</c:v>
                </c:pt>
                <c:pt idx="61">
                  <c:v>51.100511666666698</c:v>
                </c:pt>
                <c:pt idx="62">
                  <c:v>50.966704166666702</c:v>
                </c:pt>
                <c:pt idx="63">
                  <c:v>50.806806666666702</c:v>
                </c:pt>
                <c:pt idx="64">
                  <c:v>50.646909166666703</c:v>
                </c:pt>
                <c:pt idx="65">
                  <c:v>50.487011666666703</c:v>
                </c:pt>
                <c:pt idx="66">
                  <c:v>50.327114166666703</c:v>
                </c:pt>
                <c:pt idx="67">
                  <c:v>50.167216666666697</c:v>
                </c:pt>
                <c:pt idx="68">
                  <c:v>50.036003333333298</c:v>
                </c:pt>
                <c:pt idx="69">
                  <c:v>49.904789999999998</c:v>
                </c:pt>
                <c:pt idx="70">
                  <c:v>49.773576666666699</c:v>
                </c:pt>
                <c:pt idx="71">
                  <c:v>49.6423633333333</c:v>
                </c:pt>
                <c:pt idx="72">
                  <c:v>49.511150000000001</c:v>
                </c:pt>
                <c:pt idx="73">
                  <c:v>49.410149166666699</c:v>
                </c:pt>
                <c:pt idx="74">
                  <c:v>49.309148333333297</c:v>
                </c:pt>
                <c:pt idx="75">
                  <c:v>49.208147500000003</c:v>
                </c:pt>
                <c:pt idx="76">
                  <c:v>49.107146666666701</c:v>
                </c:pt>
                <c:pt idx="77">
                  <c:v>49.006145833333299</c:v>
                </c:pt>
                <c:pt idx="78">
                  <c:v>48.869476666666699</c:v>
                </c:pt>
                <c:pt idx="79">
                  <c:v>48.7328075</c:v>
                </c:pt>
                <c:pt idx="80">
                  <c:v>48.5961383333333</c:v>
                </c:pt>
                <c:pt idx="81">
                  <c:v>48.4594691666667</c:v>
                </c:pt>
                <c:pt idx="82">
                  <c:v>48.322800000000001</c:v>
                </c:pt>
                <c:pt idx="83">
                  <c:v>48.206325</c:v>
                </c:pt>
                <c:pt idx="84">
                  <c:v>48.089849999999998</c:v>
                </c:pt>
                <c:pt idx="85">
                  <c:v>47.973374999999997</c:v>
                </c:pt>
                <c:pt idx="86">
                  <c:v>47.856900000000003</c:v>
                </c:pt>
                <c:pt idx="87">
                  <c:v>47.740425000000002</c:v>
                </c:pt>
                <c:pt idx="88">
                  <c:v>47.621684999999999</c:v>
                </c:pt>
                <c:pt idx="89">
                  <c:v>47.502944999999997</c:v>
                </c:pt>
                <c:pt idx="90">
                  <c:v>47.384205000000001</c:v>
                </c:pt>
                <c:pt idx="91">
                  <c:v>47.265464999999999</c:v>
                </c:pt>
                <c:pt idx="92">
                  <c:v>47.146725000000004</c:v>
                </c:pt>
                <c:pt idx="93">
                  <c:v>47.050815833333303</c:v>
                </c:pt>
                <c:pt idx="94">
                  <c:v>46.954906666666702</c:v>
                </c:pt>
                <c:pt idx="95">
                  <c:v>46.858997500000001</c:v>
                </c:pt>
                <c:pt idx="96">
                  <c:v>46.667179166666699</c:v>
                </c:pt>
                <c:pt idx="97">
                  <c:v>46.561111666666697</c:v>
                </c:pt>
                <c:pt idx="98">
                  <c:v>46.455044166666703</c:v>
                </c:pt>
                <c:pt idx="99">
                  <c:v>46.348976666666701</c:v>
                </c:pt>
                <c:pt idx="100">
                  <c:v>46.242909166666699</c:v>
                </c:pt>
                <c:pt idx="101">
                  <c:v>46.136841666666697</c:v>
                </c:pt>
                <c:pt idx="102">
                  <c:v>45.828798333333303</c:v>
                </c:pt>
                <c:pt idx="103">
                  <c:v>45.674776666666702</c:v>
                </c:pt>
                <c:pt idx="104">
                  <c:v>45.520755000000001</c:v>
                </c:pt>
                <c:pt idx="105">
                  <c:v>45.3667333333333</c:v>
                </c:pt>
                <c:pt idx="106">
                  <c:v>45.234065000000001</c:v>
                </c:pt>
                <c:pt idx="107">
                  <c:v>45.101396666666702</c:v>
                </c:pt>
                <c:pt idx="108">
                  <c:v>44.968728333333303</c:v>
                </c:pt>
                <c:pt idx="109">
                  <c:v>44.836060000000003</c:v>
                </c:pt>
                <c:pt idx="110">
                  <c:v>44.703391666666697</c:v>
                </c:pt>
                <c:pt idx="111">
                  <c:v>44.585796666666702</c:v>
                </c:pt>
                <c:pt idx="112">
                  <c:v>44.468201666666701</c:v>
                </c:pt>
                <c:pt idx="113">
                  <c:v>44.3506066666667</c:v>
                </c:pt>
                <c:pt idx="114">
                  <c:v>44.233011666666698</c:v>
                </c:pt>
                <c:pt idx="115">
                  <c:v>44.115416666666697</c:v>
                </c:pt>
                <c:pt idx="116">
                  <c:v>43.977494999999998</c:v>
                </c:pt>
                <c:pt idx="117">
                  <c:v>43.839573333333298</c:v>
                </c:pt>
                <c:pt idx="118">
                  <c:v>43.56373</c:v>
                </c:pt>
                <c:pt idx="119">
                  <c:v>43.4258083333333</c:v>
                </c:pt>
                <c:pt idx="120">
                  <c:v>43.3104558333333</c:v>
                </c:pt>
                <c:pt idx="121">
                  <c:v>43.1951033333333</c:v>
                </c:pt>
                <c:pt idx="122">
                  <c:v>43.0797508333333</c:v>
                </c:pt>
                <c:pt idx="123">
                  <c:v>42.9643983333333</c:v>
                </c:pt>
                <c:pt idx="124">
                  <c:v>42.8490458333333</c:v>
                </c:pt>
                <c:pt idx="125">
                  <c:v>42.732435000000002</c:v>
                </c:pt>
                <c:pt idx="126">
                  <c:v>42.499213333333302</c:v>
                </c:pt>
                <c:pt idx="127">
                  <c:v>42.382602499999997</c:v>
                </c:pt>
                <c:pt idx="128">
                  <c:v>42.2659916666667</c:v>
                </c:pt>
                <c:pt idx="129">
                  <c:v>42.150492499999999</c:v>
                </c:pt>
                <c:pt idx="130">
                  <c:v>42.034993333333297</c:v>
                </c:pt>
                <c:pt idx="131">
                  <c:v>41.919494166666702</c:v>
                </c:pt>
                <c:pt idx="132">
                  <c:v>41.803995</c:v>
                </c:pt>
                <c:pt idx="133">
                  <c:v>41.688495833333299</c:v>
                </c:pt>
                <c:pt idx="134">
                  <c:v>41.580145000000002</c:v>
                </c:pt>
                <c:pt idx="135">
                  <c:v>41.363443333333301</c:v>
                </c:pt>
                <c:pt idx="136">
                  <c:v>41.146741666666699</c:v>
                </c:pt>
                <c:pt idx="137">
                  <c:v>41.031226666666697</c:v>
                </c:pt>
                <c:pt idx="138">
                  <c:v>40.915711666666702</c:v>
                </c:pt>
                <c:pt idx="139">
                  <c:v>40.8001966666667</c:v>
                </c:pt>
                <c:pt idx="140">
                  <c:v>40.684681666666698</c:v>
                </c:pt>
                <c:pt idx="141">
                  <c:v>40.4706525</c:v>
                </c:pt>
                <c:pt idx="142">
                  <c:v>40.372138333333297</c:v>
                </c:pt>
                <c:pt idx="143">
                  <c:v>40.2736241666667</c:v>
                </c:pt>
                <c:pt idx="144">
                  <c:v>40.175109999999997</c:v>
                </c:pt>
                <c:pt idx="145">
                  <c:v>40.0765958333333</c:v>
                </c:pt>
                <c:pt idx="146">
                  <c:v>39.978430000000003</c:v>
                </c:pt>
                <c:pt idx="147">
                  <c:v>39.880264166666699</c:v>
                </c:pt>
                <c:pt idx="148">
                  <c:v>39.782098333333302</c:v>
                </c:pt>
                <c:pt idx="149">
                  <c:v>39.683932499999997</c:v>
                </c:pt>
                <c:pt idx="150">
                  <c:v>39.5857666666667</c:v>
                </c:pt>
                <c:pt idx="151">
                  <c:v>39.484961666666699</c:v>
                </c:pt>
                <c:pt idx="152">
                  <c:v>39.384156666666698</c:v>
                </c:pt>
                <c:pt idx="153">
                  <c:v>39.182546666666703</c:v>
                </c:pt>
                <c:pt idx="154">
                  <c:v>39.081741666666701</c:v>
                </c:pt>
                <c:pt idx="155">
                  <c:v>38.973971666666699</c:v>
                </c:pt>
                <c:pt idx="156">
                  <c:v>38.758431666666702</c:v>
                </c:pt>
                <c:pt idx="157">
                  <c:v>38.6506616666667</c:v>
                </c:pt>
                <c:pt idx="158">
                  <c:v>38.542891666666698</c:v>
                </c:pt>
                <c:pt idx="159">
                  <c:v>38.443280000000001</c:v>
                </c:pt>
                <c:pt idx="160">
                  <c:v>38.343668333333298</c:v>
                </c:pt>
                <c:pt idx="161">
                  <c:v>38.244056666666701</c:v>
                </c:pt>
                <c:pt idx="162">
                  <c:v>38.044833333333301</c:v>
                </c:pt>
                <c:pt idx="163">
                  <c:v>37.841389999999997</c:v>
                </c:pt>
                <c:pt idx="164">
                  <c:v>37.739668333333299</c:v>
                </c:pt>
                <c:pt idx="165">
                  <c:v>37.6379466666667</c:v>
                </c:pt>
                <c:pt idx="166">
                  <c:v>37.536225000000002</c:v>
                </c:pt>
                <c:pt idx="167">
                  <c:v>37.424853333333303</c:v>
                </c:pt>
                <c:pt idx="168">
                  <c:v>37.313481666666704</c:v>
                </c:pt>
                <c:pt idx="169">
                  <c:v>37.202109999999998</c:v>
                </c:pt>
                <c:pt idx="170">
                  <c:v>37.090738333333299</c:v>
                </c:pt>
                <c:pt idx="171">
                  <c:v>36.979366666666699</c:v>
                </c:pt>
                <c:pt idx="172">
                  <c:v>36.889574166666698</c:v>
                </c:pt>
                <c:pt idx="173">
                  <c:v>36.799781666666703</c:v>
                </c:pt>
                <c:pt idx="174">
                  <c:v>36.709989166666702</c:v>
                </c:pt>
                <c:pt idx="175">
                  <c:v>36.6201966666667</c:v>
                </c:pt>
                <c:pt idx="176">
                  <c:v>36.530404166666699</c:v>
                </c:pt>
                <c:pt idx="177">
                  <c:v>36.416259166666698</c:v>
                </c:pt>
                <c:pt idx="178">
                  <c:v>36.302114166666698</c:v>
                </c:pt>
                <c:pt idx="179">
                  <c:v>36.187969166666697</c:v>
                </c:pt>
                <c:pt idx="180">
                  <c:v>36.073824166666697</c:v>
                </c:pt>
                <c:pt idx="181">
                  <c:v>35.959679166666703</c:v>
                </c:pt>
                <c:pt idx="182">
                  <c:v>35.840619166666698</c:v>
                </c:pt>
                <c:pt idx="183">
                  <c:v>35.721559166666701</c:v>
                </c:pt>
                <c:pt idx="184">
                  <c:v>35.483439166666699</c:v>
                </c:pt>
                <c:pt idx="185">
                  <c:v>35.364379166666701</c:v>
                </c:pt>
                <c:pt idx="186">
                  <c:v>35.270417500000001</c:v>
                </c:pt>
                <c:pt idx="187">
                  <c:v>35.1764558333333</c:v>
                </c:pt>
                <c:pt idx="188">
                  <c:v>35.082494166666699</c:v>
                </c:pt>
                <c:pt idx="189">
                  <c:v>34.988532499999998</c:v>
                </c:pt>
                <c:pt idx="190">
                  <c:v>34.894570833333297</c:v>
                </c:pt>
                <c:pt idx="191">
                  <c:v>34.793221666666703</c:v>
                </c:pt>
                <c:pt idx="192">
                  <c:v>34.590523333333302</c:v>
                </c:pt>
                <c:pt idx="193">
                  <c:v>34.4891741666667</c:v>
                </c:pt>
                <c:pt idx="194">
                  <c:v>34.387824999999999</c:v>
                </c:pt>
                <c:pt idx="195">
                  <c:v>34.289522499999997</c:v>
                </c:pt>
                <c:pt idx="196">
                  <c:v>34.191220000000001</c:v>
                </c:pt>
                <c:pt idx="197">
                  <c:v>34.092917499999999</c:v>
                </c:pt>
                <c:pt idx="198">
                  <c:v>33.994615000000003</c:v>
                </c:pt>
                <c:pt idx="199">
                  <c:v>33.896312500000001</c:v>
                </c:pt>
                <c:pt idx="200">
                  <c:v>33.715017500000002</c:v>
                </c:pt>
                <c:pt idx="201">
                  <c:v>33.624369999999999</c:v>
                </c:pt>
                <c:pt idx="202">
                  <c:v>33.533722500000003</c:v>
                </c:pt>
                <c:pt idx="203">
                  <c:v>33.443075</c:v>
                </c:pt>
                <c:pt idx="204">
                  <c:v>33.348401666666703</c:v>
                </c:pt>
                <c:pt idx="205">
                  <c:v>33.253728333333299</c:v>
                </c:pt>
                <c:pt idx="206">
                  <c:v>33.159055000000002</c:v>
                </c:pt>
                <c:pt idx="207">
                  <c:v>33.064381666666698</c:v>
                </c:pt>
                <c:pt idx="208">
                  <c:v>32.969708333333301</c:v>
                </c:pt>
                <c:pt idx="209">
                  <c:v>32.893832500000002</c:v>
                </c:pt>
                <c:pt idx="210">
                  <c:v>32.817956666666703</c:v>
                </c:pt>
                <c:pt idx="211">
                  <c:v>32.742080833333297</c:v>
                </c:pt>
                <c:pt idx="212">
                  <c:v>32.666204999999998</c:v>
                </c:pt>
                <c:pt idx="213">
                  <c:v>32.590329166666699</c:v>
                </c:pt>
                <c:pt idx="214">
                  <c:v>32.515968333333298</c:v>
                </c:pt>
                <c:pt idx="215">
                  <c:v>32.441607500000003</c:v>
                </c:pt>
                <c:pt idx="216">
                  <c:v>32.367246666666702</c:v>
                </c:pt>
                <c:pt idx="217">
                  <c:v>32.292885833333301</c:v>
                </c:pt>
                <c:pt idx="218">
                  <c:v>32.218525</c:v>
                </c:pt>
                <c:pt idx="219">
                  <c:v>32.049271666666698</c:v>
                </c:pt>
                <c:pt idx="220">
                  <c:v>31.964645000000001</c:v>
                </c:pt>
                <c:pt idx="221">
                  <c:v>31.8800183333333</c:v>
                </c:pt>
                <c:pt idx="222">
                  <c:v>31.795391666666699</c:v>
                </c:pt>
                <c:pt idx="223">
                  <c:v>31.715841666666702</c:v>
                </c:pt>
                <c:pt idx="224">
                  <c:v>31.6362916666667</c:v>
                </c:pt>
                <c:pt idx="225">
                  <c:v>31.556741666666699</c:v>
                </c:pt>
                <c:pt idx="226">
                  <c:v>31.397641666666701</c:v>
                </c:pt>
                <c:pt idx="227">
                  <c:v>31.326775833333301</c:v>
                </c:pt>
                <c:pt idx="228">
                  <c:v>31.25591</c:v>
                </c:pt>
                <c:pt idx="229">
                  <c:v>31.1850441666667</c:v>
                </c:pt>
                <c:pt idx="230">
                  <c:v>31.043312499999999</c:v>
                </c:pt>
                <c:pt idx="231">
                  <c:v>30.962094166666699</c:v>
                </c:pt>
                <c:pt idx="232">
                  <c:v>30.880875833333299</c:v>
                </c:pt>
                <c:pt idx="233">
                  <c:v>30.799657499999999</c:v>
                </c:pt>
                <c:pt idx="234">
                  <c:v>30.718439166666698</c:v>
                </c:pt>
                <c:pt idx="235">
                  <c:v>30.637220833333298</c:v>
                </c:pt>
                <c:pt idx="236">
                  <c:v>30.568759166666698</c:v>
                </c:pt>
                <c:pt idx="237">
                  <c:v>30.431835833333299</c:v>
                </c:pt>
                <c:pt idx="238">
                  <c:v>30.363374166666699</c:v>
                </c:pt>
                <c:pt idx="239">
                  <c:v>30.294912499999999</c:v>
                </c:pt>
                <c:pt idx="240">
                  <c:v>30.2266391666667</c:v>
                </c:pt>
                <c:pt idx="241">
                  <c:v>30.158365833333299</c:v>
                </c:pt>
                <c:pt idx="242">
                  <c:v>30.090092500000001</c:v>
                </c:pt>
                <c:pt idx="243">
                  <c:v>30.021819166666699</c:v>
                </c:pt>
                <c:pt idx="244">
                  <c:v>29.953545833333301</c:v>
                </c:pt>
                <c:pt idx="245">
                  <c:v>29.881941666666702</c:v>
                </c:pt>
                <c:pt idx="246">
                  <c:v>29.810337499999999</c:v>
                </c:pt>
                <c:pt idx="247">
                  <c:v>29.7387333333333</c:v>
                </c:pt>
                <c:pt idx="248">
                  <c:v>29.667129166666701</c:v>
                </c:pt>
                <c:pt idx="249">
                  <c:v>29.595524999999999</c:v>
                </c:pt>
                <c:pt idx="250">
                  <c:v>29.522929999999999</c:v>
                </c:pt>
                <c:pt idx="251">
                  <c:v>29.450334999999999</c:v>
                </c:pt>
                <c:pt idx="252">
                  <c:v>29.377739999999999</c:v>
                </c:pt>
                <c:pt idx="253">
                  <c:v>29.23255</c:v>
                </c:pt>
                <c:pt idx="254">
                  <c:v>29.160095833333301</c:v>
                </c:pt>
                <c:pt idx="255">
                  <c:v>29.087641666666698</c:v>
                </c:pt>
                <c:pt idx="256">
                  <c:v>29.0151875</c:v>
                </c:pt>
                <c:pt idx="257">
                  <c:v>28.942733333333301</c:v>
                </c:pt>
                <c:pt idx="258">
                  <c:v>28.870279166666698</c:v>
                </c:pt>
                <c:pt idx="259">
                  <c:v>28.659312499999999</c:v>
                </c:pt>
                <c:pt idx="260">
                  <c:v>28.553829166666699</c:v>
                </c:pt>
                <c:pt idx="261">
                  <c:v>28.342862499999999</c:v>
                </c:pt>
                <c:pt idx="262">
                  <c:v>28.275637499999998</c:v>
                </c:pt>
                <c:pt idx="263">
                  <c:v>28.208412500000001</c:v>
                </c:pt>
                <c:pt idx="264">
                  <c:v>28.141187500000001</c:v>
                </c:pt>
                <c:pt idx="265">
                  <c:v>28.0739625</c:v>
                </c:pt>
                <c:pt idx="266">
                  <c:v>28.0067375</c:v>
                </c:pt>
                <c:pt idx="267">
                  <c:v>27.937833333333302</c:v>
                </c:pt>
                <c:pt idx="268">
                  <c:v>27.8689291666667</c:v>
                </c:pt>
                <c:pt idx="269">
                  <c:v>27.800025000000002</c:v>
                </c:pt>
                <c:pt idx="270">
                  <c:v>27.7311208333333</c:v>
                </c:pt>
                <c:pt idx="271">
                  <c:v>27.662216666666701</c:v>
                </c:pt>
                <c:pt idx="272">
                  <c:v>27.593828333333299</c:v>
                </c:pt>
                <c:pt idx="273">
                  <c:v>27.52544</c:v>
                </c:pt>
                <c:pt idx="274">
                  <c:v>27.4570516666667</c:v>
                </c:pt>
                <c:pt idx="275">
                  <c:v>27.388663333333302</c:v>
                </c:pt>
                <c:pt idx="276">
                  <c:v>27.320274999999999</c:v>
                </c:pt>
                <c:pt idx="277">
                  <c:v>27.185126666666701</c:v>
                </c:pt>
                <c:pt idx="278">
                  <c:v>27.117552499999999</c:v>
                </c:pt>
                <c:pt idx="279">
                  <c:v>27.0499783333333</c:v>
                </c:pt>
                <c:pt idx="280">
                  <c:v>26.982404166666701</c:v>
                </c:pt>
                <c:pt idx="281">
                  <c:v>26.902861666666698</c:v>
                </c:pt>
                <c:pt idx="282">
                  <c:v>26.8233191666667</c:v>
                </c:pt>
                <c:pt idx="283">
                  <c:v>26.743776666666701</c:v>
                </c:pt>
                <c:pt idx="284">
                  <c:v>26.664234166666699</c:v>
                </c:pt>
                <c:pt idx="285">
                  <c:v>26.5846916666667</c:v>
                </c:pt>
                <c:pt idx="286">
                  <c:v>26.532090833333299</c:v>
                </c:pt>
                <c:pt idx="287">
                  <c:v>26.426889166666701</c:v>
                </c:pt>
                <c:pt idx="288">
                  <c:v>26.3742883333333</c:v>
                </c:pt>
                <c:pt idx="289">
                  <c:v>26.245050833333298</c:v>
                </c:pt>
                <c:pt idx="290">
                  <c:v>26.1684141666667</c:v>
                </c:pt>
                <c:pt idx="291">
                  <c:v>26.091777499999999</c:v>
                </c:pt>
                <c:pt idx="292">
                  <c:v>25.9385041666667</c:v>
                </c:pt>
                <c:pt idx="293">
                  <c:v>25.8647058333333</c:v>
                </c:pt>
                <c:pt idx="294">
                  <c:v>25.790907499999999</c:v>
                </c:pt>
                <c:pt idx="295">
                  <c:v>25.717109166666699</c:v>
                </c:pt>
                <c:pt idx="296">
                  <c:v>25.643310833333299</c:v>
                </c:pt>
                <c:pt idx="297">
                  <c:v>25.569512499999998</c:v>
                </c:pt>
                <c:pt idx="298">
                  <c:v>25.434444166666701</c:v>
                </c:pt>
                <c:pt idx="299">
                  <c:v>25.366910000000001</c:v>
                </c:pt>
                <c:pt idx="300">
                  <c:v>25.2318416666667</c:v>
                </c:pt>
                <c:pt idx="301">
                  <c:v>25.152204999999999</c:v>
                </c:pt>
                <c:pt idx="302">
                  <c:v>25.072568333333301</c:v>
                </c:pt>
                <c:pt idx="303">
                  <c:v>24.992931666666699</c:v>
                </c:pt>
                <c:pt idx="304">
                  <c:v>24.913295000000002</c:v>
                </c:pt>
                <c:pt idx="305">
                  <c:v>24.8336583333333</c:v>
                </c:pt>
                <c:pt idx="306">
                  <c:v>24.804715416666699</c:v>
                </c:pt>
                <c:pt idx="307">
                  <c:v>24.775772499999999</c:v>
                </c:pt>
                <c:pt idx="308">
                  <c:v>24.746829583333302</c:v>
                </c:pt>
                <c:pt idx="309">
                  <c:v>24.717886666666701</c:v>
                </c:pt>
                <c:pt idx="310">
                  <c:v>24.68894375</c:v>
                </c:pt>
                <c:pt idx="311">
                  <c:v>24.660000833333299</c:v>
                </c:pt>
                <c:pt idx="312">
                  <c:v>24.631057916666698</c:v>
                </c:pt>
                <c:pt idx="313">
                  <c:v>24.602115000000001</c:v>
                </c:pt>
                <c:pt idx="314">
                  <c:v>24.573172083333301</c:v>
                </c:pt>
                <c:pt idx="315">
                  <c:v>24.5442291666667</c:v>
                </c:pt>
                <c:pt idx="316">
                  <c:v>24.461536666666699</c:v>
                </c:pt>
                <c:pt idx="317">
                  <c:v>24.378844166666699</c:v>
                </c:pt>
                <c:pt idx="318">
                  <c:v>24.296151666666699</c:v>
                </c:pt>
                <c:pt idx="319">
                  <c:v>24.213459166666699</c:v>
                </c:pt>
                <c:pt idx="320">
                  <c:v>24.130766666666698</c:v>
                </c:pt>
                <c:pt idx="321">
                  <c:v>24.044653333333301</c:v>
                </c:pt>
                <c:pt idx="322">
                  <c:v>23.958539999999999</c:v>
                </c:pt>
                <c:pt idx="323">
                  <c:v>23.7863133333333</c:v>
                </c:pt>
                <c:pt idx="324">
                  <c:v>23.700199999999999</c:v>
                </c:pt>
                <c:pt idx="325">
                  <c:v>23.632158333333301</c:v>
                </c:pt>
                <c:pt idx="326">
                  <c:v>23.564116666666699</c:v>
                </c:pt>
                <c:pt idx="327">
                  <c:v>23.496075000000001</c:v>
                </c:pt>
                <c:pt idx="328">
                  <c:v>23.4280333333333</c:v>
                </c:pt>
                <c:pt idx="329">
                  <c:v>23.359991666666701</c:v>
                </c:pt>
                <c:pt idx="330">
                  <c:v>23.315872500000001</c:v>
                </c:pt>
                <c:pt idx="331">
                  <c:v>23.271753333333301</c:v>
                </c:pt>
                <c:pt idx="332">
                  <c:v>23.2276341666667</c:v>
                </c:pt>
                <c:pt idx="333">
                  <c:v>23.183515</c:v>
                </c:pt>
                <c:pt idx="334">
                  <c:v>23.1393958333333</c:v>
                </c:pt>
                <c:pt idx="335">
                  <c:v>23.075920833333299</c:v>
                </c:pt>
                <c:pt idx="336">
                  <c:v>23.012445833333299</c:v>
                </c:pt>
                <c:pt idx="337">
                  <c:v>22.948970833333298</c:v>
                </c:pt>
                <c:pt idx="338">
                  <c:v>22.885495833333302</c:v>
                </c:pt>
                <c:pt idx="339">
                  <c:v>22.822020833333301</c:v>
                </c:pt>
                <c:pt idx="340">
                  <c:v>22.758041666666699</c:v>
                </c:pt>
                <c:pt idx="341">
                  <c:v>22.694062500000001</c:v>
                </c:pt>
                <c:pt idx="342">
                  <c:v>22.6300833333333</c:v>
                </c:pt>
                <c:pt idx="343">
                  <c:v>22.566104166666701</c:v>
                </c:pt>
                <c:pt idx="344">
                  <c:v>22.502124999999999</c:v>
                </c:pt>
                <c:pt idx="345">
                  <c:v>22.4331216666667</c:v>
                </c:pt>
                <c:pt idx="346">
                  <c:v>22.364118333333298</c:v>
                </c:pt>
                <c:pt idx="347">
                  <c:v>22.295114999999999</c:v>
                </c:pt>
                <c:pt idx="348">
                  <c:v>22.157108333333301</c:v>
                </c:pt>
                <c:pt idx="349">
                  <c:v>22.1077491666667</c:v>
                </c:pt>
                <c:pt idx="350">
                  <c:v>22.058389999999999</c:v>
                </c:pt>
                <c:pt idx="351">
                  <c:v>22.009030833333298</c:v>
                </c:pt>
                <c:pt idx="352">
                  <c:v>21.959671666666701</c:v>
                </c:pt>
                <c:pt idx="353">
                  <c:v>21.9103125</c:v>
                </c:pt>
                <c:pt idx="354">
                  <c:v>21.840523333333302</c:v>
                </c:pt>
                <c:pt idx="355">
                  <c:v>21.770734166666699</c:v>
                </c:pt>
                <c:pt idx="356">
                  <c:v>21.700945000000001</c:v>
                </c:pt>
                <c:pt idx="357">
                  <c:v>21.631155833333299</c:v>
                </c:pt>
                <c:pt idx="358">
                  <c:v>21.5613666666667</c:v>
                </c:pt>
                <c:pt idx="359">
                  <c:v>21.4536983333333</c:v>
                </c:pt>
                <c:pt idx="360">
                  <c:v>21.399864166666699</c:v>
                </c:pt>
                <c:pt idx="361">
                  <c:v>21.346029999999999</c:v>
                </c:pt>
                <c:pt idx="362">
                  <c:v>21.292195833333299</c:v>
                </c:pt>
                <c:pt idx="363">
                  <c:v>21.230734999999999</c:v>
                </c:pt>
                <c:pt idx="364">
                  <c:v>21.1692741666667</c:v>
                </c:pt>
                <c:pt idx="365">
                  <c:v>21.107813333333301</c:v>
                </c:pt>
                <c:pt idx="366">
                  <c:v>21.046352500000001</c:v>
                </c:pt>
                <c:pt idx="367">
                  <c:v>20.984891666666702</c:v>
                </c:pt>
                <c:pt idx="368">
                  <c:v>20.926766666666701</c:v>
                </c:pt>
                <c:pt idx="369">
                  <c:v>20.868641666666701</c:v>
                </c:pt>
                <c:pt idx="370">
                  <c:v>20.8105166666667</c:v>
                </c:pt>
                <c:pt idx="371">
                  <c:v>20.7523916666667</c:v>
                </c:pt>
                <c:pt idx="372">
                  <c:v>20.694266666666699</c:v>
                </c:pt>
                <c:pt idx="373">
                  <c:v>20.6491425</c:v>
                </c:pt>
                <c:pt idx="374">
                  <c:v>20.6040183333333</c:v>
                </c:pt>
                <c:pt idx="375">
                  <c:v>20.513770000000001</c:v>
                </c:pt>
                <c:pt idx="376">
                  <c:v>20.468645833333301</c:v>
                </c:pt>
                <c:pt idx="377">
                  <c:v>20.3594008333333</c:v>
                </c:pt>
                <c:pt idx="378">
                  <c:v>20.304778333333299</c:v>
                </c:pt>
                <c:pt idx="379">
                  <c:v>20.250155833333299</c:v>
                </c:pt>
                <c:pt idx="380">
                  <c:v>20.195533333333302</c:v>
                </c:pt>
                <c:pt idx="381">
                  <c:v>20.1569458333333</c:v>
                </c:pt>
                <c:pt idx="382">
                  <c:v>20.118358333333301</c:v>
                </c:pt>
                <c:pt idx="383">
                  <c:v>20.079770833333299</c:v>
                </c:pt>
                <c:pt idx="384">
                  <c:v>20.041183333333301</c:v>
                </c:pt>
                <c:pt idx="385">
                  <c:v>20.002595833333299</c:v>
                </c:pt>
                <c:pt idx="386">
                  <c:v>19.953349166666701</c:v>
                </c:pt>
                <c:pt idx="387">
                  <c:v>19.9041025</c:v>
                </c:pt>
                <c:pt idx="388">
                  <c:v>19.8548558333333</c:v>
                </c:pt>
                <c:pt idx="389">
                  <c:v>19.805609166666699</c:v>
                </c:pt>
                <c:pt idx="390">
                  <c:v>19.756362500000002</c:v>
                </c:pt>
                <c:pt idx="391">
                  <c:v>19.707535833333299</c:v>
                </c:pt>
                <c:pt idx="392">
                  <c:v>19.6587091666667</c:v>
                </c:pt>
                <c:pt idx="393">
                  <c:v>19.561055833333299</c:v>
                </c:pt>
                <c:pt idx="394">
                  <c:v>19.5122291666667</c:v>
                </c:pt>
                <c:pt idx="395">
                  <c:v>19.467675833333299</c:v>
                </c:pt>
                <c:pt idx="396">
                  <c:v>19.423122500000002</c:v>
                </c:pt>
                <c:pt idx="397">
                  <c:v>19.378569166666701</c:v>
                </c:pt>
                <c:pt idx="398">
                  <c:v>19.3340158333333</c:v>
                </c:pt>
                <c:pt idx="399">
                  <c:v>19.289462499999999</c:v>
                </c:pt>
                <c:pt idx="400">
                  <c:v>19.242266666666701</c:v>
                </c:pt>
                <c:pt idx="401">
                  <c:v>19.1950708333333</c:v>
                </c:pt>
                <c:pt idx="402">
                  <c:v>19.100679166666701</c:v>
                </c:pt>
                <c:pt idx="403">
                  <c:v>19.0534833333333</c:v>
                </c:pt>
                <c:pt idx="404">
                  <c:v>19.0299525</c:v>
                </c:pt>
                <c:pt idx="405">
                  <c:v>19.0064216666667</c:v>
                </c:pt>
                <c:pt idx="406">
                  <c:v>18.9828908333333</c:v>
                </c:pt>
                <c:pt idx="407">
                  <c:v>18.95936</c:v>
                </c:pt>
                <c:pt idx="408">
                  <c:v>18.9358291666667</c:v>
                </c:pt>
                <c:pt idx="409">
                  <c:v>18.915865</c:v>
                </c:pt>
                <c:pt idx="410">
                  <c:v>18.8959008333333</c:v>
                </c:pt>
                <c:pt idx="411">
                  <c:v>18.8759366666667</c:v>
                </c:pt>
                <c:pt idx="412">
                  <c:v>18.8559725</c:v>
                </c:pt>
                <c:pt idx="413">
                  <c:v>18.8360083333333</c:v>
                </c:pt>
                <c:pt idx="414">
                  <c:v>18.805264166666699</c:v>
                </c:pt>
                <c:pt idx="415">
                  <c:v>18.774519999999999</c:v>
                </c:pt>
                <c:pt idx="416">
                  <c:v>18.743775833333299</c:v>
                </c:pt>
                <c:pt idx="417">
                  <c:v>18.713031666666701</c:v>
                </c:pt>
                <c:pt idx="418">
                  <c:v>18.682287500000001</c:v>
                </c:pt>
                <c:pt idx="419">
                  <c:v>18.6604058333333</c:v>
                </c:pt>
                <c:pt idx="420">
                  <c:v>18.638524166666699</c:v>
                </c:pt>
                <c:pt idx="421">
                  <c:v>18.616642500000001</c:v>
                </c:pt>
                <c:pt idx="422">
                  <c:v>18.5947608333333</c:v>
                </c:pt>
                <c:pt idx="423">
                  <c:v>18.572879166666699</c:v>
                </c:pt>
                <c:pt idx="424">
                  <c:v>18.517035833333299</c:v>
                </c:pt>
                <c:pt idx="425">
                  <c:v>18.461192499999999</c:v>
                </c:pt>
                <c:pt idx="426">
                  <c:v>18.405349166666699</c:v>
                </c:pt>
                <c:pt idx="427">
                  <c:v>18.3495058333333</c:v>
                </c:pt>
                <c:pt idx="428">
                  <c:v>18.2936625</c:v>
                </c:pt>
                <c:pt idx="429">
                  <c:v>18.208614166666699</c:v>
                </c:pt>
                <c:pt idx="430">
                  <c:v>18.166090000000001</c:v>
                </c:pt>
                <c:pt idx="431">
                  <c:v>18.123565833333299</c:v>
                </c:pt>
                <c:pt idx="432">
                  <c:v>18.0810416666667</c:v>
                </c:pt>
                <c:pt idx="433">
                  <c:v>18.052569999999999</c:v>
                </c:pt>
                <c:pt idx="434">
                  <c:v>18.024098333333299</c:v>
                </c:pt>
                <c:pt idx="435">
                  <c:v>17.967155000000002</c:v>
                </c:pt>
                <c:pt idx="436">
                  <c:v>17.938683333333302</c:v>
                </c:pt>
                <c:pt idx="437">
                  <c:v>17.886452500000001</c:v>
                </c:pt>
                <c:pt idx="438">
                  <c:v>17.8342216666667</c:v>
                </c:pt>
                <c:pt idx="439">
                  <c:v>17.7819908333333</c:v>
                </c:pt>
                <c:pt idx="440">
                  <c:v>17.729759999999999</c:v>
                </c:pt>
                <c:pt idx="441">
                  <c:v>17.677529166666702</c:v>
                </c:pt>
                <c:pt idx="442">
                  <c:v>17.5700708333333</c:v>
                </c:pt>
                <c:pt idx="443">
                  <c:v>17.516341666666701</c:v>
                </c:pt>
                <c:pt idx="444">
                  <c:v>17.462612499999999</c:v>
                </c:pt>
                <c:pt idx="445">
                  <c:v>17.4088833333333</c:v>
                </c:pt>
                <c:pt idx="446">
                  <c:v>17.371442500000001</c:v>
                </c:pt>
                <c:pt idx="447">
                  <c:v>17.334001666666701</c:v>
                </c:pt>
                <c:pt idx="448">
                  <c:v>17.296560833333299</c:v>
                </c:pt>
                <c:pt idx="449">
                  <c:v>17.259119999999999</c:v>
                </c:pt>
                <c:pt idx="450">
                  <c:v>17.2216791666667</c:v>
                </c:pt>
                <c:pt idx="451">
                  <c:v>17.183654166666699</c:v>
                </c:pt>
                <c:pt idx="452">
                  <c:v>17.145629166666701</c:v>
                </c:pt>
                <c:pt idx="453">
                  <c:v>17.1076041666667</c:v>
                </c:pt>
                <c:pt idx="454">
                  <c:v>17.069579166666699</c:v>
                </c:pt>
                <c:pt idx="455">
                  <c:v>17.031554166666702</c:v>
                </c:pt>
                <c:pt idx="456">
                  <c:v>16.994145833333299</c:v>
                </c:pt>
                <c:pt idx="457">
                  <c:v>16.956737499999999</c:v>
                </c:pt>
                <c:pt idx="458">
                  <c:v>16.919329166666699</c:v>
                </c:pt>
                <c:pt idx="459">
                  <c:v>16.8819208333333</c:v>
                </c:pt>
                <c:pt idx="460">
                  <c:v>16.8445125</c:v>
                </c:pt>
                <c:pt idx="461">
                  <c:v>16.802696666666701</c:v>
                </c:pt>
                <c:pt idx="462">
                  <c:v>16.760880833333299</c:v>
                </c:pt>
                <c:pt idx="463">
                  <c:v>16.719065000000001</c:v>
                </c:pt>
                <c:pt idx="464">
                  <c:v>16.677249166666702</c:v>
                </c:pt>
                <c:pt idx="465">
                  <c:v>16.6354333333333</c:v>
                </c:pt>
                <c:pt idx="466">
                  <c:v>16.608336666666698</c:v>
                </c:pt>
                <c:pt idx="467">
                  <c:v>16.581240000000001</c:v>
                </c:pt>
                <c:pt idx="468">
                  <c:v>16.527046666666699</c:v>
                </c:pt>
                <c:pt idx="469">
                  <c:v>16.499949999999998</c:v>
                </c:pt>
                <c:pt idx="470">
                  <c:v>16.471081666666699</c:v>
                </c:pt>
                <c:pt idx="471">
                  <c:v>16.442213333333299</c:v>
                </c:pt>
                <c:pt idx="472">
                  <c:v>16.413345</c:v>
                </c:pt>
                <c:pt idx="473">
                  <c:v>16.3844766666667</c:v>
                </c:pt>
                <c:pt idx="474">
                  <c:v>16.355608333333301</c:v>
                </c:pt>
                <c:pt idx="475">
                  <c:v>16.327845833333299</c:v>
                </c:pt>
                <c:pt idx="476">
                  <c:v>16.300083333333301</c:v>
                </c:pt>
                <c:pt idx="477">
                  <c:v>16.2723208333333</c:v>
                </c:pt>
                <c:pt idx="478">
                  <c:v>16.244558333333298</c:v>
                </c:pt>
                <c:pt idx="479">
                  <c:v>16.2167958333333</c:v>
                </c:pt>
                <c:pt idx="480">
                  <c:v>16.1803375</c:v>
                </c:pt>
                <c:pt idx="481">
                  <c:v>16.1074208333333</c:v>
                </c:pt>
                <c:pt idx="482">
                  <c:v>16.0709625</c:v>
                </c:pt>
                <c:pt idx="483">
                  <c:v>16.0345041666667</c:v>
                </c:pt>
                <c:pt idx="484">
                  <c:v>16.002477500000001</c:v>
                </c:pt>
                <c:pt idx="485">
                  <c:v>15.970450833333301</c:v>
                </c:pt>
                <c:pt idx="486">
                  <c:v>15.938424166666699</c:v>
                </c:pt>
                <c:pt idx="487">
                  <c:v>15.906397500000001</c:v>
                </c:pt>
                <c:pt idx="488">
                  <c:v>15.8743708333333</c:v>
                </c:pt>
                <c:pt idx="489">
                  <c:v>15.832535833333299</c:v>
                </c:pt>
                <c:pt idx="490">
                  <c:v>15.7907008333333</c:v>
                </c:pt>
                <c:pt idx="491">
                  <c:v>15.7488658333333</c:v>
                </c:pt>
                <c:pt idx="492">
                  <c:v>15.707030833333301</c:v>
                </c:pt>
                <c:pt idx="493">
                  <c:v>15.6651958333333</c:v>
                </c:pt>
                <c:pt idx="494">
                  <c:v>15.6275416666667</c:v>
                </c:pt>
                <c:pt idx="495">
                  <c:v>15.5898875</c:v>
                </c:pt>
                <c:pt idx="496">
                  <c:v>15.5522333333333</c:v>
                </c:pt>
                <c:pt idx="497">
                  <c:v>15.514579166666699</c:v>
                </c:pt>
                <c:pt idx="498">
                  <c:v>15.476925</c:v>
                </c:pt>
                <c:pt idx="499">
                  <c:v>15.4439891666667</c:v>
                </c:pt>
                <c:pt idx="500">
                  <c:v>15.4110533333333</c:v>
                </c:pt>
                <c:pt idx="501">
                  <c:v>15.3781175</c:v>
                </c:pt>
                <c:pt idx="502">
                  <c:v>15.3122458333333</c:v>
                </c:pt>
                <c:pt idx="503">
                  <c:v>15.282284166666701</c:v>
                </c:pt>
                <c:pt idx="504">
                  <c:v>15.2523225</c:v>
                </c:pt>
                <c:pt idx="505">
                  <c:v>15.222360833333299</c:v>
                </c:pt>
                <c:pt idx="506">
                  <c:v>15.1923991666667</c:v>
                </c:pt>
                <c:pt idx="507">
                  <c:v>15.162437499999999</c:v>
                </c:pt>
                <c:pt idx="508">
                  <c:v>15.1278391666667</c:v>
                </c:pt>
                <c:pt idx="509">
                  <c:v>15.093240833333301</c:v>
                </c:pt>
                <c:pt idx="510">
                  <c:v>15.058642499999999</c:v>
                </c:pt>
                <c:pt idx="511">
                  <c:v>15.0240441666667</c:v>
                </c:pt>
                <c:pt idx="512">
                  <c:v>14.989445833333299</c:v>
                </c:pt>
                <c:pt idx="513">
                  <c:v>14.956040833333301</c:v>
                </c:pt>
                <c:pt idx="514">
                  <c:v>14.922635833333301</c:v>
                </c:pt>
                <c:pt idx="515">
                  <c:v>14.889230833333301</c:v>
                </c:pt>
                <c:pt idx="516">
                  <c:v>14.8558258333333</c:v>
                </c:pt>
                <c:pt idx="517">
                  <c:v>14.8224208333333</c:v>
                </c:pt>
                <c:pt idx="518">
                  <c:v>14.7722175</c:v>
                </c:pt>
                <c:pt idx="519">
                  <c:v>14.7220141666667</c:v>
                </c:pt>
                <c:pt idx="520">
                  <c:v>14.6718108333333</c:v>
                </c:pt>
                <c:pt idx="521">
                  <c:v>14.6216075</c:v>
                </c:pt>
                <c:pt idx="522">
                  <c:v>14.571404166666699</c:v>
                </c:pt>
                <c:pt idx="523">
                  <c:v>14.5339166666667</c:v>
                </c:pt>
                <c:pt idx="524">
                  <c:v>14.496429166666699</c:v>
                </c:pt>
                <c:pt idx="525">
                  <c:v>14.4589416666667</c:v>
                </c:pt>
                <c:pt idx="526">
                  <c:v>14.421454166666701</c:v>
                </c:pt>
                <c:pt idx="527">
                  <c:v>14.3839666666667</c:v>
                </c:pt>
                <c:pt idx="528">
                  <c:v>14.3441658333333</c:v>
                </c:pt>
                <c:pt idx="529">
                  <c:v>14.304365000000001</c:v>
                </c:pt>
                <c:pt idx="530">
                  <c:v>14.2645641666667</c:v>
                </c:pt>
                <c:pt idx="531">
                  <c:v>14.2247633333333</c:v>
                </c:pt>
                <c:pt idx="532">
                  <c:v>14.184962499999999</c:v>
                </c:pt>
                <c:pt idx="533">
                  <c:v>14.1423291666667</c:v>
                </c:pt>
                <c:pt idx="534">
                  <c:v>14.0996958333333</c:v>
                </c:pt>
                <c:pt idx="535">
                  <c:v>14.057062500000001</c:v>
                </c:pt>
                <c:pt idx="536">
                  <c:v>14.0144291666667</c:v>
                </c:pt>
                <c:pt idx="537">
                  <c:v>13.971795833333299</c:v>
                </c:pt>
                <c:pt idx="538">
                  <c:v>13.9397633333333</c:v>
                </c:pt>
                <c:pt idx="539">
                  <c:v>13.9077308333333</c:v>
                </c:pt>
                <c:pt idx="540">
                  <c:v>13.8756983333333</c:v>
                </c:pt>
                <c:pt idx="541">
                  <c:v>13.843665833333301</c:v>
                </c:pt>
                <c:pt idx="542">
                  <c:v>13.811633333333299</c:v>
                </c:pt>
                <c:pt idx="543">
                  <c:v>13.7857775</c:v>
                </c:pt>
                <c:pt idx="544">
                  <c:v>13.759921666666701</c:v>
                </c:pt>
                <c:pt idx="545">
                  <c:v>13.7340658333333</c:v>
                </c:pt>
                <c:pt idx="546">
                  <c:v>13.708209999999999</c:v>
                </c:pt>
                <c:pt idx="547">
                  <c:v>13.6823541666667</c:v>
                </c:pt>
                <c:pt idx="548">
                  <c:v>13.6454016666667</c:v>
                </c:pt>
                <c:pt idx="549">
                  <c:v>13.6084491666667</c:v>
                </c:pt>
                <c:pt idx="550">
                  <c:v>13.5714966666667</c:v>
                </c:pt>
                <c:pt idx="551">
                  <c:v>13.5345441666667</c:v>
                </c:pt>
                <c:pt idx="552">
                  <c:v>13.4975916666667</c:v>
                </c:pt>
                <c:pt idx="553">
                  <c:v>13.4829041666667</c:v>
                </c:pt>
                <c:pt idx="554">
                  <c:v>13.4682166666667</c:v>
                </c:pt>
                <c:pt idx="555">
                  <c:v>13.438841666666701</c:v>
                </c:pt>
                <c:pt idx="556">
                  <c:v>13.4241541666667</c:v>
                </c:pt>
                <c:pt idx="557">
                  <c:v>13.3876833333333</c:v>
                </c:pt>
                <c:pt idx="558">
                  <c:v>13.351212500000001</c:v>
                </c:pt>
                <c:pt idx="559">
                  <c:v>13.3147416666667</c:v>
                </c:pt>
                <c:pt idx="560">
                  <c:v>13.2782708333333</c:v>
                </c:pt>
                <c:pt idx="561">
                  <c:v>13.2418</c:v>
                </c:pt>
                <c:pt idx="562">
                  <c:v>13.2151933333333</c:v>
                </c:pt>
                <c:pt idx="563">
                  <c:v>13.1885866666667</c:v>
                </c:pt>
                <c:pt idx="564">
                  <c:v>13.1353733333333</c:v>
                </c:pt>
                <c:pt idx="565">
                  <c:v>13.1087666666667</c:v>
                </c:pt>
                <c:pt idx="566">
                  <c:v>13.0922308333333</c:v>
                </c:pt>
                <c:pt idx="567">
                  <c:v>13.075695</c:v>
                </c:pt>
                <c:pt idx="568">
                  <c:v>13.059159166666699</c:v>
                </c:pt>
                <c:pt idx="569">
                  <c:v>13.042623333333299</c:v>
                </c:pt>
                <c:pt idx="570">
                  <c:v>13.026087499999999</c:v>
                </c:pt>
                <c:pt idx="571">
                  <c:v>13.0071625</c:v>
                </c:pt>
                <c:pt idx="572">
                  <c:v>12.9882375</c:v>
                </c:pt>
                <c:pt idx="573">
                  <c:v>12.969312499999999</c:v>
                </c:pt>
                <c:pt idx="574">
                  <c:v>12.9503875</c:v>
                </c:pt>
                <c:pt idx="575">
                  <c:v>12.9314625</c:v>
                </c:pt>
                <c:pt idx="576">
                  <c:v>12.8983358333333</c:v>
                </c:pt>
                <c:pt idx="577">
                  <c:v>12.8652091666667</c:v>
                </c:pt>
                <c:pt idx="578">
                  <c:v>12.8320825</c:v>
                </c:pt>
                <c:pt idx="579">
                  <c:v>12.7989558333333</c:v>
                </c:pt>
                <c:pt idx="580">
                  <c:v>12.7658291666667</c:v>
                </c:pt>
                <c:pt idx="581">
                  <c:v>12.724096083333301</c:v>
                </c:pt>
                <c:pt idx="582">
                  <c:v>12.682363</c:v>
                </c:pt>
                <c:pt idx="583">
                  <c:v>12.6406299166667</c:v>
                </c:pt>
                <c:pt idx="584">
                  <c:v>12.598896833333299</c:v>
                </c:pt>
                <c:pt idx="585">
                  <c:v>12.557163750000001</c:v>
                </c:pt>
                <c:pt idx="586">
                  <c:v>12.5337495833333</c:v>
                </c:pt>
                <c:pt idx="587">
                  <c:v>12.510335416666701</c:v>
                </c:pt>
                <c:pt idx="588">
                  <c:v>12.48692125</c:v>
                </c:pt>
                <c:pt idx="589">
                  <c:v>12.463507083333299</c:v>
                </c:pt>
                <c:pt idx="590">
                  <c:v>12.4400929166667</c:v>
                </c:pt>
                <c:pt idx="591">
                  <c:v>12.402697083333299</c:v>
                </c:pt>
                <c:pt idx="592">
                  <c:v>12.383999166666699</c:v>
                </c:pt>
                <c:pt idx="593">
                  <c:v>12.36530125</c:v>
                </c:pt>
                <c:pt idx="594">
                  <c:v>12.327905416666701</c:v>
                </c:pt>
                <c:pt idx="595">
                  <c:v>12.309207499999999</c:v>
                </c:pt>
                <c:pt idx="596">
                  <c:v>12.2905095833333</c:v>
                </c:pt>
                <c:pt idx="597">
                  <c:v>12.2718116666667</c:v>
                </c:pt>
                <c:pt idx="598">
                  <c:v>12.253113750000001</c:v>
                </c:pt>
                <c:pt idx="599">
                  <c:v>12.241185416666699</c:v>
                </c:pt>
                <c:pt idx="600">
                  <c:v>12.2292570833333</c:v>
                </c:pt>
                <c:pt idx="601">
                  <c:v>12.21732875</c:v>
                </c:pt>
                <c:pt idx="602">
                  <c:v>12.2054004166667</c:v>
                </c:pt>
                <c:pt idx="603">
                  <c:v>12.193472083333299</c:v>
                </c:pt>
                <c:pt idx="604">
                  <c:v>12.1535165</c:v>
                </c:pt>
                <c:pt idx="605">
                  <c:v>12.1135609166667</c:v>
                </c:pt>
                <c:pt idx="606">
                  <c:v>12.073605333333299</c:v>
                </c:pt>
                <c:pt idx="607">
                  <c:v>12.03364975</c:v>
                </c:pt>
                <c:pt idx="608">
                  <c:v>11.9936941666667</c:v>
                </c:pt>
                <c:pt idx="609">
                  <c:v>11.9716543333333</c:v>
                </c:pt>
                <c:pt idx="610">
                  <c:v>11.949614499999999</c:v>
                </c:pt>
                <c:pt idx="611">
                  <c:v>11.9275746666667</c:v>
                </c:pt>
                <c:pt idx="612">
                  <c:v>11.9055348333333</c:v>
                </c:pt>
                <c:pt idx="613">
                  <c:v>11.883495</c:v>
                </c:pt>
                <c:pt idx="614">
                  <c:v>11.843844000000001</c:v>
                </c:pt>
                <c:pt idx="615">
                  <c:v>11.804193</c:v>
                </c:pt>
                <c:pt idx="616">
                  <c:v>11.764542</c:v>
                </c:pt>
                <c:pt idx="617">
                  <c:v>11.724891</c:v>
                </c:pt>
                <c:pt idx="618">
                  <c:v>11.68524</c:v>
                </c:pt>
                <c:pt idx="619">
                  <c:v>11.666915833333301</c:v>
                </c:pt>
                <c:pt idx="620">
                  <c:v>11.6485916666667</c:v>
                </c:pt>
                <c:pt idx="621">
                  <c:v>11.6302675</c:v>
                </c:pt>
                <c:pt idx="622">
                  <c:v>11.611943333333301</c:v>
                </c:pt>
                <c:pt idx="623">
                  <c:v>11.5936191666667</c:v>
                </c:pt>
                <c:pt idx="624">
                  <c:v>11.5672840833333</c:v>
                </c:pt>
                <c:pt idx="625">
                  <c:v>11.514613916666701</c:v>
                </c:pt>
                <c:pt idx="626">
                  <c:v>11.4882788333333</c:v>
                </c:pt>
                <c:pt idx="627">
                  <c:v>11.46194375</c:v>
                </c:pt>
                <c:pt idx="628">
                  <c:v>11.432847499999999</c:v>
                </c:pt>
                <c:pt idx="629">
                  <c:v>11.403751249999999</c:v>
                </c:pt>
                <c:pt idx="630">
                  <c:v>11.374655000000001</c:v>
                </c:pt>
                <c:pt idx="631">
                  <c:v>11.34555875</c:v>
                </c:pt>
                <c:pt idx="632">
                  <c:v>11.287842583333299</c:v>
                </c:pt>
                <c:pt idx="633">
                  <c:v>11.2592226666667</c:v>
                </c:pt>
                <c:pt idx="634">
                  <c:v>11.230602749999999</c:v>
                </c:pt>
                <c:pt idx="635">
                  <c:v>11.2019828333333</c:v>
                </c:pt>
                <c:pt idx="636">
                  <c:v>11.173362916666701</c:v>
                </c:pt>
                <c:pt idx="637">
                  <c:v>11.1182335833333</c:v>
                </c:pt>
                <c:pt idx="638">
                  <c:v>11.090668916666701</c:v>
                </c:pt>
                <c:pt idx="639">
                  <c:v>11.06310425</c:v>
                </c:pt>
                <c:pt idx="640">
                  <c:v>11.0355395833333</c:v>
                </c:pt>
                <c:pt idx="641">
                  <c:v>11.01190875</c:v>
                </c:pt>
                <c:pt idx="642">
                  <c:v>10.9882779166667</c:v>
                </c:pt>
                <c:pt idx="643">
                  <c:v>10.964647083333301</c:v>
                </c:pt>
                <c:pt idx="644">
                  <c:v>10.941016250000001</c:v>
                </c:pt>
                <c:pt idx="645">
                  <c:v>10.917385416666701</c:v>
                </c:pt>
                <c:pt idx="646">
                  <c:v>10.890248</c:v>
                </c:pt>
                <c:pt idx="647">
                  <c:v>10.863110583333301</c:v>
                </c:pt>
                <c:pt idx="648">
                  <c:v>10.80883575</c:v>
                </c:pt>
                <c:pt idx="649">
                  <c:v>10.781698333333299</c:v>
                </c:pt>
                <c:pt idx="650">
                  <c:v>10.760895250000001</c:v>
                </c:pt>
                <c:pt idx="651">
                  <c:v>10.740092166666701</c:v>
                </c:pt>
                <c:pt idx="652">
                  <c:v>10.719289083333299</c:v>
                </c:pt>
                <c:pt idx="653">
                  <c:v>10.698486000000001</c:v>
                </c:pt>
                <c:pt idx="654">
                  <c:v>10.677682916666701</c:v>
                </c:pt>
                <c:pt idx="655">
                  <c:v>10.6599155</c:v>
                </c:pt>
                <c:pt idx="656">
                  <c:v>10.6421480833333</c:v>
                </c:pt>
                <c:pt idx="657">
                  <c:v>10.624380666666699</c:v>
                </c:pt>
                <c:pt idx="658">
                  <c:v>10.606613250000001</c:v>
                </c:pt>
                <c:pt idx="659">
                  <c:v>10.5888458333333</c:v>
                </c:pt>
                <c:pt idx="660">
                  <c:v>10.5202161666667</c:v>
                </c:pt>
                <c:pt idx="661">
                  <c:v>10.485901333333301</c:v>
                </c:pt>
                <c:pt idx="662">
                  <c:v>10.451586499999999</c:v>
                </c:pt>
                <c:pt idx="663">
                  <c:v>10.4172716666667</c:v>
                </c:pt>
                <c:pt idx="664">
                  <c:v>10.3961194166667</c:v>
                </c:pt>
                <c:pt idx="665">
                  <c:v>10.3749671666667</c:v>
                </c:pt>
                <c:pt idx="666">
                  <c:v>10.3538149166667</c:v>
                </c:pt>
                <c:pt idx="667">
                  <c:v>10.3326626666667</c:v>
                </c:pt>
                <c:pt idx="668">
                  <c:v>10.3115104166667</c:v>
                </c:pt>
                <c:pt idx="669">
                  <c:v>10.295381000000001</c:v>
                </c:pt>
                <c:pt idx="670">
                  <c:v>10.2792515833333</c:v>
                </c:pt>
                <c:pt idx="671">
                  <c:v>10.263122166666699</c:v>
                </c:pt>
                <c:pt idx="672">
                  <c:v>10.24699275</c:v>
                </c:pt>
                <c:pt idx="673">
                  <c:v>10.2308633333333</c:v>
                </c:pt>
                <c:pt idx="674">
                  <c:v>10.21193575</c:v>
                </c:pt>
                <c:pt idx="675">
                  <c:v>10.193008166666701</c:v>
                </c:pt>
                <c:pt idx="676">
                  <c:v>10.1740805833333</c:v>
                </c:pt>
                <c:pt idx="677">
                  <c:v>10.155153</c:v>
                </c:pt>
                <c:pt idx="678">
                  <c:v>10.136225416666701</c:v>
                </c:pt>
                <c:pt idx="679">
                  <c:v>10.1066083333333</c:v>
                </c:pt>
                <c:pt idx="680">
                  <c:v>10.076991250000001</c:v>
                </c:pt>
                <c:pt idx="681">
                  <c:v>10.0473741666667</c:v>
                </c:pt>
                <c:pt idx="682">
                  <c:v>10.017757083333301</c:v>
                </c:pt>
                <c:pt idx="683">
                  <c:v>9.9881400000000102</c:v>
                </c:pt>
                <c:pt idx="684">
                  <c:v>9.9545090000000105</c:v>
                </c:pt>
                <c:pt idx="685">
                  <c:v>9.9208780000000107</c:v>
                </c:pt>
                <c:pt idx="686">
                  <c:v>9.8872470000000092</c:v>
                </c:pt>
                <c:pt idx="687">
                  <c:v>9.8536160000000095</c:v>
                </c:pt>
                <c:pt idx="688">
                  <c:v>9.8199850000000097</c:v>
                </c:pt>
                <c:pt idx="689">
                  <c:v>9.7612450000000095</c:v>
                </c:pt>
                <c:pt idx="690">
                  <c:v>9.7318750000000094</c:v>
                </c:pt>
                <c:pt idx="691">
                  <c:v>9.7025050000000093</c:v>
                </c:pt>
                <c:pt idx="692">
                  <c:v>9.6731350000000091</c:v>
                </c:pt>
                <c:pt idx="693">
                  <c:v>9.6574635833333407</c:v>
                </c:pt>
                <c:pt idx="694">
                  <c:v>9.6417921666666793</c:v>
                </c:pt>
                <c:pt idx="695">
                  <c:v>9.6261207500000108</c:v>
                </c:pt>
                <c:pt idx="696">
                  <c:v>9.6104493333333405</c:v>
                </c:pt>
                <c:pt idx="697">
                  <c:v>9.5947779166666791</c:v>
                </c:pt>
                <c:pt idx="698">
                  <c:v>9.5806581666666801</c:v>
                </c:pt>
                <c:pt idx="699">
                  <c:v>9.5665384166666794</c:v>
                </c:pt>
                <c:pt idx="700">
                  <c:v>9.5524186666666804</c:v>
                </c:pt>
                <c:pt idx="701">
                  <c:v>9.5382989166666796</c:v>
                </c:pt>
                <c:pt idx="702">
                  <c:v>9.5241791666666806</c:v>
                </c:pt>
                <c:pt idx="703">
                  <c:v>9.5155258333333403</c:v>
                </c:pt>
                <c:pt idx="704">
                  <c:v>9.5068725000000107</c:v>
                </c:pt>
                <c:pt idx="705">
                  <c:v>9.4982191666666793</c:v>
                </c:pt>
                <c:pt idx="706">
                  <c:v>9.4895658333333408</c:v>
                </c:pt>
                <c:pt idx="707">
                  <c:v>9.4809125000000094</c:v>
                </c:pt>
                <c:pt idx="708">
                  <c:v>9.4696021666666805</c:v>
                </c:pt>
                <c:pt idx="709">
                  <c:v>9.4582918333333392</c:v>
                </c:pt>
                <c:pt idx="710">
                  <c:v>9.4469815000000104</c:v>
                </c:pt>
                <c:pt idx="711">
                  <c:v>9.4356711666666797</c:v>
                </c:pt>
                <c:pt idx="712">
                  <c:v>9.4243608333333508</c:v>
                </c:pt>
                <c:pt idx="713">
                  <c:v>9.3880290000000102</c:v>
                </c:pt>
                <c:pt idx="714">
                  <c:v>9.3516971666666802</c:v>
                </c:pt>
                <c:pt idx="715">
                  <c:v>9.3153653333333395</c:v>
                </c:pt>
                <c:pt idx="716">
                  <c:v>9.2790335000000095</c:v>
                </c:pt>
                <c:pt idx="717">
                  <c:v>9.2427016666666795</c:v>
                </c:pt>
                <c:pt idx="718">
                  <c:v>9.2268827500000103</c:v>
                </c:pt>
                <c:pt idx="719">
                  <c:v>9.2110638333333394</c:v>
                </c:pt>
                <c:pt idx="720">
                  <c:v>9.1952449166666792</c:v>
                </c:pt>
                <c:pt idx="721">
                  <c:v>9.1794260000000101</c:v>
                </c:pt>
                <c:pt idx="722">
                  <c:v>9.1636070833333392</c:v>
                </c:pt>
                <c:pt idx="723">
                  <c:v>9.1439400833333409</c:v>
                </c:pt>
                <c:pt idx="724">
                  <c:v>9.1242730833333408</c:v>
                </c:pt>
                <c:pt idx="725">
                  <c:v>9.1046060833333406</c:v>
                </c:pt>
                <c:pt idx="726">
                  <c:v>9.0849390833333405</c:v>
                </c:pt>
                <c:pt idx="727">
                  <c:v>9.0652720833333404</c:v>
                </c:pt>
                <c:pt idx="728">
                  <c:v>9.0589556666666802</c:v>
                </c:pt>
                <c:pt idx="729">
                  <c:v>9.0526392500000092</c:v>
                </c:pt>
                <c:pt idx="730">
                  <c:v>9.0463228333333401</c:v>
                </c:pt>
                <c:pt idx="731">
                  <c:v>9.0400064166666798</c:v>
                </c:pt>
                <c:pt idx="732">
                  <c:v>9.0336900000000107</c:v>
                </c:pt>
                <c:pt idx="733">
                  <c:v>9.0014120833333404</c:v>
                </c:pt>
                <c:pt idx="734">
                  <c:v>8.9368562500000106</c:v>
                </c:pt>
                <c:pt idx="735">
                  <c:v>8.9045783333333492</c:v>
                </c:pt>
                <c:pt idx="736">
                  <c:v>8.8723004166666808</c:v>
                </c:pt>
                <c:pt idx="737">
                  <c:v>8.8548865833333394</c:v>
                </c:pt>
                <c:pt idx="738">
                  <c:v>8.8200589166666798</c:v>
                </c:pt>
                <c:pt idx="739">
                  <c:v>8.8026450833333492</c:v>
                </c:pt>
                <c:pt idx="740">
                  <c:v>8.7852312500000096</c:v>
                </c:pt>
                <c:pt idx="741">
                  <c:v>8.7721503333333395</c:v>
                </c:pt>
                <c:pt idx="742">
                  <c:v>8.75906941666668</c:v>
                </c:pt>
                <c:pt idx="743">
                  <c:v>8.7329075833333505</c:v>
                </c:pt>
                <c:pt idx="744">
                  <c:v>8.7198266666666804</c:v>
                </c:pt>
                <c:pt idx="745">
                  <c:v>8.6992750833333492</c:v>
                </c:pt>
                <c:pt idx="746">
                  <c:v>8.6787235000000091</c:v>
                </c:pt>
                <c:pt idx="747">
                  <c:v>8.6581719166666797</c:v>
                </c:pt>
                <c:pt idx="748">
                  <c:v>8.6376203333333397</c:v>
                </c:pt>
                <c:pt idx="749">
                  <c:v>8.6170687500000103</c:v>
                </c:pt>
                <c:pt idx="750">
                  <c:v>8.5795334166666795</c:v>
                </c:pt>
                <c:pt idx="751">
                  <c:v>8.5607657500000105</c:v>
                </c:pt>
                <c:pt idx="752">
                  <c:v>8.5419980833333504</c:v>
                </c:pt>
                <c:pt idx="753">
                  <c:v>8.5232304166666797</c:v>
                </c:pt>
                <c:pt idx="754">
                  <c:v>8.4732764166666801</c:v>
                </c:pt>
                <c:pt idx="755">
                  <c:v>8.4482994166666803</c:v>
                </c:pt>
                <c:pt idx="756">
                  <c:v>8.4233224166666805</c:v>
                </c:pt>
                <c:pt idx="757">
                  <c:v>8.3983454166666807</c:v>
                </c:pt>
                <c:pt idx="758">
                  <c:v>8.3849125000000093</c:v>
                </c:pt>
                <c:pt idx="759">
                  <c:v>8.3714795833333397</c:v>
                </c:pt>
                <c:pt idx="760">
                  <c:v>8.3580466666666808</c:v>
                </c:pt>
                <c:pt idx="761">
                  <c:v>8.3446137500000095</c:v>
                </c:pt>
                <c:pt idx="762">
                  <c:v>8.3311808333333399</c:v>
                </c:pt>
                <c:pt idx="763">
                  <c:v>8.3063155833333404</c:v>
                </c:pt>
                <c:pt idx="764">
                  <c:v>8.2814503333333391</c:v>
                </c:pt>
                <c:pt idx="765">
                  <c:v>8.2565850833333396</c:v>
                </c:pt>
                <c:pt idx="766">
                  <c:v>8.2317198333333401</c:v>
                </c:pt>
                <c:pt idx="767">
                  <c:v>8.2068545833333406</c:v>
                </c:pt>
                <c:pt idx="768">
                  <c:v>8.1843221666666803</c:v>
                </c:pt>
                <c:pt idx="769">
                  <c:v>8.1617897500000094</c:v>
                </c:pt>
                <c:pt idx="770">
                  <c:v>8.1392573333333509</c:v>
                </c:pt>
                <c:pt idx="771">
                  <c:v>8.1167249166666799</c:v>
                </c:pt>
                <c:pt idx="772">
                  <c:v>8.0941925000000108</c:v>
                </c:pt>
                <c:pt idx="773">
                  <c:v>8.0805350833333396</c:v>
                </c:pt>
                <c:pt idx="774">
                  <c:v>8.0668776666666808</c:v>
                </c:pt>
                <c:pt idx="775">
                  <c:v>8.0532202500000096</c:v>
                </c:pt>
                <c:pt idx="776">
                  <c:v>8.0395628333333509</c:v>
                </c:pt>
                <c:pt idx="777">
                  <c:v>8.0259054166666797</c:v>
                </c:pt>
                <c:pt idx="778">
                  <c:v>8.0199849166666795</c:v>
                </c:pt>
                <c:pt idx="779">
                  <c:v>8.0140644166666792</c:v>
                </c:pt>
                <c:pt idx="780">
                  <c:v>8.0081439166666808</c:v>
                </c:pt>
                <c:pt idx="781">
                  <c:v>8.0022234166666806</c:v>
                </c:pt>
                <c:pt idx="782">
                  <c:v>7.9963029166666804</c:v>
                </c:pt>
                <c:pt idx="783">
                  <c:v>7.9652122500000102</c:v>
                </c:pt>
                <c:pt idx="784">
                  <c:v>7.9341215833333401</c:v>
                </c:pt>
                <c:pt idx="785">
                  <c:v>7.9030309166666797</c:v>
                </c:pt>
                <c:pt idx="786">
                  <c:v>7.8719402500000104</c:v>
                </c:pt>
                <c:pt idx="787">
                  <c:v>7.8408495833333403</c:v>
                </c:pt>
                <c:pt idx="788">
                  <c:v>7.8202591666666796</c:v>
                </c:pt>
                <c:pt idx="789">
                  <c:v>7.7996687500000101</c:v>
                </c:pt>
                <c:pt idx="790">
                  <c:v>7.7790783333333398</c:v>
                </c:pt>
                <c:pt idx="791">
                  <c:v>7.75848791666668</c:v>
                </c:pt>
                <c:pt idx="792">
                  <c:v>7.7378975000000096</c:v>
                </c:pt>
                <c:pt idx="793">
                  <c:v>7.7161436666666798</c:v>
                </c:pt>
                <c:pt idx="794">
                  <c:v>7.6726360000000096</c:v>
                </c:pt>
                <c:pt idx="795">
                  <c:v>7.6508821666666798</c:v>
                </c:pt>
                <c:pt idx="796">
                  <c:v>7.6291283333333499</c:v>
                </c:pt>
                <c:pt idx="797">
                  <c:v>7.6187039166666803</c:v>
                </c:pt>
                <c:pt idx="798">
                  <c:v>7.6082795000000099</c:v>
                </c:pt>
                <c:pt idx="799">
                  <c:v>7.5978550833333403</c:v>
                </c:pt>
                <c:pt idx="800">
                  <c:v>7.5874306666666804</c:v>
                </c:pt>
                <c:pt idx="801">
                  <c:v>7.5770062500000099</c:v>
                </c:pt>
                <c:pt idx="802">
                  <c:v>7.5605648333333404</c:v>
                </c:pt>
                <c:pt idx="803">
                  <c:v>7.5441234166666797</c:v>
                </c:pt>
                <c:pt idx="804">
                  <c:v>7.5276820000000102</c:v>
                </c:pt>
                <c:pt idx="805">
                  <c:v>7.5112405833333398</c:v>
                </c:pt>
                <c:pt idx="806">
                  <c:v>7.49479916666668</c:v>
                </c:pt>
                <c:pt idx="807">
                  <c:v>7.4704406666666801</c:v>
                </c:pt>
                <c:pt idx="808">
                  <c:v>7.4460821666666801</c:v>
                </c:pt>
                <c:pt idx="809">
                  <c:v>7.4217236666666802</c:v>
                </c:pt>
                <c:pt idx="810">
                  <c:v>7.3973651666666802</c:v>
                </c:pt>
                <c:pt idx="811">
                  <c:v>7.3730066666666803</c:v>
                </c:pt>
                <c:pt idx="812">
                  <c:v>7.3678820000000096</c:v>
                </c:pt>
                <c:pt idx="813">
                  <c:v>7.3627573333333496</c:v>
                </c:pt>
                <c:pt idx="814">
                  <c:v>7.3576326666666798</c:v>
                </c:pt>
                <c:pt idx="815">
                  <c:v>7.35250800000001</c:v>
                </c:pt>
                <c:pt idx="816">
                  <c:v>7.34738333333335</c:v>
                </c:pt>
                <c:pt idx="817">
                  <c:v>7.3137621666666801</c:v>
                </c:pt>
                <c:pt idx="818">
                  <c:v>7.2801410000000102</c:v>
                </c:pt>
                <c:pt idx="819">
                  <c:v>7.2465198333333403</c:v>
                </c:pt>
                <c:pt idx="820">
                  <c:v>7.2128986666666801</c:v>
                </c:pt>
                <c:pt idx="821">
                  <c:v>7.1792775000000102</c:v>
                </c:pt>
                <c:pt idx="822">
                  <c:v>7.1557042500000101</c:v>
                </c:pt>
                <c:pt idx="823">
                  <c:v>7.13213100000001</c:v>
                </c:pt>
                <c:pt idx="824">
                  <c:v>7.1085577500000099</c:v>
                </c:pt>
                <c:pt idx="825">
                  <c:v>7.0849845000000098</c:v>
                </c:pt>
                <c:pt idx="826">
                  <c:v>7.0500430833333398</c:v>
                </c:pt>
                <c:pt idx="827">
                  <c:v>7.0386749166666798</c:v>
                </c:pt>
                <c:pt idx="828">
                  <c:v>7.0273067500000099</c:v>
                </c:pt>
                <c:pt idx="829">
                  <c:v>7.0159385833333401</c:v>
                </c:pt>
                <c:pt idx="830">
                  <c:v>7.00457041666668</c:v>
                </c:pt>
                <c:pt idx="831">
                  <c:v>6.9798487500000101</c:v>
                </c:pt>
                <c:pt idx="832">
                  <c:v>6.9674879166666797</c:v>
                </c:pt>
                <c:pt idx="833">
                  <c:v>6.9551270833333403</c:v>
                </c:pt>
                <c:pt idx="834">
                  <c:v>6.9427662500000098</c:v>
                </c:pt>
                <c:pt idx="835">
                  <c:v>6.9252655833333403</c:v>
                </c:pt>
                <c:pt idx="836">
                  <c:v>6.8902642500000102</c:v>
                </c:pt>
                <c:pt idx="837">
                  <c:v>6.8727635833333398</c:v>
                </c:pt>
                <c:pt idx="838">
                  <c:v>6.8552629166666801</c:v>
                </c:pt>
                <c:pt idx="839">
                  <c:v>6.8345178333333401</c:v>
                </c:pt>
                <c:pt idx="840">
                  <c:v>6.8137727500000098</c:v>
                </c:pt>
                <c:pt idx="841">
                  <c:v>6.7930276666666796</c:v>
                </c:pt>
                <c:pt idx="842">
                  <c:v>6.7722825833333404</c:v>
                </c:pt>
                <c:pt idx="843">
                  <c:v>6.7515375000000102</c:v>
                </c:pt>
                <c:pt idx="844">
                  <c:v>6.7374910833333397</c:v>
                </c:pt>
                <c:pt idx="845">
                  <c:v>6.7234446666666798</c:v>
                </c:pt>
                <c:pt idx="846">
                  <c:v>6.7093982500000102</c:v>
                </c:pt>
                <c:pt idx="847">
                  <c:v>6.6953518333333504</c:v>
                </c:pt>
                <c:pt idx="848">
                  <c:v>6.6813054166666799</c:v>
                </c:pt>
                <c:pt idx="849">
                  <c:v>6.6616306666666798</c:v>
                </c:pt>
                <c:pt idx="850">
                  <c:v>6.6419559166666797</c:v>
                </c:pt>
                <c:pt idx="851">
                  <c:v>6.6222811666666797</c:v>
                </c:pt>
                <c:pt idx="852">
                  <c:v>6.6026064166666796</c:v>
                </c:pt>
                <c:pt idx="853">
                  <c:v>6.5716034166666804</c:v>
                </c:pt>
                <c:pt idx="854">
                  <c:v>6.5602751666666803</c:v>
                </c:pt>
                <c:pt idx="855">
                  <c:v>6.5489469166666803</c:v>
                </c:pt>
                <c:pt idx="856">
                  <c:v>6.5376186666666802</c:v>
                </c:pt>
                <c:pt idx="857">
                  <c:v>6.5262904166666802</c:v>
                </c:pt>
                <c:pt idx="858">
                  <c:v>6.4976464166666803</c:v>
                </c:pt>
                <c:pt idx="859">
                  <c:v>6.4833244166666804</c:v>
                </c:pt>
                <c:pt idx="860">
                  <c:v>6.4690024166666804</c:v>
                </c:pt>
                <c:pt idx="861">
                  <c:v>6.4546804166666796</c:v>
                </c:pt>
                <c:pt idx="862">
                  <c:v>6.4507600833333401</c:v>
                </c:pt>
                <c:pt idx="863">
                  <c:v>6.4468397500000103</c:v>
                </c:pt>
                <c:pt idx="864">
                  <c:v>6.4429194166666797</c:v>
                </c:pt>
                <c:pt idx="865">
                  <c:v>6.4389990833333401</c:v>
                </c:pt>
                <c:pt idx="866">
                  <c:v>6.4350787500000104</c:v>
                </c:pt>
                <c:pt idx="867">
                  <c:v>6.42642000000001</c:v>
                </c:pt>
                <c:pt idx="868">
                  <c:v>6.4177612500000096</c:v>
                </c:pt>
                <c:pt idx="869">
                  <c:v>6.4091025000000101</c:v>
                </c:pt>
                <c:pt idx="870">
                  <c:v>6.4004437500000098</c:v>
                </c:pt>
                <c:pt idx="871">
                  <c:v>6.3917850000000103</c:v>
                </c:pt>
                <c:pt idx="872">
                  <c:v>6.3840260000000102</c:v>
                </c:pt>
                <c:pt idx="873">
                  <c:v>6.3762670000000101</c:v>
                </c:pt>
                <c:pt idx="874">
                  <c:v>6.36850800000001</c:v>
                </c:pt>
                <c:pt idx="875">
                  <c:v>6.36074900000001</c:v>
                </c:pt>
                <c:pt idx="876">
                  <c:v>6.3529900000000099</c:v>
                </c:pt>
                <c:pt idx="877">
                  <c:v>6.3452310000000098</c:v>
                </c:pt>
                <c:pt idx="878">
                  <c:v>6.3374720000000098</c:v>
                </c:pt>
                <c:pt idx="879">
                  <c:v>6.3297130000000097</c:v>
                </c:pt>
                <c:pt idx="880">
                  <c:v>6.3219540000000096</c:v>
                </c:pt>
                <c:pt idx="881">
                  <c:v>6.3141950000000104</c:v>
                </c:pt>
                <c:pt idx="882">
                  <c:v>6.3051237500000097</c:v>
                </c:pt>
                <c:pt idx="883">
                  <c:v>6.2960525000000098</c:v>
                </c:pt>
                <c:pt idx="884">
                  <c:v>6.28698125000001</c:v>
                </c:pt>
                <c:pt idx="885">
                  <c:v>6.2779100000000101</c:v>
                </c:pt>
                <c:pt idx="886">
                  <c:v>6.2688387500000102</c:v>
                </c:pt>
                <c:pt idx="887">
                  <c:v>6.2619023333333397</c:v>
                </c:pt>
                <c:pt idx="888">
                  <c:v>6.2549659166666798</c:v>
                </c:pt>
                <c:pt idx="889">
                  <c:v>6.2480295000000101</c:v>
                </c:pt>
                <c:pt idx="890">
                  <c:v>6.2410930833333396</c:v>
                </c:pt>
                <c:pt idx="891">
                  <c:v>6.2194645000000097</c:v>
                </c:pt>
                <c:pt idx="892">
                  <c:v>6.2047723333333398</c:v>
                </c:pt>
                <c:pt idx="893">
                  <c:v>6.1900801666666796</c:v>
                </c:pt>
                <c:pt idx="894">
                  <c:v>6.1753880000000096</c:v>
                </c:pt>
                <c:pt idx="895">
                  <c:v>6.1606958333333397</c:v>
                </c:pt>
                <c:pt idx="896">
                  <c:v>6.12867750000001</c:v>
                </c:pt>
                <c:pt idx="897">
                  <c:v>6.1126683333333398</c:v>
                </c:pt>
                <c:pt idx="898">
                  <c:v>6.0966591666666803</c:v>
                </c:pt>
                <c:pt idx="899">
                  <c:v>6.0806500000000101</c:v>
                </c:pt>
                <c:pt idx="900">
                  <c:v>6.0740089166666804</c:v>
                </c:pt>
                <c:pt idx="901">
                  <c:v>6.0607267500000104</c:v>
                </c:pt>
                <c:pt idx="902">
                  <c:v>6.0540856666666798</c:v>
                </c:pt>
                <c:pt idx="903">
                  <c:v>6.0474445833333403</c:v>
                </c:pt>
                <c:pt idx="904">
                  <c:v>6.0379207500000103</c:v>
                </c:pt>
                <c:pt idx="905">
                  <c:v>6.0283969166666802</c:v>
                </c:pt>
                <c:pt idx="906">
                  <c:v>6.0188730833333404</c:v>
                </c:pt>
                <c:pt idx="907">
                  <c:v>6.0093492500000103</c:v>
                </c:pt>
                <c:pt idx="908">
                  <c:v>5.9998254166666802</c:v>
                </c:pt>
                <c:pt idx="909">
                  <c:v>5.9968555000000103</c:v>
                </c:pt>
                <c:pt idx="910">
                  <c:v>5.9938855833333404</c:v>
                </c:pt>
                <c:pt idx="911">
                  <c:v>5.9909156666666803</c:v>
                </c:pt>
                <c:pt idx="912">
                  <c:v>5.9879457500000104</c:v>
                </c:pt>
                <c:pt idx="913">
                  <c:v>5.9849758333333396</c:v>
                </c:pt>
                <c:pt idx="914">
                  <c:v>5.9678603333333404</c:v>
                </c:pt>
                <c:pt idx="915">
                  <c:v>5.9507448333333404</c:v>
                </c:pt>
                <c:pt idx="916">
                  <c:v>5.9336293333333403</c:v>
                </c:pt>
                <c:pt idx="917">
                  <c:v>5.9165138333333402</c:v>
                </c:pt>
                <c:pt idx="918">
                  <c:v>5.8993983333333402</c:v>
                </c:pt>
                <c:pt idx="919">
                  <c:v>5.8870341666666803</c:v>
                </c:pt>
                <c:pt idx="920">
                  <c:v>5.8746700000000098</c:v>
                </c:pt>
                <c:pt idx="921">
                  <c:v>5.8499416666666804</c:v>
                </c:pt>
                <c:pt idx="922">
                  <c:v>5.8375775000000099</c:v>
                </c:pt>
                <c:pt idx="923">
                  <c:v>5.8264448333333396</c:v>
                </c:pt>
                <c:pt idx="924">
                  <c:v>5.81531216666668</c:v>
                </c:pt>
                <c:pt idx="925">
                  <c:v>5.8041795000000098</c:v>
                </c:pt>
                <c:pt idx="926">
                  <c:v>5.7930468333333396</c:v>
                </c:pt>
                <c:pt idx="927">
                  <c:v>5.78191416666668</c:v>
                </c:pt>
                <c:pt idx="928">
                  <c:v>5.7775521666666796</c:v>
                </c:pt>
                <c:pt idx="929">
                  <c:v>5.7731901666666801</c:v>
                </c:pt>
                <c:pt idx="930">
                  <c:v>5.7688281666666796</c:v>
                </c:pt>
                <c:pt idx="931">
                  <c:v>5.7644661666666801</c:v>
                </c:pt>
                <c:pt idx="932">
                  <c:v>5.7601041666666797</c:v>
                </c:pt>
                <c:pt idx="933">
                  <c:v>5.7467604166666799</c:v>
                </c:pt>
                <c:pt idx="934">
                  <c:v>5.7334166666666802</c:v>
                </c:pt>
                <c:pt idx="935">
                  <c:v>5.7200729166666804</c:v>
                </c:pt>
                <c:pt idx="936">
                  <c:v>5.7067291666666797</c:v>
                </c:pt>
                <c:pt idx="937">
                  <c:v>5.69338541666668</c:v>
                </c:pt>
                <c:pt idx="938">
                  <c:v>5.6821045833333503</c:v>
                </c:pt>
                <c:pt idx="939">
                  <c:v>5.67082375000001</c:v>
                </c:pt>
                <c:pt idx="940">
                  <c:v>5.6595429166666804</c:v>
                </c:pt>
                <c:pt idx="941">
                  <c:v>5.6482620833333401</c:v>
                </c:pt>
                <c:pt idx="942">
                  <c:v>5.6369812500000096</c:v>
                </c:pt>
                <c:pt idx="943">
                  <c:v>5.6260822500000103</c:v>
                </c:pt>
                <c:pt idx="944">
                  <c:v>5.6151832500000101</c:v>
                </c:pt>
                <c:pt idx="945">
                  <c:v>5.6042842500000098</c:v>
                </c:pt>
                <c:pt idx="946">
                  <c:v>5.5933852500000096</c:v>
                </c:pt>
                <c:pt idx="947">
                  <c:v>5.5824862500000103</c:v>
                </c:pt>
                <c:pt idx="948">
                  <c:v>5.5746646666666804</c:v>
                </c:pt>
                <c:pt idx="949">
                  <c:v>5.5668430833333398</c:v>
                </c:pt>
                <c:pt idx="950">
                  <c:v>5.5590215000000098</c:v>
                </c:pt>
                <c:pt idx="951">
                  <c:v>5.5511999166666799</c:v>
                </c:pt>
                <c:pt idx="952">
                  <c:v>5.5433783333333402</c:v>
                </c:pt>
                <c:pt idx="953">
                  <c:v>5.5343639166666803</c:v>
                </c:pt>
                <c:pt idx="954">
                  <c:v>5.5253495000000097</c:v>
                </c:pt>
                <c:pt idx="955">
                  <c:v>5.51633508333334</c:v>
                </c:pt>
                <c:pt idx="956">
                  <c:v>5.5073206666666801</c:v>
                </c:pt>
                <c:pt idx="957">
                  <c:v>5.4983062500000104</c:v>
                </c:pt>
                <c:pt idx="958">
                  <c:v>5.4795275000000103</c:v>
                </c:pt>
                <c:pt idx="959">
                  <c:v>5.4607487500000103</c:v>
                </c:pt>
                <c:pt idx="960">
                  <c:v>5.4419700000000102</c:v>
                </c:pt>
                <c:pt idx="961">
                  <c:v>5.4231912500000101</c:v>
                </c:pt>
                <c:pt idx="962">
                  <c:v>5.4044125000000101</c:v>
                </c:pt>
                <c:pt idx="963">
                  <c:v>5.4012198333333403</c:v>
                </c:pt>
                <c:pt idx="964">
                  <c:v>5.3980271666666804</c:v>
                </c:pt>
                <c:pt idx="965">
                  <c:v>5.3948345000000097</c:v>
                </c:pt>
                <c:pt idx="966">
                  <c:v>5.39164183333334</c:v>
                </c:pt>
                <c:pt idx="967">
                  <c:v>5.3884491666666801</c:v>
                </c:pt>
                <c:pt idx="968">
                  <c:v>5.3840563333333504</c:v>
                </c:pt>
                <c:pt idx="969">
                  <c:v>5.3796635000000101</c:v>
                </c:pt>
                <c:pt idx="970">
                  <c:v>5.3752706666666796</c:v>
                </c:pt>
                <c:pt idx="971">
                  <c:v>5.3708778333333402</c:v>
                </c:pt>
                <c:pt idx="972">
                  <c:v>5.3664850000000097</c:v>
                </c:pt>
                <c:pt idx="973">
                  <c:v>5.3511365833333402</c:v>
                </c:pt>
                <c:pt idx="974">
                  <c:v>5.3357881666666804</c:v>
                </c:pt>
                <c:pt idx="975">
                  <c:v>5.32043975000001</c:v>
                </c:pt>
                <c:pt idx="976">
                  <c:v>5.3050913333333396</c:v>
                </c:pt>
                <c:pt idx="977">
                  <c:v>5.2897429166666798</c:v>
                </c:pt>
                <c:pt idx="978">
                  <c:v>5.27664616666668</c:v>
                </c:pt>
                <c:pt idx="979">
                  <c:v>5.2635494166666801</c:v>
                </c:pt>
                <c:pt idx="980">
                  <c:v>5.2504526666666802</c:v>
                </c:pt>
                <c:pt idx="981">
                  <c:v>5.2373559166666803</c:v>
                </c:pt>
                <c:pt idx="982">
                  <c:v>5.2242591666666804</c:v>
                </c:pt>
                <c:pt idx="983">
                  <c:v>5.2052027500000104</c:v>
                </c:pt>
                <c:pt idx="984">
                  <c:v>5.1861463333333404</c:v>
                </c:pt>
                <c:pt idx="985">
                  <c:v>5.1670899166666802</c:v>
                </c:pt>
                <c:pt idx="986">
                  <c:v>5.1480335000000101</c:v>
                </c:pt>
                <c:pt idx="987">
                  <c:v>5.1289770833333401</c:v>
                </c:pt>
                <c:pt idx="988">
                  <c:v>5.1105900833333404</c:v>
                </c:pt>
                <c:pt idx="989">
                  <c:v>5.0922030833333496</c:v>
                </c:pt>
                <c:pt idx="990">
                  <c:v>5.0738160833333401</c:v>
                </c:pt>
                <c:pt idx="991">
                  <c:v>5.0554290833333404</c:v>
                </c:pt>
                <c:pt idx="992">
                  <c:v>5.0370420833333496</c:v>
                </c:pt>
                <c:pt idx="993">
                  <c:v>5.0259020000000101</c:v>
                </c:pt>
                <c:pt idx="994">
                  <c:v>5.0147619166666804</c:v>
                </c:pt>
                <c:pt idx="995">
                  <c:v>5.00362183333334</c:v>
                </c:pt>
                <c:pt idx="996">
                  <c:v>4.9924817500000103</c:v>
                </c:pt>
                <c:pt idx="997">
                  <c:v>4.9813416666666797</c:v>
                </c:pt>
                <c:pt idx="998">
                  <c:v>4.9748705000000104</c:v>
                </c:pt>
                <c:pt idx="999">
                  <c:v>4.9683993333333403</c:v>
                </c:pt>
                <c:pt idx="1000">
                  <c:v>4.9619281666666799</c:v>
                </c:pt>
                <c:pt idx="1001">
                  <c:v>4.9554570000000098</c:v>
                </c:pt>
                <c:pt idx="1002">
                  <c:v>4.9489858333333396</c:v>
                </c:pt>
                <c:pt idx="1003">
                  <c:v>4.9373239166666796</c:v>
                </c:pt>
                <c:pt idx="1004">
                  <c:v>4.9256620000000098</c:v>
                </c:pt>
                <c:pt idx="1005">
                  <c:v>4.9140000833333399</c:v>
                </c:pt>
                <c:pt idx="1006">
                  <c:v>4.9023381666666799</c:v>
                </c:pt>
                <c:pt idx="1007">
                  <c:v>4.8906762500000101</c:v>
                </c:pt>
                <c:pt idx="1008">
                  <c:v>4.8791987500000102</c:v>
                </c:pt>
                <c:pt idx="1009">
                  <c:v>4.8734600000000103</c:v>
                </c:pt>
                <c:pt idx="1010">
                  <c:v>4.8677212500000104</c:v>
                </c:pt>
                <c:pt idx="1011">
                  <c:v>4.8619825000000096</c:v>
                </c:pt>
                <c:pt idx="1012">
                  <c:v>4.8456855833333403</c:v>
                </c:pt>
                <c:pt idx="1013">
                  <c:v>4.8130917500000097</c:v>
                </c:pt>
                <c:pt idx="1014">
                  <c:v>4.7967948333333403</c:v>
                </c:pt>
                <c:pt idx="1015">
                  <c:v>4.7804979166666799</c:v>
                </c:pt>
                <c:pt idx="1016">
                  <c:v>4.7764288333333402</c:v>
                </c:pt>
                <c:pt idx="1017">
                  <c:v>4.7723597500000103</c:v>
                </c:pt>
                <c:pt idx="1018">
                  <c:v>4.7642215833333399</c:v>
                </c:pt>
                <c:pt idx="1019">
                  <c:v>4.76015250000001</c:v>
                </c:pt>
                <c:pt idx="1020">
                  <c:v>4.7508692500000098</c:v>
                </c:pt>
                <c:pt idx="1021">
                  <c:v>4.7415860000000096</c:v>
                </c:pt>
                <c:pt idx="1022">
                  <c:v>4.7323027500000103</c:v>
                </c:pt>
                <c:pt idx="1023">
                  <c:v>4.71373625000001</c:v>
                </c:pt>
                <c:pt idx="1024">
                  <c:v>4.6980915000000101</c:v>
                </c:pt>
                <c:pt idx="1025">
                  <c:v>4.6824467500000102</c:v>
                </c:pt>
                <c:pt idx="1026">
                  <c:v>4.6668020000000103</c:v>
                </c:pt>
                <c:pt idx="1027">
                  <c:v>4.6511572500000096</c:v>
                </c:pt>
                <c:pt idx="1028">
                  <c:v>4.6355125000000097</c:v>
                </c:pt>
                <c:pt idx="1029">
                  <c:v>4.62551775000001</c:v>
                </c:pt>
                <c:pt idx="1030">
                  <c:v>4.6155230000000103</c:v>
                </c:pt>
                <c:pt idx="1031">
                  <c:v>4.6055282500000096</c:v>
                </c:pt>
                <c:pt idx="1032">
                  <c:v>4.5955335000000099</c:v>
                </c:pt>
                <c:pt idx="1033">
                  <c:v>4.5855387500000102</c:v>
                </c:pt>
                <c:pt idx="1034">
                  <c:v>4.5806308333333403</c:v>
                </c:pt>
                <c:pt idx="1035">
                  <c:v>4.5757229166666802</c:v>
                </c:pt>
                <c:pt idx="1036">
                  <c:v>4.5708150000000103</c:v>
                </c:pt>
                <c:pt idx="1037">
                  <c:v>4.5659070833333404</c:v>
                </c:pt>
                <c:pt idx="1038">
                  <c:v>4.5609991666666803</c:v>
                </c:pt>
                <c:pt idx="1039">
                  <c:v>4.5511295833333403</c:v>
                </c:pt>
                <c:pt idx="1040">
                  <c:v>4.5412600000000101</c:v>
                </c:pt>
                <c:pt idx="1041">
                  <c:v>4.5313904166666799</c:v>
                </c:pt>
                <c:pt idx="1042">
                  <c:v>4.5215208333333399</c:v>
                </c:pt>
                <c:pt idx="1043">
                  <c:v>4.5116512500000097</c:v>
                </c:pt>
                <c:pt idx="1044">
                  <c:v>4.48850816666668</c:v>
                </c:pt>
                <c:pt idx="1045">
                  <c:v>4.4653650833333396</c:v>
                </c:pt>
                <c:pt idx="1046">
                  <c:v>4.4422220000000099</c:v>
                </c:pt>
                <c:pt idx="1047">
                  <c:v>4.4190789166666802</c:v>
                </c:pt>
                <c:pt idx="1048">
                  <c:v>4.3959358333333398</c:v>
                </c:pt>
                <c:pt idx="1049">
                  <c:v>4.3895255833333398</c:v>
                </c:pt>
                <c:pt idx="1050">
                  <c:v>4.3831153333333397</c:v>
                </c:pt>
                <c:pt idx="1051">
                  <c:v>4.3767050833333396</c:v>
                </c:pt>
                <c:pt idx="1052">
                  <c:v>4.3702948333333396</c:v>
                </c:pt>
                <c:pt idx="1053">
                  <c:v>4.3638845833333404</c:v>
                </c:pt>
                <c:pt idx="1054">
                  <c:v>4.3602395833333496</c:v>
                </c:pt>
                <c:pt idx="1055">
                  <c:v>4.3565945833333402</c:v>
                </c:pt>
                <c:pt idx="1056">
                  <c:v>4.3529495833333396</c:v>
                </c:pt>
                <c:pt idx="1057">
                  <c:v>4.3493045833333399</c:v>
                </c:pt>
                <c:pt idx="1058">
                  <c:v>4.3456595833333402</c:v>
                </c:pt>
                <c:pt idx="1059">
                  <c:v>4.3376521666666799</c:v>
                </c:pt>
                <c:pt idx="1060">
                  <c:v>4.3296447500000097</c:v>
                </c:pt>
                <c:pt idx="1061">
                  <c:v>4.3216373333333404</c:v>
                </c:pt>
                <c:pt idx="1062">
                  <c:v>4.3136299166666801</c:v>
                </c:pt>
                <c:pt idx="1063">
                  <c:v>4.3056225000000099</c:v>
                </c:pt>
                <c:pt idx="1064">
                  <c:v>4.2940426666666802</c:v>
                </c:pt>
                <c:pt idx="1065">
                  <c:v>4.2824628333333496</c:v>
                </c:pt>
                <c:pt idx="1066">
                  <c:v>4.2708830000000102</c:v>
                </c:pt>
                <c:pt idx="1067">
                  <c:v>4.2593031666666796</c:v>
                </c:pt>
                <c:pt idx="1068">
                  <c:v>4.2477233333333402</c:v>
                </c:pt>
                <c:pt idx="1069">
                  <c:v>4.2460881666666799</c:v>
                </c:pt>
                <c:pt idx="1070">
                  <c:v>4.2452705833333404</c:v>
                </c:pt>
                <c:pt idx="1071">
                  <c:v>4.2444530000000098</c:v>
                </c:pt>
                <c:pt idx="1072">
                  <c:v>4.2436354166666801</c:v>
                </c:pt>
                <c:pt idx="1073">
                  <c:v>4.24552158333334</c:v>
                </c:pt>
                <c:pt idx="1074">
                  <c:v>4.2492939166666801</c:v>
                </c:pt>
                <c:pt idx="1075">
                  <c:v>4.25118008333334</c:v>
                </c:pt>
                <c:pt idx="1076">
                  <c:v>4.2530662500000096</c:v>
                </c:pt>
                <c:pt idx="1077">
                  <c:v>4.2425805000000096</c:v>
                </c:pt>
                <c:pt idx="1078">
                  <c:v>4.2320947500000097</c:v>
                </c:pt>
                <c:pt idx="1079">
                  <c:v>4.2216090000000097</c:v>
                </c:pt>
                <c:pt idx="1080">
                  <c:v>4.2111232500000098</c:v>
                </c:pt>
                <c:pt idx="1081">
                  <c:v>4.2006375000000098</c:v>
                </c:pt>
                <c:pt idx="1082">
                  <c:v>4.1944633333333403</c:v>
                </c:pt>
                <c:pt idx="1083">
                  <c:v>4.1882891666666797</c:v>
                </c:pt>
                <c:pt idx="1084">
                  <c:v>4.1821150000000102</c:v>
                </c:pt>
                <c:pt idx="1085">
                  <c:v>4.1759408333333399</c:v>
                </c:pt>
                <c:pt idx="1086">
                  <c:v>4.1697666666666802</c:v>
                </c:pt>
                <c:pt idx="1087">
                  <c:v>4.1657267500000099</c:v>
                </c:pt>
                <c:pt idx="1088">
                  <c:v>4.1616868333333397</c:v>
                </c:pt>
                <c:pt idx="1089">
                  <c:v>4.1576469166666801</c:v>
                </c:pt>
                <c:pt idx="1090">
                  <c:v>4.1536070000000098</c:v>
                </c:pt>
                <c:pt idx="1091">
                  <c:v>4.1495670833333396</c:v>
                </c:pt>
                <c:pt idx="1092">
                  <c:v>4.14346991666668</c:v>
                </c:pt>
                <c:pt idx="1093">
                  <c:v>4.1373727500000097</c:v>
                </c:pt>
                <c:pt idx="1094">
                  <c:v>4.1312755833333403</c:v>
                </c:pt>
                <c:pt idx="1095">
                  <c:v>4.1251784166666798</c:v>
                </c:pt>
                <c:pt idx="1096">
                  <c:v>4.1190812500000096</c:v>
                </c:pt>
                <c:pt idx="1097">
                  <c:v>4.1145190000000103</c:v>
                </c:pt>
                <c:pt idx="1098">
                  <c:v>4.10995675000001</c:v>
                </c:pt>
                <c:pt idx="1099">
                  <c:v>4.1053945000000098</c:v>
                </c:pt>
                <c:pt idx="1100">
                  <c:v>4.1008322500000096</c:v>
                </c:pt>
                <c:pt idx="1101">
                  <c:v>4.0962700000000103</c:v>
                </c:pt>
                <c:pt idx="1102">
                  <c:v>4.0886544166666798</c:v>
                </c:pt>
                <c:pt idx="1103">
                  <c:v>4.0810388333333396</c:v>
                </c:pt>
                <c:pt idx="1104">
                  <c:v>4.07342325000001</c:v>
                </c:pt>
                <c:pt idx="1105">
                  <c:v>4.0658076666666796</c:v>
                </c:pt>
                <c:pt idx="1106">
                  <c:v>4.0496081666666797</c:v>
                </c:pt>
                <c:pt idx="1107">
                  <c:v>4.0410242500000102</c:v>
                </c:pt>
                <c:pt idx="1108">
                  <c:v>4.0324403333333496</c:v>
                </c:pt>
                <c:pt idx="1109">
                  <c:v>4.0238564166666801</c:v>
                </c:pt>
                <c:pt idx="1110">
                  <c:v>4.0152725000000098</c:v>
                </c:pt>
                <c:pt idx="1111">
                  <c:v>4.0005662500000101</c:v>
                </c:pt>
                <c:pt idx="1112">
                  <c:v>3.98586000000001</c:v>
                </c:pt>
                <c:pt idx="1113">
                  <c:v>3.9711537500000098</c:v>
                </c:pt>
                <c:pt idx="1114">
                  <c:v>3.94174125000001</c:v>
                </c:pt>
                <c:pt idx="1115">
                  <c:v>3.9360000000000102</c:v>
                </c:pt>
                <c:pt idx="1116">
                  <c:v>3.9302587500000099</c:v>
                </c:pt>
                <c:pt idx="1117">
                  <c:v>3.9245175000000101</c:v>
                </c:pt>
                <c:pt idx="1118">
                  <c:v>3.9187762500000098</c:v>
                </c:pt>
                <c:pt idx="1119">
                  <c:v>3.91303500000001</c:v>
                </c:pt>
                <c:pt idx="1120">
                  <c:v>3.90378650000001</c:v>
                </c:pt>
                <c:pt idx="1121">
                  <c:v>3.89453800000001</c:v>
                </c:pt>
                <c:pt idx="1122">
                  <c:v>3.8852895000000101</c:v>
                </c:pt>
                <c:pt idx="1123">
                  <c:v>3.8760410000000101</c:v>
                </c:pt>
                <c:pt idx="1124">
                  <c:v>3.8667925000000101</c:v>
                </c:pt>
                <c:pt idx="1125">
                  <c:v>3.8512300000000099</c:v>
                </c:pt>
                <c:pt idx="1126">
                  <c:v>3.8434487500000101</c:v>
                </c:pt>
                <c:pt idx="1127">
                  <c:v>3.8356675000000102</c:v>
                </c:pt>
                <c:pt idx="1128">
                  <c:v>3.8278862500000099</c:v>
                </c:pt>
                <c:pt idx="1129">
                  <c:v>3.8155695000000098</c:v>
                </c:pt>
                <c:pt idx="1130">
                  <c:v>3.8032527500000102</c:v>
                </c:pt>
                <c:pt idx="1131">
                  <c:v>3.7909360000000101</c:v>
                </c:pt>
                <c:pt idx="1132">
                  <c:v>3.77861925000001</c:v>
                </c:pt>
                <c:pt idx="1133">
                  <c:v>3.7663025000000099</c:v>
                </c:pt>
                <c:pt idx="1134">
                  <c:v>3.7998300000000098</c:v>
                </c:pt>
                <c:pt idx="1135">
                  <c:v>3.8333575000000102</c:v>
                </c:pt>
                <c:pt idx="1136">
                  <c:v>3.8668850000000101</c:v>
                </c:pt>
                <c:pt idx="1137">
                  <c:v>3.9004125000000101</c:v>
                </c:pt>
                <c:pt idx="1138">
                  <c:v>3.9513827500000098</c:v>
                </c:pt>
                <c:pt idx="1139">
                  <c:v>3.9688255000000101</c:v>
                </c:pt>
                <c:pt idx="1140">
                  <c:v>3.9862682500000099</c:v>
                </c:pt>
                <c:pt idx="1141">
                  <c:v>4.0037110000000098</c:v>
                </c:pt>
                <c:pt idx="1142">
                  <c:v>4.0211537500000096</c:v>
                </c:pt>
                <c:pt idx="1143">
                  <c:v>4.0327931666666803</c:v>
                </c:pt>
                <c:pt idx="1144">
                  <c:v>4.0444325833333403</c:v>
                </c:pt>
                <c:pt idx="1145">
                  <c:v>4.0560720000000101</c:v>
                </c:pt>
                <c:pt idx="1146">
                  <c:v>4.0677114166666799</c:v>
                </c:pt>
                <c:pt idx="1147">
                  <c:v>4.0793508333333497</c:v>
                </c:pt>
                <c:pt idx="1148">
                  <c:v>4.1091901666666804</c:v>
                </c:pt>
                <c:pt idx="1149">
                  <c:v>4.1390295000000101</c:v>
                </c:pt>
                <c:pt idx="1150">
                  <c:v>4.1987081666666803</c:v>
                </c:pt>
                <c:pt idx="1151">
                  <c:v>4.2285475000000101</c:v>
                </c:pt>
                <c:pt idx="1152">
                  <c:v>4.2291128333333399</c:v>
                </c:pt>
                <c:pt idx="1153">
                  <c:v>4.2296781666666803</c:v>
                </c:pt>
                <c:pt idx="1154">
                  <c:v>4.23024350000001</c:v>
                </c:pt>
                <c:pt idx="1155">
                  <c:v>4.2313741666666802</c:v>
                </c:pt>
                <c:pt idx="1156">
                  <c:v>4.2264538333333403</c:v>
                </c:pt>
                <c:pt idx="1157">
                  <c:v>4.2215335000000103</c:v>
                </c:pt>
                <c:pt idx="1158">
                  <c:v>4.2166131666666802</c:v>
                </c:pt>
                <c:pt idx="1159">
                  <c:v>4.2116928333333403</c:v>
                </c:pt>
                <c:pt idx="1160">
                  <c:v>4.2067725000000102</c:v>
                </c:pt>
                <c:pt idx="1161">
                  <c:v>4.2018521666666802</c:v>
                </c:pt>
                <c:pt idx="1162">
                  <c:v>4.1969318333333403</c:v>
                </c:pt>
                <c:pt idx="1163">
                  <c:v>4.1920115000000102</c:v>
                </c:pt>
                <c:pt idx="1164">
                  <c:v>4.1870911666666801</c:v>
                </c:pt>
                <c:pt idx="1165">
                  <c:v>4.1821708333333403</c:v>
                </c:pt>
                <c:pt idx="1166">
                  <c:v>4.1706965000000098</c:v>
                </c:pt>
                <c:pt idx="1167">
                  <c:v>4.1592221666666802</c:v>
                </c:pt>
                <c:pt idx="1168">
                  <c:v>4.14774783333334</c:v>
                </c:pt>
                <c:pt idx="1169">
                  <c:v>4.1362735000000104</c:v>
                </c:pt>
                <c:pt idx="1170">
                  <c:v>4.1247991666666799</c:v>
                </c:pt>
                <c:pt idx="1171">
                  <c:v>4.1246923333333401</c:v>
                </c:pt>
                <c:pt idx="1172">
                  <c:v>4.12458550000001</c:v>
                </c:pt>
                <c:pt idx="1173">
                  <c:v>4.1244786666666799</c:v>
                </c:pt>
                <c:pt idx="1174">
                  <c:v>4.1243718333333499</c:v>
                </c:pt>
                <c:pt idx="1175">
                  <c:v>4.1242650000000101</c:v>
                </c:pt>
                <c:pt idx="1176">
                  <c:v>4.1136870000000103</c:v>
                </c:pt>
                <c:pt idx="1177">
                  <c:v>4.1031090000000097</c:v>
                </c:pt>
                <c:pt idx="1178">
                  <c:v>4.0925310000000099</c:v>
                </c:pt>
                <c:pt idx="1179">
                  <c:v>4.0819530000000102</c:v>
                </c:pt>
                <c:pt idx="1180">
                  <c:v>4.0713750000000104</c:v>
                </c:pt>
                <c:pt idx="1181">
                  <c:v>4.06408225000001</c:v>
                </c:pt>
                <c:pt idx="1182">
                  <c:v>4.0567895000000096</c:v>
                </c:pt>
                <c:pt idx="1183">
                  <c:v>4.0494967500000101</c:v>
                </c:pt>
                <c:pt idx="1184">
                  <c:v>4.0422040000000097</c:v>
                </c:pt>
                <c:pt idx="1185">
                  <c:v>4.0349112500000102</c:v>
                </c:pt>
                <c:pt idx="1186">
                  <c:v>4.01453091666668</c:v>
                </c:pt>
                <c:pt idx="1187">
                  <c:v>3.9941505833333499</c:v>
                </c:pt>
                <c:pt idx="1188">
                  <c:v>3.9737702500000101</c:v>
                </c:pt>
                <c:pt idx="1189">
                  <c:v>3.9533899166666799</c:v>
                </c:pt>
                <c:pt idx="1190">
                  <c:v>3.9330095833333401</c:v>
                </c:pt>
                <c:pt idx="1191">
                  <c:v>3.9115196666666798</c:v>
                </c:pt>
                <c:pt idx="1192">
                  <c:v>3.8900297500000098</c:v>
                </c:pt>
                <c:pt idx="1193">
                  <c:v>3.8685398333333398</c:v>
                </c:pt>
                <c:pt idx="1194">
                  <c:v>3.8470499166666801</c:v>
                </c:pt>
                <c:pt idx="1195">
                  <c:v>3.8255600000000101</c:v>
                </c:pt>
                <c:pt idx="1196">
                  <c:v>3.8172585833333401</c:v>
                </c:pt>
                <c:pt idx="1197">
                  <c:v>3.8089571666666799</c:v>
                </c:pt>
                <c:pt idx="1198">
                  <c:v>3.80065575000001</c:v>
                </c:pt>
                <c:pt idx="1199">
                  <c:v>3.79235433333334</c:v>
                </c:pt>
                <c:pt idx="1200">
                  <c:v>3.7840529166666799</c:v>
                </c:pt>
                <c:pt idx="1201">
                  <c:v>3.76015900000001</c:v>
                </c:pt>
                <c:pt idx="1202">
                  <c:v>3.7362650833333402</c:v>
                </c:pt>
                <c:pt idx="1203">
                  <c:v>3.7123711666666801</c:v>
                </c:pt>
                <c:pt idx="1204">
                  <c:v>3.6884772500000098</c:v>
                </c:pt>
                <c:pt idx="1205">
                  <c:v>3.66458333333334</c:v>
                </c:pt>
                <c:pt idx="1206">
                  <c:v>3.68031850000001</c:v>
                </c:pt>
                <c:pt idx="1207">
                  <c:v>3.6960536666666801</c:v>
                </c:pt>
                <c:pt idx="1208">
                  <c:v>3.71178883333334</c:v>
                </c:pt>
                <c:pt idx="1209">
                  <c:v>3.7275240000000101</c:v>
                </c:pt>
                <c:pt idx="1210">
                  <c:v>3.7432591666666801</c:v>
                </c:pt>
                <c:pt idx="1211">
                  <c:v>3.72966208333334</c:v>
                </c:pt>
                <c:pt idx="1212">
                  <c:v>3.7160650000000102</c:v>
                </c:pt>
                <c:pt idx="1213">
                  <c:v>3.7024679166666798</c:v>
                </c:pt>
                <c:pt idx="1214">
                  <c:v>3.6888708333333402</c:v>
                </c:pt>
                <c:pt idx="1215">
                  <c:v>3.6752737500000099</c:v>
                </c:pt>
                <c:pt idx="1216">
                  <c:v>3.6584638333333399</c:v>
                </c:pt>
                <c:pt idx="1217">
                  <c:v>3.6416539166666801</c:v>
                </c:pt>
                <c:pt idx="1218">
                  <c:v>3.6248440000000102</c:v>
                </c:pt>
                <c:pt idx="1219">
                  <c:v>3.6080340833333402</c:v>
                </c:pt>
                <c:pt idx="1220">
                  <c:v>3.59122416666668</c:v>
                </c:pt>
                <c:pt idx="1221">
                  <c:v>3.5719981083333399</c:v>
                </c:pt>
                <c:pt idx="1222">
                  <c:v>3.55277205000001</c:v>
                </c:pt>
                <c:pt idx="1223">
                  <c:v>3.53354599166668</c:v>
                </c:pt>
                <c:pt idx="1224">
                  <c:v>3.5143199333333399</c:v>
                </c:pt>
                <c:pt idx="1225">
                  <c:v>3.49509387500001</c:v>
                </c:pt>
                <c:pt idx="1226">
                  <c:v>3.4796858750000101</c:v>
                </c:pt>
                <c:pt idx="1227">
                  <c:v>3.4642778750000098</c:v>
                </c:pt>
                <c:pt idx="1228">
                  <c:v>3.44886987500001</c:v>
                </c:pt>
                <c:pt idx="1229">
                  <c:v>3.4334618750000101</c:v>
                </c:pt>
                <c:pt idx="1230">
                  <c:v>3.4180538750000098</c:v>
                </c:pt>
                <c:pt idx="1231">
                  <c:v>3.4087823750000101</c:v>
                </c:pt>
                <c:pt idx="1232">
                  <c:v>3.39951087500001</c:v>
                </c:pt>
                <c:pt idx="1233">
                  <c:v>3.3902393750000099</c:v>
                </c:pt>
                <c:pt idx="1234">
                  <c:v>3.3809678750000098</c:v>
                </c:pt>
                <c:pt idx="1235">
                  <c:v>3.3716963750000102</c:v>
                </c:pt>
                <c:pt idx="1236">
                  <c:v>3.3546511250000099</c:v>
                </c:pt>
                <c:pt idx="1237">
                  <c:v>3.3376058750000102</c:v>
                </c:pt>
                <c:pt idx="1238">
                  <c:v>3.3205606250000099</c:v>
                </c:pt>
                <c:pt idx="1239">
                  <c:v>3.3035153750000101</c:v>
                </c:pt>
                <c:pt idx="1240">
                  <c:v>3.2864701250000099</c:v>
                </c:pt>
                <c:pt idx="1241">
                  <c:v>3.26575794166668</c:v>
                </c:pt>
                <c:pt idx="1242">
                  <c:v>3.2450457583333399</c:v>
                </c:pt>
                <c:pt idx="1243">
                  <c:v>3.2243335750000099</c:v>
                </c:pt>
                <c:pt idx="1244">
                  <c:v>3.20362139166668</c:v>
                </c:pt>
                <c:pt idx="1245">
                  <c:v>3.1829092083333399</c:v>
                </c:pt>
                <c:pt idx="1246">
                  <c:v>3.1657797083333401</c:v>
                </c:pt>
                <c:pt idx="1247">
                  <c:v>3.1486502083333399</c:v>
                </c:pt>
                <c:pt idx="1248">
                  <c:v>3.1315207083333401</c:v>
                </c:pt>
                <c:pt idx="1249">
                  <c:v>3.1143912083333398</c:v>
                </c:pt>
                <c:pt idx="1250">
                  <c:v>3.09726170833334</c:v>
                </c:pt>
                <c:pt idx="1251">
                  <c:v>3.0741124583333401</c:v>
                </c:pt>
                <c:pt idx="1252">
                  <c:v>3.0509632083333398</c:v>
                </c:pt>
                <c:pt idx="1253">
                  <c:v>3.0278139583333399</c:v>
                </c:pt>
                <c:pt idx="1254">
                  <c:v>3.00466470833334</c:v>
                </c:pt>
                <c:pt idx="1255">
                  <c:v>2.9815154583333401</c:v>
                </c:pt>
                <c:pt idx="1256">
                  <c:v>2.9216879333333399</c:v>
                </c:pt>
                <c:pt idx="1257">
                  <c:v>2.8618604083333401</c:v>
                </c:pt>
                <c:pt idx="1258">
                  <c:v>2.8020328833333399</c:v>
                </c:pt>
                <c:pt idx="1259">
                  <c:v>2.7422053583333401</c:v>
                </c:pt>
                <c:pt idx="1260">
                  <c:v>2.6823778333333399</c:v>
                </c:pt>
                <c:pt idx="1261">
                  <c:v>2.6405663000000099</c:v>
                </c:pt>
                <c:pt idx="1262">
                  <c:v>2.5987547666666799</c:v>
                </c:pt>
                <c:pt idx="1263">
                  <c:v>2.5569432333333402</c:v>
                </c:pt>
                <c:pt idx="1264">
                  <c:v>2.5151317000000102</c:v>
                </c:pt>
                <c:pt idx="1265">
                  <c:v>2.4733201666666802</c:v>
                </c:pt>
                <c:pt idx="1266">
                  <c:v>2.4355321250000102</c:v>
                </c:pt>
                <c:pt idx="1267">
                  <c:v>2.3977440833333401</c:v>
                </c:pt>
                <c:pt idx="1268">
                  <c:v>2.3599560416666798</c:v>
                </c:pt>
                <c:pt idx="1269">
                  <c:v>2.3221680000000098</c:v>
                </c:pt>
                <c:pt idx="1270">
                  <c:v>2.2843799583333402</c:v>
                </c:pt>
                <c:pt idx="1271">
                  <c:v>2.22418229166668</c:v>
                </c:pt>
                <c:pt idx="1272">
                  <c:v>2.1639846250000101</c:v>
                </c:pt>
                <c:pt idx="1273">
                  <c:v>2.1037869583333402</c:v>
                </c:pt>
                <c:pt idx="1274">
                  <c:v>2.04358929166668</c:v>
                </c:pt>
                <c:pt idx="1275">
                  <c:v>1.9833916250000101</c:v>
                </c:pt>
                <c:pt idx="1276">
                  <c:v>1.95780635833334</c:v>
                </c:pt>
                <c:pt idx="1277">
                  <c:v>1.93222109166668</c:v>
                </c:pt>
                <c:pt idx="1278">
                  <c:v>1.9066358250000099</c:v>
                </c:pt>
                <c:pt idx="1279">
                  <c:v>1.8810505583333399</c:v>
                </c:pt>
                <c:pt idx="1280">
                  <c:v>1.8554652916666801</c:v>
                </c:pt>
                <c:pt idx="1281">
                  <c:v>1.83693088333334</c:v>
                </c:pt>
                <c:pt idx="1282">
                  <c:v>1.8183964750000099</c:v>
                </c:pt>
                <c:pt idx="1283">
                  <c:v>1.79986206666668</c:v>
                </c:pt>
                <c:pt idx="1284">
                  <c:v>1.7813276583333399</c:v>
                </c:pt>
                <c:pt idx="1285">
                  <c:v>1.7627932500000101</c:v>
                </c:pt>
                <c:pt idx="1286">
                  <c:v>1.7448638833333401</c:v>
                </c:pt>
                <c:pt idx="1287">
                  <c:v>1.7269345166666801</c:v>
                </c:pt>
                <c:pt idx="1288">
                  <c:v>1.7090051500000101</c:v>
                </c:pt>
                <c:pt idx="1289">
                  <c:v>1.6910757833333401</c:v>
                </c:pt>
                <c:pt idx="1290">
                  <c:v>1.6731464166666801</c:v>
                </c:pt>
                <c:pt idx="1291">
                  <c:v>1.64231020000001</c:v>
                </c:pt>
                <c:pt idx="1292">
                  <c:v>1.61147398333334</c:v>
                </c:pt>
                <c:pt idx="1293">
                  <c:v>1.58063776666668</c:v>
                </c:pt>
                <c:pt idx="1294">
                  <c:v>1.54980155000001</c:v>
                </c:pt>
                <c:pt idx="1295">
                  <c:v>1.5189653333333399</c:v>
                </c:pt>
                <c:pt idx="1296">
                  <c:v>1.50027729166668</c:v>
                </c:pt>
                <c:pt idx="1297">
                  <c:v>1.4815892500000101</c:v>
                </c:pt>
                <c:pt idx="1298">
                  <c:v>1.4629012083333399</c:v>
                </c:pt>
                <c:pt idx="1299">
                  <c:v>1.44421316666668</c:v>
                </c:pt>
                <c:pt idx="1300">
                  <c:v>1.4255251250000101</c:v>
                </c:pt>
                <c:pt idx="1301">
                  <c:v>1.40549611666668</c:v>
                </c:pt>
                <c:pt idx="1302">
                  <c:v>1.3854671083333401</c:v>
                </c:pt>
                <c:pt idx="1303">
                  <c:v>1.36543810000001</c:v>
                </c:pt>
                <c:pt idx="1304">
                  <c:v>1.3454090916666801</c:v>
                </c:pt>
                <c:pt idx="1305">
                  <c:v>1.32538008333334</c:v>
                </c:pt>
                <c:pt idx="1306">
                  <c:v>1.31304920833334</c:v>
                </c:pt>
                <c:pt idx="1307">
                  <c:v>1.3007183333333401</c:v>
                </c:pt>
                <c:pt idx="1308">
                  <c:v>1.2883874583333399</c:v>
                </c:pt>
                <c:pt idx="1309">
                  <c:v>1.2760565833333399</c:v>
                </c:pt>
                <c:pt idx="1310">
                  <c:v>1.26372570833334</c:v>
                </c:pt>
                <c:pt idx="1311">
                  <c:v>1.25504178333334</c:v>
                </c:pt>
                <c:pt idx="1312">
                  <c:v>1.2463578583333399</c:v>
                </c:pt>
                <c:pt idx="1313">
                  <c:v>1.23767393333334</c:v>
                </c:pt>
                <c:pt idx="1314">
                  <c:v>1.22899000833334</c:v>
                </c:pt>
                <c:pt idx="1315">
                  <c:v>1.2203060833333399</c:v>
                </c:pt>
                <c:pt idx="1316">
                  <c:v>1.20041825000001</c:v>
                </c:pt>
                <c:pt idx="1317">
                  <c:v>1.1805304166666799</c:v>
                </c:pt>
                <c:pt idx="1318">
                  <c:v>1.16064258333334</c:v>
                </c:pt>
                <c:pt idx="1319">
                  <c:v>1.1407547500000099</c:v>
                </c:pt>
                <c:pt idx="1320">
                  <c:v>1.12086691666668</c:v>
                </c:pt>
                <c:pt idx="1321">
                  <c:v>1.11380456666668</c:v>
                </c:pt>
                <c:pt idx="1322">
                  <c:v>1.10674221666668</c:v>
                </c:pt>
                <c:pt idx="1323">
                  <c:v>1.0996798666666801</c:v>
                </c:pt>
                <c:pt idx="1324">
                  <c:v>1.0926175166666801</c:v>
                </c:pt>
                <c:pt idx="1325">
                  <c:v>1.0855551666666801</c:v>
                </c:pt>
                <c:pt idx="1326">
                  <c:v>1.0452551083333399</c:v>
                </c:pt>
                <c:pt idx="1327">
                  <c:v>1.00495505000001</c:v>
                </c:pt>
                <c:pt idx="1328">
                  <c:v>0.96465499166667801</c:v>
                </c:pt>
                <c:pt idx="1329">
                  <c:v>0.92435493333334495</c:v>
                </c:pt>
                <c:pt idx="1330">
                  <c:v>0.88405487500001101</c:v>
                </c:pt>
                <c:pt idx="1331">
                  <c:v>0.88084779166667804</c:v>
                </c:pt>
                <c:pt idx="1332">
                  <c:v>0.87764070833334396</c:v>
                </c:pt>
                <c:pt idx="1333">
                  <c:v>0.87443362500001098</c:v>
                </c:pt>
                <c:pt idx="1334">
                  <c:v>0.87122654166667801</c:v>
                </c:pt>
                <c:pt idx="1335">
                  <c:v>0.86801945833334404</c:v>
                </c:pt>
                <c:pt idx="1336">
                  <c:v>0.857071350000011</c:v>
                </c:pt>
                <c:pt idx="1337">
                  <c:v>0.84612324166667796</c:v>
                </c:pt>
                <c:pt idx="1338">
                  <c:v>0.83517513333334403</c:v>
                </c:pt>
                <c:pt idx="1339">
                  <c:v>0.82422702500001099</c:v>
                </c:pt>
                <c:pt idx="1340">
                  <c:v>0.81327891666667795</c:v>
                </c:pt>
                <c:pt idx="1341">
                  <c:v>0.811923416666678</c:v>
                </c:pt>
                <c:pt idx="1342">
                  <c:v>0.81056791666667805</c:v>
                </c:pt>
                <c:pt idx="1343">
                  <c:v>0.80921241666667798</c:v>
                </c:pt>
                <c:pt idx="1344">
                  <c:v>0.80785691666667803</c:v>
                </c:pt>
                <c:pt idx="1345">
                  <c:v>0.80650141666667796</c:v>
                </c:pt>
                <c:pt idx="1346">
                  <c:v>0.79886857500001096</c:v>
                </c:pt>
                <c:pt idx="1347">
                  <c:v>0.79123573333334396</c:v>
                </c:pt>
                <c:pt idx="1348">
                  <c:v>0.78360289166667796</c:v>
                </c:pt>
                <c:pt idx="1349">
                  <c:v>0.77597005000001096</c:v>
                </c:pt>
                <c:pt idx="1350">
                  <c:v>0.76833720833334396</c:v>
                </c:pt>
                <c:pt idx="1351">
                  <c:v>0.75628957500001104</c:v>
                </c:pt>
                <c:pt idx="1352">
                  <c:v>0.74424194166667801</c:v>
                </c:pt>
                <c:pt idx="1353">
                  <c:v>0.73219430833334398</c:v>
                </c:pt>
                <c:pt idx="1354">
                  <c:v>0.72014667500001095</c:v>
                </c:pt>
                <c:pt idx="1355">
                  <c:v>0.70809904166667803</c:v>
                </c:pt>
                <c:pt idx="1356">
                  <c:v>0.69851577500001105</c:v>
                </c:pt>
                <c:pt idx="1357">
                  <c:v>0.68893250833334396</c:v>
                </c:pt>
                <c:pt idx="1358">
                  <c:v>0.67934924166667798</c:v>
                </c:pt>
                <c:pt idx="1359">
                  <c:v>0.669765975000011</c:v>
                </c:pt>
                <c:pt idx="1360">
                  <c:v>0.66018270833334403</c:v>
                </c:pt>
                <c:pt idx="1361">
                  <c:v>0.65693589166667798</c:v>
                </c:pt>
                <c:pt idx="1362">
                  <c:v>0.65368907500001106</c:v>
                </c:pt>
                <c:pt idx="1363">
                  <c:v>0.65044225833334401</c:v>
                </c:pt>
                <c:pt idx="1364">
                  <c:v>0.64719544166667797</c:v>
                </c:pt>
                <c:pt idx="1365">
                  <c:v>0.64394862500001104</c:v>
                </c:pt>
                <c:pt idx="1366">
                  <c:v>0.64130345000001099</c:v>
                </c:pt>
                <c:pt idx="1367">
                  <c:v>0.63865827500001104</c:v>
                </c:pt>
                <c:pt idx="1368">
                  <c:v>0.63601310000001099</c:v>
                </c:pt>
                <c:pt idx="1369">
                  <c:v>0.63336792500001105</c:v>
                </c:pt>
                <c:pt idx="1370">
                  <c:v>0.63072275000001099</c:v>
                </c:pt>
                <c:pt idx="1371">
                  <c:v>0.62838860833334398</c:v>
                </c:pt>
                <c:pt idx="1372">
                  <c:v>0.62605446666667797</c:v>
                </c:pt>
                <c:pt idx="1373">
                  <c:v>0.62372032500001096</c:v>
                </c:pt>
                <c:pt idx="1374">
                  <c:v>0.62138618333334406</c:v>
                </c:pt>
                <c:pt idx="1375">
                  <c:v>0.61905204166667804</c:v>
                </c:pt>
                <c:pt idx="1376">
                  <c:v>0.61691285000001095</c:v>
                </c:pt>
                <c:pt idx="1377">
                  <c:v>0.61477365833334396</c:v>
                </c:pt>
                <c:pt idx="1378">
                  <c:v>0.61263446666667798</c:v>
                </c:pt>
                <c:pt idx="1379">
                  <c:v>0.610495275000011</c:v>
                </c:pt>
                <c:pt idx="1380">
                  <c:v>0.60835608333334401</c:v>
                </c:pt>
                <c:pt idx="1381">
                  <c:v>0.615182200000011</c:v>
                </c:pt>
                <c:pt idx="1382">
                  <c:v>0.622008316666678</c:v>
                </c:pt>
                <c:pt idx="1383">
                  <c:v>0.62883443333334399</c:v>
                </c:pt>
                <c:pt idx="1384">
                  <c:v>0.63566055000001098</c:v>
                </c:pt>
                <c:pt idx="1385">
                  <c:v>0.64248666666667797</c:v>
                </c:pt>
                <c:pt idx="1386">
                  <c:v>0.64077147500001097</c:v>
                </c:pt>
                <c:pt idx="1387">
                  <c:v>0.63905628333334397</c:v>
                </c:pt>
                <c:pt idx="1388">
                  <c:v>0.63734109166667796</c:v>
                </c:pt>
                <c:pt idx="1389">
                  <c:v>0.63562590000001096</c:v>
                </c:pt>
                <c:pt idx="1390">
                  <c:v>0.63391070833334495</c:v>
                </c:pt>
                <c:pt idx="1391">
                  <c:v>0.63168167500001104</c:v>
                </c:pt>
                <c:pt idx="1392">
                  <c:v>0.62945264166667803</c:v>
                </c:pt>
                <c:pt idx="1393">
                  <c:v>0.62722360833334401</c:v>
                </c:pt>
                <c:pt idx="1394">
                  <c:v>0.62499457500001099</c:v>
                </c:pt>
                <c:pt idx="1395">
                  <c:v>0.62276554166667797</c:v>
                </c:pt>
                <c:pt idx="1396">
                  <c:v>0.61704475000001102</c:v>
                </c:pt>
                <c:pt idx="1397">
                  <c:v>0.61132395833334396</c:v>
                </c:pt>
                <c:pt idx="1398">
                  <c:v>0.60560316666667802</c:v>
                </c:pt>
                <c:pt idx="1399">
                  <c:v>0.59988237500001096</c:v>
                </c:pt>
                <c:pt idx="1400">
                  <c:v>0.59416158333334401</c:v>
                </c:pt>
                <c:pt idx="1401">
                  <c:v>0.59413732500001104</c:v>
                </c:pt>
                <c:pt idx="1402">
                  <c:v>0.59411306666667796</c:v>
                </c:pt>
                <c:pt idx="1403">
                  <c:v>0.59408880833334399</c:v>
                </c:pt>
                <c:pt idx="1404">
                  <c:v>0.59406455000001102</c:v>
                </c:pt>
                <c:pt idx="1405">
                  <c:v>0.59404029166667804</c:v>
                </c:pt>
                <c:pt idx="1406">
                  <c:v>0.59620555833334399</c:v>
                </c:pt>
                <c:pt idx="1407">
                  <c:v>0.59728819166667801</c:v>
                </c:pt>
                <c:pt idx="1408">
                  <c:v>0.59837082500001104</c:v>
                </c:pt>
                <c:pt idx="1409">
                  <c:v>0.59945345833334396</c:v>
                </c:pt>
                <c:pt idx="1410">
                  <c:v>0.60062242500001095</c:v>
                </c:pt>
                <c:pt idx="1411">
                  <c:v>0.60296035833334405</c:v>
                </c:pt>
                <c:pt idx="1412">
                  <c:v>0.60412932500001104</c:v>
                </c:pt>
                <c:pt idx="1413">
                  <c:v>0.60529829166667803</c:v>
                </c:pt>
                <c:pt idx="1414">
                  <c:v>0.605624616666678</c:v>
                </c:pt>
                <c:pt idx="1415">
                  <c:v>0.60595094166667796</c:v>
                </c:pt>
                <c:pt idx="1416">
                  <c:v>0.60660359166667799</c:v>
                </c:pt>
                <c:pt idx="1417">
                  <c:v>0.60692991666667795</c:v>
                </c:pt>
                <c:pt idx="1418">
                  <c:v>0.60640792500001095</c:v>
                </c:pt>
                <c:pt idx="1419">
                  <c:v>0.60588593333334395</c:v>
                </c:pt>
                <c:pt idx="1420">
                  <c:v>0.60536394166667795</c:v>
                </c:pt>
                <c:pt idx="1421">
                  <c:v>0.60484195000001095</c:v>
                </c:pt>
                <c:pt idx="1422">
                  <c:v>0.60431995833334395</c:v>
                </c:pt>
                <c:pt idx="1423">
                  <c:v>0.60385192500001095</c:v>
                </c:pt>
                <c:pt idx="1424">
                  <c:v>0.60338389166667805</c:v>
                </c:pt>
                <c:pt idx="1425">
                  <c:v>0.60291585833334405</c:v>
                </c:pt>
                <c:pt idx="1426">
                  <c:v>0.60244782500001104</c:v>
                </c:pt>
                <c:pt idx="1427">
                  <c:v>0.60197979166667803</c:v>
                </c:pt>
                <c:pt idx="1428">
                  <c:v>0.59860435833334402</c:v>
                </c:pt>
                <c:pt idx="1429">
                  <c:v>0.59522892500001101</c:v>
                </c:pt>
                <c:pt idx="1430">
                  <c:v>0.591853491666678</c:v>
                </c:pt>
                <c:pt idx="1431">
                  <c:v>0.58847805833334399</c:v>
                </c:pt>
                <c:pt idx="1432">
                  <c:v>0.58510262500001098</c:v>
                </c:pt>
                <c:pt idx="1433">
                  <c:v>0.58377904166667804</c:v>
                </c:pt>
                <c:pt idx="1434">
                  <c:v>0.582455458333344</c:v>
                </c:pt>
                <c:pt idx="1435">
                  <c:v>0.58113187500001096</c:v>
                </c:pt>
                <c:pt idx="1436">
                  <c:v>0.57980829166667802</c:v>
                </c:pt>
                <c:pt idx="1437">
                  <c:v>0.57848470833334398</c:v>
                </c:pt>
                <c:pt idx="1438">
                  <c:v>0.57778127500001097</c:v>
                </c:pt>
                <c:pt idx="1439">
                  <c:v>0.57707784166667797</c:v>
                </c:pt>
                <c:pt idx="1440">
                  <c:v>0.57637440833334397</c:v>
                </c:pt>
                <c:pt idx="1441">
                  <c:v>0.57567097500001096</c:v>
                </c:pt>
                <c:pt idx="1442">
                  <c:v>0.57496754166667796</c:v>
                </c:pt>
                <c:pt idx="1443">
                  <c:v>0.56845275833334397</c:v>
                </c:pt>
                <c:pt idx="1444">
                  <c:v>0.56193797500001097</c:v>
                </c:pt>
                <c:pt idx="1445">
                  <c:v>0.55542319166667797</c:v>
                </c:pt>
                <c:pt idx="1446">
                  <c:v>0.54890840833334398</c:v>
                </c:pt>
                <c:pt idx="1447">
                  <c:v>0.54239362500001098</c:v>
                </c:pt>
                <c:pt idx="1448">
                  <c:v>0.53573104166667795</c:v>
                </c:pt>
                <c:pt idx="1449">
                  <c:v>0.52906845833334404</c:v>
                </c:pt>
                <c:pt idx="1450">
                  <c:v>0.52240587500001101</c:v>
                </c:pt>
                <c:pt idx="1451">
                  <c:v>0.51574329166667798</c:v>
                </c:pt>
                <c:pt idx="1452">
                  <c:v>0.50908070833334396</c:v>
                </c:pt>
                <c:pt idx="1453">
                  <c:v>0.50860260606061702</c:v>
                </c:pt>
                <c:pt idx="1454">
                  <c:v>0.50812450378788998</c:v>
                </c:pt>
                <c:pt idx="1455">
                  <c:v>0.50764640151516305</c:v>
                </c:pt>
                <c:pt idx="1456">
                  <c:v>0.50716829924243501</c:v>
                </c:pt>
                <c:pt idx="1457">
                  <c:v>0.50669019696970796</c:v>
                </c:pt>
                <c:pt idx="1458">
                  <c:v>0.50573399242425299</c:v>
                </c:pt>
                <c:pt idx="1459">
                  <c:v>0.50525589015152605</c:v>
                </c:pt>
                <c:pt idx="1460">
                  <c:v>0.50477778787879901</c:v>
                </c:pt>
                <c:pt idx="1461">
                  <c:v>0.50429968560607197</c:v>
                </c:pt>
                <c:pt idx="1462">
                  <c:v>0.50382158333334404</c:v>
                </c:pt>
                <c:pt idx="1463">
                  <c:v>0.498503150000011</c:v>
                </c:pt>
                <c:pt idx="1464">
                  <c:v>0.49584393333334398</c:v>
                </c:pt>
                <c:pt idx="1465">
                  <c:v>0.49318471666667801</c:v>
                </c:pt>
                <c:pt idx="1466">
                  <c:v>0.49052550000001099</c:v>
                </c:pt>
                <c:pt idx="1467">
                  <c:v>0.49061625000001102</c:v>
                </c:pt>
                <c:pt idx="1468">
                  <c:v>0.49079775000001102</c:v>
                </c:pt>
                <c:pt idx="1469">
                  <c:v>0.490888500000011</c:v>
                </c:pt>
                <c:pt idx="1470">
                  <c:v>0.49097925000001102</c:v>
                </c:pt>
                <c:pt idx="1471">
                  <c:v>0.49697971666667801</c:v>
                </c:pt>
                <c:pt idx="1472">
                  <c:v>0.50298018333334404</c:v>
                </c:pt>
                <c:pt idx="1473">
                  <c:v>0.50898065000001103</c:v>
                </c:pt>
                <c:pt idx="1474">
                  <c:v>0.51498111666667801</c:v>
                </c:pt>
                <c:pt idx="1475">
                  <c:v>0.52098158333334399</c:v>
                </c:pt>
                <c:pt idx="1476">
                  <c:v>0.52098158333334399</c:v>
                </c:pt>
                <c:pt idx="1477">
                  <c:v>0.52098158333334399</c:v>
                </c:pt>
                <c:pt idx="1478">
                  <c:v>0.52098158333334399</c:v>
                </c:pt>
                <c:pt idx="1479">
                  <c:v>0.52098158333334399</c:v>
                </c:pt>
                <c:pt idx="1480">
                  <c:v>0.52098158333334399</c:v>
                </c:pt>
                <c:pt idx="1481">
                  <c:v>0.52098158333334399</c:v>
                </c:pt>
                <c:pt idx="1482">
                  <c:v>0.52098158333334399</c:v>
                </c:pt>
                <c:pt idx="1483">
                  <c:v>0.52098158333334399</c:v>
                </c:pt>
                <c:pt idx="1484">
                  <c:v>0.52098158333334399</c:v>
                </c:pt>
                <c:pt idx="1485">
                  <c:v>0.52098158333334399</c:v>
                </c:pt>
                <c:pt idx="1486">
                  <c:v>0.52098158333334399</c:v>
                </c:pt>
                <c:pt idx="1487">
                  <c:v>0.52098158333334399</c:v>
                </c:pt>
                <c:pt idx="1488">
                  <c:v>0.52098158333334399</c:v>
                </c:pt>
                <c:pt idx="1489">
                  <c:v>0.52098158333334399</c:v>
                </c:pt>
                <c:pt idx="1490">
                  <c:v>0.52098158333334399</c:v>
                </c:pt>
                <c:pt idx="1491">
                  <c:v>0.52098158333334399</c:v>
                </c:pt>
                <c:pt idx="1492">
                  <c:v>0.52098158333334399</c:v>
                </c:pt>
                <c:pt idx="1493">
                  <c:v>0.52098158333334399</c:v>
                </c:pt>
                <c:pt idx="1494">
                  <c:v>0.52098158333334399</c:v>
                </c:pt>
                <c:pt idx="1495">
                  <c:v>0.52098158333334399</c:v>
                </c:pt>
                <c:pt idx="1496">
                  <c:v>0.52098158333334399</c:v>
                </c:pt>
                <c:pt idx="1497">
                  <c:v>0.52098158333334399</c:v>
                </c:pt>
                <c:pt idx="1498">
                  <c:v>0.52098158333334399</c:v>
                </c:pt>
                <c:pt idx="1499">
                  <c:v>0.52098158333334399</c:v>
                </c:pt>
                <c:pt idx="1500">
                  <c:v>0.52098158333334399</c:v>
                </c:pt>
                <c:pt idx="1501">
                  <c:v>0.52098158333334399</c:v>
                </c:pt>
                <c:pt idx="1502">
                  <c:v>0.52098158333334399</c:v>
                </c:pt>
                <c:pt idx="1503">
                  <c:v>0.52098158333334399</c:v>
                </c:pt>
                <c:pt idx="1504">
                  <c:v>0.52098158333334399</c:v>
                </c:pt>
                <c:pt idx="1505">
                  <c:v>0.52098158333334399</c:v>
                </c:pt>
                <c:pt idx="1506">
                  <c:v>0.52098158333334399</c:v>
                </c:pt>
                <c:pt idx="1507">
                  <c:v>0.52098158333334399</c:v>
                </c:pt>
                <c:pt idx="1508">
                  <c:v>0.52098158333334399</c:v>
                </c:pt>
                <c:pt idx="1509">
                  <c:v>0.52098158333334399</c:v>
                </c:pt>
                <c:pt idx="1510">
                  <c:v>0.52098158333334399</c:v>
                </c:pt>
                <c:pt idx="1511">
                  <c:v>0.52098158333334399</c:v>
                </c:pt>
                <c:pt idx="1512">
                  <c:v>0.52098158333334399</c:v>
                </c:pt>
                <c:pt idx="1513">
                  <c:v>0.52098158333334399</c:v>
                </c:pt>
                <c:pt idx="1514">
                  <c:v>0.52098158333334399</c:v>
                </c:pt>
                <c:pt idx="1515">
                  <c:v>0.52098158333334399</c:v>
                </c:pt>
                <c:pt idx="1516">
                  <c:v>0.52098158333334399</c:v>
                </c:pt>
                <c:pt idx="1517">
                  <c:v>0.52098158333334399</c:v>
                </c:pt>
                <c:pt idx="1518">
                  <c:v>0.52098158333334399</c:v>
                </c:pt>
                <c:pt idx="1519">
                  <c:v>0.52098158333334399</c:v>
                </c:pt>
                <c:pt idx="1520">
                  <c:v>0.52098158333334399</c:v>
                </c:pt>
                <c:pt idx="1521">
                  <c:v>0.52098158333334399</c:v>
                </c:pt>
                <c:pt idx="1522">
                  <c:v>0.52098158333334399</c:v>
                </c:pt>
                <c:pt idx="1523">
                  <c:v>0.52098158333334399</c:v>
                </c:pt>
                <c:pt idx="1524">
                  <c:v>0.52098158333334399</c:v>
                </c:pt>
                <c:pt idx="1525">
                  <c:v>0.52098158333334399</c:v>
                </c:pt>
                <c:pt idx="1526">
                  <c:v>0.52098158333334399</c:v>
                </c:pt>
                <c:pt idx="1527">
                  <c:v>0.52098158333334399</c:v>
                </c:pt>
                <c:pt idx="1528">
                  <c:v>0.52098158333334399</c:v>
                </c:pt>
                <c:pt idx="1529">
                  <c:v>0.52098158333334399</c:v>
                </c:pt>
                <c:pt idx="1530">
                  <c:v>0.52098158333334399</c:v>
                </c:pt>
                <c:pt idx="1531">
                  <c:v>0.52098158333334399</c:v>
                </c:pt>
              </c:numCache>
            </c:numRef>
          </c:xVal>
          <c:yVal>
            <c:numRef>
              <c:f>'ASHRAE Dust'!$B$2:$B$1533</c:f>
              <c:numCache>
                <c:formatCode>General</c:formatCode>
                <c:ptCount val="1532"/>
                <c:pt idx="0">
                  <c:v>8.2680833333333297</c:v>
                </c:pt>
                <c:pt idx="1">
                  <c:v>0</c:v>
                </c:pt>
                <c:pt idx="2">
                  <c:v>8.1553333333333295</c:v>
                </c:pt>
                <c:pt idx="3">
                  <c:v>8.0024999999999995</c:v>
                </c:pt>
                <c:pt idx="4">
                  <c:v>0</c:v>
                </c:pt>
                <c:pt idx="5">
                  <c:v>8.0393333333333299</c:v>
                </c:pt>
                <c:pt idx="6">
                  <c:v>7.9494166666666697</c:v>
                </c:pt>
                <c:pt idx="7">
                  <c:v>0</c:v>
                </c:pt>
                <c:pt idx="8">
                  <c:v>7.9494166666666697</c:v>
                </c:pt>
                <c:pt idx="9">
                  <c:v>7.9123333333333301</c:v>
                </c:pt>
                <c:pt idx="10">
                  <c:v>0</c:v>
                </c:pt>
                <c:pt idx="11">
                  <c:v>7.9499166666666703</c:v>
                </c:pt>
                <c:pt idx="12">
                  <c:v>7.9499166666666703</c:v>
                </c:pt>
                <c:pt idx="13">
                  <c:v>0</c:v>
                </c:pt>
                <c:pt idx="14">
                  <c:v>7.9551666666666696</c:v>
                </c:pt>
                <c:pt idx="15">
                  <c:v>7.98016666666667</c:v>
                </c:pt>
                <c:pt idx="16">
                  <c:v>7.8593333333333302</c:v>
                </c:pt>
                <c:pt idx="17">
                  <c:v>7.8024166666666703</c:v>
                </c:pt>
                <c:pt idx="18">
                  <c:v>0</c:v>
                </c:pt>
                <c:pt idx="19">
                  <c:v>7.6388333333333298</c:v>
                </c:pt>
                <c:pt idx="20">
                  <c:v>0</c:v>
                </c:pt>
                <c:pt idx="21">
                  <c:v>7.6406666666666698</c:v>
                </c:pt>
                <c:pt idx="22">
                  <c:v>7.5305</c:v>
                </c:pt>
                <c:pt idx="23">
                  <c:v>7.4524166666666698</c:v>
                </c:pt>
                <c:pt idx="24">
                  <c:v>0</c:v>
                </c:pt>
                <c:pt idx="25">
                  <c:v>7.2662500000000003</c:v>
                </c:pt>
                <c:pt idx="26">
                  <c:v>7.3186666666666698</c:v>
                </c:pt>
                <c:pt idx="27">
                  <c:v>7.1933333333333298</c:v>
                </c:pt>
                <c:pt idx="28">
                  <c:v>7.1469166666666704</c:v>
                </c:pt>
                <c:pt idx="29">
                  <c:v>7.0827499999999999</c:v>
                </c:pt>
                <c:pt idx="30">
                  <c:v>0</c:v>
                </c:pt>
                <c:pt idx="31">
                  <c:v>7.0974166666666703</c:v>
                </c:pt>
                <c:pt idx="32">
                  <c:v>7.0133333333333301</c:v>
                </c:pt>
                <c:pt idx="33">
                  <c:v>6.9966666666666697</c:v>
                </c:pt>
                <c:pt idx="34">
                  <c:v>0</c:v>
                </c:pt>
                <c:pt idx="35">
                  <c:v>6.9509166666666697</c:v>
                </c:pt>
                <c:pt idx="36">
                  <c:v>7.0090833333333302</c:v>
                </c:pt>
                <c:pt idx="37">
                  <c:v>6.9442500000000003</c:v>
                </c:pt>
                <c:pt idx="38">
                  <c:v>0</c:v>
                </c:pt>
                <c:pt idx="39">
                  <c:v>6.7973333333333299</c:v>
                </c:pt>
                <c:pt idx="40">
                  <c:v>6.7072500000000002</c:v>
                </c:pt>
                <c:pt idx="41">
                  <c:v>6.5886666666666702</c:v>
                </c:pt>
                <c:pt idx="42">
                  <c:v>6.5287499999999996</c:v>
                </c:pt>
                <c:pt idx="43">
                  <c:v>0</c:v>
                </c:pt>
                <c:pt idx="44">
                  <c:v>6.46458333333333</c:v>
                </c:pt>
                <c:pt idx="45">
                  <c:v>6.3995833333333296</c:v>
                </c:pt>
                <c:pt idx="46">
                  <c:v>0</c:v>
                </c:pt>
                <c:pt idx="47">
                  <c:v>6.38066666666667</c:v>
                </c:pt>
                <c:pt idx="48">
                  <c:v>0</c:v>
                </c:pt>
                <c:pt idx="49">
                  <c:v>6.3224166666666699</c:v>
                </c:pt>
                <c:pt idx="50">
                  <c:v>6.2389999999999999</c:v>
                </c:pt>
                <c:pt idx="51">
                  <c:v>6.2774999999999999</c:v>
                </c:pt>
                <c:pt idx="52">
                  <c:v>6.23633333333333</c:v>
                </c:pt>
                <c:pt idx="53">
                  <c:v>6.0863333333333296</c:v>
                </c:pt>
                <c:pt idx="54">
                  <c:v>6.0863333333333296</c:v>
                </c:pt>
                <c:pt idx="55">
                  <c:v>0</c:v>
                </c:pt>
                <c:pt idx="56">
                  <c:v>5.9489999999999998</c:v>
                </c:pt>
                <c:pt idx="57">
                  <c:v>5.9945833333333303</c:v>
                </c:pt>
                <c:pt idx="58">
                  <c:v>5.9996666666666698</c:v>
                </c:pt>
                <c:pt idx="59">
                  <c:v>5.9131666666666698</c:v>
                </c:pt>
                <c:pt idx="60">
                  <c:v>0</c:v>
                </c:pt>
                <c:pt idx="61">
                  <c:v>5.9906666666666704</c:v>
                </c:pt>
                <c:pt idx="62">
                  <c:v>0</c:v>
                </c:pt>
                <c:pt idx="63">
                  <c:v>5.9016666666666699</c:v>
                </c:pt>
                <c:pt idx="64">
                  <c:v>0</c:v>
                </c:pt>
                <c:pt idx="65">
                  <c:v>5.9016666666666699</c:v>
                </c:pt>
                <c:pt idx="66">
                  <c:v>5.9189166666666697</c:v>
                </c:pt>
                <c:pt idx="67">
                  <c:v>0</c:v>
                </c:pt>
                <c:pt idx="68">
                  <c:v>6.01758333333333</c:v>
                </c:pt>
                <c:pt idx="69">
                  <c:v>5.9960000000000004</c:v>
                </c:pt>
                <c:pt idx="70">
                  <c:v>5.9684999999999997</c:v>
                </c:pt>
                <c:pt idx="71">
                  <c:v>5.9797500000000001</c:v>
                </c:pt>
                <c:pt idx="72">
                  <c:v>5.9231666666666696</c:v>
                </c:pt>
                <c:pt idx="73">
                  <c:v>0</c:v>
                </c:pt>
                <c:pt idx="74">
                  <c:v>5.9539999999999997</c:v>
                </c:pt>
                <c:pt idx="75">
                  <c:v>5.84375</c:v>
                </c:pt>
                <c:pt idx="76">
                  <c:v>5.8805833333333304</c:v>
                </c:pt>
                <c:pt idx="77">
                  <c:v>0</c:v>
                </c:pt>
                <c:pt idx="78">
                  <c:v>0</c:v>
                </c:pt>
                <c:pt idx="79">
                  <c:v>5.97</c:v>
                </c:pt>
                <c:pt idx="80">
                  <c:v>5.9190833333333304</c:v>
                </c:pt>
                <c:pt idx="81">
                  <c:v>5.9292499999999997</c:v>
                </c:pt>
                <c:pt idx="82">
                  <c:v>5.8858333333333297</c:v>
                </c:pt>
                <c:pt idx="83">
                  <c:v>5.8529166666666699</c:v>
                </c:pt>
                <c:pt idx="84">
                  <c:v>0</c:v>
                </c:pt>
                <c:pt idx="85">
                  <c:v>5.9204999999999997</c:v>
                </c:pt>
                <c:pt idx="86">
                  <c:v>0</c:v>
                </c:pt>
                <c:pt idx="87">
                  <c:v>5.85975</c:v>
                </c:pt>
                <c:pt idx="88">
                  <c:v>5.8319999999999999</c:v>
                </c:pt>
                <c:pt idx="89">
                  <c:v>0</c:v>
                </c:pt>
                <c:pt idx="90">
                  <c:v>5.8393333333333297</c:v>
                </c:pt>
                <c:pt idx="91">
                  <c:v>5.7776666666666703</c:v>
                </c:pt>
                <c:pt idx="92">
                  <c:v>5.6870833333333302</c:v>
                </c:pt>
                <c:pt idx="93">
                  <c:v>5.7313333333333301</c:v>
                </c:pt>
                <c:pt idx="94">
                  <c:v>0</c:v>
                </c:pt>
                <c:pt idx="95">
                  <c:v>5.6272500000000001</c:v>
                </c:pt>
                <c:pt idx="96">
                  <c:v>5.5053333333333301</c:v>
                </c:pt>
                <c:pt idx="97">
                  <c:v>5.5912499999999996</c:v>
                </c:pt>
                <c:pt idx="98">
                  <c:v>5.5119166666666697</c:v>
                </c:pt>
                <c:pt idx="99">
                  <c:v>0</c:v>
                </c:pt>
                <c:pt idx="100">
                  <c:v>5.5484999999999998</c:v>
                </c:pt>
                <c:pt idx="101">
                  <c:v>5.6702500000000002</c:v>
                </c:pt>
                <c:pt idx="102">
                  <c:v>5.7784166666666703</c:v>
                </c:pt>
                <c:pt idx="103">
                  <c:v>0</c:v>
                </c:pt>
                <c:pt idx="104">
                  <c:v>5.7444166666666696</c:v>
                </c:pt>
                <c:pt idx="105">
                  <c:v>5.6820000000000004</c:v>
                </c:pt>
                <c:pt idx="106">
                  <c:v>0</c:v>
                </c:pt>
                <c:pt idx="107">
                  <c:v>5.6820000000000004</c:v>
                </c:pt>
                <c:pt idx="108">
                  <c:v>5.5398333333333296</c:v>
                </c:pt>
                <c:pt idx="109">
                  <c:v>5.5589166666666703</c:v>
                </c:pt>
                <c:pt idx="110">
                  <c:v>0</c:v>
                </c:pt>
                <c:pt idx="111">
                  <c:v>5.4804166666666703</c:v>
                </c:pt>
                <c:pt idx="112">
                  <c:v>5.4212499999999997</c:v>
                </c:pt>
                <c:pt idx="113">
                  <c:v>5.5097500000000004</c:v>
                </c:pt>
                <c:pt idx="114">
                  <c:v>5.5374999999999996</c:v>
                </c:pt>
                <c:pt idx="115">
                  <c:v>5.6265833333333299</c:v>
                </c:pt>
                <c:pt idx="116">
                  <c:v>0</c:v>
                </c:pt>
                <c:pt idx="117">
                  <c:v>5.4910833333333304</c:v>
                </c:pt>
                <c:pt idx="118">
                  <c:v>5.4457500000000003</c:v>
                </c:pt>
                <c:pt idx="119">
                  <c:v>5.42225</c:v>
                </c:pt>
                <c:pt idx="120">
                  <c:v>5.42225</c:v>
                </c:pt>
                <c:pt idx="121">
                  <c:v>0</c:v>
                </c:pt>
                <c:pt idx="122">
                  <c:v>5.36358333333333</c:v>
                </c:pt>
                <c:pt idx="123">
                  <c:v>5.4089999999999998</c:v>
                </c:pt>
                <c:pt idx="124">
                  <c:v>5.4089999999999998</c:v>
                </c:pt>
                <c:pt idx="125">
                  <c:v>5.4124166666666698</c:v>
                </c:pt>
                <c:pt idx="126">
                  <c:v>5.3911666666666704</c:v>
                </c:pt>
                <c:pt idx="127">
                  <c:v>0</c:v>
                </c:pt>
                <c:pt idx="128">
                  <c:v>5.4509166666666697</c:v>
                </c:pt>
                <c:pt idx="129">
                  <c:v>5.4243333333333297</c:v>
                </c:pt>
                <c:pt idx="130">
                  <c:v>5.42</c:v>
                </c:pt>
                <c:pt idx="131">
                  <c:v>0</c:v>
                </c:pt>
                <c:pt idx="132">
                  <c:v>5.3134166666666696</c:v>
                </c:pt>
                <c:pt idx="133">
                  <c:v>5.3134166666666696</c:v>
                </c:pt>
                <c:pt idx="134">
                  <c:v>5.2765000000000004</c:v>
                </c:pt>
                <c:pt idx="135">
                  <c:v>5.2489999999999997</c:v>
                </c:pt>
                <c:pt idx="136">
                  <c:v>5.3367500000000003</c:v>
                </c:pt>
                <c:pt idx="137">
                  <c:v>5.2206666666666699</c:v>
                </c:pt>
                <c:pt idx="138">
                  <c:v>5.1986666666666697</c:v>
                </c:pt>
                <c:pt idx="139">
                  <c:v>0</c:v>
                </c:pt>
                <c:pt idx="140">
                  <c:v>5.1975833333333297</c:v>
                </c:pt>
                <c:pt idx="141">
                  <c:v>5.2184166666666698</c:v>
                </c:pt>
                <c:pt idx="142">
                  <c:v>5.1560833333333296</c:v>
                </c:pt>
                <c:pt idx="143">
                  <c:v>5.17533333333333</c:v>
                </c:pt>
                <c:pt idx="144">
                  <c:v>0</c:v>
                </c:pt>
                <c:pt idx="145">
                  <c:v>5.0120833333333303</c:v>
                </c:pt>
                <c:pt idx="146">
                  <c:v>5.0120833333333303</c:v>
                </c:pt>
                <c:pt idx="147">
                  <c:v>5.1398333333333301</c:v>
                </c:pt>
                <c:pt idx="148">
                  <c:v>0</c:v>
                </c:pt>
                <c:pt idx="149">
                  <c:v>5.1398333333333301</c:v>
                </c:pt>
                <c:pt idx="150">
                  <c:v>5.0245833333333296</c:v>
                </c:pt>
                <c:pt idx="151">
                  <c:v>5.06816666666667</c:v>
                </c:pt>
                <c:pt idx="152">
                  <c:v>5.0229166666666698</c:v>
                </c:pt>
                <c:pt idx="153">
                  <c:v>5.0229166666666698</c:v>
                </c:pt>
                <c:pt idx="154">
                  <c:v>4.9916666666666698</c:v>
                </c:pt>
                <c:pt idx="155">
                  <c:v>4.83991666666667</c:v>
                </c:pt>
                <c:pt idx="156">
                  <c:v>4.8785833333333297</c:v>
                </c:pt>
                <c:pt idx="157">
                  <c:v>4.92533333333333</c:v>
                </c:pt>
                <c:pt idx="158">
                  <c:v>0</c:v>
                </c:pt>
                <c:pt idx="159">
                  <c:v>4.9897499999999999</c:v>
                </c:pt>
                <c:pt idx="160">
                  <c:v>4.9587500000000002</c:v>
                </c:pt>
                <c:pt idx="161">
                  <c:v>4.8356666666666701</c:v>
                </c:pt>
                <c:pt idx="162">
                  <c:v>4.7748333333333299</c:v>
                </c:pt>
                <c:pt idx="163">
                  <c:v>4.7748333333333299</c:v>
                </c:pt>
                <c:pt idx="164">
                  <c:v>4.6007499999999997</c:v>
                </c:pt>
                <c:pt idx="165">
                  <c:v>0</c:v>
                </c:pt>
                <c:pt idx="166">
                  <c:v>4.4781666666666702</c:v>
                </c:pt>
                <c:pt idx="167">
                  <c:v>4.4781666666666702</c:v>
                </c:pt>
                <c:pt idx="168">
                  <c:v>4.4666666666666703</c:v>
                </c:pt>
                <c:pt idx="169">
                  <c:v>4.3616666666666699</c:v>
                </c:pt>
                <c:pt idx="170">
                  <c:v>0</c:v>
                </c:pt>
                <c:pt idx="171">
                  <c:v>4.3616666666666699</c:v>
                </c:pt>
                <c:pt idx="172">
                  <c:v>4.41841666666667</c:v>
                </c:pt>
                <c:pt idx="173">
                  <c:v>4.4790000000000001</c:v>
                </c:pt>
                <c:pt idx="174">
                  <c:v>4.48783333333333</c:v>
                </c:pt>
                <c:pt idx="175">
                  <c:v>0</c:v>
                </c:pt>
                <c:pt idx="176">
                  <c:v>4.5604166666666703</c:v>
                </c:pt>
                <c:pt idx="177">
                  <c:v>4.6034166666666696</c:v>
                </c:pt>
                <c:pt idx="178">
                  <c:v>4.6173333333333302</c:v>
                </c:pt>
                <c:pt idx="179">
                  <c:v>0</c:v>
                </c:pt>
                <c:pt idx="180">
                  <c:v>4.5006666666666701</c:v>
                </c:pt>
                <c:pt idx="181">
                  <c:v>4.5249166666666696</c:v>
                </c:pt>
                <c:pt idx="182">
                  <c:v>4.5442499999999999</c:v>
                </c:pt>
                <c:pt idx="183">
                  <c:v>4.5685000000000002</c:v>
                </c:pt>
                <c:pt idx="184">
                  <c:v>4.4366666666666701</c:v>
                </c:pt>
                <c:pt idx="185">
                  <c:v>4.4679166666666701</c:v>
                </c:pt>
                <c:pt idx="186">
                  <c:v>4.4679166666666701</c:v>
                </c:pt>
                <c:pt idx="187">
                  <c:v>0</c:v>
                </c:pt>
                <c:pt idx="188">
                  <c:v>4.4483333333333297</c:v>
                </c:pt>
                <c:pt idx="189">
                  <c:v>0</c:v>
                </c:pt>
                <c:pt idx="190">
                  <c:v>4.3901666666666701</c:v>
                </c:pt>
                <c:pt idx="191">
                  <c:v>4.4580000000000002</c:v>
                </c:pt>
                <c:pt idx="192">
                  <c:v>4.3964999999999996</c:v>
                </c:pt>
                <c:pt idx="193">
                  <c:v>4.3379166666666702</c:v>
                </c:pt>
                <c:pt idx="194">
                  <c:v>4.2714999999999996</c:v>
                </c:pt>
                <c:pt idx="195">
                  <c:v>0</c:v>
                </c:pt>
                <c:pt idx="196">
                  <c:v>4.2714999999999996</c:v>
                </c:pt>
                <c:pt idx="197">
                  <c:v>4.2750833333333302</c:v>
                </c:pt>
                <c:pt idx="198">
                  <c:v>4.2750833333333302</c:v>
                </c:pt>
                <c:pt idx="199">
                  <c:v>4.2750833333333302</c:v>
                </c:pt>
                <c:pt idx="200">
                  <c:v>4.2119166666666699</c:v>
                </c:pt>
                <c:pt idx="201">
                  <c:v>0</c:v>
                </c:pt>
                <c:pt idx="202">
                  <c:v>4.2119166666666699</c:v>
                </c:pt>
                <c:pt idx="203">
                  <c:v>4.1734166666666699</c:v>
                </c:pt>
                <c:pt idx="204">
                  <c:v>4.1446666666666703</c:v>
                </c:pt>
                <c:pt idx="205">
                  <c:v>4.3099999999999996</c:v>
                </c:pt>
                <c:pt idx="206">
                  <c:v>0</c:v>
                </c:pt>
                <c:pt idx="207">
                  <c:v>4.3307500000000001</c:v>
                </c:pt>
                <c:pt idx="208">
                  <c:v>4.2881666666666698</c:v>
                </c:pt>
                <c:pt idx="209">
                  <c:v>4.2779166666666697</c:v>
                </c:pt>
                <c:pt idx="210">
                  <c:v>0</c:v>
                </c:pt>
                <c:pt idx="211">
                  <c:v>4.1959166666666698</c:v>
                </c:pt>
                <c:pt idx="212">
                  <c:v>4.1453333333333298</c:v>
                </c:pt>
                <c:pt idx="213">
                  <c:v>0</c:v>
                </c:pt>
                <c:pt idx="214">
                  <c:v>4.0510000000000002</c:v>
                </c:pt>
                <c:pt idx="215">
                  <c:v>0</c:v>
                </c:pt>
                <c:pt idx="216">
                  <c:v>4.0510000000000002</c:v>
                </c:pt>
                <c:pt idx="217">
                  <c:v>4.0879166666666702</c:v>
                </c:pt>
                <c:pt idx="218">
                  <c:v>4.0249166666666696</c:v>
                </c:pt>
                <c:pt idx="219">
                  <c:v>3.8807499999999999</c:v>
                </c:pt>
                <c:pt idx="220">
                  <c:v>3.9535833333333299</c:v>
                </c:pt>
                <c:pt idx="221">
                  <c:v>3.9535833333333299</c:v>
                </c:pt>
                <c:pt idx="222">
                  <c:v>3.9423333333333299</c:v>
                </c:pt>
                <c:pt idx="223">
                  <c:v>3.9709166666666702</c:v>
                </c:pt>
                <c:pt idx="224">
                  <c:v>0</c:v>
                </c:pt>
                <c:pt idx="225">
                  <c:v>3.88683333333333</c:v>
                </c:pt>
                <c:pt idx="226">
                  <c:v>3.9218333333333302</c:v>
                </c:pt>
                <c:pt idx="227">
                  <c:v>3.8972500000000001</c:v>
                </c:pt>
                <c:pt idx="228">
                  <c:v>3.7953333333333301</c:v>
                </c:pt>
                <c:pt idx="229">
                  <c:v>3.7953333333333301</c:v>
                </c:pt>
                <c:pt idx="230">
                  <c:v>0</c:v>
                </c:pt>
                <c:pt idx="231">
                  <c:v>3.7851666666666701</c:v>
                </c:pt>
                <c:pt idx="232">
                  <c:v>0</c:v>
                </c:pt>
                <c:pt idx="233">
                  <c:v>3.7851666666666701</c:v>
                </c:pt>
                <c:pt idx="234">
                  <c:v>3.7457500000000001</c:v>
                </c:pt>
                <c:pt idx="235">
                  <c:v>3.661</c:v>
                </c:pt>
                <c:pt idx="236">
                  <c:v>3.661</c:v>
                </c:pt>
                <c:pt idx="237">
                  <c:v>3.72658333333333</c:v>
                </c:pt>
                <c:pt idx="238">
                  <c:v>3.6829999999999998</c:v>
                </c:pt>
                <c:pt idx="239">
                  <c:v>3.6829999999999998</c:v>
                </c:pt>
                <c:pt idx="240">
                  <c:v>3.7137500000000001</c:v>
                </c:pt>
                <c:pt idx="241">
                  <c:v>3.6695000000000002</c:v>
                </c:pt>
                <c:pt idx="242">
                  <c:v>0</c:v>
                </c:pt>
                <c:pt idx="243">
                  <c:v>3.74941666666667</c:v>
                </c:pt>
                <c:pt idx="244">
                  <c:v>0</c:v>
                </c:pt>
                <c:pt idx="245">
                  <c:v>3.7919999999999998</c:v>
                </c:pt>
                <c:pt idx="246">
                  <c:v>3.7060833333333298</c:v>
                </c:pt>
                <c:pt idx="247">
                  <c:v>3.7060833333333298</c:v>
                </c:pt>
                <c:pt idx="248">
                  <c:v>0</c:v>
                </c:pt>
                <c:pt idx="249">
                  <c:v>3.5911666666666702</c:v>
                </c:pt>
                <c:pt idx="250">
                  <c:v>0</c:v>
                </c:pt>
                <c:pt idx="251">
                  <c:v>3.4694166666666701</c:v>
                </c:pt>
                <c:pt idx="252">
                  <c:v>3.3612500000000001</c:v>
                </c:pt>
                <c:pt idx="253">
                  <c:v>3.3612500000000001</c:v>
                </c:pt>
                <c:pt idx="254">
                  <c:v>3.3612500000000001</c:v>
                </c:pt>
                <c:pt idx="255">
                  <c:v>3.40716666666667</c:v>
                </c:pt>
                <c:pt idx="256">
                  <c:v>0</c:v>
                </c:pt>
                <c:pt idx="257">
                  <c:v>3.40716666666667</c:v>
                </c:pt>
                <c:pt idx="258">
                  <c:v>3.39591666666667</c:v>
                </c:pt>
                <c:pt idx="259">
                  <c:v>3.39591666666667</c:v>
                </c:pt>
                <c:pt idx="260">
                  <c:v>3.3619166666666702</c:v>
                </c:pt>
                <c:pt idx="261">
                  <c:v>3.27341666666667</c:v>
                </c:pt>
                <c:pt idx="262">
                  <c:v>3.2456666666666698</c:v>
                </c:pt>
                <c:pt idx="263">
                  <c:v>3.09941666666667</c:v>
                </c:pt>
                <c:pt idx="264">
                  <c:v>3.0684166666666699</c:v>
                </c:pt>
                <c:pt idx="265">
                  <c:v>3.0153333333333299</c:v>
                </c:pt>
                <c:pt idx="266">
                  <c:v>0</c:v>
                </c:pt>
                <c:pt idx="267">
                  <c:v>3.0058333333333298</c:v>
                </c:pt>
                <c:pt idx="268">
                  <c:v>0</c:v>
                </c:pt>
                <c:pt idx="269">
                  <c:v>3.0058333333333298</c:v>
                </c:pt>
                <c:pt idx="270">
                  <c:v>3.056</c:v>
                </c:pt>
                <c:pt idx="271">
                  <c:v>2.99216666666667</c:v>
                </c:pt>
                <c:pt idx="272">
                  <c:v>0</c:v>
                </c:pt>
                <c:pt idx="273">
                  <c:v>2.99216666666667</c:v>
                </c:pt>
                <c:pt idx="274">
                  <c:v>2.9605000000000001</c:v>
                </c:pt>
                <c:pt idx="275">
                  <c:v>2.9455</c:v>
                </c:pt>
                <c:pt idx="276">
                  <c:v>2.8436666666666701</c:v>
                </c:pt>
                <c:pt idx="277">
                  <c:v>2.7014999999999998</c:v>
                </c:pt>
                <c:pt idx="278">
                  <c:v>2.6597499999999998</c:v>
                </c:pt>
                <c:pt idx="279">
                  <c:v>2.6597499999999998</c:v>
                </c:pt>
                <c:pt idx="280">
                  <c:v>2.6597499999999998</c:v>
                </c:pt>
                <c:pt idx="281">
                  <c:v>0</c:v>
                </c:pt>
                <c:pt idx="282">
                  <c:v>2.5216666666666701</c:v>
                </c:pt>
                <c:pt idx="283">
                  <c:v>2.5607500000000001</c:v>
                </c:pt>
                <c:pt idx="284">
                  <c:v>2.4729999999999999</c:v>
                </c:pt>
                <c:pt idx="285">
                  <c:v>2.4729999999999999</c:v>
                </c:pt>
                <c:pt idx="286">
                  <c:v>2.4735833333333299</c:v>
                </c:pt>
                <c:pt idx="287">
                  <c:v>2.4370833333333302</c:v>
                </c:pt>
                <c:pt idx="288">
                  <c:v>2.3962500000000002</c:v>
                </c:pt>
                <c:pt idx="289">
                  <c:v>2.3962500000000002</c:v>
                </c:pt>
                <c:pt idx="290">
                  <c:v>2.35</c:v>
                </c:pt>
                <c:pt idx="291">
                  <c:v>2.3768333333333298</c:v>
                </c:pt>
                <c:pt idx="292">
                  <c:v>2.3768333333333298</c:v>
                </c:pt>
                <c:pt idx="293">
                  <c:v>2.24908333333333</c:v>
                </c:pt>
                <c:pt idx="294">
                  <c:v>0</c:v>
                </c:pt>
                <c:pt idx="295">
                  <c:v>2.24908333333333</c:v>
                </c:pt>
                <c:pt idx="296">
                  <c:v>2.24908333333333</c:v>
                </c:pt>
                <c:pt idx="297">
                  <c:v>2.11316666666667</c:v>
                </c:pt>
                <c:pt idx="298">
                  <c:v>2.0456666666666701</c:v>
                </c:pt>
                <c:pt idx="299">
                  <c:v>2.0456666666666701</c:v>
                </c:pt>
                <c:pt idx="300">
                  <c:v>2.0456666666666701</c:v>
                </c:pt>
                <c:pt idx="301">
                  <c:v>2.0456666666666701</c:v>
                </c:pt>
                <c:pt idx="302">
                  <c:v>1.9902500000000001</c:v>
                </c:pt>
                <c:pt idx="303">
                  <c:v>1.9206666666666701</c:v>
                </c:pt>
                <c:pt idx="304">
                  <c:v>1.85625</c:v>
                </c:pt>
                <c:pt idx="305">
                  <c:v>0</c:v>
                </c:pt>
                <c:pt idx="306">
                  <c:v>1.85625</c:v>
                </c:pt>
                <c:pt idx="307">
                  <c:v>1.9034166666666701</c:v>
                </c:pt>
                <c:pt idx="308">
                  <c:v>0</c:v>
                </c:pt>
                <c:pt idx="309">
                  <c:v>1.8890833333333299</c:v>
                </c:pt>
                <c:pt idx="310">
                  <c:v>1.8890833333333299</c:v>
                </c:pt>
                <c:pt idx="311">
                  <c:v>2.0000833333333299</c:v>
                </c:pt>
                <c:pt idx="312">
                  <c:v>2.0000833333333299</c:v>
                </c:pt>
                <c:pt idx="313">
                  <c:v>2.0000833333333299</c:v>
                </c:pt>
                <c:pt idx="314">
                  <c:v>0</c:v>
                </c:pt>
                <c:pt idx="315">
                  <c:v>1.9063333333333301</c:v>
                </c:pt>
                <c:pt idx="316">
                  <c:v>1.9063333333333301</c:v>
                </c:pt>
                <c:pt idx="317">
                  <c:v>0</c:v>
                </c:pt>
                <c:pt idx="318">
                  <c:v>1.9063333333333301</c:v>
                </c:pt>
                <c:pt idx="319">
                  <c:v>1.84958333333333</c:v>
                </c:pt>
                <c:pt idx="320">
                  <c:v>1.8284166666666699</c:v>
                </c:pt>
                <c:pt idx="321">
                  <c:v>1.7155833333333299</c:v>
                </c:pt>
                <c:pt idx="322">
                  <c:v>1.643</c:v>
                </c:pt>
                <c:pt idx="323">
                  <c:v>1.5765</c:v>
                </c:pt>
                <c:pt idx="324">
                  <c:v>1.5782499999999999</c:v>
                </c:pt>
                <c:pt idx="325">
                  <c:v>1.5782499999999999</c:v>
                </c:pt>
                <c:pt idx="326">
                  <c:v>1.554</c:v>
                </c:pt>
                <c:pt idx="327">
                  <c:v>0</c:v>
                </c:pt>
                <c:pt idx="328">
                  <c:v>1.51383333333333</c:v>
                </c:pt>
                <c:pt idx="329">
                  <c:v>1.4895833333333299</c:v>
                </c:pt>
                <c:pt idx="330">
                  <c:v>1.4895833333333299</c:v>
                </c:pt>
                <c:pt idx="331">
                  <c:v>0</c:v>
                </c:pt>
                <c:pt idx="332">
                  <c:v>1.4583333333333299</c:v>
                </c:pt>
                <c:pt idx="333">
                  <c:v>1.5316666666666701</c:v>
                </c:pt>
                <c:pt idx="334">
                  <c:v>1.5316666666666701</c:v>
                </c:pt>
                <c:pt idx="335">
                  <c:v>1.5316666666666701</c:v>
                </c:pt>
                <c:pt idx="336">
                  <c:v>1.5017499999999999</c:v>
                </c:pt>
                <c:pt idx="337">
                  <c:v>0</c:v>
                </c:pt>
                <c:pt idx="338">
                  <c:v>1.5017499999999999</c:v>
                </c:pt>
                <c:pt idx="339">
                  <c:v>1.4695</c:v>
                </c:pt>
                <c:pt idx="340">
                  <c:v>1.49458333333333</c:v>
                </c:pt>
                <c:pt idx="341">
                  <c:v>1.49458333333333</c:v>
                </c:pt>
                <c:pt idx="342">
                  <c:v>0</c:v>
                </c:pt>
                <c:pt idx="343">
                  <c:v>1.4720833333333301</c:v>
                </c:pt>
                <c:pt idx="344">
                  <c:v>1.4884999999999999</c:v>
                </c:pt>
                <c:pt idx="345">
                  <c:v>1.4884999999999999</c:v>
                </c:pt>
                <c:pt idx="346">
                  <c:v>1.4884999999999999</c:v>
                </c:pt>
                <c:pt idx="347">
                  <c:v>1.5153333333333301</c:v>
                </c:pt>
                <c:pt idx="348">
                  <c:v>1.5604166666666699</c:v>
                </c:pt>
                <c:pt idx="349">
                  <c:v>1.5604166666666699</c:v>
                </c:pt>
                <c:pt idx="350">
                  <c:v>1.3950833333333299</c:v>
                </c:pt>
                <c:pt idx="351">
                  <c:v>1.3743333333333301</c:v>
                </c:pt>
                <c:pt idx="352">
                  <c:v>0</c:v>
                </c:pt>
                <c:pt idx="353">
                  <c:v>1.3743333333333301</c:v>
                </c:pt>
                <c:pt idx="354">
                  <c:v>1.339</c:v>
                </c:pt>
                <c:pt idx="355">
                  <c:v>1.3970833333333299</c:v>
                </c:pt>
                <c:pt idx="356">
                  <c:v>1.4215</c:v>
                </c:pt>
                <c:pt idx="357">
                  <c:v>1.4651666666666701</c:v>
                </c:pt>
                <c:pt idx="358">
                  <c:v>1.4651666666666701</c:v>
                </c:pt>
                <c:pt idx="359">
                  <c:v>1.42825</c:v>
                </c:pt>
                <c:pt idx="360">
                  <c:v>1.3572500000000001</c:v>
                </c:pt>
                <c:pt idx="361">
                  <c:v>1.3572500000000001</c:v>
                </c:pt>
                <c:pt idx="362">
                  <c:v>1.20675</c:v>
                </c:pt>
                <c:pt idx="363">
                  <c:v>0</c:v>
                </c:pt>
                <c:pt idx="364">
                  <c:v>1.20675</c:v>
                </c:pt>
                <c:pt idx="365">
                  <c:v>1.20675</c:v>
                </c:pt>
                <c:pt idx="366">
                  <c:v>1.26125</c:v>
                </c:pt>
                <c:pt idx="367">
                  <c:v>1.26125</c:v>
                </c:pt>
                <c:pt idx="368">
                  <c:v>1.37008333333333</c:v>
                </c:pt>
                <c:pt idx="369">
                  <c:v>0</c:v>
                </c:pt>
                <c:pt idx="370">
                  <c:v>1.3855833333333301</c:v>
                </c:pt>
                <c:pt idx="371">
                  <c:v>1.3855833333333301</c:v>
                </c:pt>
                <c:pt idx="372">
                  <c:v>1.43808333333333</c:v>
                </c:pt>
                <c:pt idx="373">
                  <c:v>1.45441666666667</c:v>
                </c:pt>
                <c:pt idx="374">
                  <c:v>1.45441666666667</c:v>
                </c:pt>
                <c:pt idx="375">
                  <c:v>1.45441666666667</c:v>
                </c:pt>
                <c:pt idx="376">
                  <c:v>1.45441666666667</c:v>
                </c:pt>
                <c:pt idx="377">
                  <c:v>1.45441666666667</c:v>
                </c:pt>
                <c:pt idx="378">
                  <c:v>1.46908333333333</c:v>
                </c:pt>
                <c:pt idx="379">
                  <c:v>1.5535000000000001</c:v>
                </c:pt>
                <c:pt idx="380">
                  <c:v>0</c:v>
                </c:pt>
                <c:pt idx="381">
                  <c:v>1.5535000000000001</c:v>
                </c:pt>
                <c:pt idx="382">
                  <c:v>1.52275</c:v>
                </c:pt>
                <c:pt idx="383">
                  <c:v>1.52275</c:v>
                </c:pt>
                <c:pt idx="384">
                  <c:v>1.4428333333333301</c:v>
                </c:pt>
                <c:pt idx="385">
                  <c:v>0</c:v>
                </c:pt>
                <c:pt idx="386">
                  <c:v>1.47858333333333</c:v>
                </c:pt>
                <c:pt idx="387">
                  <c:v>1.47858333333333</c:v>
                </c:pt>
                <c:pt idx="388">
                  <c:v>1.47858333333333</c:v>
                </c:pt>
                <c:pt idx="389">
                  <c:v>0</c:v>
                </c:pt>
                <c:pt idx="390">
                  <c:v>1.47858333333333</c:v>
                </c:pt>
                <c:pt idx="391">
                  <c:v>1.47858333333333</c:v>
                </c:pt>
                <c:pt idx="392">
                  <c:v>1.47858333333333</c:v>
                </c:pt>
                <c:pt idx="393">
                  <c:v>1.47858333333333</c:v>
                </c:pt>
                <c:pt idx="394">
                  <c:v>1.47858333333333</c:v>
                </c:pt>
                <c:pt idx="395">
                  <c:v>1.4326666666666701</c:v>
                </c:pt>
                <c:pt idx="396">
                  <c:v>1.4326666666666701</c:v>
                </c:pt>
                <c:pt idx="397">
                  <c:v>1.40841666666667</c:v>
                </c:pt>
                <c:pt idx="398">
                  <c:v>0</c:v>
                </c:pt>
                <c:pt idx="399">
                  <c:v>1.4430000000000001</c:v>
                </c:pt>
                <c:pt idx="400">
                  <c:v>1.4430000000000001</c:v>
                </c:pt>
                <c:pt idx="401">
                  <c:v>1.4679166666666701</c:v>
                </c:pt>
                <c:pt idx="402">
                  <c:v>1.4679166666666701</c:v>
                </c:pt>
                <c:pt idx="403">
                  <c:v>1.5157499999999999</c:v>
                </c:pt>
                <c:pt idx="404">
                  <c:v>1.5157499999999999</c:v>
                </c:pt>
                <c:pt idx="405">
                  <c:v>1.5337499999999999</c:v>
                </c:pt>
                <c:pt idx="406">
                  <c:v>0</c:v>
                </c:pt>
                <c:pt idx="407">
                  <c:v>1.5337499999999999</c:v>
                </c:pt>
                <c:pt idx="408">
                  <c:v>1.5337499999999999</c:v>
                </c:pt>
                <c:pt idx="409">
                  <c:v>0</c:v>
                </c:pt>
                <c:pt idx="410">
                  <c:v>1.53433333333333</c:v>
                </c:pt>
                <c:pt idx="411">
                  <c:v>1.53433333333333</c:v>
                </c:pt>
                <c:pt idx="412">
                  <c:v>1.53433333333333</c:v>
                </c:pt>
                <c:pt idx="413">
                  <c:v>1.53433333333333</c:v>
                </c:pt>
                <c:pt idx="414">
                  <c:v>1.573</c:v>
                </c:pt>
                <c:pt idx="415">
                  <c:v>0</c:v>
                </c:pt>
                <c:pt idx="416">
                  <c:v>1.60591666666667</c:v>
                </c:pt>
                <c:pt idx="417">
                  <c:v>1.6637500000000001</c:v>
                </c:pt>
                <c:pt idx="418">
                  <c:v>0</c:v>
                </c:pt>
                <c:pt idx="419">
                  <c:v>1.6637500000000001</c:v>
                </c:pt>
                <c:pt idx="420">
                  <c:v>1.6637500000000001</c:v>
                </c:pt>
                <c:pt idx="421">
                  <c:v>1.6637500000000001</c:v>
                </c:pt>
                <c:pt idx="422">
                  <c:v>1.6637500000000001</c:v>
                </c:pt>
                <c:pt idx="423">
                  <c:v>1.60883333333333</c:v>
                </c:pt>
                <c:pt idx="424">
                  <c:v>0</c:v>
                </c:pt>
                <c:pt idx="425">
                  <c:v>1.60883333333333</c:v>
                </c:pt>
                <c:pt idx="426">
                  <c:v>1.6626666666666701</c:v>
                </c:pt>
                <c:pt idx="427">
                  <c:v>0</c:v>
                </c:pt>
                <c:pt idx="428">
                  <c:v>1.66041666666667</c:v>
                </c:pt>
                <c:pt idx="429">
                  <c:v>1.6841666666666699</c:v>
                </c:pt>
                <c:pt idx="430">
                  <c:v>1.6841666666666699</c:v>
                </c:pt>
                <c:pt idx="431">
                  <c:v>1.6841666666666699</c:v>
                </c:pt>
                <c:pt idx="432">
                  <c:v>0</c:v>
                </c:pt>
                <c:pt idx="433">
                  <c:v>1.6841666666666699</c:v>
                </c:pt>
                <c:pt idx="434">
                  <c:v>1.65733333333333</c:v>
                </c:pt>
                <c:pt idx="435">
                  <c:v>1.65733333333333</c:v>
                </c:pt>
                <c:pt idx="436">
                  <c:v>1.6915</c:v>
                </c:pt>
                <c:pt idx="437">
                  <c:v>1.7497499999999999</c:v>
                </c:pt>
                <c:pt idx="438">
                  <c:v>1.83391666666667</c:v>
                </c:pt>
                <c:pt idx="439">
                  <c:v>0</c:v>
                </c:pt>
                <c:pt idx="440">
                  <c:v>1.83391666666667</c:v>
                </c:pt>
                <c:pt idx="441">
                  <c:v>1.83391666666667</c:v>
                </c:pt>
                <c:pt idx="442">
                  <c:v>0</c:v>
                </c:pt>
                <c:pt idx="443">
                  <c:v>1.8538333333333299</c:v>
                </c:pt>
                <c:pt idx="444">
                  <c:v>1.8538333333333299</c:v>
                </c:pt>
                <c:pt idx="445">
                  <c:v>1.8538333333333299</c:v>
                </c:pt>
                <c:pt idx="446">
                  <c:v>2.0053333333333301</c:v>
                </c:pt>
                <c:pt idx="447">
                  <c:v>2.0160833333333299</c:v>
                </c:pt>
                <c:pt idx="448">
                  <c:v>0</c:v>
                </c:pt>
                <c:pt idx="449">
                  <c:v>2.0678333333333301</c:v>
                </c:pt>
                <c:pt idx="450">
                  <c:v>2.0678333333333301</c:v>
                </c:pt>
                <c:pt idx="451">
                  <c:v>2.0206666666666702</c:v>
                </c:pt>
                <c:pt idx="452">
                  <c:v>0</c:v>
                </c:pt>
                <c:pt idx="453">
                  <c:v>2.0206666666666702</c:v>
                </c:pt>
                <c:pt idx="454">
                  <c:v>0</c:v>
                </c:pt>
                <c:pt idx="455">
                  <c:v>2.0680000000000001</c:v>
                </c:pt>
                <c:pt idx="456">
                  <c:v>1.9570000000000001</c:v>
                </c:pt>
                <c:pt idx="457">
                  <c:v>1.9570000000000001</c:v>
                </c:pt>
                <c:pt idx="458">
                  <c:v>0</c:v>
                </c:pt>
                <c:pt idx="459">
                  <c:v>1.9570000000000001</c:v>
                </c:pt>
                <c:pt idx="460">
                  <c:v>2.1975833333333301</c:v>
                </c:pt>
                <c:pt idx="461">
                  <c:v>2.1975833333333301</c:v>
                </c:pt>
                <c:pt idx="462">
                  <c:v>0</c:v>
                </c:pt>
                <c:pt idx="463">
                  <c:v>2.25875</c:v>
                </c:pt>
                <c:pt idx="464">
                  <c:v>2.3095833333333302</c:v>
                </c:pt>
                <c:pt idx="465">
                  <c:v>2.2382499999999999</c:v>
                </c:pt>
                <c:pt idx="466">
                  <c:v>2.2382499999999999</c:v>
                </c:pt>
                <c:pt idx="467">
                  <c:v>2.2382499999999999</c:v>
                </c:pt>
                <c:pt idx="468">
                  <c:v>2.2382499999999999</c:v>
                </c:pt>
                <c:pt idx="469">
                  <c:v>2.2751666666666699</c:v>
                </c:pt>
                <c:pt idx="470">
                  <c:v>2.2751666666666699</c:v>
                </c:pt>
                <c:pt idx="471">
                  <c:v>2.2751666666666699</c:v>
                </c:pt>
                <c:pt idx="472">
                  <c:v>2.2479166666666699</c:v>
                </c:pt>
                <c:pt idx="473">
                  <c:v>0</c:v>
                </c:pt>
                <c:pt idx="474">
                  <c:v>2.2730000000000001</c:v>
                </c:pt>
                <c:pt idx="475">
                  <c:v>2.282</c:v>
                </c:pt>
                <c:pt idx="476">
                  <c:v>2.2989166666666701</c:v>
                </c:pt>
                <c:pt idx="477">
                  <c:v>0</c:v>
                </c:pt>
                <c:pt idx="478">
                  <c:v>2.2255833333333301</c:v>
                </c:pt>
                <c:pt idx="479">
                  <c:v>2.2255833333333301</c:v>
                </c:pt>
                <c:pt idx="480">
                  <c:v>2.2255833333333301</c:v>
                </c:pt>
                <c:pt idx="481">
                  <c:v>2.18766666666667</c:v>
                </c:pt>
                <c:pt idx="482">
                  <c:v>2.18766666666667</c:v>
                </c:pt>
                <c:pt idx="483">
                  <c:v>2.18766666666667</c:v>
                </c:pt>
                <c:pt idx="484">
                  <c:v>2.16258333333333</c:v>
                </c:pt>
                <c:pt idx="485">
                  <c:v>0</c:v>
                </c:pt>
                <c:pt idx="486">
                  <c:v>2.1914166666666701</c:v>
                </c:pt>
                <c:pt idx="487">
                  <c:v>2.1914166666666701</c:v>
                </c:pt>
                <c:pt idx="488">
                  <c:v>2.1749999999999998</c:v>
                </c:pt>
                <c:pt idx="489">
                  <c:v>2.1749999999999998</c:v>
                </c:pt>
                <c:pt idx="490">
                  <c:v>0</c:v>
                </c:pt>
                <c:pt idx="491">
                  <c:v>2.1749999999999998</c:v>
                </c:pt>
                <c:pt idx="492">
                  <c:v>0</c:v>
                </c:pt>
                <c:pt idx="493">
                  <c:v>2.1481666666666701</c:v>
                </c:pt>
                <c:pt idx="494">
                  <c:v>2.16333333333333</c:v>
                </c:pt>
                <c:pt idx="495">
                  <c:v>0</c:v>
                </c:pt>
                <c:pt idx="496">
                  <c:v>2.16333333333333</c:v>
                </c:pt>
                <c:pt idx="497">
                  <c:v>2.16333333333333</c:v>
                </c:pt>
                <c:pt idx="498">
                  <c:v>2.28925</c:v>
                </c:pt>
                <c:pt idx="499">
                  <c:v>2.3605</c:v>
                </c:pt>
                <c:pt idx="500">
                  <c:v>2.3605</c:v>
                </c:pt>
                <c:pt idx="501">
                  <c:v>2.3024166666666699</c:v>
                </c:pt>
                <c:pt idx="502">
                  <c:v>0</c:v>
                </c:pt>
                <c:pt idx="503">
                  <c:v>2.278</c:v>
                </c:pt>
                <c:pt idx="504">
                  <c:v>2.29308333333333</c:v>
                </c:pt>
                <c:pt idx="505">
                  <c:v>2.29308333333333</c:v>
                </c:pt>
                <c:pt idx="506">
                  <c:v>0</c:v>
                </c:pt>
                <c:pt idx="507">
                  <c:v>2.29308333333333</c:v>
                </c:pt>
                <c:pt idx="508">
                  <c:v>2.29308333333333</c:v>
                </c:pt>
                <c:pt idx="509">
                  <c:v>2.29308333333333</c:v>
                </c:pt>
                <c:pt idx="510">
                  <c:v>2.2879166666666699</c:v>
                </c:pt>
                <c:pt idx="511">
                  <c:v>0</c:v>
                </c:pt>
                <c:pt idx="512">
                  <c:v>2.2879166666666699</c:v>
                </c:pt>
                <c:pt idx="513">
                  <c:v>2.3454999999999999</c:v>
                </c:pt>
                <c:pt idx="514">
                  <c:v>0</c:v>
                </c:pt>
                <c:pt idx="515">
                  <c:v>2.2624166666666699</c:v>
                </c:pt>
                <c:pt idx="516">
                  <c:v>2.38466666666667</c:v>
                </c:pt>
                <c:pt idx="517">
                  <c:v>0</c:v>
                </c:pt>
                <c:pt idx="518">
                  <c:v>2.2665833333333301</c:v>
                </c:pt>
                <c:pt idx="519">
                  <c:v>0</c:v>
                </c:pt>
                <c:pt idx="520">
                  <c:v>2.2126666666666699</c:v>
                </c:pt>
                <c:pt idx="521">
                  <c:v>2.2536666666666698</c:v>
                </c:pt>
                <c:pt idx="522">
                  <c:v>2.20116666666667</c:v>
                </c:pt>
                <c:pt idx="523">
                  <c:v>0</c:v>
                </c:pt>
                <c:pt idx="524">
                  <c:v>2.2280000000000002</c:v>
                </c:pt>
                <c:pt idx="525">
                  <c:v>2.2280000000000002</c:v>
                </c:pt>
                <c:pt idx="526">
                  <c:v>0</c:v>
                </c:pt>
                <c:pt idx="527">
                  <c:v>2.2590833333333298</c:v>
                </c:pt>
                <c:pt idx="528">
                  <c:v>2.2590833333333298</c:v>
                </c:pt>
                <c:pt idx="529">
                  <c:v>2.2590833333333298</c:v>
                </c:pt>
                <c:pt idx="530">
                  <c:v>0</c:v>
                </c:pt>
                <c:pt idx="531">
                  <c:v>2.1554166666666701</c:v>
                </c:pt>
                <c:pt idx="532">
                  <c:v>2.0710000000000002</c:v>
                </c:pt>
                <c:pt idx="533">
                  <c:v>2.0710000000000002</c:v>
                </c:pt>
                <c:pt idx="534">
                  <c:v>2.12008333333333</c:v>
                </c:pt>
                <c:pt idx="535">
                  <c:v>0</c:v>
                </c:pt>
                <c:pt idx="536">
                  <c:v>2.16658333333333</c:v>
                </c:pt>
                <c:pt idx="537">
                  <c:v>2.16658333333333</c:v>
                </c:pt>
                <c:pt idx="538">
                  <c:v>2.0882499999999999</c:v>
                </c:pt>
                <c:pt idx="539">
                  <c:v>2.0882499999999999</c:v>
                </c:pt>
                <c:pt idx="540">
                  <c:v>0</c:v>
                </c:pt>
                <c:pt idx="541">
                  <c:v>2.0925833333333301</c:v>
                </c:pt>
                <c:pt idx="542">
                  <c:v>2.0925833333333301</c:v>
                </c:pt>
                <c:pt idx="543">
                  <c:v>2.1413333333333302</c:v>
                </c:pt>
                <c:pt idx="544">
                  <c:v>2.1413333333333302</c:v>
                </c:pt>
                <c:pt idx="545">
                  <c:v>0</c:v>
                </c:pt>
                <c:pt idx="546">
                  <c:v>2.1751666666666698</c:v>
                </c:pt>
                <c:pt idx="547">
                  <c:v>2.1751666666666698</c:v>
                </c:pt>
                <c:pt idx="548">
                  <c:v>2.1751666666666698</c:v>
                </c:pt>
                <c:pt idx="549">
                  <c:v>0</c:v>
                </c:pt>
                <c:pt idx="550">
                  <c:v>2.2352500000000002</c:v>
                </c:pt>
                <c:pt idx="551">
                  <c:v>2.2925833333333299</c:v>
                </c:pt>
                <c:pt idx="552">
                  <c:v>2.3073333333333301</c:v>
                </c:pt>
                <c:pt idx="553">
                  <c:v>0</c:v>
                </c:pt>
                <c:pt idx="554">
                  <c:v>2.3073333333333301</c:v>
                </c:pt>
                <c:pt idx="555">
                  <c:v>2.2824166666666699</c:v>
                </c:pt>
                <c:pt idx="556">
                  <c:v>2.2824166666666699</c:v>
                </c:pt>
                <c:pt idx="557">
                  <c:v>2.23458333333333</c:v>
                </c:pt>
                <c:pt idx="558">
                  <c:v>0</c:v>
                </c:pt>
                <c:pt idx="559">
                  <c:v>2.23458333333333</c:v>
                </c:pt>
                <c:pt idx="560">
                  <c:v>2.2165833333333298</c:v>
                </c:pt>
                <c:pt idx="561">
                  <c:v>2.2165833333333298</c:v>
                </c:pt>
                <c:pt idx="562">
                  <c:v>2.2165833333333298</c:v>
                </c:pt>
                <c:pt idx="563">
                  <c:v>2.1658333333333299</c:v>
                </c:pt>
                <c:pt idx="564">
                  <c:v>2.2083333333333299</c:v>
                </c:pt>
                <c:pt idx="565">
                  <c:v>2.2083333333333299</c:v>
                </c:pt>
                <c:pt idx="566">
                  <c:v>2.2083333333333299</c:v>
                </c:pt>
                <c:pt idx="567">
                  <c:v>0</c:v>
                </c:pt>
                <c:pt idx="568">
                  <c:v>2.1696666666666702</c:v>
                </c:pt>
                <c:pt idx="569">
                  <c:v>2.1367500000000001</c:v>
                </c:pt>
                <c:pt idx="570">
                  <c:v>2.1517499999999998</c:v>
                </c:pt>
                <c:pt idx="571">
                  <c:v>0</c:v>
                </c:pt>
                <c:pt idx="572">
                  <c:v>2.1517499999999998</c:v>
                </c:pt>
                <c:pt idx="573">
                  <c:v>2.1517499999999998</c:v>
                </c:pt>
                <c:pt idx="574">
                  <c:v>2.18025</c:v>
                </c:pt>
                <c:pt idx="575">
                  <c:v>0</c:v>
                </c:pt>
                <c:pt idx="576">
                  <c:v>2.18025</c:v>
                </c:pt>
                <c:pt idx="577">
                  <c:v>0</c:v>
                </c:pt>
                <c:pt idx="578">
                  <c:v>2.18025</c:v>
                </c:pt>
                <c:pt idx="579">
                  <c:v>2.2290000000000001</c:v>
                </c:pt>
                <c:pt idx="580">
                  <c:v>2.1751666666666698</c:v>
                </c:pt>
                <c:pt idx="581">
                  <c:v>2.161</c:v>
                </c:pt>
                <c:pt idx="582">
                  <c:v>0</c:v>
                </c:pt>
                <c:pt idx="583">
                  <c:v>2.1372499999999999</c:v>
                </c:pt>
                <c:pt idx="584">
                  <c:v>2.21875</c:v>
                </c:pt>
                <c:pt idx="585">
                  <c:v>2.21875</c:v>
                </c:pt>
                <c:pt idx="586">
                  <c:v>2.25075</c:v>
                </c:pt>
                <c:pt idx="587">
                  <c:v>2.2593333333333301</c:v>
                </c:pt>
                <c:pt idx="588">
                  <c:v>0</c:v>
                </c:pt>
                <c:pt idx="589">
                  <c:v>2.2593333333333301</c:v>
                </c:pt>
                <c:pt idx="590">
                  <c:v>2.2251666666666701</c:v>
                </c:pt>
                <c:pt idx="591">
                  <c:v>2.1669166666666699</c:v>
                </c:pt>
                <c:pt idx="592">
                  <c:v>2.0827499999999999</c:v>
                </c:pt>
                <c:pt idx="593">
                  <c:v>2.0924166666666699</c:v>
                </c:pt>
                <c:pt idx="594">
                  <c:v>2.12333333333333</c:v>
                </c:pt>
                <c:pt idx="595">
                  <c:v>2.10341666666667</c:v>
                </c:pt>
                <c:pt idx="596">
                  <c:v>0</c:v>
                </c:pt>
                <c:pt idx="597">
                  <c:v>2.10341666666667</c:v>
                </c:pt>
                <c:pt idx="598">
                  <c:v>2.10341666666667</c:v>
                </c:pt>
                <c:pt idx="599">
                  <c:v>0</c:v>
                </c:pt>
                <c:pt idx="600">
                  <c:v>1.9519166666666701</c:v>
                </c:pt>
                <c:pt idx="601">
                  <c:v>1.94116666666667</c:v>
                </c:pt>
                <c:pt idx="602">
                  <c:v>0</c:v>
                </c:pt>
                <c:pt idx="603">
                  <c:v>1.8894166666666701</c:v>
                </c:pt>
                <c:pt idx="604">
                  <c:v>1.94241666666667</c:v>
                </c:pt>
                <c:pt idx="605">
                  <c:v>1.94241666666667</c:v>
                </c:pt>
                <c:pt idx="606">
                  <c:v>1.94241666666667</c:v>
                </c:pt>
                <c:pt idx="607">
                  <c:v>1.8950833333333299</c:v>
                </c:pt>
                <c:pt idx="608">
                  <c:v>1.8950833333333299</c:v>
                </c:pt>
                <c:pt idx="609">
                  <c:v>0</c:v>
                </c:pt>
                <c:pt idx="610">
                  <c:v>1.8950833333333299</c:v>
                </c:pt>
                <c:pt idx="611">
                  <c:v>1.9410000000000001</c:v>
                </c:pt>
                <c:pt idx="612">
                  <c:v>1.70041666666667</c:v>
                </c:pt>
                <c:pt idx="613">
                  <c:v>1.73616666666667</c:v>
                </c:pt>
                <c:pt idx="614">
                  <c:v>1.675</c:v>
                </c:pt>
                <c:pt idx="615">
                  <c:v>0</c:v>
                </c:pt>
                <c:pt idx="616">
                  <c:v>1.6241666666666701</c:v>
                </c:pt>
                <c:pt idx="617">
                  <c:v>1.6241666666666701</c:v>
                </c:pt>
                <c:pt idx="618">
                  <c:v>0</c:v>
                </c:pt>
                <c:pt idx="619">
                  <c:v>1.6241666666666701</c:v>
                </c:pt>
                <c:pt idx="620">
                  <c:v>1.63933333333333</c:v>
                </c:pt>
                <c:pt idx="621">
                  <c:v>1.69891666666667</c:v>
                </c:pt>
                <c:pt idx="622">
                  <c:v>1.6463333333333301</c:v>
                </c:pt>
                <c:pt idx="623">
                  <c:v>1.6463333333333301</c:v>
                </c:pt>
                <c:pt idx="624">
                  <c:v>1.6463333333333301</c:v>
                </c:pt>
                <c:pt idx="625">
                  <c:v>1.6839999999999999</c:v>
                </c:pt>
                <c:pt idx="626">
                  <c:v>0</c:v>
                </c:pt>
                <c:pt idx="627">
                  <c:v>1.7015833333333299</c:v>
                </c:pt>
                <c:pt idx="628">
                  <c:v>1.69258333333333</c:v>
                </c:pt>
                <c:pt idx="629">
                  <c:v>1.67566666666667</c:v>
                </c:pt>
                <c:pt idx="630">
                  <c:v>1.67566666666667</c:v>
                </c:pt>
                <c:pt idx="631">
                  <c:v>1.76383333333333</c:v>
                </c:pt>
                <c:pt idx="632">
                  <c:v>1.76383333333333</c:v>
                </c:pt>
                <c:pt idx="633">
                  <c:v>1.76383333333333</c:v>
                </c:pt>
                <c:pt idx="634">
                  <c:v>1.8690833333333301</c:v>
                </c:pt>
                <c:pt idx="635">
                  <c:v>1.8690833333333301</c:v>
                </c:pt>
                <c:pt idx="636">
                  <c:v>1.8690833333333301</c:v>
                </c:pt>
                <c:pt idx="637">
                  <c:v>1.8402499999999999</c:v>
                </c:pt>
                <c:pt idx="638">
                  <c:v>0</c:v>
                </c:pt>
                <c:pt idx="639">
                  <c:v>1.86208333333333</c:v>
                </c:pt>
                <c:pt idx="640">
                  <c:v>1.86208333333333</c:v>
                </c:pt>
                <c:pt idx="641">
                  <c:v>1.86208333333333</c:v>
                </c:pt>
                <c:pt idx="642">
                  <c:v>1.86208333333333</c:v>
                </c:pt>
                <c:pt idx="643">
                  <c:v>0</c:v>
                </c:pt>
                <c:pt idx="644">
                  <c:v>1.86208333333333</c:v>
                </c:pt>
                <c:pt idx="645">
                  <c:v>1.8018333333333301</c:v>
                </c:pt>
                <c:pt idx="646">
                  <c:v>0</c:v>
                </c:pt>
                <c:pt idx="647">
                  <c:v>1.8018333333333301</c:v>
                </c:pt>
                <c:pt idx="648">
                  <c:v>1.8018333333333301</c:v>
                </c:pt>
                <c:pt idx="649">
                  <c:v>1.6759166666666701</c:v>
                </c:pt>
                <c:pt idx="650">
                  <c:v>1.60466666666667</c:v>
                </c:pt>
                <c:pt idx="651">
                  <c:v>1.6205000000000001</c:v>
                </c:pt>
                <c:pt idx="652">
                  <c:v>0</c:v>
                </c:pt>
                <c:pt idx="653">
                  <c:v>1.6205000000000001</c:v>
                </c:pt>
                <c:pt idx="654">
                  <c:v>1.6205000000000001</c:v>
                </c:pt>
                <c:pt idx="655">
                  <c:v>1.56175</c:v>
                </c:pt>
                <c:pt idx="656">
                  <c:v>0</c:v>
                </c:pt>
                <c:pt idx="657">
                  <c:v>1.62283333333333</c:v>
                </c:pt>
                <c:pt idx="658">
                  <c:v>1.62283333333333</c:v>
                </c:pt>
                <c:pt idx="659">
                  <c:v>1.6365000000000001</c:v>
                </c:pt>
                <c:pt idx="660">
                  <c:v>0</c:v>
                </c:pt>
                <c:pt idx="661">
                  <c:v>1.6365000000000001</c:v>
                </c:pt>
                <c:pt idx="662">
                  <c:v>1.6365000000000001</c:v>
                </c:pt>
                <c:pt idx="663">
                  <c:v>1.6365000000000001</c:v>
                </c:pt>
                <c:pt idx="664">
                  <c:v>1.6261666666666701</c:v>
                </c:pt>
                <c:pt idx="665">
                  <c:v>1.6261666666666701</c:v>
                </c:pt>
                <c:pt idx="666">
                  <c:v>0</c:v>
                </c:pt>
                <c:pt idx="667">
                  <c:v>1.5039166666666699</c:v>
                </c:pt>
                <c:pt idx="668">
                  <c:v>1.47816666666667</c:v>
                </c:pt>
                <c:pt idx="669">
                  <c:v>1.47816666666667</c:v>
                </c:pt>
                <c:pt idx="670">
                  <c:v>0</c:v>
                </c:pt>
                <c:pt idx="671">
                  <c:v>1.4535</c:v>
                </c:pt>
                <c:pt idx="672">
                  <c:v>1.4535</c:v>
                </c:pt>
                <c:pt idx="673">
                  <c:v>1.4103333333333301</c:v>
                </c:pt>
                <c:pt idx="674">
                  <c:v>1.47166666666667</c:v>
                </c:pt>
                <c:pt idx="675">
                  <c:v>1.44058333333333</c:v>
                </c:pt>
                <c:pt idx="676">
                  <c:v>0</c:v>
                </c:pt>
                <c:pt idx="677">
                  <c:v>1.44058333333333</c:v>
                </c:pt>
                <c:pt idx="678">
                  <c:v>1.4703333333333299</c:v>
                </c:pt>
                <c:pt idx="679">
                  <c:v>1.4703333333333299</c:v>
                </c:pt>
                <c:pt idx="680">
                  <c:v>1.4703333333333299</c:v>
                </c:pt>
                <c:pt idx="681">
                  <c:v>0</c:v>
                </c:pt>
                <c:pt idx="682">
                  <c:v>1.4703333333333299</c:v>
                </c:pt>
                <c:pt idx="683">
                  <c:v>1.4212499999999999</c:v>
                </c:pt>
                <c:pt idx="684">
                  <c:v>1.3747499999999999</c:v>
                </c:pt>
                <c:pt idx="685">
                  <c:v>1.3747499999999999</c:v>
                </c:pt>
                <c:pt idx="686">
                  <c:v>0</c:v>
                </c:pt>
                <c:pt idx="687">
                  <c:v>1.4314166666666699</c:v>
                </c:pt>
                <c:pt idx="688">
                  <c:v>1.4314166666666699</c:v>
                </c:pt>
                <c:pt idx="689">
                  <c:v>1.4270833333333299</c:v>
                </c:pt>
                <c:pt idx="690">
                  <c:v>1.4555833333333299</c:v>
                </c:pt>
                <c:pt idx="691">
                  <c:v>1.40683333333333</c:v>
                </c:pt>
                <c:pt idx="692">
                  <c:v>0</c:v>
                </c:pt>
                <c:pt idx="693">
                  <c:v>1.40683333333333</c:v>
                </c:pt>
                <c:pt idx="694">
                  <c:v>0</c:v>
                </c:pt>
                <c:pt idx="695">
                  <c:v>1.373</c:v>
                </c:pt>
                <c:pt idx="696">
                  <c:v>1.373</c:v>
                </c:pt>
                <c:pt idx="697">
                  <c:v>1.373</c:v>
                </c:pt>
                <c:pt idx="698">
                  <c:v>1.3129166666666701</c:v>
                </c:pt>
                <c:pt idx="699">
                  <c:v>1.2555833333333299</c:v>
                </c:pt>
                <c:pt idx="700">
                  <c:v>1.20625</c:v>
                </c:pt>
                <c:pt idx="701">
                  <c:v>1.20625</c:v>
                </c:pt>
                <c:pt idx="702">
                  <c:v>0</c:v>
                </c:pt>
                <c:pt idx="703">
                  <c:v>1.20625</c:v>
                </c:pt>
                <c:pt idx="704">
                  <c:v>1.20625</c:v>
                </c:pt>
                <c:pt idx="705">
                  <c:v>1.20625</c:v>
                </c:pt>
                <c:pt idx="706">
                  <c:v>0</c:v>
                </c:pt>
                <c:pt idx="707">
                  <c:v>1.20625</c:v>
                </c:pt>
                <c:pt idx="708">
                  <c:v>1.20625</c:v>
                </c:pt>
                <c:pt idx="709">
                  <c:v>1.20625</c:v>
                </c:pt>
                <c:pt idx="710">
                  <c:v>1.20625</c:v>
                </c:pt>
                <c:pt idx="711">
                  <c:v>1.20625</c:v>
                </c:pt>
                <c:pt idx="712">
                  <c:v>0</c:v>
                </c:pt>
                <c:pt idx="713">
                  <c:v>1.1637500000000001</c:v>
                </c:pt>
                <c:pt idx="714">
                  <c:v>1.1637500000000001</c:v>
                </c:pt>
                <c:pt idx="715">
                  <c:v>0</c:v>
                </c:pt>
                <c:pt idx="716">
                  <c:v>1.1637500000000001</c:v>
                </c:pt>
                <c:pt idx="717">
                  <c:v>1.1637500000000001</c:v>
                </c:pt>
                <c:pt idx="718">
                  <c:v>1.1637500000000001</c:v>
                </c:pt>
                <c:pt idx="719">
                  <c:v>1.0909166666666701</c:v>
                </c:pt>
                <c:pt idx="720">
                  <c:v>1.0909166666666701</c:v>
                </c:pt>
                <c:pt idx="721">
                  <c:v>0</c:v>
                </c:pt>
                <c:pt idx="722">
                  <c:v>1.0909166666666701</c:v>
                </c:pt>
                <c:pt idx="723">
                  <c:v>1.0624166666666699</c:v>
                </c:pt>
                <c:pt idx="724">
                  <c:v>1.0624166666666699</c:v>
                </c:pt>
                <c:pt idx="725">
                  <c:v>1.0624166666666699</c:v>
                </c:pt>
                <c:pt idx="726">
                  <c:v>0</c:v>
                </c:pt>
                <c:pt idx="727">
                  <c:v>1.01366666666667</c:v>
                </c:pt>
                <c:pt idx="728">
                  <c:v>1.01366666666667</c:v>
                </c:pt>
                <c:pt idx="729">
                  <c:v>1.01366666666667</c:v>
                </c:pt>
                <c:pt idx="730">
                  <c:v>1.01366666666667</c:v>
                </c:pt>
                <c:pt idx="731">
                  <c:v>0</c:v>
                </c:pt>
                <c:pt idx="732">
                  <c:v>0.93216666666666703</c:v>
                </c:pt>
                <c:pt idx="733">
                  <c:v>1.0060833333333301</c:v>
                </c:pt>
                <c:pt idx="734">
                  <c:v>0.97408333333333297</c:v>
                </c:pt>
                <c:pt idx="735">
                  <c:v>1.0048333333333299</c:v>
                </c:pt>
                <c:pt idx="736">
                  <c:v>1.0048333333333299</c:v>
                </c:pt>
                <c:pt idx="737">
                  <c:v>1.0048333333333299</c:v>
                </c:pt>
                <c:pt idx="738">
                  <c:v>1.0048333333333299</c:v>
                </c:pt>
                <c:pt idx="739">
                  <c:v>1.0048333333333299</c:v>
                </c:pt>
                <c:pt idx="740">
                  <c:v>0.99516666666666698</c:v>
                </c:pt>
                <c:pt idx="741">
                  <c:v>0.96425000000000005</c:v>
                </c:pt>
                <c:pt idx="742">
                  <c:v>0.96425000000000005</c:v>
                </c:pt>
                <c:pt idx="743">
                  <c:v>0.96425000000000005</c:v>
                </c:pt>
                <c:pt idx="744">
                  <c:v>0.96425000000000005</c:v>
                </c:pt>
                <c:pt idx="745">
                  <c:v>0.96425000000000005</c:v>
                </c:pt>
                <c:pt idx="746">
                  <c:v>0</c:v>
                </c:pt>
                <c:pt idx="747">
                  <c:v>0.96425000000000005</c:v>
                </c:pt>
                <c:pt idx="748">
                  <c:v>0.96425000000000005</c:v>
                </c:pt>
                <c:pt idx="749">
                  <c:v>0.91125</c:v>
                </c:pt>
                <c:pt idx="750">
                  <c:v>0.93774999999999997</c:v>
                </c:pt>
                <c:pt idx="751">
                  <c:v>0.93774999999999997</c:v>
                </c:pt>
                <c:pt idx="752">
                  <c:v>0.93774999999999997</c:v>
                </c:pt>
                <c:pt idx="753">
                  <c:v>0.93774999999999997</c:v>
                </c:pt>
                <c:pt idx="754">
                  <c:v>0.93774999999999997</c:v>
                </c:pt>
                <c:pt idx="755">
                  <c:v>0.96274999999999999</c:v>
                </c:pt>
                <c:pt idx="756">
                  <c:v>0.96274999999999999</c:v>
                </c:pt>
                <c:pt idx="757">
                  <c:v>0.92700000000000005</c:v>
                </c:pt>
                <c:pt idx="758">
                  <c:v>0</c:v>
                </c:pt>
                <c:pt idx="759">
                  <c:v>0.92700000000000005</c:v>
                </c:pt>
                <c:pt idx="760">
                  <c:v>0.92700000000000005</c:v>
                </c:pt>
                <c:pt idx="761">
                  <c:v>0.92700000000000005</c:v>
                </c:pt>
                <c:pt idx="762">
                  <c:v>0.92700000000000005</c:v>
                </c:pt>
                <c:pt idx="763">
                  <c:v>0</c:v>
                </c:pt>
                <c:pt idx="764">
                  <c:v>0.91183333333333305</c:v>
                </c:pt>
                <c:pt idx="765">
                  <c:v>0.85224999999999995</c:v>
                </c:pt>
                <c:pt idx="766">
                  <c:v>0.85224999999999995</c:v>
                </c:pt>
                <c:pt idx="767">
                  <c:v>0.85224999999999995</c:v>
                </c:pt>
                <c:pt idx="768">
                  <c:v>0.85224999999999995</c:v>
                </c:pt>
                <c:pt idx="769">
                  <c:v>0</c:v>
                </c:pt>
                <c:pt idx="770">
                  <c:v>0.79900000000000004</c:v>
                </c:pt>
                <c:pt idx="771">
                  <c:v>0.75633333333333297</c:v>
                </c:pt>
                <c:pt idx="772">
                  <c:v>0.75633333333333297</c:v>
                </c:pt>
                <c:pt idx="773">
                  <c:v>0.75633333333333297</c:v>
                </c:pt>
                <c:pt idx="774">
                  <c:v>0.75633333333333297</c:v>
                </c:pt>
                <c:pt idx="775">
                  <c:v>0</c:v>
                </c:pt>
                <c:pt idx="776">
                  <c:v>0.66816666666666702</c:v>
                </c:pt>
                <c:pt idx="777">
                  <c:v>0.66816666666666702</c:v>
                </c:pt>
                <c:pt idx="778">
                  <c:v>0.66816666666666702</c:v>
                </c:pt>
                <c:pt idx="779">
                  <c:v>0.56291666666666695</c:v>
                </c:pt>
                <c:pt idx="780">
                  <c:v>0.56291666666666695</c:v>
                </c:pt>
                <c:pt idx="781">
                  <c:v>0</c:v>
                </c:pt>
                <c:pt idx="782">
                  <c:v>0.56291666666666695</c:v>
                </c:pt>
                <c:pt idx="783">
                  <c:v>0.56291666666666695</c:v>
                </c:pt>
                <c:pt idx="784">
                  <c:v>0.54108333333333303</c:v>
                </c:pt>
                <c:pt idx="785">
                  <c:v>0.54108333333333303</c:v>
                </c:pt>
                <c:pt idx="786">
                  <c:v>0.54108333333333303</c:v>
                </c:pt>
                <c:pt idx="787">
                  <c:v>0</c:v>
                </c:pt>
                <c:pt idx="788">
                  <c:v>0.54108333333333303</c:v>
                </c:pt>
                <c:pt idx="789">
                  <c:v>0.54108333333333303</c:v>
                </c:pt>
                <c:pt idx="790">
                  <c:v>0.54108333333333303</c:v>
                </c:pt>
                <c:pt idx="791">
                  <c:v>0.55208333333333304</c:v>
                </c:pt>
                <c:pt idx="792">
                  <c:v>0.55208333333333304</c:v>
                </c:pt>
                <c:pt idx="793">
                  <c:v>0.55208333333333304</c:v>
                </c:pt>
                <c:pt idx="794">
                  <c:v>0.55208333333333304</c:v>
                </c:pt>
                <c:pt idx="795">
                  <c:v>0.55458333333333298</c:v>
                </c:pt>
                <c:pt idx="796">
                  <c:v>0.55458333333333298</c:v>
                </c:pt>
                <c:pt idx="797">
                  <c:v>0.55458333333333298</c:v>
                </c:pt>
                <c:pt idx="798">
                  <c:v>0.55458333333333298</c:v>
                </c:pt>
                <c:pt idx="799">
                  <c:v>0</c:v>
                </c:pt>
                <c:pt idx="800">
                  <c:v>0.49349999999999999</c:v>
                </c:pt>
                <c:pt idx="801">
                  <c:v>0.49349999999999999</c:v>
                </c:pt>
                <c:pt idx="802">
                  <c:v>0.479833333333333</c:v>
                </c:pt>
                <c:pt idx="803">
                  <c:v>0</c:v>
                </c:pt>
                <c:pt idx="804">
                  <c:v>0.479833333333333</c:v>
                </c:pt>
                <c:pt idx="805">
                  <c:v>0.479833333333333</c:v>
                </c:pt>
                <c:pt idx="806">
                  <c:v>0</c:v>
                </c:pt>
                <c:pt idx="807">
                  <c:v>0.479833333333333</c:v>
                </c:pt>
                <c:pt idx="808">
                  <c:v>0.43258333333333299</c:v>
                </c:pt>
                <c:pt idx="809">
                  <c:v>0.43258333333333299</c:v>
                </c:pt>
                <c:pt idx="810">
                  <c:v>0.43258333333333299</c:v>
                </c:pt>
                <c:pt idx="811">
                  <c:v>0.47925000000000001</c:v>
                </c:pt>
                <c:pt idx="812">
                  <c:v>0</c:v>
                </c:pt>
                <c:pt idx="813">
                  <c:v>0.47925000000000001</c:v>
                </c:pt>
                <c:pt idx="814">
                  <c:v>0.46291666666666698</c:v>
                </c:pt>
                <c:pt idx="815">
                  <c:v>0.46291666666666698</c:v>
                </c:pt>
                <c:pt idx="816">
                  <c:v>0.46291666666666698</c:v>
                </c:pt>
                <c:pt idx="817">
                  <c:v>0.40158333333333301</c:v>
                </c:pt>
                <c:pt idx="818">
                  <c:v>0</c:v>
                </c:pt>
                <c:pt idx="819">
                  <c:v>0.40158333333333301</c:v>
                </c:pt>
                <c:pt idx="820">
                  <c:v>0.40158333333333301</c:v>
                </c:pt>
                <c:pt idx="821">
                  <c:v>0</c:v>
                </c:pt>
                <c:pt idx="822">
                  <c:v>0.37183333333333302</c:v>
                </c:pt>
                <c:pt idx="823">
                  <c:v>0.37183333333333302</c:v>
                </c:pt>
                <c:pt idx="824">
                  <c:v>0.37183333333333302</c:v>
                </c:pt>
                <c:pt idx="825">
                  <c:v>0.37183333333333302</c:v>
                </c:pt>
                <c:pt idx="826">
                  <c:v>0.42908333333333298</c:v>
                </c:pt>
                <c:pt idx="827">
                  <c:v>0.42908333333333298</c:v>
                </c:pt>
                <c:pt idx="828">
                  <c:v>0.42908333333333298</c:v>
                </c:pt>
                <c:pt idx="829">
                  <c:v>0.37241666666666701</c:v>
                </c:pt>
                <c:pt idx="830">
                  <c:v>0.37241666666666701</c:v>
                </c:pt>
                <c:pt idx="831">
                  <c:v>0.37241666666666701</c:v>
                </c:pt>
                <c:pt idx="832">
                  <c:v>0.34391666666666698</c:v>
                </c:pt>
                <c:pt idx="833">
                  <c:v>0.34391666666666698</c:v>
                </c:pt>
                <c:pt idx="834">
                  <c:v>0.34391666666666698</c:v>
                </c:pt>
                <c:pt idx="835">
                  <c:v>0.34391666666666698</c:v>
                </c:pt>
                <c:pt idx="836">
                  <c:v>0.34391666666666698</c:v>
                </c:pt>
                <c:pt idx="837">
                  <c:v>0.34391666666666698</c:v>
                </c:pt>
                <c:pt idx="838">
                  <c:v>0.34391666666666698</c:v>
                </c:pt>
                <c:pt idx="839">
                  <c:v>0.34391666666666698</c:v>
                </c:pt>
                <c:pt idx="840">
                  <c:v>0.34391666666666698</c:v>
                </c:pt>
                <c:pt idx="841">
                  <c:v>0</c:v>
                </c:pt>
                <c:pt idx="842">
                  <c:v>0.34391666666666698</c:v>
                </c:pt>
                <c:pt idx="843">
                  <c:v>0.34391666666666698</c:v>
                </c:pt>
                <c:pt idx="844">
                  <c:v>0.37033333333333301</c:v>
                </c:pt>
                <c:pt idx="845">
                  <c:v>0.37033333333333301</c:v>
                </c:pt>
                <c:pt idx="846">
                  <c:v>0.37033333333333301</c:v>
                </c:pt>
                <c:pt idx="847">
                  <c:v>0</c:v>
                </c:pt>
                <c:pt idx="848">
                  <c:v>0.399666666666667</c:v>
                </c:pt>
                <c:pt idx="849">
                  <c:v>0.47641666666666699</c:v>
                </c:pt>
                <c:pt idx="850">
                  <c:v>0.52783333333333304</c:v>
                </c:pt>
                <c:pt idx="851">
                  <c:v>0.52783333333333304</c:v>
                </c:pt>
                <c:pt idx="852">
                  <c:v>0.52783333333333304</c:v>
                </c:pt>
                <c:pt idx="853">
                  <c:v>0.52783333333333304</c:v>
                </c:pt>
                <c:pt idx="854">
                  <c:v>0.52783333333333304</c:v>
                </c:pt>
                <c:pt idx="855">
                  <c:v>0.52783333333333304</c:v>
                </c:pt>
                <c:pt idx="856">
                  <c:v>0.52783333333333304</c:v>
                </c:pt>
                <c:pt idx="857">
                  <c:v>0.52783333333333304</c:v>
                </c:pt>
                <c:pt idx="858">
                  <c:v>0.52783333333333304</c:v>
                </c:pt>
                <c:pt idx="859">
                  <c:v>0.52783333333333304</c:v>
                </c:pt>
                <c:pt idx="860">
                  <c:v>0.52783333333333304</c:v>
                </c:pt>
                <c:pt idx="861">
                  <c:v>0.52783333333333304</c:v>
                </c:pt>
                <c:pt idx="862">
                  <c:v>0</c:v>
                </c:pt>
                <c:pt idx="863">
                  <c:v>0.52783333333333304</c:v>
                </c:pt>
                <c:pt idx="864">
                  <c:v>0</c:v>
                </c:pt>
                <c:pt idx="865">
                  <c:v>0.52783333333333304</c:v>
                </c:pt>
                <c:pt idx="866">
                  <c:v>0.52783333333333304</c:v>
                </c:pt>
                <c:pt idx="867">
                  <c:v>0.52783333333333304</c:v>
                </c:pt>
                <c:pt idx="868">
                  <c:v>0.52783333333333304</c:v>
                </c:pt>
                <c:pt idx="869">
                  <c:v>0.52783333333333304</c:v>
                </c:pt>
                <c:pt idx="870">
                  <c:v>0</c:v>
                </c:pt>
                <c:pt idx="871">
                  <c:v>0.45391666666666702</c:v>
                </c:pt>
                <c:pt idx="872">
                  <c:v>0.45391666666666702</c:v>
                </c:pt>
                <c:pt idx="873">
                  <c:v>0.41458333333333303</c:v>
                </c:pt>
                <c:pt idx="874">
                  <c:v>0.41458333333333303</c:v>
                </c:pt>
                <c:pt idx="875">
                  <c:v>0.51708333333333301</c:v>
                </c:pt>
                <c:pt idx="876">
                  <c:v>0</c:v>
                </c:pt>
                <c:pt idx="877">
                  <c:v>0.51708333333333301</c:v>
                </c:pt>
                <c:pt idx="878">
                  <c:v>0.51708333333333301</c:v>
                </c:pt>
                <c:pt idx="879">
                  <c:v>0.51708333333333301</c:v>
                </c:pt>
                <c:pt idx="880">
                  <c:v>0</c:v>
                </c:pt>
                <c:pt idx="881">
                  <c:v>0.51708333333333301</c:v>
                </c:pt>
                <c:pt idx="882">
                  <c:v>0.51708333333333301</c:v>
                </c:pt>
                <c:pt idx="883">
                  <c:v>0.51708333333333301</c:v>
                </c:pt>
                <c:pt idx="884">
                  <c:v>0.51708333333333301</c:v>
                </c:pt>
                <c:pt idx="885">
                  <c:v>0</c:v>
                </c:pt>
                <c:pt idx="886">
                  <c:v>0.51708333333333301</c:v>
                </c:pt>
                <c:pt idx="887">
                  <c:v>0.51708333333333301</c:v>
                </c:pt>
                <c:pt idx="888">
                  <c:v>0.51708333333333301</c:v>
                </c:pt>
                <c:pt idx="889">
                  <c:v>0.51708333333333301</c:v>
                </c:pt>
                <c:pt idx="890">
                  <c:v>0.49058333333333298</c:v>
                </c:pt>
                <c:pt idx="891">
                  <c:v>0.49058333333333298</c:v>
                </c:pt>
                <c:pt idx="892">
                  <c:v>0.49058333333333298</c:v>
                </c:pt>
                <c:pt idx="893">
                  <c:v>0.49058333333333298</c:v>
                </c:pt>
                <c:pt idx="894">
                  <c:v>0.49058333333333298</c:v>
                </c:pt>
                <c:pt idx="895">
                  <c:v>0.41966666666666702</c:v>
                </c:pt>
                <c:pt idx="896">
                  <c:v>0.41966666666666702</c:v>
                </c:pt>
                <c:pt idx="897">
                  <c:v>0.41966666666666702</c:v>
                </c:pt>
                <c:pt idx="898">
                  <c:v>0.41966666666666702</c:v>
                </c:pt>
                <c:pt idx="899">
                  <c:v>0.41966666666666702</c:v>
                </c:pt>
                <c:pt idx="900">
                  <c:v>0.41966666666666702</c:v>
                </c:pt>
                <c:pt idx="901">
                  <c:v>0.41966666666666702</c:v>
                </c:pt>
                <c:pt idx="902">
                  <c:v>0.41966666666666702</c:v>
                </c:pt>
                <c:pt idx="903">
                  <c:v>0.41966666666666702</c:v>
                </c:pt>
                <c:pt idx="904">
                  <c:v>0.45233333333333298</c:v>
                </c:pt>
                <c:pt idx="905">
                  <c:v>0.47108333333333302</c:v>
                </c:pt>
                <c:pt idx="906">
                  <c:v>0</c:v>
                </c:pt>
                <c:pt idx="907">
                  <c:v>0.47108333333333302</c:v>
                </c:pt>
                <c:pt idx="908">
                  <c:v>0.47108333333333302</c:v>
                </c:pt>
                <c:pt idx="909">
                  <c:v>0.47108333333333302</c:v>
                </c:pt>
                <c:pt idx="910">
                  <c:v>0.47108333333333302</c:v>
                </c:pt>
                <c:pt idx="911">
                  <c:v>0.47108333333333302</c:v>
                </c:pt>
                <c:pt idx="912">
                  <c:v>0</c:v>
                </c:pt>
                <c:pt idx="913">
                  <c:v>0.47108333333333302</c:v>
                </c:pt>
                <c:pt idx="914">
                  <c:v>0.47108333333333302</c:v>
                </c:pt>
                <c:pt idx="915">
                  <c:v>0.51908333333333301</c:v>
                </c:pt>
                <c:pt idx="916">
                  <c:v>0</c:v>
                </c:pt>
                <c:pt idx="917">
                  <c:v>0.51908333333333301</c:v>
                </c:pt>
                <c:pt idx="918">
                  <c:v>0.51908333333333301</c:v>
                </c:pt>
                <c:pt idx="919">
                  <c:v>0</c:v>
                </c:pt>
                <c:pt idx="920">
                  <c:v>0.51908333333333301</c:v>
                </c:pt>
                <c:pt idx="921">
                  <c:v>0.51908333333333301</c:v>
                </c:pt>
                <c:pt idx="922">
                  <c:v>0.51908333333333301</c:v>
                </c:pt>
                <c:pt idx="923">
                  <c:v>0.51908333333333301</c:v>
                </c:pt>
                <c:pt idx="924">
                  <c:v>0.51908333333333301</c:v>
                </c:pt>
                <c:pt idx="925">
                  <c:v>0.51908333333333301</c:v>
                </c:pt>
                <c:pt idx="926">
                  <c:v>0</c:v>
                </c:pt>
                <c:pt idx="927">
                  <c:v>0.51908333333333301</c:v>
                </c:pt>
                <c:pt idx="928">
                  <c:v>0.51908333333333301</c:v>
                </c:pt>
                <c:pt idx="929">
                  <c:v>0.51908333333333301</c:v>
                </c:pt>
                <c:pt idx="930">
                  <c:v>0.508083333333333</c:v>
                </c:pt>
                <c:pt idx="931">
                  <c:v>0.508083333333333</c:v>
                </c:pt>
                <c:pt idx="932">
                  <c:v>0</c:v>
                </c:pt>
                <c:pt idx="933">
                  <c:v>0.54100000000000004</c:v>
                </c:pt>
                <c:pt idx="934">
                  <c:v>0.54100000000000004</c:v>
                </c:pt>
                <c:pt idx="935">
                  <c:v>0.61675000000000002</c:v>
                </c:pt>
                <c:pt idx="936">
                  <c:v>0.61675000000000002</c:v>
                </c:pt>
                <c:pt idx="937">
                  <c:v>0.61675000000000002</c:v>
                </c:pt>
                <c:pt idx="938">
                  <c:v>0</c:v>
                </c:pt>
                <c:pt idx="939">
                  <c:v>0.61675000000000002</c:v>
                </c:pt>
                <c:pt idx="940">
                  <c:v>0.61675000000000002</c:v>
                </c:pt>
                <c:pt idx="941">
                  <c:v>0.61675000000000002</c:v>
                </c:pt>
                <c:pt idx="942">
                  <c:v>0.61675000000000002</c:v>
                </c:pt>
                <c:pt idx="943">
                  <c:v>0.61675000000000002</c:v>
                </c:pt>
                <c:pt idx="944">
                  <c:v>0</c:v>
                </c:pt>
                <c:pt idx="945">
                  <c:v>0.61675000000000002</c:v>
                </c:pt>
                <c:pt idx="946">
                  <c:v>0.61675000000000002</c:v>
                </c:pt>
                <c:pt idx="947">
                  <c:v>0.61675000000000002</c:v>
                </c:pt>
                <c:pt idx="948">
                  <c:v>0</c:v>
                </c:pt>
                <c:pt idx="949">
                  <c:v>0.61675000000000002</c:v>
                </c:pt>
                <c:pt idx="950">
                  <c:v>0.61675000000000002</c:v>
                </c:pt>
                <c:pt idx="951">
                  <c:v>0.57008333333333305</c:v>
                </c:pt>
                <c:pt idx="952">
                  <c:v>0.57008333333333305</c:v>
                </c:pt>
                <c:pt idx="953">
                  <c:v>0.57008333333333305</c:v>
                </c:pt>
                <c:pt idx="954">
                  <c:v>0</c:v>
                </c:pt>
                <c:pt idx="955">
                  <c:v>0.57008333333333305</c:v>
                </c:pt>
                <c:pt idx="956">
                  <c:v>0.60891666666666699</c:v>
                </c:pt>
                <c:pt idx="957">
                  <c:v>0.60891666666666699</c:v>
                </c:pt>
                <c:pt idx="958">
                  <c:v>0.60891666666666699</c:v>
                </c:pt>
                <c:pt idx="959">
                  <c:v>0.60891666666666699</c:v>
                </c:pt>
                <c:pt idx="960">
                  <c:v>0.60891666666666699</c:v>
                </c:pt>
                <c:pt idx="961">
                  <c:v>0</c:v>
                </c:pt>
                <c:pt idx="962">
                  <c:v>0.60891666666666699</c:v>
                </c:pt>
                <c:pt idx="963">
                  <c:v>0.60891666666666699</c:v>
                </c:pt>
                <c:pt idx="964">
                  <c:v>0.60891666666666699</c:v>
                </c:pt>
                <c:pt idx="965">
                  <c:v>0.55166666666666697</c:v>
                </c:pt>
                <c:pt idx="966">
                  <c:v>0.55166666666666697</c:v>
                </c:pt>
                <c:pt idx="967">
                  <c:v>0</c:v>
                </c:pt>
                <c:pt idx="968">
                  <c:v>0.55166666666666697</c:v>
                </c:pt>
                <c:pt idx="969">
                  <c:v>0.55166666666666697</c:v>
                </c:pt>
                <c:pt idx="970">
                  <c:v>0.55166666666666697</c:v>
                </c:pt>
                <c:pt idx="971">
                  <c:v>0.55166666666666697</c:v>
                </c:pt>
                <c:pt idx="972">
                  <c:v>0.55166666666666697</c:v>
                </c:pt>
                <c:pt idx="973">
                  <c:v>0</c:v>
                </c:pt>
                <c:pt idx="974">
                  <c:v>0.55166666666666697</c:v>
                </c:pt>
                <c:pt idx="975">
                  <c:v>0.55166666666666697</c:v>
                </c:pt>
                <c:pt idx="976">
                  <c:v>0.55166666666666697</c:v>
                </c:pt>
                <c:pt idx="977">
                  <c:v>0.55166666666666697</c:v>
                </c:pt>
                <c:pt idx="978">
                  <c:v>0</c:v>
                </c:pt>
                <c:pt idx="979">
                  <c:v>0.55166666666666697</c:v>
                </c:pt>
                <c:pt idx="980">
                  <c:v>0.55166666666666697</c:v>
                </c:pt>
                <c:pt idx="981">
                  <c:v>0.55166666666666697</c:v>
                </c:pt>
                <c:pt idx="982">
                  <c:v>0.55166666666666697</c:v>
                </c:pt>
                <c:pt idx="983">
                  <c:v>0</c:v>
                </c:pt>
                <c:pt idx="984">
                  <c:v>0.585666666666667</c:v>
                </c:pt>
                <c:pt idx="985">
                  <c:v>0.585666666666667</c:v>
                </c:pt>
                <c:pt idx="986">
                  <c:v>0.55925000000000002</c:v>
                </c:pt>
                <c:pt idx="987">
                  <c:v>0.56933333333333302</c:v>
                </c:pt>
                <c:pt idx="988">
                  <c:v>0</c:v>
                </c:pt>
                <c:pt idx="989">
                  <c:v>0.56933333333333302</c:v>
                </c:pt>
                <c:pt idx="990">
                  <c:v>0.54</c:v>
                </c:pt>
                <c:pt idx="991">
                  <c:v>0</c:v>
                </c:pt>
                <c:pt idx="992">
                  <c:v>0.46325</c:v>
                </c:pt>
                <c:pt idx="993">
                  <c:v>0.411833333333333</c:v>
                </c:pt>
                <c:pt idx="994">
                  <c:v>0.411833333333333</c:v>
                </c:pt>
                <c:pt idx="995">
                  <c:v>0.411833333333333</c:v>
                </c:pt>
                <c:pt idx="996">
                  <c:v>0.411833333333333</c:v>
                </c:pt>
                <c:pt idx="997">
                  <c:v>0</c:v>
                </c:pt>
                <c:pt idx="998">
                  <c:v>0.411833333333333</c:v>
                </c:pt>
                <c:pt idx="999">
                  <c:v>0.411833333333333</c:v>
                </c:pt>
                <c:pt idx="1000">
                  <c:v>0.411833333333333</c:v>
                </c:pt>
                <c:pt idx="1001">
                  <c:v>0.43858333333333299</c:v>
                </c:pt>
                <c:pt idx="1002">
                  <c:v>0.43858333333333299</c:v>
                </c:pt>
                <c:pt idx="1003">
                  <c:v>0</c:v>
                </c:pt>
                <c:pt idx="1004">
                  <c:v>0.43858333333333299</c:v>
                </c:pt>
                <c:pt idx="1005">
                  <c:v>0.43858333333333299</c:v>
                </c:pt>
                <c:pt idx="1006">
                  <c:v>0.54291666666666705</c:v>
                </c:pt>
                <c:pt idx="1007">
                  <c:v>0.54291666666666705</c:v>
                </c:pt>
                <c:pt idx="1008">
                  <c:v>0.54291666666666705</c:v>
                </c:pt>
                <c:pt idx="1009">
                  <c:v>0.58883333333333299</c:v>
                </c:pt>
                <c:pt idx="1010">
                  <c:v>0.58883333333333299</c:v>
                </c:pt>
                <c:pt idx="1011">
                  <c:v>0.58883333333333299</c:v>
                </c:pt>
                <c:pt idx="1012">
                  <c:v>0.58883333333333299</c:v>
                </c:pt>
                <c:pt idx="1013">
                  <c:v>0.58883333333333299</c:v>
                </c:pt>
                <c:pt idx="1014">
                  <c:v>0.58883333333333299</c:v>
                </c:pt>
                <c:pt idx="1015">
                  <c:v>0.58883333333333299</c:v>
                </c:pt>
                <c:pt idx="1016">
                  <c:v>0.58883333333333299</c:v>
                </c:pt>
                <c:pt idx="1017">
                  <c:v>0.48633333333333301</c:v>
                </c:pt>
                <c:pt idx="1018">
                  <c:v>0.48633333333333301</c:v>
                </c:pt>
                <c:pt idx="1019">
                  <c:v>0.48633333333333301</c:v>
                </c:pt>
                <c:pt idx="1020">
                  <c:v>0.48633333333333301</c:v>
                </c:pt>
                <c:pt idx="1021">
                  <c:v>0.48633333333333301</c:v>
                </c:pt>
                <c:pt idx="1022">
                  <c:v>0.48633333333333301</c:v>
                </c:pt>
                <c:pt idx="1023">
                  <c:v>0.48633333333333301</c:v>
                </c:pt>
                <c:pt idx="1024">
                  <c:v>0.48633333333333301</c:v>
                </c:pt>
                <c:pt idx="1025">
                  <c:v>0.48633333333333301</c:v>
                </c:pt>
                <c:pt idx="1026">
                  <c:v>0.48633333333333301</c:v>
                </c:pt>
                <c:pt idx="1027">
                  <c:v>0.48633333333333301</c:v>
                </c:pt>
                <c:pt idx="1028">
                  <c:v>0.48633333333333301</c:v>
                </c:pt>
                <c:pt idx="1029">
                  <c:v>0</c:v>
                </c:pt>
                <c:pt idx="1030">
                  <c:v>0.48633333333333301</c:v>
                </c:pt>
                <c:pt idx="1031">
                  <c:v>0.49991666666666701</c:v>
                </c:pt>
                <c:pt idx="1032">
                  <c:v>0.49991666666666701</c:v>
                </c:pt>
                <c:pt idx="1033">
                  <c:v>0.49991666666666701</c:v>
                </c:pt>
                <c:pt idx="1034">
                  <c:v>0.49991666666666701</c:v>
                </c:pt>
                <c:pt idx="1035">
                  <c:v>0</c:v>
                </c:pt>
                <c:pt idx="1036">
                  <c:v>0.49991666666666701</c:v>
                </c:pt>
                <c:pt idx="1037">
                  <c:v>0.60658333333333303</c:v>
                </c:pt>
                <c:pt idx="1038">
                  <c:v>0.60658333333333303</c:v>
                </c:pt>
                <c:pt idx="1039">
                  <c:v>0.60658333333333303</c:v>
                </c:pt>
                <c:pt idx="1040">
                  <c:v>0.60658333333333303</c:v>
                </c:pt>
                <c:pt idx="1041">
                  <c:v>0</c:v>
                </c:pt>
                <c:pt idx="1042">
                  <c:v>0.60658333333333303</c:v>
                </c:pt>
                <c:pt idx="1043">
                  <c:v>0.60658333333333303</c:v>
                </c:pt>
                <c:pt idx="1044">
                  <c:v>0.60658333333333303</c:v>
                </c:pt>
                <c:pt idx="1045">
                  <c:v>0.60658333333333303</c:v>
                </c:pt>
                <c:pt idx="1046">
                  <c:v>0.61408333333333298</c:v>
                </c:pt>
                <c:pt idx="1047">
                  <c:v>0.59533333333333305</c:v>
                </c:pt>
                <c:pt idx="1048">
                  <c:v>0</c:v>
                </c:pt>
                <c:pt idx="1049">
                  <c:v>0.59533333333333305</c:v>
                </c:pt>
                <c:pt idx="1050">
                  <c:v>0.59533333333333305</c:v>
                </c:pt>
                <c:pt idx="1051">
                  <c:v>0.59533333333333305</c:v>
                </c:pt>
                <c:pt idx="1052">
                  <c:v>0</c:v>
                </c:pt>
                <c:pt idx="1053">
                  <c:v>0.67491666666666705</c:v>
                </c:pt>
                <c:pt idx="1054">
                  <c:v>0.67491666666666705</c:v>
                </c:pt>
                <c:pt idx="1055">
                  <c:v>0.67649999999999999</c:v>
                </c:pt>
                <c:pt idx="1056">
                  <c:v>0.67649999999999999</c:v>
                </c:pt>
                <c:pt idx="1057">
                  <c:v>0.62849999999999995</c:v>
                </c:pt>
                <c:pt idx="1058">
                  <c:v>0</c:v>
                </c:pt>
                <c:pt idx="1059">
                  <c:v>0.62849999999999995</c:v>
                </c:pt>
                <c:pt idx="1060">
                  <c:v>0.62849999999999995</c:v>
                </c:pt>
                <c:pt idx="1061">
                  <c:v>0.62849999999999995</c:v>
                </c:pt>
                <c:pt idx="1062">
                  <c:v>0.62849999999999995</c:v>
                </c:pt>
                <c:pt idx="1063">
                  <c:v>0.62849999999999995</c:v>
                </c:pt>
                <c:pt idx="1064">
                  <c:v>0.62849999999999995</c:v>
                </c:pt>
                <c:pt idx="1065">
                  <c:v>0</c:v>
                </c:pt>
                <c:pt idx="1066">
                  <c:v>0.62849999999999995</c:v>
                </c:pt>
                <c:pt idx="1067">
                  <c:v>0.66074999999999995</c:v>
                </c:pt>
                <c:pt idx="1068">
                  <c:v>0.66074999999999995</c:v>
                </c:pt>
                <c:pt idx="1069">
                  <c:v>0.66074999999999995</c:v>
                </c:pt>
                <c:pt idx="1070">
                  <c:v>0.66074999999999995</c:v>
                </c:pt>
                <c:pt idx="1071">
                  <c:v>0.74724999999999997</c:v>
                </c:pt>
                <c:pt idx="1072">
                  <c:v>0.74724999999999997</c:v>
                </c:pt>
                <c:pt idx="1073">
                  <c:v>0.71433333333333304</c:v>
                </c:pt>
                <c:pt idx="1074">
                  <c:v>0.71433333333333304</c:v>
                </c:pt>
                <c:pt idx="1075">
                  <c:v>0.62024999999999997</c:v>
                </c:pt>
                <c:pt idx="1076">
                  <c:v>0.62024999999999997</c:v>
                </c:pt>
                <c:pt idx="1077">
                  <c:v>0.62024999999999997</c:v>
                </c:pt>
                <c:pt idx="1078">
                  <c:v>0</c:v>
                </c:pt>
                <c:pt idx="1079">
                  <c:v>0.62024999999999997</c:v>
                </c:pt>
                <c:pt idx="1080">
                  <c:v>0.62024999999999997</c:v>
                </c:pt>
                <c:pt idx="1081">
                  <c:v>0.62024999999999997</c:v>
                </c:pt>
                <c:pt idx="1082">
                  <c:v>0.62024999999999997</c:v>
                </c:pt>
                <c:pt idx="1083">
                  <c:v>0.62024999999999997</c:v>
                </c:pt>
                <c:pt idx="1084">
                  <c:v>0</c:v>
                </c:pt>
                <c:pt idx="1085">
                  <c:v>0.62024999999999997</c:v>
                </c:pt>
                <c:pt idx="1086">
                  <c:v>0.62024999999999997</c:v>
                </c:pt>
                <c:pt idx="1087">
                  <c:v>0.62024999999999997</c:v>
                </c:pt>
                <c:pt idx="1088">
                  <c:v>0.62024999999999997</c:v>
                </c:pt>
                <c:pt idx="1089">
                  <c:v>0.62024999999999997</c:v>
                </c:pt>
                <c:pt idx="1090">
                  <c:v>0.62024999999999997</c:v>
                </c:pt>
                <c:pt idx="1091">
                  <c:v>0</c:v>
                </c:pt>
                <c:pt idx="1092">
                  <c:v>0.62024999999999997</c:v>
                </c:pt>
                <c:pt idx="1093">
                  <c:v>0.62024999999999997</c:v>
                </c:pt>
                <c:pt idx="1094">
                  <c:v>0.62024999999999997</c:v>
                </c:pt>
                <c:pt idx="1095">
                  <c:v>0.58141666666666703</c:v>
                </c:pt>
                <c:pt idx="1096">
                  <c:v>0.58141666666666703</c:v>
                </c:pt>
                <c:pt idx="1097">
                  <c:v>0</c:v>
                </c:pt>
                <c:pt idx="1098">
                  <c:v>0.58141666666666703</c:v>
                </c:pt>
                <c:pt idx="1099">
                  <c:v>0.58141666666666703</c:v>
                </c:pt>
                <c:pt idx="1100">
                  <c:v>0.58141666666666703</c:v>
                </c:pt>
                <c:pt idx="1101">
                  <c:v>0</c:v>
                </c:pt>
                <c:pt idx="1102">
                  <c:v>0.58141666666666703</c:v>
                </c:pt>
                <c:pt idx="1103">
                  <c:v>0.58141666666666703</c:v>
                </c:pt>
                <c:pt idx="1104">
                  <c:v>0.58141666666666703</c:v>
                </c:pt>
                <c:pt idx="1105">
                  <c:v>0.58141666666666703</c:v>
                </c:pt>
                <c:pt idx="1106">
                  <c:v>0.58141666666666703</c:v>
                </c:pt>
                <c:pt idx="1107">
                  <c:v>0.58141666666666703</c:v>
                </c:pt>
                <c:pt idx="1108">
                  <c:v>0</c:v>
                </c:pt>
                <c:pt idx="1109">
                  <c:v>0.58141666666666703</c:v>
                </c:pt>
                <c:pt idx="1110">
                  <c:v>0.58141666666666703</c:v>
                </c:pt>
                <c:pt idx="1111">
                  <c:v>0.58141666666666703</c:v>
                </c:pt>
                <c:pt idx="1112">
                  <c:v>0.58141666666666703</c:v>
                </c:pt>
                <c:pt idx="1113">
                  <c:v>0.58141666666666703</c:v>
                </c:pt>
                <c:pt idx="1114">
                  <c:v>0.58141666666666703</c:v>
                </c:pt>
                <c:pt idx="1115">
                  <c:v>0.58141666666666703</c:v>
                </c:pt>
                <c:pt idx="1116">
                  <c:v>0.58141666666666703</c:v>
                </c:pt>
                <c:pt idx="1117">
                  <c:v>0</c:v>
                </c:pt>
                <c:pt idx="1118">
                  <c:v>0.58141666666666703</c:v>
                </c:pt>
                <c:pt idx="1119">
                  <c:v>0.58141666666666703</c:v>
                </c:pt>
                <c:pt idx="1120">
                  <c:v>0.58141666666666703</c:v>
                </c:pt>
                <c:pt idx="1121">
                  <c:v>0.58141666666666703</c:v>
                </c:pt>
                <c:pt idx="1122">
                  <c:v>0</c:v>
                </c:pt>
                <c:pt idx="1123">
                  <c:v>0.547416666666667</c:v>
                </c:pt>
                <c:pt idx="1124">
                  <c:v>0.547416666666667</c:v>
                </c:pt>
                <c:pt idx="1125">
                  <c:v>0.547416666666667</c:v>
                </c:pt>
                <c:pt idx="1126">
                  <c:v>0.537333333333333</c:v>
                </c:pt>
                <c:pt idx="1127">
                  <c:v>0.537333333333333</c:v>
                </c:pt>
                <c:pt idx="1128">
                  <c:v>0</c:v>
                </c:pt>
                <c:pt idx="1129">
                  <c:v>0.537333333333333</c:v>
                </c:pt>
                <c:pt idx="1130">
                  <c:v>0.537333333333333</c:v>
                </c:pt>
                <c:pt idx="1131">
                  <c:v>0.60741666666666705</c:v>
                </c:pt>
                <c:pt idx="1132">
                  <c:v>0.60741666666666705</c:v>
                </c:pt>
                <c:pt idx="1133">
                  <c:v>0.60741666666666705</c:v>
                </c:pt>
                <c:pt idx="1134">
                  <c:v>0</c:v>
                </c:pt>
                <c:pt idx="1135">
                  <c:v>0.60741666666666705</c:v>
                </c:pt>
                <c:pt idx="1136">
                  <c:v>0.60741666666666705</c:v>
                </c:pt>
                <c:pt idx="1137">
                  <c:v>0.60741666666666705</c:v>
                </c:pt>
                <c:pt idx="1138">
                  <c:v>0.60741666666666705</c:v>
                </c:pt>
                <c:pt idx="1139">
                  <c:v>0.580666666666667</c:v>
                </c:pt>
                <c:pt idx="1140">
                  <c:v>0.580666666666667</c:v>
                </c:pt>
                <c:pt idx="1141">
                  <c:v>0.580666666666667</c:v>
                </c:pt>
                <c:pt idx="1142">
                  <c:v>0.580666666666667</c:v>
                </c:pt>
                <c:pt idx="1143">
                  <c:v>0.52800000000000002</c:v>
                </c:pt>
                <c:pt idx="1144">
                  <c:v>0</c:v>
                </c:pt>
                <c:pt idx="1145">
                  <c:v>0.52800000000000002</c:v>
                </c:pt>
                <c:pt idx="1146">
                  <c:v>0.52800000000000002</c:v>
                </c:pt>
                <c:pt idx="1147">
                  <c:v>0.48208333333333298</c:v>
                </c:pt>
                <c:pt idx="1148">
                  <c:v>0.48208333333333298</c:v>
                </c:pt>
                <c:pt idx="1149">
                  <c:v>0.48208333333333298</c:v>
                </c:pt>
                <c:pt idx="1150">
                  <c:v>0.48208333333333298</c:v>
                </c:pt>
                <c:pt idx="1151">
                  <c:v>0.48208333333333298</c:v>
                </c:pt>
                <c:pt idx="1152">
                  <c:v>0.48208333333333298</c:v>
                </c:pt>
                <c:pt idx="1153">
                  <c:v>0.48208333333333298</c:v>
                </c:pt>
                <c:pt idx="1154">
                  <c:v>0.48208333333333298</c:v>
                </c:pt>
                <c:pt idx="1155">
                  <c:v>0.48208333333333298</c:v>
                </c:pt>
                <c:pt idx="1156">
                  <c:v>0.48208333333333298</c:v>
                </c:pt>
                <c:pt idx="1157">
                  <c:v>0.48208333333333298</c:v>
                </c:pt>
                <c:pt idx="1158">
                  <c:v>0.48208333333333298</c:v>
                </c:pt>
                <c:pt idx="1159">
                  <c:v>0.48208333333333298</c:v>
                </c:pt>
                <c:pt idx="1160">
                  <c:v>0.48208333333333298</c:v>
                </c:pt>
                <c:pt idx="1161">
                  <c:v>0</c:v>
                </c:pt>
                <c:pt idx="1162">
                  <c:v>0.48208333333333298</c:v>
                </c:pt>
                <c:pt idx="1163">
                  <c:v>0.48208333333333298</c:v>
                </c:pt>
                <c:pt idx="1164">
                  <c:v>0.48208333333333298</c:v>
                </c:pt>
                <c:pt idx="1165">
                  <c:v>0.48208333333333298</c:v>
                </c:pt>
                <c:pt idx="1166">
                  <c:v>0.48208333333333298</c:v>
                </c:pt>
                <c:pt idx="1167">
                  <c:v>0</c:v>
                </c:pt>
                <c:pt idx="1168">
                  <c:v>0.48208333333333298</c:v>
                </c:pt>
                <c:pt idx="1169">
                  <c:v>0.48208333333333298</c:v>
                </c:pt>
                <c:pt idx="1170">
                  <c:v>0.46850000000000003</c:v>
                </c:pt>
                <c:pt idx="1171">
                  <c:v>0.46850000000000003</c:v>
                </c:pt>
                <c:pt idx="1172">
                  <c:v>0.46850000000000003</c:v>
                </c:pt>
                <c:pt idx="1173">
                  <c:v>0</c:v>
                </c:pt>
                <c:pt idx="1174">
                  <c:v>0.46850000000000003</c:v>
                </c:pt>
                <c:pt idx="1175">
                  <c:v>0.46850000000000003</c:v>
                </c:pt>
                <c:pt idx="1176">
                  <c:v>0.36183333333333301</c:v>
                </c:pt>
                <c:pt idx="1177">
                  <c:v>0.36183333333333301</c:v>
                </c:pt>
                <c:pt idx="1178">
                  <c:v>0.36183333333333301</c:v>
                </c:pt>
                <c:pt idx="1179">
                  <c:v>0</c:v>
                </c:pt>
                <c:pt idx="1180">
                  <c:v>0.36183333333333301</c:v>
                </c:pt>
                <c:pt idx="1181">
                  <c:v>0.36183333333333301</c:v>
                </c:pt>
                <c:pt idx="1182">
                  <c:v>0.36183333333333301</c:v>
                </c:pt>
                <c:pt idx="1183">
                  <c:v>0.36183333333333301</c:v>
                </c:pt>
                <c:pt idx="1184">
                  <c:v>0.36183333333333301</c:v>
                </c:pt>
                <c:pt idx="1185">
                  <c:v>0</c:v>
                </c:pt>
                <c:pt idx="1186">
                  <c:v>0.32166666666666699</c:v>
                </c:pt>
                <c:pt idx="1187">
                  <c:v>0.32166666666666699</c:v>
                </c:pt>
                <c:pt idx="1188">
                  <c:v>0.32166666666666699</c:v>
                </c:pt>
                <c:pt idx="1189">
                  <c:v>0.32166666666666699</c:v>
                </c:pt>
                <c:pt idx="1190">
                  <c:v>0.32166666666666699</c:v>
                </c:pt>
                <c:pt idx="1191">
                  <c:v>0</c:v>
                </c:pt>
                <c:pt idx="1192">
                  <c:v>0.24208333333333301</c:v>
                </c:pt>
                <c:pt idx="1193">
                  <c:v>0.24208333333333301</c:v>
                </c:pt>
                <c:pt idx="1194">
                  <c:v>0.24049999999999999</c:v>
                </c:pt>
                <c:pt idx="1195">
                  <c:v>0.24049999999999999</c:v>
                </c:pt>
                <c:pt idx="1196">
                  <c:v>0.24049999999999999</c:v>
                </c:pt>
                <c:pt idx="1197">
                  <c:v>0</c:v>
                </c:pt>
                <c:pt idx="1198">
                  <c:v>0.24049999999999999</c:v>
                </c:pt>
                <c:pt idx="1199">
                  <c:v>0.24049999999999999</c:v>
                </c:pt>
                <c:pt idx="1200">
                  <c:v>0.24049999999999999</c:v>
                </c:pt>
                <c:pt idx="1201">
                  <c:v>0.24049999999999999</c:v>
                </c:pt>
                <c:pt idx="1202">
                  <c:v>0</c:v>
                </c:pt>
                <c:pt idx="1203">
                  <c:v>0.24049999999999999</c:v>
                </c:pt>
                <c:pt idx="1204">
                  <c:v>0.24049999999999999</c:v>
                </c:pt>
                <c:pt idx="1205">
                  <c:v>0.24049999999999999</c:v>
                </c:pt>
                <c:pt idx="1206">
                  <c:v>0.20824999999999999</c:v>
                </c:pt>
                <c:pt idx="1207">
                  <c:v>0.20824999999999999</c:v>
                </c:pt>
                <c:pt idx="1208">
                  <c:v>0</c:v>
                </c:pt>
                <c:pt idx="1209">
                  <c:v>0.20824999999999999</c:v>
                </c:pt>
                <c:pt idx="1210">
                  <c:v>0.20824999999999999</c:v>
                </c:pt>
                <c:pt idx="1211">
                  <c:v>0.12175</c:v>
                </c:pt>
                <c:pt idx="1212">
                  <c:v>0.12175</c:v>
                </c:pt>
                <c:pt idx="1213">
                  <c:v>0.12175</c:v>
                </c:pt>
                <c:pt idx="1214">
                  <c:v>0.12175</c:v>
                </c:pt>
                <c:pt idx="1215">
                  <c:v>0</c:v>
                </c:pt>
                <c:pt idx="1216">
                  <c:v>0.12175</c:v>
                </c:pt>
                <c:pt idx="1217">
                  <c:v>0.12175</c:v>
                </c:pt>
                <c:pt idx="1218">
                  <c:v>0.12175</c:v>
                </c:pt>
                <c:pt idx="1219">
                  <c:v>0.12175</c:v>
                </c:pt>
                <c:pt idx="1220">
                  <c:v>0.12175</c:v>
                </c:pt>
                <c:pt idx="1221">
                  <c:v>0</c:v>
                </c:pt>
                <c:pt idx="1222">
                  <c:v>0.12175</c:v>
                </c:pt>
                <c:pt idx="1223">
                  <c:v>0.12175</c:v>
                </c:pt>
                <c:pt idx="1224">
                  <c:v>0.12175</c:v>
                </c:pt>
                <c:pt idx="1225">
                  <c:v>0.12175</c:v>
                </c:pt>
                <c:pt idx="1226">
                  <c:v>0.12175</c:v>
                </c:pt>
                <c:pt idx="1227">
                  <c:v>0</c:v>
                </c:pt>
                <c:pt idx="1228">
                  <c:v>0.12175</c:v>
                </c:pt>
                <c:pt idx="1229">
                  <c:v>0.12175</c:v>
                </c:pt>
                <c:pt idx="1230">
                  <c:v>0.12175</c:v>
                </c:pt>
                <c:pt idx="1231">
                  <c:v>0.12175</c:v>
                </c:pt>
                <c:pt idx="1232">
                  <c:v>0.12175</c:v>
                </c:pt>
                <c:pt idx="1233">
                  <c:v>0</c:v>
                </c:pt>
                <c:pt idx="1234">
                  <c:v>0.12175</c:v>
                </c:pt>
                <c:pt idx="1235">
                  <c:v>0.12175</c:v>
                </c:pt>
                <c:pt idx="1236">
                  <c:v>0.12175</c:v>
                </c:pt>
                <c:pt idx="1237">
                  <c:v>0.12175</c:v>
                </c:pt>
                <c:pt idx="1238">
                  <c:v>0.12175</c:v>
                </c:pt>
                <c:pt idx="1239">
                  <c:v>0</c:v>
                </c:pt>
                <c:pt idx="1240">
                  <c:v>0.12175</c:v>
                </c:pt>
                <c:pt idx="1241">
                  <c:v>0.12175</c:v>
                </c:pt>
                <c:pt idx="1242">
                  <c:v>0.12175</c:v>
                </c:pt>
                <c:pt idx="1243">
                  <c:v>0.12175</c:v>
                </c:pt>
                <c:pt idx="1244">
                  <c:v>0.12175</c:v>
                </c:pt>
                <c:pt idx="1245">
                  <c:v>0.12175</c:v>
                </c:pt>
                <c:pt idx="1246">
                  <c:v>0</c:v>
                </c:pt>
                <c:pt idx="1247">
                  <c:v>0.12175</c:v>
                </c:pt>
                <c:pt idx="1248">
                  <c:v>0.12175</c:v>
                </c:pt>
                <c:pt idx="1249">
                  <c:v>0.12175</c:v>
                </c:pt>
                <c:pt idx="1250">
                  <c:v>0.12175</c:v>
                </c:pt>
                <c:pt idx="1251">
                  <c:v>0.12175</c:v>
                </c:pt>
                <c:pt idx="1252">
                  <c:v>0</c:v>
                </c:pt>
                <c:pt idx="1253">
                  <c:v>0.12175</c:v>
                </c:pt>
                <c:pt idx="1254">
                  <c:v>0.12175</c:v>
                </c:pt>
                <c:pt idx="1255">
                  <c:v>0.12175</c:v>
                </c:pt>
                <c:pt idx="1256">
                  <c:v>0.12175</c:v>
                </c:pt>
                <c:pt idx="1257">
                  <c:v>0.12175</c:v>
                </c:pt>
                <c:pt idx="1258">
                  <c:v>0</c:v>
                </c:pt>
                <c:pt idx="1259">
                  <c:v>0.12175</c:v>
                </c:pt>
                <c:pt idx="1260">
                  <c:v>0.12175</c:v>
                </c:pt>
                <c:pt idx="1261">
                  <c:v>0.12175</c:v>
                </c:pt>
                <c:pt idx="1262">
                  <c:v>0.12175</c:v>
                </c:pt>
                <c:pt idx="1263">
                  <c:v>0.12175</c:v>
                </c:pt>
                <c:pt idx="1264">
                  <c:v>0</c:v>
                </c:pt>
                <c:pt idx="1265">
                  <c:v>0.12175</c:v>
                </c:pt>
                <c:pt idx="1266">
                  <c:v>0.12175</c:v>
                </c:pt>
                <c:pt idx="1267">
                  <c:v>0.12175</c:v>
                </c:pt>
                <c:pt idx="1268">
                  <c:v>0.12175</c:v>
                </c:pt>
                <c:pt idx="1269">
                  <c:v>0.12175</c:v>
                </c:pt>
                <c:pt idx="1270">
                  <c:v>0</c:v>
                </c:pt>
                <c:pt idx="1271">
                  <c:v>0.12175</c:v>
                </c:pt>
                <c:pt idx="1272">
                  <c:v>5.1666666666666597E-2</c:v>
                </c:pt>
                <c:pt idx="1273">
                  <c:v>6.3666666666666594E-2</c:v>
                </c:pt>
                <c:pt idx="1274">
                  <c:v>6.3666666666666594E-2</c:v>
                </c:pt>
                <c:pt idx="1275">
                  <c:v>6.3666666666666594E-2</c:v>
                </c:pt>
                <c:pt idx="1276">
                  <c:v>0</c:v>
                </c:pt>
                <c:pt idx="1277">
                  <c:v>6.3666666666666594E-2</c:v>
                </c:pt>
                <c:pt idx="1278">
                  <c:v>6.3666666666666594E-2</c:v>
                </c:pt>
                <c:pt idx="1279">
                  <c:v>6.3666666666666594E-2</c:v>
                </c:pt>
                <c:pt idx="1280">
                  <c:v>6.3666666666666594E-2</c:v>
                </c:pt>
                <c:pt idx="1281">
                  <c:v>6.3666666666666594E-2</c:v>
                </c:pt>
                <c:pt idx="1282">
                  <c:v>0</c:v>
                </c:pt>
                <c:pt idx="1283">
                  <c:v>6.3666666666666594E-2</c:v>
                </c:pt>
                <c:pt idx="1284">
                  <c:v>6.3666666666666594E-2</c:v>
                </c:pt>
                <c:pt idx="1285">
                  <c:v>1.19999999999999E-2</c:v>
                </c:pt>
                <c:pt idx="1286">
                  <c:v>1.19999999999999E-2</c:v>
                </c:pt>
                <c:pt idx="1287">
                  <c:v>1.19999999999999E-2</c:v>
                </c:pt>
                <c:pt idx="1288">
                  <c:v>0</c:v>
                </c:pt>
                <c:pt idx="1289">
                  <c:v>1.19999999999999E-2</c:v>
                </c:pt>
                <c:pt idx="1290">
                  <c:v>1.19999999999999E-2</c:v>
                </c:pt>
                <c:pt idx="1291">
                  <c:v>1.19999999999999E-2</c:v>
                </c:pt>
                <c:pt idx="1292">
                  <c:v>1.19999999999999E-2</c:v>
                </c:pt>
                <c:pt idx="1293">
                  <c:v>1.19999999999999E-2</c:v>
                </c:pt>
                <c:pt idx="1294">
                  <c:v>0</c:v>
                </c:pt>
                <c:pt idx="1295">
                  <c:v>1.19999999999999E-2</c:v>
                </c:pt>
                <c:pt idx="1296">
                  <c:v>1.19999999999999E-2</c:v>
                </c:pt>
                <c:pt idx="1297">
                  <c:v>8.9083333333333195E-2</c:v>
                </c:pt>
                <c:pt idx="1298">
                  <c:v>8.9083333333333195E-2</c:v>
                </c:pt>
                <c:pt idx="1299">
                  <c:v>8.9083333333333195E-2</c:v>
                </c:pt>
                <c:pt idx="1300">
                  <c:v>8.9083333333333195E-2</c:v>
                </c:pt>
                <c:pt idx="1301">
                  <c:v>0</c:v>
                </c:pt>
                <c:pt idx="1302">
                  <c:v>8.9083333333333195E-2</c:v>
                </c:pt>
                <c:pt idx="1303">
                  <c:v>8.9083333333333195E-2</c:v>
                </c:pt>
                <c:pt idx="1304">
                  <c:v>8.9083333333333195E-2</c:v>
                </c:pt>
                <c:pt idx="1305">
                  <c:v>8.9083333333333195E-2</c:v>
                </c:pt>
                <c:pt idx="1306">
                  <c:v>8.9083333333333195E-2</c:v>
                </c:pt>
                <c:pt idx="1307">
                  <c:v>0</c:v>
                </c:pt>
                <c:pt idx="1308">
                  <c:v>8.9083333333333195E-2</c:v>
                </c:pt>
                <c:pt idx="1309">
                  <c:v>8.9083333333333195E-2</c:v>
                </c:pt>
                <c:pt idx="1310">
                  <c:v>8.9083333333333195E-2</c:v>
                </c:pt>
                <c:pt idx="1311">
                  <c:v>8.9083333333333195E-2</c:v>
                </c:pt>
                <c:pt idx="1312">
                  <c:v>8.9083333333333195E-2</c:v>
                </c:pt>
                <c:pt idx="1313">
                  <c:v>0</c:v>
                </c:pt>
                <c:pt idx="1314">
                  <c:v>8.9083333333333195E-2</c:v>
                </c:pt>
                <c:pt idx="1315">
                  <c:v>8.9083333333333195E-2</c:v>
                </c:pt>
                <c:pt idx="1316">
                  <c:v>8.9083333333333195E-2</c:v>
                </c:pt>
                <c:pt idx="1317">
                  <c:v>8.9083333333333195E-2</c:v>
                </c:pt>
                <c:pt idx="1318">
                  <c:v>8.9083333333333195E-2</c:v>
                </c:pt>
                <c:pt idx="1319">
                  <c:v>0</c:v>
                </c:pt>
                <c:pt idx="1320">
                  <c:v>8.9083333333333195E-2</c:v>
                </c:pt>
                <c:pt idx="1321">
                  <c:v>8.9083333333333195E-2</c:v>
                </c:pt>
                <c:pt idx="1322">
                  <c:v>8.9083333333333195E-2</c:v>
                </c:pt>
                <c:pt idx="1323">
                  <c:v>8.9083333333333195E-2</c:v>
                </c:pt>
                <c:pt idx="1324">
                  <c:v>8.9083333333333195E-2</c:v>
                </c:pt>
                <c:pt idx="1325">
                  <c:v>0</c:v>
                </c:pt>
                <c:pt idx="1326">
                  <c:v>8.9083333333333195E-2</c:v>
                </c:pt>
                <c:pt idx="1327">
                  <c:v>8.9083333333333195E-2</c:v>
                </c:pt>
                <c:pt idx="1328">
                  <c:v>8.9083333333333195E-2</c:v>
                </c:pt>
                <c:pt idx="1329">
                  <c:v>8.9083333333333195E-2</c:v>
                </c:pt>
                <c:pt idx="1330">
                  <c:v>8.9083333333333195E-2</c:v>
                </c:pt>
                <c:pt idx="1331">
                  <c:v>0</c:v>
                </c:pt>
                <c:pt idx="1332">
                  <c:v>8.9083333333333195E-2</c:v>
                </c:pt>
                <c:pt idx="1333">
                  <c:v>8.9083333333333195E-2</c:v>
                </c:pt>
                <c:pt idx="1334">
                  <c:v>8.9083333333333195E-2</c:v>
                </c:pt>
                <c:pt idx="1335">
                  <c:v>8.9083333333333195E-2</c:v>
                </c:pt>
                <c:pt idx="1336">
                  <c:v>8.9083333333333195E-2</c:v>
                </c:pt>
                <c:pt idx="1337">
                  <c:v>0</c:v>
                </c:pt>
                <c:pt idx="1338">
                  <c:v>8.9083333333333195E-2</c:v>
                </c:pt>
                <c:pt idx="1339">
                  <c:v>8.9083333333333195E-2</c:v>
                </c:pt>
                <c:pt idx="1340">
                  <c:v>8.9083333333333195E-2</c:v>
                </c:pt>
                <c:pt idx="1341">
                  <c:v>8.9083333333333195E-2</c:v>
                </c:pt>
                <c:pt idx="1342">
                  <c:v>8.9083333333333195E-2</c:v>
                </c:pt>
                <c:pt idx="1343">
                  <c:v>0</c:v>
                </c:pt>
                <c:pt idx="1344">
                  <c:v>8.9083333333333195E-2</c:v>
                </c:pt>
                <c:pt idx="1345">
                  <c:v>8.9083333333333195E-2</c:v>
                </c:pt>
                <c:pt idx="1346">
                  <c:v>0</c:v>
                </c:pt>
                <c:pt idx="1347">
                  <c:v>8.9083333333333195E-2</c:v>
                </c:pt>
                <c:pt idx="1348">
                  <c:v>8.9083333333333195E-2</c:v>
                </c:pt>
                <c:pt idx="1349">
                  <c:v>8.9083333333333195E-2</c:v>
                </c:pt>
                <c:pt idx="1350">
                  <c:v>8.9083333333333195E-2</c:v>
                </c:pt>
                <c:pt idx="1351">
                  <c:v>8.9083333333333195E-2</c:v>
                </c:pt>
                <c:pt idx="1352">
                  <c:v>0</c:v>
                </c:pt>
                <c:pt idx="1353">
                  <c:v>8.9083333333333195E-2</c:v>
                </c:pt>
                <c:pt idx="1354">
                  <c:v>8.9083333333333195E-2</c:v>
                </c:pt>
                <c:pt idx="1355">
                  <c:v>8.9083333333333195E-2</c:v>
                </c:pt>
                <c:pt idx="1356">
                  <c:v>8.9083333333333195E-2</c:v>
                </c:pt>
                <c:pt idx="1357">
                  <c:v>8.9083333333333195E-2</c:v>
                </c:pt>
                <c:pt idx="1358">
                  <c:v>0</c:v>
                </c:pt>
                <c:pt idx="1359">
                  <c:v>8.9083333333333195E-2</c:v>
                </c:pt>
                <c:pt idx="1360">
                  <c:v>8.9083333333333195E-2</c:v>
                </c:pt>
                <c:pt idx="1361">
                  <c:v>8.9083333333333195E-2</c:v>
                </c:pt>
                <c:pt idx="1362">
                  <c:v>8.9083333333333195E-2</c:v>
                </c:pt>
                <c:pt idx="1363">
                  <c:v>8.9083333333333195E-2</c:v>
                </c:pt>
                <c:pt idx="1364">
                  <c:v>0</c:v>
                </c:pt>
                <c:pt idx="1365">
                  <c:v>8.9083333333333195E-2</c:v>
                </c:pt>
                <c:pt idx="1366">
                  <c:v>8.9083333333333195E-2</c:v>
                </c:pt>
                <c:pt idx="1367">
                  <c:v>8.9083333333333195E-2</c:v>
                </c:pt>
                <c:pt idx="1368">
                  <c:v>8.9083333333333195E-2</c:v>
                </c:pt>
                <c:pt idx="1369">
                  <c:v>8.9083333333333195E-2</c:v>
                </c:pt>
                <c:pt idx="1370">
                  <c:v>0</c:v>
                </c:pt>
                <c:pt idx="1371">
                  <c:v>8.9083333333333195E-2</c:v>
                </c:pt>
                <c:pt idx="1372">
                  <c:v>8.9083333333333195E-2</c:v>
                </c:pt>
                <c:pt idx="1373">
                  <c:v>8.9083333333333195E-2</c:v>
                </c:pt>
                <c:pt idx="1374">
                  <c:v>8.9083333333333195E-2</c:v>
                </c:pt>
                <c:pt idx="1375">
                  <c:v>8.9083333333333195E-2</c:v>
                </c:pt>
                <c:pt idx="1376">
                  <c:v>0</c:v>
                </c:pt>
                <c:pt idx="1377">
                  <c:v>8.9083333333333195E-2</c:v>
                </c:pt>
                <c:pt idx="1378">
                  <c:v>8.9083333333333195E-2</c:v>
                </c:pt>
                <c:pt idx="1379">
                  <c:v>8.9083333333333195E-2</c:v>
                </c:pt>
                <c:pt idx="1380">
                  <c:v>8.9083333333333195E-2</c:v>
                </c:pt>
                <c:pt idx="1381">
                  <c:v>8.9083333333333195E-2</c:v>
                </c:pt>
                <c:pt idx="1382">
                  <c:v>0</c:v>
                </c:pt>
                <c:pt idx="1383">
                  <c:v>8.9083333333333195E-2</c:v>
                </c:pt>
                <c:pt idx="1384">
                  <c:v>8.9083333333333195E-2</c:v>
                </c:pt>
                <c:pt idx="1385">
                  <c:v>8.9083333333333195E-2</c:v>
                </c:pt>
                <c:pt idx="1386">
                  <c:v>8.9083333333333195E-2</c:v>
                </c:pt>
                <c:pt idx="1387">
                  <c:v>8.9083333333333195E-2</c:v>
                </c:pt>
                <c:pt idx="1388">
                  <c:v>0</c:v>
                </c:pt>
                <c:pt idx="1389">
                  <c:v>8.9083333333333195E-2</c:v>
                </c:pt>
                <c:pt idx="1390">
                  <c:v>8.9083333333333195E-2</c:v>
                </c:pt>
                <c:pt idx="1391">
                  <c:v>8.9083333333333195E-2</c:v>
                </c:pt>
                <c:pt idx="1392">
                  <c:v>8.9083333333333195E-2</c:v>
                </c:pt>
                <c:pt idx="1393">
                  <c:v>8.9083333333333195E-2</c:v>
                </c:pt>
                <c:pt idx="1394">
                  <c:v>0</c:v>
                </c:pt>
                <c:pt idx="1395">
                  <c:v>8.9083333333333195E-2</c:v>
                </c:pt>
                <c:pt idx="1396">
                  <c:v>8.9083333333333195E-2</c:v>
                </c:pt>
                <c:pt idx="1397">
                  <c:v>8.9083333333333195E-2</c:v>
                </c:pt>
                <c:pt idx="1398">
                  <c:v>8.9083333333333195E-2</c:v>
                </c:pt>
                <c:pt idx="1399">
                  <c:v>8.9083333333333195E-2</c:v>
                </c:pt>
                <c:pt idx="1400">
                  <c:v>0</c:v>
                </c:pt>
                <c:pt idx="1401">
                  <c:v>8.9083333333333195E-2</c:v>
                </c:pt>
                <c:pt idx="1402">
                  <c:v>8.9083333333333195E-2</c:v>
                </c:pt>
                <c:pt idx="1403">
                  <c:v>8.9083333333333195E-2</c:v>
                </c:pt>
                <c:pt idx="1404">
                  <c:v>8.9083333333333195E-2</c:v>
                </c:pt>
                <c:pt idx="1405">
                  <c:v>8.9083333333333195E-2</c:v>
                </c:pt>
                <c:pt idx="1406">
                  <c:v>8.9083333333333195E-2</c:v>
                </c:pt>
                <c:pt idx="1407">
                  <c:v>8.9083333333333195E-2</c:v>
                </c:pt>
                <c:pt idx="1408">
                  <c:v>8.9083333333333195E-2</c:v>
                </c:pt>
                <c:pt idx="1409">
                  <c:v>8.9083333333333195E-2</c:v>
                </c:pt>
                <c:pt idx="1410">
                  <c:v>8.9083333333333195E-2</c:v>
                </c:pt>
                <c:pt idx="1411">
                  <c:v>8.9083333333333195E-2</c:v>
                </c:pt>
                <c:pt idx="1412">
                  <c:v>8.9083333333333195E-2</c:v>
                </c:pt>
                <c:pt idx="1413">
                  <c:v>8.9083333333333195E-2</c:v>
                </c:pt>
                <c:pt idx="1414">
                  <c:v>8.9083333333333195E-2</c:v>
                </c:pt>
                <c:pt idx="1415">
                  <c:v>7.7083333333333198E-2</c:v>
                </c:pt>
                <c:pt idx="1416">
                  <c:v>7.7083333333333198E-2</c:v>
                </c:pt>
                <c:pt idx="1417">
                  <c:v>7.7083333333333198E-2</c:v>
                </c:pt>
                <c:pt idx="1418">
                  <c:v>7.7083333333333198E-2</c:v>
                </c:pt>
                <c:pt idx="1419">
                  <c:v>7.7083333333333198E-2</c:v>
                </c:pt>
                <c:pt idx="1420">
                  <c:v>7.7083333333333198E-2</c:v>
                </c:pt>
                <c:pt idx="1421">
                  <c:v>7.7083333333333198E-2</c:v>
                </c:pt>
                <c:pt idx="1422">
                  <c:v>0</c:v>
                </c:pt>
                <c:pt idx="1423">
                  <c:v>7.7083333333333198E-2</c:v>
                </c:pt>
                <c:pt idx="1424">
                  <c:v>7.7083333333333198E-2</c:v>
                </c:pt>
                <c:pt idx="1425">
                  <c:v>7.7083333333333198E-2</c:v>
                </c:pt>
                <c:pt idx="1426">
                  <c:v>7.7083333333333198E-2</c:v>
                </c:pt>
                <c:pt idx="1427">
                  <c:v>7.7083333333333198E-2</c:v>
                </c:pt>
                <c:pt idx="1428">
                  <c:v>0</c:v>
                </c:pt>
                <c:pt idx="1429">
                  <c:v>7.7083333333333198E-2</c:v>
                </c:pt>
                <c:pt idx="1430">
                  <c:v>7.7083333333333198E-2</c:v>
                </c:pt>
                <c:pt idx="1431">
                  <c:v>7.7083333333333198E-2</c:v>
                </c:pt>
                <c:pt idx="1432">
                  <c:v>7.7083333333333198E-2</c:v>
                </c:pt>
                <c:pt idx="1433">
                  <c:v>7.7083333333333198E-2</c:v>
                </c:pt>
                <c:pt idx="1434">
                  <c:v>0</c:v>
                </c:pt>
                <c:pt idx="1435">
                  <c:v>7.7083333333333198E-2</c:v>
                </c:pt>
                <c:pt idx="1436">
                  <c:v>7.7083333333333198E-2</c:v>
                </c:pt>
                <c:pt idx="1437">
                  <c:v>7.7083333333333198E-2</c:v>
                </c:pt>
                <c:pt idx="1438" formatCode="0.00E+00">
                  <c:v>-9.3443771239283997E-17</c:v>
                </c:pt>
                <c:pt idx="1439" formatCode="0.00E+00">
                  <c:v>-9.3443771239283997E-17</c:v>
                </c:pt>
                <c:pt idx="1440">
                  <c:v>0</c:v>
                </c:pt>
                <c:pt idx="1441" formatCode="0.00E+00">
                  <c:v>-9.3443771239283997E-17</c:v>
                </c:pt>
                <c:pt idx="1442" formatCode="0.00E+00">
                  <c:v>-9.3443771239283997E-17</c:v>
                </c:pt>
                <c:pt idx="1443" formatCode="0.00E+00">
                  <c:v>-9.3443771239283997E-17</c:v>
                </c:pt>
                <c:pt idx="1444" formatCode="0.00E+00">
                  <c:v>-9.3443771239283997E-17</c:v>
                </c:pt>
                <c:pt idx="1445" formatCode="0.00E+00">
                  <c:v>-9.3443771239283997E-17</c:v>
                </c:pt>
                <c:pt idx="1446">
                  <c:v>0</c:v>
                </c:pt>
                <c:pt idx="1447" formatCode="0.00E+00">
                  <c:v>-9.3443771239283997E-17</c:v>
                </c:pt>
                <c:pt idx="1448" formatCode="0.00E+00">
                  <c:v>-9.3443771239283997E-17</c:v>
                </c:pt>
                <c:pt idx="1449" formatCode="0.00E+00">
                  <c:v>-9.3443771239283997E-17</c:v>
                </c:pt>
                <c:pt idx="1450" formatCode="0.00E+00">
                  <c:v>-9.3443771239283997E-17</c:v>
                </c:pt>
                <c:pt idx="1451" formatCode="0.00E+00">
                  <c:v>-9.3443771239283997E-17</c:v>
                </c:pt>
                <c:pt idx="1452">
                  <c:v>0</c:v>
                </c:pt>
                <c:pt idx="1453" formatCode="0.00E+00">
                  <c:v>-9.3443771239283997E-17</c:v>
                </c:pt>
                <c:pt idx="1454" formatCode="0.00E+00">
                  <c:v>-9.3443771239283997E-17</c:v>
                </c:pt>
                <c:pt idx="1455" formatCode="0.00E+00">
                  <c:v>-9.3443771239283997E-17</c:v>
                </c:pt>
                <c:pt idx="1456" formatCode="0.00E+00">
                  <c:v>-9.3443771239283997E-17</c:v>
                </c:pt>
                <c:pt idx="1457" formatCode="0.00E+00">
                  <c:v>-9.3443771239283997E-17</c:v>
                </c:pt>
                <c:pt idx="1458" formatCode="0.00E+00">
                  <c:v>-9.3443771239283997E-17</c:v>
                </c:pt>
                <c:pt idx="1459" formatCode="0.00E+00">
                  <c:v>-9.3443771239283997E-17</c:v>
                </c:pt>
                <c:pt idx="1460" formatCode="0.00E+00">
                  <c:v>-9.3443771239283997E-17</c:v>
                </c:pt>
                <c:pt idx="1461" formatCode="0.00E+00">
                  <c:v>-9.3443771239283997E-17</c:v>
                </c:pt>
                <c:pt idx="1462" formatCode="0.00E+00">
                  <c:v>-9.3443771239283997E-17</c:v>
                </c:pt>
                <c:pt idx="1463" formatCode="0.00E+00">
                  <c:v>-9.3443771239283997E-17</c:v>
                </c:pt>
                <c:pt idx="1464" formatCode="0.00E+00">
                  <c:v>-9.3443771239283997E-17</c:v>
                </c:pt>
                <c:pt idx="1465" formatCode="0.00E+00">
                  <c:v>-9.3443771239283997E-17</c:v>
                </c:pt>
                <c:pt idx="1466" formatCode="0.00E+00">
                  <c:v>-9.3443771239283997E-17</c:v>
                </c:pt>
                <c:pt idx="1467" formatCode="0.00E+00">
                  <c:v>-9.3443771239283997E-17</c:v>
                </c:pt>
                <c:pt idx="1468" formatCode="0.00E+00">
                  <c:v>-9.3443771239283997E-17</c:v>
                </c:pt>
                <c:pt idx="1469" formatCode="0.00E+00">
                  <c:v>-9.3443771239283997E-17</c:v>
                </c:pt>
                <c:pt idx="1470" formatCode="0.00E+00">
                  <c:v>-9.3443771239283997E-17</c:v>
                </c:pt>
                <c:pt idx="1471" formatCode="0.00E+00">
                  <c:v>-9.3443771239283997E-17</c:v>
                </c:pt>
                <c:pt idx="1472" formatCode="0.00E+00">
                  <c:v>-9.3443771239283997E-17</c:v>
                </c:pt>
                <c:pt idx="1473" formatCode="0.00E+00">
                  <c:v>-9.3443771239283997E-17</c:v>
                </c:pt>
                <c:pt idx="1474">
                  <c:v>0</c:v>
                </c:pt>
                <c:pt idx="1475" formatCode="0.00E+00">
                  <c:v>-9.3443771239283997E-17</c:v>
                </c:pt>
                <c:pt idx="1476" formatCode="0.00E+00">
                  <c:v>-9.3443771239283997E-17</c:v>
                </c:pt>
                <c:pt idx="1477" formatCode="0.00E+00">
                  <c:v>-9.3443771239283997E-17</c:v>
                </c:pt>
                <c:pt idx="1478" formatCode="0.00E+00">
                  <c:v>-9.3443771239283997E-17</c:v>
                </c:pt>
                <c:pt idx="1479" formatCode="0.00E+00">
                  <c:v>-9.3443771239283997E-17</c:v>
                </c:pt>
                <c:pt idx="1480">
                  <c:v>0</c:v>
                </c:pt>
                <c:pt idx="1481" formatCode="0.00E+00">
                  <c:v>-9.3443771239283997E-17</c:v>
                </c:pt>
                <c:pt idx="1482" formatCode="0.00E+00">
                  <c:v>-9.3443771239283997E-17</c:v>
                </c:pt>
                <c:pt idx="1483" formatCode="0.00E+00">
                  <c:v>-9.3443771239283997E-17</c:v>
                </c:pt>
                <c:pt idx="1484" formatCode="0.00E+00">
                  <c:v>-9.3443771239283997E-17</c:v>
                </c:pt>
                <c:pt idx="1485" formatCode="0.00E+00">
                  <c:v>-9.3443771239283997E-17</c:v>
                </c:pt>
                <c:pt idx="1486">
                  <c:v>0</c:v>
                </c:pt>
                <c:pt idx="1487" formatCode="0.00E+00">
                  <c:v>-9.3443771239283997E-17</c:v>
                </c:pt>
                <c:pt idx="1488" formatCode="0.00E+00">
                  <c:v>-9.3443771239283997E-17</c:v>
                </c:pt>
                <c:pt idx="1489" formatCode="0.00E+00">
                  <c:v>-9.3443771239283997E-17</c:v>
                </c:pt>
                <c:pt idx="1490" formatCode="0.00E+00">
                  <c:v>-9.3443771239283997E-17</c:v>
                </c:pt>
                <c:pt idx="1491" formatCode="0.00E+00">
                  <c:v>-9.3443771239283997E-17</c:v>
                </c:pt>
                <c:pt idx="1492">
                  <c:v>0</c:v>
                </c:pt>
                <c:pt idx="1493" formatCode="0.00E+00">
                  <c:v>-9.3443771239283997E-17</c:v>
                </c:pt>
                <c:pt idx="1494" formatCode="0.00E+00">
                  <c:v>-9.3443771239283997E-17</c:v>
                </c:pt>
                <c:pt idx="1495" formatCode="0.00E+00">
                  <c:v>-9.3443771239283997E-17</c:v>
                </c:pt>
                <c:pt idx="1496" formatCode="0.00E+00">
                  <c:v>-9.3443771239283997E-17</c:v>
                </c:pt>
                <c:pt idx="1497" formatCode="0.00E+00">
                  <c:v>-9.3443771239283997E-17</c:v>
                </c:pt>
                <c:pt idx="1498">
                  <c:v>0</c:v>
                </c:pt>
                <c:pt idx="1499" formatCode="0.00E+00">
                  <c:v>-9.3443771239283997E-17</c:v>
                </c:pt>
                <c:pt idx="1500" formatCode="0.00E+00">
                  <c:v>-9.3443771239283997E-17</c:v>
                </c:pt>
                <c:pt idx="1501" formatCode="0.00E+00">
                  <c:v>-9.3443771239283997E-17</c:v>
                </c:pt>
                <c:pt idx="1502" formatCode="0.00E+00">
                  <c:v>-9.3443771239283997E-17</c:v>
                </c:pt>
                <c:pt idx="1503" formatCode="0.00E+00">
                  <c:v>-9.3443771239283997E-17</c:v>
                </c:pt>
                <c:pt idx="1504">
                  <c:v>0</c:v>
                </c:pt>
                <c:pt idx="1505" formatCode="0.00E+00">
                  <c:v>-9.3443771239283997E-17</c:v>
                </c:pt>
                <c:pt idx="1506" formatCode="0.00E+00">
                  <c:v>-9.3443771239283997E-17</c:v>
                </c:pt>
                <c:pt idx="1507" formatCode="0.00E+00">
                  <c:v>-9.3443771239283997E-17</c:v>
                </c:pt>
                <c:pt idx="1508" formatCode="0.00E+00">
                  <c:v>-9.3443771239283997E-17</c:v>
                </c:pt>
                <c:pt idx="1509" formatCode="0.00E+00">
                  <c:v>-9.3443771239283997E-17</c:v>
                </c:pt>
                <c:pt idx="1510" formatCode="0.00E+00">
                  <c:v>-9.3443771239283997E-17</c:v>
                </c:pt>
                <c:pt idx="1511" formatCode="0.00E+00">
                  <c:v>-9.3443771239283997E-17</c:v>
                </c:pt>
                <c:pt idx="1512" formatCode="0.00E+00">
                  <c:v>-9.3443771239283997E-17</c:v>
                </c:pt>
                <c:pt idx="1513" formatCode="0.00E+00">
                  <c:v>-9.3443771239283997E-17</c:v>
                </c:pt>
                <c:pt idx="1514" formatCode="0.00E+00">
                  <c:v>-9.3443771239283997E-17</c:v>
                </c:pt>
                <c:pt idx="1515" formatCode="0.00E+00">
                  <c:v>-9.3443771239283997E-17</c:v>
                </c:pt>
                <c:pt idx="1516" formatCode="0.00E+00">
                  <c:v>-9.3443771239283997E-17</c:v>
                </c:pt>
                <c:pt idx="1517" formatCode="0.00E+00">
                  <c:v>-9.3443771239283997E-17</c:v>
                </c:pt>
                <c:pt idx="1518" formatCode="0.00E+00">
                  <c:v>-9.3443771239283997E-17</c:v>
                </c:pt>
                <c:pt idx="1519" formatCode="0.00E+00">
                  <c:v>-9.3443771239283997E-17</c:v>
                </c:pt>
                <c:pt idx="1520" formatCode="0.00E+00">
                  <c:v>-9.3443771239283997E-17</c:v>
                </c:pt>
                <c:pt idx="1521" formatCode="0.00E+00">
                  <c:v>-9.3443771239283997E-17</c:v>
                </c:pt>
                <c:pt idx="1522" formatCode="0.00E+00">
                  <c:v>-9.3443771239283997E-17</c:v>
                </c:pt>
                <c:pt idx="1523" formatCode="0.00E+00">
                  <c:v>-9.3443771239283997E-17</c:v>
                </c:pt>
                <c:pt idx="1524" formatCode="0.00E+00">
                  <c:v>-9.3443771239283997E-17</c:v>
                </c:pt>
                <c:pt idx="1525" formatCode="0.00E+00">
                  <c:v>-9.3443771239283997E-17</c:v>
                </c:pt>
                <c:pt idx="1526">
                  <c:v>0</c:v>
                </c:pt>
                <c:pt idx="1527" formatCode="0.00E+00">
                  <c:v>-9.3443771239283997E-17</c:v>
                </c:pt>
                <c:pt idx="1528" formatCode="0.00E+00">
                  <c:v>-9.3443771239283997E-17</c:v>
                </c:pt>
                <c:pt idx="1529" formatCode="0.00E+00">
                  <c:v>-9.3443771239283997E-17</c:v>
                </c:pt>
                <c:pt idx="1530" formatCode="0.00E+00">
                  <c:v>-9.3443771239283997E-17</c:v>
                </c:pt>
                <c:pt idx="1531" formatCode="0.00E+00">
                  <c:v>-9.3443771239283997E-17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A9-B849-B802-422A10D3D72B}"/>
            </c:ext>
          </c:extLst>
        </c:ser>
        <c:ser>
          <c:idx val="1"/>
          <c:order val="1"/>
          <c:tx>
            <c:strRef>
              <c:f>'ASHRAE Dust'!$C$1</c:f>
              <c:strCache>
                <c:ptCount val="1"/>
                <c:pt idx="0">
                  <c:v>Sensor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'ASHRAE Dust'!$A$2:$A$1533</c:f>
              <c:numCache>
                <c:formatCode>General</c:formatCode>
                <c:ptCount val="1532"/>
                <c:pt idx="0">
                  <c:v>60.799754166666702</c:v>
                </c:pt>
                <c:pt idx="1">
                  <c:v>60.612408333333399</c:v>
                </c:pt>
                <c:pt idx="2">
                  <c:v>60.425062500000003</c:v>
                </c:pt>
                <c:pt idx="3">
                  <c:v>60.237716666666699</c:v>
                </c:pt>
                <c:pt idx="4">
                  <c:v>60.050370833333297</c:v>
                </c:pt>
                <c:pt idx="5">
                  <c:v>59.863025</c:v>
                </c:pt>
                <c:pt idx="6">
                  <c:v>59.727600000000002</c:v>
                </c:pt>
                <c:pt idx="7">
                  <c:v>59.592174999999997</c:v>
                </c:pt>
                <c:pt idx="8">
                  <c:v>59.45675</c:v>
                </c:pt>
                <c:pt idx="9">
                  <c:v>59.321325000000002</c:v>
                </c:pt>
                <c:pt idx="10">
                  <c:v>59.185899999999997</c:v>
                </c:pt>
                <c:pt idx="11">
                  <c:v>59.001584166666703</c:v>
                </c:pt>
                <c:pt idx="12">
                  <c:v>58.817268333333303</c:v>
                </c:pt>
                <c:pt idx="13">
                  <c:v>58.632952500000002</c:v>
                </c:pt>
                <c:pt idx="14">
                  <c:v>58.448636666666701</c:v>
                </c:pt>
                <c:pt idx="15">
                  <c:v>58.2643208333334</c:v>
                </c:pt>
                <c:pt idx="16">
                  <c:v>58.089221666666703</c:v>
                </c:pt>
                <c:pt idx="17">
                  <c:v>57.914122499999998</c:v>
                </c:pt>
                <c:pt idx="18">
                  <c:v>57.7390233333333</c:v>
                </c:pt>
                <c:pt idx="19">
                  <c:v>57.563924166666702</c:v>
                </c:pt>
                <c:pt idx="20">
                  <c:v>57.388824999999997</c:v>
                </c:pt>
                <c:pt idx="21">
                  <c:v>57.232875833333303</c:v>
                </c:pt>
                <c:pt idx="22">
                  <c:v>57.076926666666701</c:v>
                </c:pt>
                <c:pt idx="23">
                  <c:v>56.920977499999999</c:v>
                </c:pt>
                <c:pt idx="24">
                  <c:v>56.765028333333298</c:v>
                </c:pt>
                <c:pt idx="25">
                  <c:v>56.609079166666703</c:v>
                </c:pt>
                <c:pt idx="26">
                  <c:v>56.423906666666703</c:v>
                </c:pt>
                <c:pt idx="27">
                  <c:v>56.238734166666703</c:v>
                </c:pt>
                <c:pt idx="28">
                  <c:v>56.053561666666702</c:v>
                </c:pt>
                <c:pt idx="29">
                  <c:v>55.868389166666702</c:v>
                </c:pt>
                <c:pt idx="30">
                  <c:v>55.683216666666702</c:v>
                </c:pt>
                <c:pt idx="31">
                  <c:v>55.489952500000001</c:v>
                </c:pt>
                <c:pt idx="32">
                  <c:v>55.2966883333333</c:v>
                </c:pt>
                <c:pt idx="33">
                  <c:v>55.103424166666699</c:v>
                </c:pt>
                <c:pt idx="34">
                  <c:v>54.910159999999998</c:v>
                </c:pt>
                <c:pt idx="35">
                  <c:v>54.716895833333297</c:v>
                </c:pt>
                <c:pt idx="36">
                  <c:v>54.632068750000002</c:v>
                </c:pt>
                <c:pt idx="37">
                  <c:v>54.5472416666667</c:v>
                </c:pt>
                <c:pt idx="38">
                  <c:v>54.462414583333299</c:v>
                </c:pt>
                <c:pt idx="39">
                  <c:v>54.377587499999997</c:v>
                </c:pt>
                <c:pt idx="40">
                  <c:v>54.292760416666702</c:v>
                </c:pt>
                <c:pt idx="41">
                  <c:v>54.123106249999999</c:v>
                </c:pt>
                <c:pt idx="42">
                  <c:v>54.038279166666698</c:v>
                </c:pt>
                <c:pt idx="43">
                  <c:v>53.953452083333303</c:v>
                </c:pt>
                <c:pt idx="44">
                  <c:v>53.868625000000002</c:v>
                </c:pt>
                <c:pt idx="45">
                  <c:v>53.717170000000003</c:v>
                </c:pt>
                <c:pt idx="46">
                  <c:v>53.565714999999997</c:v>
                </c:pt>
                <c:pt idx="47">
                  <c:v>53.414259999999999</c:v>
                </c:pt>
                <c:pt idx="48">
                  <c:v>53.262805</c:v>
                </c:pt>
                <c:pt idx="49">
                  <c:v>53.111350000000002</c:v>
                </c:pt>
                <c:pt idx="50">
                  <c:v>52.939972500000003</c:v>
                </c:pt>
                <c:pt idx="51">
                  <c:v>52.597217499999999</c:v>
                </c:pt>
                <c:pt idx="52">
                  <c:v>52.425840000000001</c:v>
                </c:pt>
                <c:pt idx="53">
                  <c:v>52.254462500000002</c:v>
                </c:pt>
                <c:pt idx="54">
                  <c:v>52.006974166666701</c:v>
                </c:pt>
                <c:pt idx="55">
                  <c:v>51.883229999999998</c:v>
                </c:pt>
                <c:pt idx="56">
                  <c:v>51.7594858333334</c:v>
                </c:pt>
                <c:pt idx="57">
                  <c:v>51.635741666666704</c:v>
                </c:pt>
                <c:pt idx="58">
                  <c:v>51.5019341666667</c:v>
                </c:pt>
                <c:pt idx="59">
                  <c:v>51.368126666666697</c:v>
                </c:pt>
                <c:pt idx="60">
                  <c:v>51.234319166666701</c:v>
                </c:pt>
                <c:pt idx="61">
                  <c:v>51.100511666666698</c:v>
                </c:pt>
                <c:pt idx="62">
                  <c:v>50.966704166666702</c:v>
                </c:pt>
                <c:pt idx="63">
                  <c:v>50.806806666666702</c:v>
                </c:pt>
                <c:pt idx="64">
                  <c:v>50.646909166666703</c:v>
                </c:pt>
                <c:pt idx="65">
                  <c:v>50.487011666666703</c:v>
                </c:pt>
                <c:pt idx="66">
                  <c:v>50.327114166666703</c:v>
                </c:pt>
                <c:pt idx="67">
                  <c:v>50.167216666666697</c:v>
                </c:pt>
                <c:pt idx="68">
                  <c:v>50.036003333333298</c:v>
                </c:pt>
                <c:pt idx="69">
                  <c:v>49.904789999999998</c:v>
                </c:pt>
                <c:pt idx="70">
                  <c:v>49.773576666666699</c:v>
                </c:pt>
                <c:pt idx="71">
                  <c:v>49.6423633333333</c:v>
                </c:pt>
                <c:pt idx="72">
                  <c:v>49.511150000000001</c:v>
                </c:pt>
                <c:pt idx="73">
                  <c:v>49.410149166666699</c:v>
                </c:pt>
                <c:pt idx="74">
                  <c:v>49.309148333333297</c:v>
                </c:pt>
                <c:pt idx="75">
                  <c:v>49.208147500000003</c:v>
                </c:pt>
                <c:pt idx="76">
                  <c:v>49.107146666666701</c:v>
                </c:pt>
                <c:pt idx="77">
                  <c:v>49.006145833333299</c:v>
                </c:pt>
                <c:pt idx="78">
                  <c:v>48.869476666666699</c:v>
                </c:pt>
                <c:pt idx="79">
                  <c:v>48.7328075</c:v>
                </c:pt>
                <c:pt idx="80">
                  <c:v>48.5961383333333</c:v>
                </c:pt>
                <c:pt idx="81">
                  <c:v>48.4594691666667</c:v>
                </c:pt>
                <c:pt idx="82">
                  <c:v>48.322800000000001</c:v>
                </c:pt>
                <c:pt idx="83">
                  <c:v>48.206325</c:v>
                </c:pt>
                <c:pt idx="84">
                  <c:v>48.089849999999998</c:v>
                </c:pt>
                <c:pt idx="85">
                  <c:v>47.973374999999997</c:v>
                </c:pt>
                <c:pt idx="86">
                  <c:v>47.856900000000003</c:v>
                </c:pt>
                <c:pt idx="87">
                  <c:v>47.740425000000002</c:v>
                </c:pt>
                <c:pt idx="88">
                  <c:v>47.621684999999999</c:v>
                </c:pt>
                <c:pt idx="89">
                  <c:v>47.502944999999997</c:v>
                </c:pt>
                <c:pt idx="90">
                  <c:v>47.384205000000001</c:v>
                </c:pt>
                <c:pt idx="91">
                  <c:v>47.265464999999999</c:v>
                </c:pt>
                <c:pt idx="92">
                  <c:v>47.146725000000004</c:v>
                </c:pt>
                <c:pt idx="93">
                  <c:v>47.050815833333303</c:v>
                </c:pt>
                <c:pt idx="94">
                  <c:v>46.954906666666702</c:v>
                </c:pt>
                <c:pt idx="95">
                  <c:v>46.858997500000001</c:v>
                </c:pt>
                <c:pt idx="96">
                  <c:v>46.667179166666699</c:v>
                </c:pt>
                <c:pt idx="97">
                  <c:v>46.561111666666697</c:v>
                </c:pt>
                <c:pt idx="98">
                  <c:v>46.455044166666703</c:v>
                </c:pt>
                <c:pt idx="99">
                  <c:v>46.348976666666701</c:v>
                </c:pt>
                <c:pt idx="100">
                  <c:v>46.242909166666699</c:v>
                </c:pt>
                <c:pt idx="101">
                  <c:v>46.136841666666697</c:v>
                </c:pt>
                <c:pt idx="102">
                  <c:v>45.828798333333303</c:v>
                </c:pt>
                <c:pt idx="103">
                  <c:v>45.674776666666702</c:v>
                </c:pt>
                <c:pt idx="104">
                  <c:v>45.520755000000001</c:v>
                </c:pt>
                <c:pt idx="105">
                  <c:v>45.3667333333333</c:v>
                </c:pt>
                <c:pt idx="106">
                  <c:v>45.234065000000001</c:v>
                </c:pt>
                <c:pt idx="107">
                  <c:v>45.101396666666702</c:v>
                </c:pt>
                <c:pt idx="108">
                  <c:v>44.968728333333303</c:v>
                </c:pt>
                <c:pt idx="109">
                  <c:v>44.836060000000003</c:v>
                </c:pt>
                <c:pt idx="110">
                  <c:v>44.703391666666697</c:v>
                </c:pt>
                <c:pt idx="111">
                  <c:v>44.585796666666702</c:v>
                </c:pt>
                <c:pt idx="112">
                  <c:v>44.468201666666701</c:v>
                </c:pt>
                <c:pt idx="113">
                  <c:v>44.3506066666667</c:v>
                </c:pt>
                <c:pt idx="114">
                  <c:v>44.233011666666698</c:v>
                </c:pt>
                <c:pt idx="115">
                  <c:v>44.115416666666697</c:v>
                </c:pt>
                <c:pt idx="116">
                  <c:v>43.977494999999998</c:v>
                </c:pt>
                <c:pt idx="117">
                  <c:v>43.839573333333298</c:v>
                </c:pt>
                <c:pt idx="118">
                  <c:v>43.56373</c:v>
                </c:pt>
                <c:pt idx="119">
                  <c:v>43.4258083333333</c:v>
                </c:pt>
                <c:pt idx="120">
                  <c:v>43.3104558333333</c:v>
                </c:pt>
                <c:pt idx="121">
                  <c:v>43.1951033333333</c:v>
                </c:pt>
                <c:pt idx="122">
                  <c:v>43.0797508333333</c:v>
                </c:pt>
                <c:pt idx="123">
                  <c:v>42.9643983333333</c:v>
                </c:pt>
                <c:pt idx="124">
                  <c:v>42.8490458333333</c:v>
                </c:pt>
                <c:pt idx="125">
                  <c:v>42.732435000000002</c:v>
                </c:pt>
                <c:pt idx="126">
                  <c:v>42.499213333333302</c:v>
                </c:pt>
                <c:pt idx="127">
                  <c:v>42.382602499999997</c:v>
                </c:pt>
                <c:pt idx="128">
                  <c:v>42.2659916666667</c:v>
                </c:pt>
                <c:pt idx="129">
                  <c:v>42.150492499999999</c:v>
                </c:pt>
                <c:pt idx="130">
                  <c:v>42.034993333333297</c:v>
                </c:pt>
                <c:pt idx="131">
                  <c:v>41.919494166666702</c:v>
                </c:pt>
                <c:pt idx="132">
                  <c:v>41.803995</c:v>
                </c:pt>
                <c:pt idx="133">
                  <c:v>41.688495833333299</c:v>
                </c:pt>
                <c:pt idx="134">
                  <c:v>41.580145000000002</c:v>
                </c:pt>
                <c:pt idx="135">
                  <c:v>41.363443333333301</c:v>
                </c:pt>
                <c:pt idx="136">
                  <c:v>41.146741666666699</c:v>
                </c:pt>
                <c:pt idx="137">
                  <c:v>41.031226666666697</c:v>
                </c:pt>
                <c:pt idx="138">
                  <c:v>40.915711666666702</c:v>
                </c:pt>
                <c:pt idx="139">
                  <c:v>40.8001966666667</c:v>
                </c:pt>
                <c:pt idx="140">
                  <c:v>40.684681666666698</c:v>
                </c:pt>
                <c:pt idx="141">
                  <c:v>40.4706525</c:v>
                </c:pt>
                <c:pt idx="142">
                  <c:v>40.372138333333297</c:v>
                </c:pt>
                <c:pt idx="143">
                  <c:v>40.2736241666667</c:v>
                </c:pt>
                <c:pt idx="144">
                  <c:v>40.175109999999997</c:v>
                </c:pt>
                <c:pt idx="145">
                  <c:v>40.0765958333333</c:v>
                </c:pt>
                <c:pt idx="146">
                  <c:v>39.978430000000003</c:v>
                </c:pt>
                <c:pt idx="147">
                  <c:v>39.880264166666699</c:v>
                </c:pt>
                <c:pt idx="148">
                  <c:v>39.782098333333302</c:v>
                </c:pt>
                <c:pt idx="149">
                  <c:v>39.683932499999997</c:v>
                </c:pt>
                <c:pt idx="150">
                  <c:v>39.5857666666667</c:v>
                </c:pt>
                <c:pt idx="151">
                  <c:v>39.484961666666699</c:v>
                </c:pt>
                <c:pt idx="152">
                  <c:v>39.384156666666698</c:v>
                </c:pt>
                <c:pt idx="153">
                  <c:v>39.182546666666703</c:v>
                </c:pt>
                <c:pt idx="154">
                  <c:v>39.081741666666701</c:v>
                </c:pt>
                <c:pt idx="155">
                  <c:v>38.973971666666699</c:v>
                </c:pt>
                <c:pt idx="156">
                  <c:v>38.758431666666702</c:v>
                </c:pt>
                <c:pt idx="157">
                  <c:v>38.6506616666667</c:v>
                </c:pt>
                <c:pt idx="158">
                  <c:v>38.542891666666698</c:v>
                </c:pt>
                <c:pt idx="159">
                  <c:v>38.443280000000001</c:v>
                </c:pt>
                <c:pt idx="160">
                  <c:v>38.343668333333298</c:v>
                </c:pt>
                <c:pt idx="161">
                  <c:v>38.244056666666701</c:v>
                </c:pt>
                <c:pt idx="162">
                  <c:v>38.044833333333301</c:v>
                </c:pt>
                <c:pt idx="163">
                  <c:v>37.841389999999997</c:v>
                </c:pt>
                <c:pt idx="164">
                  <c:v>37.739668333333299</c:v>
                </c:pt>
                <c:pt idx="165">
                  <c:v>37.6379466666667</c:v>
                </c:pt>
                <c:pt idx="166">
                  <c:v>37.536225000000002</c:v>
                </c:pt>
                <c:pt idx="167">
                  <c:v>37.424853333333303</c:v>
                </c:pt>
                <c:pt idx="168">
                  <c:v>37.313481666666704</c:v>
                </c:pt>
                <c:pt idx="169">
                  <c:v>37.202109999999998</c:v>
                </c:pt>
                <c:pt idx="170">
                  <c:v>37.090738333333299</c:v>
                </c:pt>
                <c:pt idx="171">
                  <c:v>36.979366666666699</c:v>
                </c:pt>
                <c:pt idx="172">
                  <c:v>36.889574166666698</c:v>
                </c:pt>
                <c:pt idx="173">
                  <c:v>36.799781666666703</c:v>
                </c:pt>
                <c:pt idx="174">
                  <c:v>36.709989166666702</c:v>
                </c:pt>
                <c:pt idx="175">
                  <c:v>36.6201966666667</c:v>
                </c:pt>
                <c:pt idx="176">
                  <c:v>36.530404166666699</c:v>
                </c:pt>
                <c:pt idx="177">
                  <c:v>36.416259166666698</c:v>
                </c:pt>
                <c:pt idx="178">
                  <c:v>36.302114166666698</c:v>
                </c:pt>
                <c:pt idx="179">
                  <c:v>36.187969166666697</c:v>
                </c:pt>
                <c:pt idx="180">
                  <c:v>36.073824166666697</c:v>
                </c:pt>
                <c:pt idx="181">
                  <c:v>35.959679166666703</c:v>
                </c:pt>
                <c:pt idx="182">
                  <c:v>35.840619166666698</c:v>
                </c:pt>
                <c:pt idx="183">
                  <c:v>35.721559166666701</c:v>
                </c:pt>
                <c:pt idx="184">
                  <c:v>35.483439166666699</c:v>
                </c:pt>
                <c:pt idx="185">
                  <c:v>35.364379166666701</c:v>
                </c:pt>
                <c:pt idx="186">
                  <c:v>35.270417500000001</c:v>
                </c:pt>
                <c:pt idx="187">
                  <c:v>35.1764558333333</c:v>
                </c:pt>
                <c:pt idx="188">
                  <c:v>35.082494166666699</c:v>
                </c:pt>
                <c:pt idx="189">
                  <c:v>34.988532499999998</c:v>
                </c:pt>
                <c:pt idx="190">
                  <c:v>34.894570833333297</c:v>
                </c:pt>
                <c:pt idx="191">
                  <c:v>34.793221666666703</c:v>
                </c:pt>
                <c:pt idx="192">
                  <c:v>34.590523333333302</c:v>
                </c:pt>
                <c:pt idx="193">
                  <c:v>34.4891741666667</c:v>
                </c:pt>
                <c:pt idx="194">
                  <c:v>34.387824999999999</c:v>
                </c:pt>
                <c:pt idx="195">
                  <c:v>34.289522499999997</c:v>
                </c:pt>
                <c:pt idx="196">
                  <c:v>34.191220000000001</c:v>
                </c:pt>
                <c:pt idx="197">
                  <c:v>34.092917499999999</c:v>
                </c:pt>
                <c:pt idx="198">
                  <c:v>33.994615000000003</c:v>
                </c:pt>
                <c:pt idx="199">
                  <c:v>33.896312500000001</c:v>
                </c:pt>
                <c:pt idx="200">
                  <c:v>33.715017500000002</c:v>
                </c:pt>
                <c:pt idx="201">
                  <c:v>33.624369999999999</c:v>
                </c:pt>
                <c:pt idx="202">
                  <c:v>33.533722500000003</c:v>
                </c:pt>
                <c:pt idx="203">
                  <c:v>33.443075</c:v>
                </c:pt>
                <c:pt idx="204">
                  <c:v>33.348401666666703</c:v>
                </c:pt>
                <c:pt idx="205">
                  <c:v>33.253728333333299</c:v>
                </c:pt>
                <c:pt idx="206">
                  <c:v>33.159055000000002</c:v>
                </c:pt>
                <c:pt idx="207">
                  <c:v>33.064381666666698</c:v>
                </c:pt>
                <c:pt idx="208">
                  <c:v>32.969708333333301</c:v>
                </c:pt>
                <c:pt idx="209">
                  <c:v>32.893832500000002</c:v>
                </c:pt>
                <c:pt idx="210">
                  <c:v>32.817956666666703</c:v>
                </c:pt>
                <c:pt idx="211">
                  <c:v>32.742080833333297</c:v>
                </c:pt>
                <c:pt idx="212">
                  <c:v>32.666204999999998</c:v>
                </c:pt>
                <c:pt idx="213">
                  <c:v>32.590329166666699</c:v>
                </c:pt>
                <c:pt idx="214">
                  <c:v>32.515968333333298</c:v>
                </c:pt>
                <c:pt idx="215">
                  <c:v>32.441607500000003</c:v>
                </c:pt>
                <c:pt idx="216">
                  <c:v>32.367246666666702</c:v>
                </c:pt>
                <c:pt idx="217">
                  <c:v>32.292885833333301</c:v>
                </c:pt>
                <c:pt idx="218">
                  <c:v>32.218525</c:v>
                </c:pt>
                <c:pt idx="219">
                  <c:v>32.049271666666698</c:v>
                </c:pt>
                <c:pt idx="220">
                  <c:v>31.964645000000001</c:v>
                </c:pt>
                <c:pt idx="221">
                  <c:v>31.8800183333333</c:v>
                </c:pt>
                <c:pt idx="222">
                  <c:v>31.795391666666699</c:v>
                </c:pt>
                <c:pt idx="223">
                  <c:v>31.715841666666702</c:v>
                </c:pt>
                <c:pt idx="224">
                  <c:v>31.6362916666667</c:v>
                </c:pt>
                <c:pt idx="225">
                  <c:v>31.556741666666699</c:v>
                </c:pt>
                <c:pt idx="226">
                  <c:v>31.397641666666701</c:v>
                </c:pt>
                <c:pt idx="227">
                  <c:v>31.326775833333301</c:v>
                </c:pt>
                <c:pt idx="228">
                  <c:v>31.25591</c:v>
                </c:pt>
                <c:pt idx="229">
                  <c:v>31.1850441666667</c:v>
                </c:pt>
                <c:pt idx="230">
                  <c:v>31.043312499999999</c:v>
                </c:pt>
                <c:pt idx="231">
                  <c:v>30.962094166666699</c:v>
                </c:pt>
                <c:pt idx="232">
                  <c:v>30.880875833333299</c:v>
                </c:pt>
                <c:pt idx="233">
                  <c:v>30.799657499999999</c:v>
                </c:pt>
                <c:pt idx="234">
                  <c:v>30.718439166666698</c:v>
                </c:pt>
                <c:pt idx="235">
                  <c:v>30.637220833333298</c:v>
                </c:pt>
                <c:pt idx="236">
                  <c:v>30.568759166666698</c:v>
                </c:pt>
                <c:pt idx="237">
                  <c:v>30.431835833333299</c:v>
                </c:pt>
                <c:pt idx="238">
                  <c:v>30.363374166666699</c:v>
                </c:pt>
                <c:pt idx="239">
                  <c:v>30.294912499999999</c:v>
                </c:pt>
                <c:pt idx="240">
                  <c:v>30.2266391666667</c:v>
                </c:pt>
                <c:pt idx="241">
                  <c:v>30.158365833333299</c:v>
                </c:pt>
                <c:pt idx="242">
                  <c:v>30.090092500000001</c:v>
                </c:pt>
                <c:pt idx="243">
                  <c:v>30.021819166666699</c:v>
                </c:pt>
                <c:pt idx="244">
                  <c:v>29.953545833333301</c:v>
                </c:pt>
                <c:pt idx="245">
                  <c:v>29.881941666666702</c:v>
                </c:pt>
                <c:pt idx="246">
                  <c:v>29.810337499999999</c:v>
                </c:pt>
                <c:pt idx="247">
                  <c:v>29.7387333333333</c:v>
                </c:pt>
                <c:pt idx="248">
                  <c:v>29.667129166666701</c:v>
                </c:pt>
                <c:pt idx="249">
                  <c:v>29.595524999999999</c:v>
                </c:pt>
                <c:pt idx="250">
                  <c:v>29.522929999999999</c:v>
                </c:pt>
                <c:pt idx="251">
                  <c:v>29.450334999999999</c:v>
                </c:pt>
                <c:pt idx="252">
                  <c:v>29.377739999999999</c:v>
                </c:pt>
                <c:pt idx="253">
                  <c:v>29.23255</c:v>
                </c:pt>
                <c:pt idx="254">
                  <c:v>29.160095833333301</c:v>
                </c:pt>
                <c:pt idx="255">
                  <c:v>29.087641666666698</c:v>
                </c:pt>
                <c:pt idx="256">
                  <c:v>29.0151875</c:v>
                </c:pt>
                <c:pt idx="257">
                  <c:v>28.942733333333301</c:v>
                </c:pt>
                <c:pt idx="258">
                  <c:v>28.870279166666698</c:v>
                </c:pt>
                <c:pt idx="259">
                  <c:v>28.659312499999999</c:v>
                </c:pt>
                <c:pt idx="260">
                  <c:v>28.553829166666699</c:v>
                </c:pt>
                <c:pt idx="261">
                  <c:v>28.342862499999999</c:v>
                </c:pt>
                <c:pt idx="262">
                  <c:v>28.275637499999998</c:v>
                </c:pt>
                <c:pt idx="263">
                  <c:v>28.208412500000001</c:v>
                </c:pt>
                <c:pt idx="264">
                  <c:v>28.141187500000001</c:v>
                </c:pt>
                <c:pt idx="265">
                  <c:v>28.0739625</c:v>
                </c:pt>
                <c:pt idx="266">
                  <c:v>28.0067375</c:v>
                </c:pt>
                <c:pt idx="267">
                  <c:v>27.937833333333302</c:v>
                </c:pt>
                <c:pt idx="268">
                  <c:v>27.8689291666667</c:v>
                </c:pt>
                <c:pt idx="269">
                  <c:v>27.800025000000002</c:v>
                </c:pt>
                <c:pt idx="270">
                  <c:v>27.7311208333333</c:v>
                </c:pt>
                <c:pt idx="271">
                  <c:v>27.662216666666701</c:v>
                </c:pt>
                <c:pt idx="272">
                  <c:v>27.593828333333299</c:v>
                </c:pt>
                <c:pt idx="273">
                  <c:v>27.52544</c:v>
                </c:pt>
                <c:pt idx="274">
                  <c:v>27.4570516666667</c:v>
                </c:pt>
                <c:pt idx="275">
                  <c:v>27.388663333333302</c:v>
                </c:pt>
                <c:pt idx="276">
                  <c:v>27.320274999999999</c:v>
                </c:pt>
                <c:pt idx="277">
                  <c:v>27.185126666666701</c:v>
                </c:pt>
                <c:pt idx="278">
                  <c:v>27.117552499999999</c:v>
                </c:pt>
                <c:pt idx="279">
                  <c:v>27.0499783333333</c:v>
                </c:pt>
                <c:pt idx="280">
                  <c:v>26.982404166666701</c:v>
                </c:pt>
                <c:pt idx="281">
                  <c:v>26.902861666666698</c:v>
                </c:pt>
                <c:pt idx="282">
                  <c:v>26.8233191666667</c:v>
                </c:pt>
                <c:pt idx="283">
                  <c:v>26.743776666666701</c:v>
                </c:pt>
                <c:pt idx="284">
                  <c:v>26.664234166666699</c:v>
                </c:pt>
                <c:pt idx="285">
                  <c:v>26.5846916666667</c:v>
                </c:pt>
                <c:pt idx="286">
                  <c:v>26.532090833333299</c:v>
                </c:pt>
                <c:pt idx="287">
                  <c:v>26.426889166666701</c:v>
                </c:pt>
                <c:pt idx="288">
                  <c:v>26.3742883333333</c:v>
                </c:pt>
                <c:pt idx="289">
                  <c:v>26.245050833333298</c:v>
                </c:pt>
                <c:pt idx="290">
                  <c:v>26.1684141666667</c:v>
                </c:pt>
                <c:pt idx="291">
                  <c:v>26.091777499999999</c:v>
                </c:pt>
                <c:pt idx="292">
                  <c:v>25.9385041666667</c:v>
                </c:pt>
                <c:pt idx="293">
                  <c:v>25.8647058333333</c:v>
                </c:pt>
                <c:pt idx="294">
                  <c:v>25.790907499999999</c:v>
                </c:pt>
                <c:pt idx="295">
                  <c:v>25.717109166666699</c:v>
                </c:pt>
                <c:pt idx="296">
                  <c:v>25.643310833333299</c:v>
                </c:pt>
                <c:pt idx="297">
                  <c:v>25.569512499999998</c:v>
                </c:pt>
                <c:pt idx="298">
                  <c:v>25.434444166666701</c:v>
                </c:pt>
                <c:pt idx="299">
                  <c:v>25.366910000000001</c:v>
                </c:pt>
                <c:pt idx="300">
                  <c:v>25.2318416666667</c:v>
                </c:pt>
                <c:pt idx="301">
                  <c:v>25.152204999999999</c:v>
                </c:pt>
                <c:pt idx="302">
                  <c:v>25.072568333333301</c:v>
                </c:pt>
                <c:pt idx="303">
                  <c:v>24.992931666666699</c:v>
                </c:pt>
                <c:pt idx="304">
                  <c:v>24.913295000000002</c:v>
                </c:pt>
                <c:pt idx="305">
                  <c:v>24.8336583333333</c:v>
                </c:pt>
                <c:pt idx="306">
                  <c:v>24.804715416666699</c:v>
                </c:pt>
                <c:pt idx="307">
                  <c:v>24.775772499999999</c:v>
                </c:pt>
                <c:pt idx="308">
                  <c:v>24.746829583333302</c:v>
                </c:pt>
                <c:pt idx="309">
                  <c:v>24.717886666666701</c:v>
                </c:pt>
                <c:pt idx="310">
                  <c:v>24.68894375</c:v>
                </c:pt>
                <c:pt idx="311">
                  <c:v>24.660000833333299</c:v>
                </c:pt>
                <c:pt idx="312">
                  <c:v>24.631057916666698</c:v>
                </c:pt>
                <c:pt idx="313">
                  <c:v>24.602115000000001</c:v>
                </c:pt>
                <c:pt idx="314">
                  <c:v>24.573172083333301</c:v>
                </c:pt>
                <c:pt idx="315">
                  <c:v>24.5442291666667</c:v>
                </c:pt>
                <c:pt idx="316">
                  <c:v>24.461536666666699</c:v>
                </c:pt>
                <c:pt idx="317">
                  <c:v>24.378844166666699</c:v>
                </c:pt>
                <c:pt idx="318">
                  <c:v>24.296151666666699</c:v>
                </c:pt>
                <c:pt idx="319">
                  <c:v>24.213459166666699</c:v>
                </c:pt>
                <c:pt idx="320">
                  <c:v>24.130766666666698</c:v>
                </c:pt>
                <c:pt idx="321">
                  <c:v>24.044653333333301</c:v>
                </c:pt>
                <c:pt idx="322">
                  <c:v>23.958539999999999</c:v>
                </c:pt>
                <c:pt idx="323">
                  <c:v>23.7863133333333</c:v>
                </c:pt>
                <c:pt idx="324">
                  <c:v>23.700199999999999</c:v>
                </c:pt>
                <c:pt idx="325">
                  <c:v>23.632158333333301</c:v>
                </c:pt>
                <c:pt idx="326">
                  <c:v>23.564116666666699</c:v>
                </c:pt>
                <c:pt idx="327">
                  <c:v>23.496075000000001</c:v>
                </c:pt>
                <c:pt idx="328">
                  <c:v>23.4280333333333</c:v>
                </c:pt>
                <c:pt idx="329">
                  <c:v>23.359991666666701</c:v>
                </c:pt>
                <c:pt idx="330">
                  <c:v>23.315872500000001</c:v>
                </c:pt>
                <c:pt idx="331">
                  <c:v>23.271753333333301</c:v>
                </c:pt>
                <c:pt idx="332">
                  <c:v>23.2276341666667</c:v>
                </c:pt>
                <c:pt idx="333">
                  <c:v>23.183515</c:v>
                </c:pt>
                <c:pt idx="334">
                  <c:v>23.1393958333333</c:v>
                </c:pt>
                <c:pt idx="335">
                  <c:v>23.075920833333299</c:v>
                </c:pt>
                <c:pt idx="336">
                  <c:v>23.012445833333299</c:v>
                </c:pt>
                <c:pt idx="337">
                  <c:v>22.948970833333298</c:v>
                </c:pt>
                <c:pt idx="338">
                  <c:v>22.885495833333302</c:v>
                </c:pt>
                <c:pt idx="339">
                  <c:v>22.822020833333301</c:v>
                </c:pt>
                <c:pt idx="340">
                  <c:v>22.758041666666699</c:v>
                </c:pt>
                <c:pt idx="341">
                  <c:v>22.694062500000001</c:v>
                </c:pt>
                <c:pt idx="342">
                  <c:v>22.6300833333333</c:v>
                </c:pt>
                <c:pt idx="343">
                  <c:v>22.566104166666701</c:v>
                </c:pt>
                <c:pt idx="344">
                  <c:v>22.502124999999999</c:v>
                </c:pt>
                <c:pt idx="345">
                  <c:v>22.4331216666667</c:v>
                </c:pt>
                <c:pt idx="346">
                  <c:v>22.364118333333298</c:v>
                </c:pt>
                <c:pt idx="347">
                  <c:v>22.295114999999999</c:v>
                </c:pt>
                <c:pt idx="348">
                  <c:v>22.157108333333301</c:v>
                </c:pt>
                <c:pt idx="349">
                  <c:v>22.1077491666667</c:v>
                </c:pt>
                <c:pt idx="350">
                  <c:v>22.058389999999999</c:v>
                </c:pt>
                <c:pt idx="351">
                  <c:v>22.009030833333298</c:v>
                </c:pt>
                <c:pt idx="352">
                  <c:v>21.959671666666701</c:v>
                </c:pt>
                <c:pt idx="353">
                  <c:v>21.9103125</c:v>
                </c:pt>
                <c:pt idx="354">
                  <c:v>21.840523333333302</c:v>
                </c:pt>
                <c:pt idx="355">
                  <c:v>21.770734166666699</c:v>
                </c:pt>
                <c:pt idx="356">
                  <c:v>21.700945000000001</c:v>
                </c:pt>
                <c:pt idx="357">
                  <c:v>21.631155833333299</c:v>
                </c:pt>
                <c:pt idx="358">
                  <c:v>21.5613666666667</c:v>
                </c:pt>
                <c:pt idx="359">
                  <c:v>21.4536983333333</c:v>
                </c:pt>
                <c:pt idx="360">
                  <c:v>21.399864166666699</c:v>
                </c:pt>
                <c:pt idx="361">
                  <c:v>21.346029999999999</c:v>
                </c:pt>
                <c:pt idx="362">
                  <c:v>21.292195833333299</c:v>
                </c:pt>
                <c:pt idx="363">
                  <c:v>21.230734999999999</c:v>
                </c:pt>
                <c:pt idx="364">
                  <c:v>21.1692741666667</c:v>
                </c:pt>
                <c:pt idx="365">
                  <c:v>21.107813333333301</c:v>
                </c:pt>
                <c:pt idx="366">
                  <c:v>21.046352500000001</c:v>
                </c:pt>
                <c:pt idx="367">
                  <c:v>20.984891666666702</c:v>
                </c:pt>
                <c:pt idx="368">
                  <c:v>20.926766666666701</c:v>
                </c:pt>
                <c:pt idx="369">
                  <c:v>20.868641666666701</c:v>
                </c:pt>
                <c:pt idx="370">
                  <c:v>20.8105166666667</c:v>
                </c:pt>
                <c:pt idx="371">
                  <c:v>20.7523916666667</c:v>
                </c:pt>
                <c:pt idx="372">
                  <c:v>20.694266666666699</c:v>
                </c:pt>
                <c:pt idx="373">
                  <c:v>20.6491425</c:v>
                </c:pt>
                <c:pt idx="374">
                  <c:v>20.6040183333333</c:v>
                </c:pt>
                <c:pt idx="375">
                  <c:v>20.513770000000001</c:v>
                </c:pt>
                <c:pt idx="376">
                  <c:v>20.468645833333301</c:v>
                </c:pt>
                <c:pt idx="377">
                  <c:v>20.3594008333333</c:v>
                </c:pt>
                <c:pt idx="378">
                  <c:v>20.304778333333299</c:v>
                </c:pt>
                <c:pt idx="379">
                  <c:v>20.250155833333299</c:v>
                </c:pt>
                <c:pt idx="380">
                  <c:v>20.195533333333302</c:v>
                </c:pt>
                <c:pt idx="381">
                  <c:v>20.1569458333333</c:v>
                </c:pt>
                <c:pt idx="382">
                  <c:v>20.118358333333301</c:v>
                </c:pt>
                <c:pt idx="383">
                  <c:v>20.079770833333299</c:v>
                </c:pt>
                <c:pt idx="384">
                  <c:v>20.041183333333301</c:v>
                </c:pt>
                <c:pt idx="385">
                  <c:v>20.002595833333299</c:v>
                </c:pt>
                <c:pt idx="386">
                  <c:v>19.953349166666701</c:v>
                </c:pt>
                <c:pt idx="387">
                  <c:v>19.9041025</c:v>
                </c:pt>
                <c:pt idx="388">
                  <c:v>19.8548558333333</c:v>
                </c:pt>
                <c:pt idx="389">
                  <c:v>19.805609166666699</c:v>
                </c:pt>
                <c:pt idx="390">
                  <c:v>19.756362500000002</c:v>
                </c:pt>
                <c:pt idx="391">
                  <c:v>19.707535833333299</c:v>
                </c:pt>
                <c:pt idx="392">
                  <c:v>19.6587091666667</c:v>
                </c:pt>
                <c:pt idx="393">
                  <c:v>19.561055833333299</c:v>
                </c:pt>
                <c:pt idx="394">
                  <c:v>19.5122291666667</c:v>
                </c:pt>
                <c:pt idx="395">
                  <c:v>19.467675833333299</c:v>
                </c:pt>
                <c:pt idx="396">
                  <c:v>19.423122500000002</c:v>
                </c:pt>
                <c:pt idx="397">
                  <c:v>19.378569166666701</c:v>
                </c:pt>
                <c:pt idx="398">
                  <c:v>19.3340158333333</c:v>
                </c:pt>
                <c:pt idx="399">
                  <c:v>19.289462499999999</c:v>
                </c:pt>
                <c:pt idx="400">
                  <c:v>19.242266666666701</c:v>
                </c:pt>
                <c:pt idx="401">
                  <c:v>19.1950708333333</c:v>
                </c:pt>
                <c:pt idx="402">
                  <c:v>19.100679166666701</c:v>
                </c:pt>
                <c:pt idx="403">
                  <c:v>19.0534833333333</c:v>
                </c:pt>
                <c:pt idx="404">
                  <c:v>19.0299525</c:v>
                </c:pt>
                <c:pt idx="405">
                  <c:v>19.0064216666667</c:v>
                </c:pt>
                <c:pt idx="406">
                  <c:v>18.9828908333333</c:v>
                </c:pt>
                <c:pt idx="407">
                  <c:v>18.95936</c:v>
                </c:pt>
                <c:pt idx="408">
                  <c:v>18.9358291666667</c:v>
                </c:pt>
                <c:pt idx="409">
                  <c:v>18.915865</c:v>
                </c:pt>
                <c:pt idx="410">
                  <c:v>18.8959008333333</c:v>
                </c:pt>
                <c:pt idx="411">
                  <c:v>18.8759366666667</c:v>
                </c:pt>
                <c:pt idx="412">
                  <c:v>18.8559725</c:v>
                </c:pt>
                <c:pt idx="413">
                  <c:v>18.8360083333333</c:v>
                </c:pt>
                <c:pt idx="414">
                  <c:v>18.805264166666699</c:v>
                </c:pt>
                <c:pt idx="415">
                  <c:v>18.774519999999999</c:v>
                </c:pt>
                <c:pt idx="416">
                  <c:v>18.743775833333299</c:v>
                </c:pt>
                <c:pt idx="417">
                  <c:v>18.713031666666701</c:v>
                </c:pt>
                <c:pt idx="418">
                  <c:v>18.682287500000001</c:v>
                </c:pt>
                <c:pt idx="419">
                  <c:v>18.6604058333333</c:v>
                </c:pt>
                <c:pt idx="420">
                  <c:v>18.638524166666699</c:v>
                </c:pt>
                <c:pt idx="421">
                  <c:v>18.616642500000001</c:v>
                </c:pt>
                <c:pt idx="422">
                  <c:v>18.5947608333333</c:v>
                </c:pt>
                <c:pt idx="423">
                  <c:v>18.572879166666699</c:v>
                </c:pt>
                <c:pt idx="424">
                  <c:v>18.517035833333299</c:v>
                </c:pt>
                <c:pt idx="425">
                  <c:v>18.461192499999999</c:v>
                </c:pt>
                <c:pt idx="426">
                  <c:v>18.405349166666699</c:v>
                </c:pt>
                <c:pt idx="427">
                  <c:v>18.3495058333333</c:v>
                </c:pt>
                <c:pt idx="428">
                  <c:v>18.2936625</c:v>
                </c:pt>
                <c:pt idx="429">
                  <c:v>18.208614166666699</c:v>
                </c:pt>
                <c:pt idx="430">
                  <c:v>18.166090000000001</c:v>
                </c:pt>
                <c:pt idx="431">
                  <c:v>18.123565833333299</c:v>
                </c:pt>
                <c:pt idx="432">
                  <c:v>18.0810416666667</c:v>
                </c:pt>
                <c:pt idx="433">
                  <c:v>18.052569999999999</c:v>
                </c:pt>
                <c:pt idx="434">
                  <c:v>18.024098333333299</c:v>
                </c:pt>
                <c:pt idx="435">
                  <c:v>17.967155000000002</c:v>
                </c:pt>
                <c:pt idx="436">
                  <c:v>17.938683333333302</c:v>
                </c:pt>
                <c:pt idx="437">
                  <c:v>17.886452500000001</c:v>
                </c:pt>
                <c:pt idx="438">
                  <c:v>17.8342216666667</c:v>
                </c:pt>
                <c:pt idx="439">
                  <c:v>17.7819908333333</c:v>
                </c:pt>
                <c:pt idx="440">
                  <c:v>17.729759999999999</c:v>
                </c:pt>
                <c:pt idx="441">
                  <c:v>17.677529166666702</c:v>
                </c:pt>
                <c:pt idx="442">
                  <c:v>17.5700708333333</c:v>
                </c:pt>
                <c:pt idx="443">
                  <c:v>17.516341666666701</c:v>
                </c:pt>
                <c:pt idx="444">
                  <c:v>17.462612499999999</c:v>
                </c:pt>
                <c:pt idx="445">
                  <c:v>17.4088833333333</c:v>
                </c:pt>
                <c:pt idx="446">
                  <c:v>17.371442500000001</c:v>
                </c:pt>
                <c:pt idx="447">
                  <c:v>17.334001666666701</c:v>
                </c:pt>
                <c:pt idx="448">
                  <c:v>17.296560833333299</c:v>
                </c:pt>
                <c:pt idx="449">
                  <c:v>17.259119999999999</c:v>
                </c:pt>
                <c:pt idx="450">
                  <c:v>17.2216791666667</c:v>
                </c:pt>
                <c:pt idx="451">
                  <c:v>17.183654166666699</c:v>
                </c:pt>
                <c:pt idx="452">
                  <c:v>17.145629166666701</c:v>
                </c:pt>
                <c:pt idx="453">
                  <c:v>17.1076041666667</c:v>
                </c:pt>
                <c:pt idx="454">
                  <c:v>17.069579166666699</c:v>
                </c:pt>
                <c:pt idx="455">
                  <c:v>17.031554166666702</c:v>
                </c:pt>
                <c:pt idx="456">
                  <c:v>16.994145833333299</c:v>
                </c:pt>
                <c:pt idx="457">
                  <c:v>16.956737499999999</c:v>
                </c:pt>
                <c:pt idx="458">
                  <c:v>16.919329166666699</c:v>
                </c:pt>
                <c:pt idx="459">
                  <c:v>16.8819208333333</c:v>
                </c:pt>
                <c:pt idx="460">
                  <c:v>16.8445125</c:v>
                </c:pt>
                <c:pt idx="461">
                  <c:v>16.802696666666701</c:v>
                </c:pt>
                <c:pt idx="462">
                  <c:v>16.760880833333299</c:v>
                </c:pt>
                <c:pt idx="463">
                  <c:v>16.719065000000001</c:v>
                </c:pt>
                <c:pt idx="464">
                  <c:v>16.677249166666702</c:v>
                </c:pt>
                <c:pt idx="465">
                  <c:v>16.6354333333333</c:v>
                </c:pt>
                <c:pt idx="466">
                  <c:v>16.608336666666698</c:v>
                </c:pt>
                <c:pt idx="467">
                  <c:v>16.581240000000001</c:v>
                </c:pt>
                <c:pt idx="468">
                  <c:v>16.527046666666699</c:v>
                </c:pt>
                <c:pt idx="469">
                  <c:v>16.499949999999998</c:v>
                </c:pt>
                <c:pt idx="470">
                  <c:v>16.471081666666699</c:v>
                </c:pt>
                <c:pt idx="471">
                  <c:v>16.442213333333299</c:v>
                </c:pt>
                <c:pt idx="472">
                  <c:v>16.413345</c:v>
                </c:pt>
                <c:pt idx="473">
                  <c:v>16.3844766666667</c:v>
                </c:pt>
                <c:pt idx="474">
                  <c:v>16.355608333333301</c:v>
                </c:pt>
                <c:pt idx="475">
                  <c:v>16.327845833333299</c:v>
                </c:pt>
                <c:pt idx="476">
                  <c:v>16.300083333333301</c:v>
                </c:pt>
                <c:pt idx="477">
                  <c:v>16.2723208333333</c:v>
                </c:pt>
                <c:pt idx="478">
                  <c:v>16.244558333333298</c:v>
                </c:pt>
                <c:pt idx="479">
                  <c:v>16.2167958333333</c:v>
                </c:pt>
                <c:pt idx="480">
                  <c:v>16.1803375</c:v>
                </c:pt>
                <c:pt idx="481">
                  <c:v>16.1074208333333</c:v>
                </c:pt>
                <c:pt idx="482">
                  <c:v>16.0709625</c:v>
                </c:pt>
                <c:pt idx="483">
                  <c:v>16.0345041666667</c:v>
                </c:pt>
                <c:pt idx="484">
                  <c:v>16.002477500000001</c:v>
                </c:pt>
                <c:pt idx="485">
                  <c:v>15.970450833333301</c:v>
                </c:pt>
                <c:pt idx="486">
                  <c:v>15.938424166666699</c:v>
                </c:pt>
                <c:pt idx="487">
                  <c:v>15.906397500000001</c:v>
                </c:pt>
                <c:pt idx="488">
                  <c:v>15.8743708333333</c:v>
                </c:pt>
                <c:pt idx="489">
                  <c:v>15.832535833333299</c:v>
                </c:pt>
                <c:pt idx="490">
                  <c:v>15.7907008333333</c:v>
                </c:pt>
                <c:pt idx="491">
                  <c:v>15.7488658333333</c:v>
                </c:pt>
                <c:pt idx="492">
                  <c:v>15.707030833333301</c:v>
                </c:pt>
                <c:pt idx="493">
                  <c:v>15.6651958333333</c:v>
                </c:pt>
                <c:pt idx="494">
                  <c:v>15.6275416666667</c:v>
                </c:pt>
                <c:pt idx="495">
                  <c:v>15.5898875</c:v>
                </c:pt>
                <c:pt idx="496">
                  <c:v>15.5522333333333</c:v>
                </c:pt>
                <c:pt idx="497">
                  <c:v>15.514579166666699</c:v>
                </c:pt>
                <c:pt idx="498">
                  <c:v>15.476925</c:v>
                </c:pt>
                <c:pt idx="499">
                  <c:v>15.4439891666667</c:v>
                </c:pt>
                <c:pt idx="500">
                  <c:v>15.4110533333333</c:v>
                </c:pt>
                <c:pt idx="501">
                  <c:v>15.3781175</c:v>
                </c:pt>
                <c:pt idx="502">
                  <c:v>15.3122458333333</c:v>
                </c:pt>
                <c:pt idx="503">
                  <c:v>15.282284166666701</c:v>
                </c:pt>
                <c:pt idx="504">
                  <c:v>15.2523225</c:v>
                </c:pt>
                <c:pt idx="505">
                  <c:v>15.222360833333299</c:v>
                </c:pt>
                <c:pt idx="506">
                  <c:v>15.1923991666667</c:v>
                </c:pt>
                <c:pt idx="507">
                  <c:v>15.162437499999999</c:v>
                </c:pt>
                <c:pt idx="508">
                  <c:v>15.1278391666667</c:v>
                </c:pt>
                <c:pt idx="509">
                  <c:v>15.093240833333301</c:v>
                </c:pt>
                <c:pt idx="510">
                  <c:v>15.058642499999999</c:v>
                </c:pt>
                <c:pt idx="511">
                  <c:v>15.0240441666667</c:v>
                </c:pt>
                <c:pt idx="512">
                  <c:v>14.989445833333299</c:v>
                </c:pt>
                <c:pt idx="513">
                  <c:v>14.956040833333301</c:v>
                </c:pt>
                <c:pt idx="514">
                  <c:v>14.922635833333301</c:v>
                </c:pt>
                <c:pt idx="515">
                  <c:v>14.889230833333301</c:v>
                </c:pt>
                <c:pt idx="516">
                  <c:v>14.8558258333333</c:v>
                </c:pt>
                <c:pt idx="517">
                  <c:v>14.8224208333333</c:v>
                </c:pt>
                <c:pt idx="518">
                  <c:v>14.7722175</c:v>
                </c:pt>
                <c:pt idx="519">
                  <c:v>14.7220141666667</c:v>
                </c:pt>
                <c:pt idx="520">
                  <c:v>14.6718108333333</c:v>
                </c:pt>
                <c:pt idx="521">
                  <c:v>14.6216075</c:v>
                </c:pt>
                <c:pt idx="522">
                  <c:v>14.571404166666699</c:v>
                </c:pt>
                <c:pt idx="523">
                  <c:v>14.5339166666667</c:v>
                </c:pt>
                <c:pt idx="524">
                  <c:v>14.496429166666699</c:v>
                </c:pt>
                <c:pt idx="525">
                  <c:v>14.4589416666667</c:v>
                </c:pt>
                <c:pt idx="526">
                  <c:v>14.421454166666701</c:v>
                </c:pt>
                <c:pt idx="527">
                  <c:v>14.3839666666667</c:v>
                </c:pt>
                <c:pt idx="528">
                  <c:v>14.3441658333333</c:v>
                </c:pt>
                <c:pt idx="529">
                  <c:v>14.304365000000001</c:v>
                </c:pt>
                <c:pt idx="530">
                  <c:v>14.2645641666667</c:v>
                </c:pt>
                <c:pt idx="531">
                  <c:v>14.2247633333333</c:v>
                </c:pt>
                <c:pt idx="532">
                  <c:v>14.184962499999999</c:v>
                </c:pt>
                <c:pt idx="533">
                  <c:v>14.1423291666667</c:v>
                </c:pt>
                <c:pt idx="534">
                  <c:v>14.0996958333333</c:v>
                </c:pt>
                <c:pt idx="535">
                  <c:v>14.057062500000001</c:v>
                </c:pt>
                <c:pt idx="536">
                  <c:v>14.0144291666667</c:v>
                </c:pt>
                <c:pt idx="537">
                  <c:v>13.971795833333299</c:v>
                </c:pt>
                <c:pt idx="538">
                  <c:v>13.9397633333333</c:v>
                </c:pt>
                <c:pt idx="539">
                  <c:v>13.9077308333333</c:v>
                </c:pt>
                <c:pt idx="540">
                  <c:v>13.8756983333333</c:v>
                </c:pt>
                <c:pt idx="541">
                  <c:v>13.843665833333301</c:v>
                </c:pt>
                <c:pt idx="542">
                  <c:v>13.811633333333299</c:v>
                </c:pt>
                <c:pt idx="543">
                  <c:v>13.7857775</c:v>
                </c:pt>
                <c:pt idx="544">
                  <c:v>13.759921666666701</c:v>
                </c:pt>
                <c:pt idx="545">
                  <c:v>13.7340658333333</c:v>
                </c:pt>
                <c:pt idx="546">
                  <c:v>13.708209999999999</c:v>
                </c:pt>
                <c:pt idx="547">
                  <c:v>13.6823541666667</c:v>
                </c:pt>
                <c:pt idx="548">
                  <c:v>13.6454016666667</c:v>
                </c:pt>
                <c:pt idx="549">
                  <c:v>13.6084491666667</c:v>
                </c:pt>
                <c:pt idx="550">
                  <c:v>13.5714966666667</c:v>
                </c:pt>
                <c:pt idx="551">
                  <c:v>13.5345441666667</c:v>
                </c:pt>
                <c:pt idx="552">
                  <c:v>13.4975916666667</c:v>
                </c:pt>
                <c:pt idx="553">
                  <c:v>13.4829041666667</c:v>
                </c:pt>
                <c:pt idx="554">
                  <c:v>13.4682166666667</c:v>
                </c:pt>
                <c:pt idx="555">
                  <c:v>13.438841666666701</c:v>
                </c:pt>
                <c:pt idx="556">
                  <c:v>13.4241541666667</c:v>
                </c:pt>
                <c:pt idx="557">
                  <c:v>13.3876833333333</c:v>
                </c:pt>
                <c:pt idx="558">
                  <c:v>13.351212500000001</c:v>
                </c:pt>
                <c:pt idx="559">
                  <c:v>13.3147416666667</c:v>
                </c:pt>
                <c:pt idx="560">
                  <c:v>13.2782708333333</c:v>
                </c:pt>
                <c:pt idx="561">
                  <c:v>13.2418</c:v>
                </c:pt>
                <c:pt idx="562">
                  <c:v>13.2151933333333</c:v>
                </c:pt>
                <c:pt idx="563">
                  <c:v>13.1885866666667</c:v>
                </c:pt>
                <c:pt idx="564">
                  <c:v>13.1353733333333</c:v>
                </c:pt>
                <c:pt idx="565">
                  <c:v>13.1087666666667</c:v>
                </c:pt>
                <c:pt idx="566">
                  <c:v>13.0922308333333</c:v>
                </c:pt>
                <c:pt idx="567">
                  <c:v>13.075695</c:v>
                </c:pt>
                <c:pt idx="568">
                  <c:v>13.059159166666699</c:v>
                </c:pt>
                <c:pt idx="569">
                  <c:v>13.042623333333299</c:v>
                </c:pt>
                <c:pt idx="570">
                  <c:v>13.026087499999999</c:v>
                </c:pt>
                <c:pt idx="571">
                  <c:v>13.0071625</c:v>
                </c:pt>
                <c:pt idx="572">
                  <c:v>12.9882375</c:v>
                </c:pt>
                <c:pt idx="573">
                  <c:v>12.969312499999999</c:v>
                </c:pt>
                <c:pt idx="574">
                  <c:v>12.9503875</c:v>
                </c:pt>
                <c:pt idx="575">
                  <c:v>12.9314625</c:v>
                </c:pt>
                <c:pt idx="576">
                  <c:v>12.8983358333333</c:v>
                </c:pt>
                <c:pt idx="577">
                  <c:v>12.8652091666667</c:v>
                </c:pt>
                <c:pt idx="578">
                  <c:v>12.8320825</c:v>
                </c:pt>
                <c:pt idx="579">
                  <c:v>12.7989558333333</c:v>
                </c:pt>
                <c:pt idx="580">
                  <c:v>12.7658291666667</c:v>
                </c:pt>
                <c:pt idx="581">
                  <c:v>12.724096083333301</c:v>
                </c:pt>
                <c:pt idx="582">
                  <c:v>12.682363</c:v>
                </c:pt>
                <c:pt idx="583">
                  <c:v>12.6406299166667</c:v>
                </c:pt>
                <c:pt idx="584">
                  <c:v>12.598896833333299</c:v>
                </c:pt>
                <c:pt idx="585">
                  <c:v>12.557163750000001</c:v>
                </c:pt>
                <c:pt idx="586">
                  <c:v>12.5337495833333</c:v>
                </c:pt>
                <c:pt idx="587">
                  <c:v>12.510335416666701</c:v>
                </c:pt>
                <c:pt idx="588">
                  <c:v>12.48692125</c:v>
                </c:pt>
                <c:pt idx="589">
                  <c:v>12.463507083333299</c:v>
                </c:pt>
                <c:pt idx="590">
                  <c:v>12.4400929166667</c:v>
                </c:pt>
                <c:pt idx="591">
                  <c:v>12.402697083333299</c:v>
                </c:pt>
                <c:pt idx="592">
                  <c:v>12.383999166666699</c:v>
                </c:pt>
                <c:pt idx="593">
                  <c:v>12.36530125</c:v>
                </c:pt>
                <c:pt idx="594">
                  <c:v>12.327905416666701</c:v>
                </c:pt>
                <c:pt idx="595">
                  <c:v>12.309207499999999</c:v>
                </c:pt>
                <c:pt idx="596">
                  <c:v>12.2905095833333</c:v>
                </c:pt>
                <c:pt idx="597">
                  <c:v>12.2718116666667</c:v>
                </c:pt>
                <c:pt idx="598">
                  <c:v>12.253113750000001</c:v>
                </c:pt>
                <c:pt idx="599">
                  <c:v>12.241185416666699</c:v>
                </c:pt>
                <c:pt idx="600">
                  <c:v>12.2292570833333</c:v>
                </c:pt>
                <c:pt idx="601">
                  <c:v>12.21732875</c:v>
                </c:pt>
                <c:pt idx="602">
                  <c:v>12.2054004166667</c:v>
                </c:pt>
                <c:pt idx="603">
                  <c:v>12.193472083333299</c:v>
                </c:pt>
                <c:pt idx="604">
                  <c:v>12.1535165</c:v>
                </c:pt>
                <c:pt idx="605">
                  <c:v>12.1135609166667</c:v>
                </c:pt>
                <c:pt idx="606">
                  <c:v>12.073605333333299</c:v>
                </c:pt>
                <c:pt idx="607">
                  <c:v>12.03364975</c:v>
                </c:pt>
                <c:pt idx="608">
                  <c:v>11.9936941666667</c:v>
                </c:pt>
                <c:pt idx="609">
                  <c:v>11.9716543333333</c:v>
                </c:pt>
                <c:pt idx="610">
                  <c:v>11.949614499999999</c:v>
                </c:pt>
                <c:pt idx="611">
                  <c:v>11.9275746666667</c:v>
                </c:pt>
                <c:pt idx="612">
                  <c:v>11.9055348333333</c:v>
                </c:pt>
                <c:pt idx="613">
                  <c:v>11.883495</c:v>
                </c:pt>
                <c:pt idx="614">
                  <c:v>11.843844000000001</c:v>
                </c:pt>
                <c:pt idx="615">
                  <c:v>11.804193</c:v>
                </c:pt>
                <c:pt idx="616">
                  <c:v>11.764542</c:v>
                </c:pt>
                <c:pt idx="617">
                  <c:v>11.724891</c:v>
                </c:pt>
                <c:pt idx="618">
                  <c:v>11.68524</c:v>
                </c:pt>
                <c:pt idx="619">
                  <c:v>11.666915833333301</c:v>
                </c:pt>
                <c:pt idx="620">
                  <c:v>11.6485916666667</c:v>
                </c:pt>
                <c:pt idx="621">
                  <c:v>11.6302675</c:v>
                </c:pt>
                <c:pt idx="622">
                  <c:v>11.611943333333301</c:v>
                </c:pt>
                <c:pt idx="623">
                  <c:v>11.5936191666667</c:v>
                </c:pt>
                <c:pt idx="624">
                  <c:v>11.5672840833333</c:v>
                </c:pt>
                <c:pt idx="625">
                  <c:v>11.514613916666701</c:v>
                </c:pt>
                <c:pt idx="626">
                  <c:v>11.4882788333333</c:v>
                </c:pt>
                <c:pt idx="627">
                  <c:v>11.46194375</c:v>
                </c:pt>
                <c:pt idx="628">
                  <c:v>11.432847499999999</c:v>
                </c:pt>
                <c:pt idx="629">
                  <c:v>11.403751249999999</c:v>
                </c:pt>
                <c:pt idx="630">
                  <c:v>11.374655000000001</c:v>
                </c:pt>
                <c:pt idx="631">
                  <c:v>11.34555875</c:v>
                </c:pt>
                <c:pt idx="632">
                  <c:v>11.287842583333299</c:v>
                </c:pt>
                <c:pt idx="633">
                  <c:v>11.2592226666667</c:v>
                </c:pt>
                <c:pt idx="634">
                  <c:v>11.230602749999999</c:v>
                </c:pt>
                <c:pt idx="635">
                  <c:v>11.2019828333333</c:v>
                </c:pt>
                <c:pt idx="636">
                  <c:v>11.173362916666701</c:v>
                </c:pt>
                <c:pt idx="637">
                  <c:v>11.1182335833333</c:v>
                </c:pt>
                <c:pt idx="638">
                  <c:v>11.090668916666701</c:v>
                </c:pt>
                <c:pt idx="639">
                  <c:v>11.06310425</c:v>
                </c:pt>
                <c:pt idx="640">
                  <c:v>11.0355395833333</c:v>
                </c:pt>
                <c:pt idx="641">
                  <c:v>11.01190875</c:v>
                </c:pt>
                <c:pt idx="642">
                  <c:v>10.9882779166667</c:v>
                </c:pt>
                <c:pt idx="643">
                  <c:v>10.964647083333301</c:v>
                </c:pt>
                <c:pt idx="644">
                  <c:v>10.941016250000001</c:v>
                </c:pt>
                <c:pt idx="645">
                  <c:v>10.917385416666701</c:v>
                </c:pt>
                <c:pt idx="646">
                  <c:v>10.890248</c:v>
                </c:pt>
                <c:pt idx="647">
                  <c:v>10.863110583333301</c:v>
                </c:pt>
                <c:pt idx="648">
                  <c:v>10.80883575</c:v>
                </c:pt>
                <c:pt idx="649">
                  <c:v>10.781698333333299</c:v>
                </c:pt>
                <c:pt idx="650">
                  <c:v>10.760895250000001</c:v>
                </c:pt>
                <c:pt idx="651">
                  <c:v>10.740092166666701</c:v>
                </c:pt>
                <c:pt idx="652">
                  <c:v>10.719289083333299</c:v>
                </c:pt>
                <c:pt idx="653">
                  <c:v>10.698486000000001</c:v>
                </c:pt>
                <c:pt idx="654">
                  <c:v>10.677682916666701</c:v>
                </c:pt>
                <c:pt idx="655">
                  <c:v>10.6599155</c:v>
                </c:pt>
                <c:pt idx="656">
                  <c:v>10.6421480833333</c:v>
                </c:pt>
                <c:pt idx="657">
                  <c:v>10.624380666666699</c:v>
                </c:pt>
                <c:pt idx="658">
                  <c:v>10.606613250000001</c:v>
                </c:pt>
                <c:pt idx="659">
                  <c:v>10.5888458333333</c:v>
                </c:pt>
                <c:pt idx="660">
                  <c:v>10.5202161666667</c:v>
                </c:pt>
                <c:pt idx="661">
                  <c:v>10.485901333333301</c:v>
                </c:pt>
                <c:pt idx="662">
                  <c:v>10.451586499999999</c:v>
                </c:pt>
                <c:pt idx="663">
                  <c:v>10.4172716666667</c:v>
                </c:pt>
                <c:pt idx="664">
                  <c:v>10.3961194166667</c:v>
                </c:pt>
                <c:pt idx="665">
                  <c:v>10.3749671666667</c:v>
                </c:pt>
                <c:pt idx="666">
                  <c:v>10.3538149166667</c:v>
                </c:pt>
                <c:pt idx="667">
                  <c:v>10.3326626666667</c:v>
                </c:pt>
                <c:pt idx="668">
                  <c:v>10.3115104166667</c:v>
                </c:pt>
                <c:pt idx="669">
                  <c:v>10.295381000000001</c:v>
                </c:pt>
                <c:pt idx="670">
                  <c:v>10.2792515833333</c:v>
                </c:pt>
                <c:pt idx="671">
                  <c:v>10.263122166666699</c:v>
                </c:pt>
                <c:pt idx="672">
                  <c:v>10.24699275</c:v>
                </c:pt>
                <c:pt idx="673">
                  <c:v>10.2308633333333</c:v>
                </c:pt>
                <c:pt idx="674">
                  <c:v>10.21193575</c:v>
                </c:pt>
                <c:pt idx="675">
                  <c:v>10.193008166666701</c:v>
                </c:pt>
                <c:pt idx="676">
                  <c:v>10.1740805833333</c:v>
                </c:pt>
                <c:pt idx="677">
                  <c:v>10.155153</c:v>
                </c:pt>
                <c:pt idx="678">
                  <c:v>10.136225416666701</c:v>
                </c:pt>
                <c:pt idx="679">
                  <c:v>10.1066083333333</c:v>
                </c:pt>
                <c:pt idx="680">
                  <c:v>10.076991250000001</c:v>
                </c:pt>
                <c:pt idx="681">
                  <c:v>10.0473741666667</c:v>
                </c:pt>
                <c:pt idx="682">
                  <c:v>10.017757083333301</c:v>
                </c:pt>
                <c:pt idx="683">
                  <c:v>9.9881400000000102</c:v>
                </c:pt>
                <c:pt idx="684">
                  <c:v>9.9545090000000105</c:v>
                </c:pt>
                <c:pt idx="685">
                  <c:v>9.9208780000000107</c:v>
                </c:pt>
                <c:pt idx="686">
                  <c:v>9.8872470000000092</c:v>
                </c:pt>
                <c:pt idx="687">
                  <c:v>9.8536160000000095</c:v>
                </c:pt>
                <c:pt idx="688">
                  <c:v>9.8199850000000097</c:v>
                </c:pt>
                <c:pt idx="689">
                  <c:v>9.7612450000000095</c:v>
                </c:pt>
                <c:pt idx="690">
                  <c:v>9.7318750000000094</c:v>
                </c:pt>
                <c:pt idx="691">
                  <c:v>9.7025050000000093</c:v>
                </c:pt>
                <c:pt idx="692">
                  <c:v>9.6731350000000091</c:v>
                </c:pt>
                <c:pt idx="693">
                  <c:v>9.6574635833333407</c:v>
                </c:pt>
                <c:pt idx="694">
                  <c:v>9.6417921666666793</c:v>
                </c:pt>
                <c:pt idx="695">
                  <c:v>9.6261207500000108</c:v>
                </c:pt>
                <c:pt idx="696">
                  <c:v>9.6104493333333405</c:v>
                </c:pt>
                <c:pt idx="697">
                  <c:v>9.5947779166666791</c:v>
                </c:pt>
                <c:pt idx="698">
                  <c:v>9.5806581666666801</c:v>
                </c:pt>
                <c:pt idx="699">
                  <c:v>9.5665384166666794</c:v>
                </c:pt>
                <c:pt idx="700">
                  <c:v>9.5524186666666804</c:v>
                </c:pt>
                <c:pt idx="701">
                  <c:v>9.5382989166666796</c:v>
                </c:pt>
                <c:pt idx="702">
                  <c:v>9.5241791666666806</c:v>
                </c:pt>
                <c:pt idx="703">
                  <c:v>9.5155258333333403</c:v>
                </c:pt>
                <c:pt idx="704">
                  <c:v>9.5068725000000107</c:v>
                </c:pt>
                <c:pt idx="705">
                  <c:v>9.4982191666666793</c:v>
                </c:pt>
                <c:pt idx="706">
                  <c:v>9.4895658333333408</c:v>
                </c:pt>
                <c:pt idx="707">
                  <c:v>9.4809125000000094</c:v>
                </c:pt>
                <c:pt idx="708">
                  <c:v>9.4696021666666805</c:v>
                </c:pt>
                <c:pt idx="709">
                  <c:v>9.4582918333333392</c:v>
                </c:pt>
                <c:pt idx="710">
                  <c:v>9.4469815000000104</c:v>
                </c:pt>
                <c:pt idx="711">
                  <c:v>9.4356711666666797</c:v>
                </c:pt>
                <c:pt idx="712">
                  <c:v>9.4243608333333508</c:v>
                </c:pt>
                <c:pt idx="713">
                  <c:v>9.3880290000000102</c:v>
                </c:pt>
                <c:pt idx="714">
                  <c:v>9.3516971666666802</c:v>
                </c:pt>
                <c:pt idx="715">
                  <c:v>9.3153653333333395</c:v>
                </c:pt>
                <c:pt idx="716">
                  <c:v>9.2790335000000095</c:v>
                </c:pt>
                <c:pt idx="717">
                  <c:v>9.2427016666666795</c:v>
                </c:pt>
                <c:pt idx="718">
                  <c:v>9.2268827500000103</c:v>
                </c:pt>
                <c:pt idx="719">
                  <c:v>9.2110638333333394</c:v>
                </c:pt>
                <c:pt idx="720">
                  <c:v>9.1952449166666792</c:v>
                </c:pt>
                <c:pt idx="721">
                  <c:v>9.1794260000000101</c:v>
                </c:pt>
                <c:pt idx="722">
                  <c:v>9.1636070833333392</c:v>
                </c:pt>
                <c:pt idx="723">
                  <c:v>9.1439400833333409</c:v>
                </c:pt>
                <c:pt idx="724">
                  <c:v>9.1242730833333408</c:v>
                </c:pt>
                <c:pt idx="725">
                  <c:v>9.1046060833333406</c:v>
                </c:pt>
                <c:pt idx="726">
                  <c:v>9.0849390833333405</c:v>
                </c:pt>
                <c:pt idx="727">
                  <c:v>9.0652720833333404</c:v>
                </c:pt>
                <c:pt idx="728">
                  <c:v>9.0589556666666802</c:v>
                </c:pt>
                <c:pt idx="729">
                  <c:v>9.0526392500000092</c:v>
                </c:pt>
                <c:pt idx="730">
                  <c:v>9.0463228333333401</c:v>
                </c:pt>
                <c:pt idx="731">
                  <c:v>9.0400064166666798</c:v>
                </c:pt>
                <c:pt idx="732">
                  <c:v>9.0336900000000107</c:v>
                </c:pt>
                <c:pt idx="733">
                  <c:v>9.0014120833333404</c:v>
                </c:pt>
                <c:pt idx="734">
                  <c:v>8.9368562500000106</c:v>
                </c:pt>
                <c:pt idx="735">
                  <c:v>8.9045783333333492</c:v>
                </c:pt>
                <c:pt idx="736">
                  <c:v>8.8723004166666808</c:v>
                </c:pt>
                <c:pt idx="737">
                  <c:v>8.8548865833333394</c:v>
                </c:pt>
                <c:pt idx="738">
                  <c:v>8.8200589166666798</c:v>
                </c:pt>
                <c:pt idx="739">
                  <c:v>8.8026450833333492</c:v>
                </c:pt>
                <c:pt idx="740">
                  <c:v>8.7852312500000096</c:v>
                </c:pt>
                <c:pt idx="741">
                  <c:v>8.7721503333333395</c:v>
                </c:pt>
                <c:pt idx="742">
                  <c:v>8.75906941666668</c:v>
                </c:pt>
                <c:pt idx="743">
                  <c:v>8.7329075833333505</c:v>
                </c:pt>
                <c:pt idx="744">
                  <c:v>8.7198266666666804</c:v>
                </c:pt>
                <c:pt idx="745">
                  <c:v>8.6992750833333492</c:v>
                </c:pt>
                <c:pt idx="746">
                  <c:v>8.6787235000000091</c:v>
                </c:pt>
                <c:pt idx="747">
                  <c:v>8.6581719166666797</c:v>
                </c:pt>
                <c:pt idx="748">
                  <c:v>8.6376203333333397</c:v>
                </c:pt>
                <c:pt idx="749">
                  <c:v>8.6170687500000103</c:v>
                </c:pt>
                <c:pt idx="750">
                  <c:v>8.5795334166666795</c:v>
                </c:pt>
                <c:pt idx="751">
                  <c:v>8.5607657500000105</c:v>
                </c:pt>
                <c:pt idx="752">
                  <c:v>8.5419980833333504</c:v>
                </c:pt>
                <c:pt idx="753">
                  <c:v>8.5232304166666797</c:v>
                </c:pt>
                <c:pt idx="754">
                  <c:v>8.4732764166666801</c:v>
                </c:pt>
                <c:pt idx="755">
                  <c:v>8.4482994166666803</c:v>
                </c:pt>
                <c:pt idx="756">
                  <c:v>8.4233224166666805</c:v>
                </c:pt>
                <c:pt idx="757">
                  <c:v>8.3983454166666807</c:v>
                </c:pt>
                <c:pt idx="758">
                  <c:v>8.3849125000000093</c:v>
                </c:pt>
                <c:pt idx="759">
                  <c:v>8.3714795833333397</c:v>
                </c:pt>
                <c:pt idx="760">
                  <c:v>8.3580466666666808</c:v>
                </c:pt>
                <c:pt idx="761">
                  <c:v>8.3446137500000095</c:v>
                </c:pt>
                <c:pt idx="762">
                  <c:v>8.3311808333333399</c:v>
                </c:pt>
                <c:pt idx="763">
                  <c:v>8.3063155833333404</c:v>
                </c:pt>
                <c:pt idx="764">
                  <c:v>8.2814503333333391</c:v>
                </c:pt>
                <c:pt idx="765">
                  <c:v>8.2565850833333396</c:v>
                </c:pt>
                <c:pt idx="766">
                  <c:v>8.2317198333333401</c:v>
                </c:pt>
                <c:pt idx="767">
                  <c:v>8.2068545833333406</c:v>
                </c:pt>
                <c:pt idx="768">
                  <c:v>8.1843221666666803</c:v>
                </c:pt>
                <c:pt idx="769">
                  <c:v>8.1617897500000094</c:v>
                </c:pt>
                <c:pt idx="770">
                  <c:v>8.1392573333333509</c:v>
                </c:pt>
                <c:pt idx="771">
                  <c:v>8.1167249166666799</c:v>
                </c:pt>
                <c:pt idx="772">
                  <c:v>8.0941925000000108</c:v>
                </c:pt>
                <c:pt idx="773">
                  <c:v>8.0805350833333396</c:v>
                </c:pt>
                <c:pt idx="774">
                  <c:v>8.0668776666666808</c:v>
                </c:pt>
                <c:pt idx="775">
                  <c:v>8.0532202500000096</c:v>
                </c:pt>
                <c:pt idx="776">
                  <c:v>8.0395628333333509</c:v>
                </c:pt>
                <c:pt idx="777">
                  <c:v>8.0259054166666797</c:v>
                </c:pt>
                <c:pt idx="778">
                  <c:v>8.0199849166666795</c:v>
                </c:pt>
                <c:pt idx="779">
                  <c:v>8.0140644166666792</c:v>
                </c:pt>
                <c:pt idx="780">
                  <c:v>8.0081439166666808</c:v>
                </c:pt>
                <c:pt idx="781">
                  <c:v>8.0022234166666806</c:v>
                </c:pt>
                <c:pt idx="782">
                  <c:v>7.9963029166666804</c:v>
                </c:pt>
                <c:pt idx="783">
                  <c:v>7.9652122500000102</c:v>
                </c:pt>
                <c:pt idx="784">
                  <c:v>7.9341215833333401</c:v>
                </c:pt>
                <c:pt idx="785">
                  <c:v>7.9030309166666797</c:v>
                </c:pt>
                <c:pt idx="786">
                  <c:v>7.8719402500000104</c:v>
                </c:pt>
                <c:pt idx="787">
                  <c:v>7.8408495833333403</c:v>
                </c:pt>
                <c:pt idx="788">
                  <c:v>7.8202591666666796</c:v>
                </c:pt>
                <c:pt idx="789">
                  <c:v>7.7996687500000101</c:v>
                </c:pt>
                <c:pt idx="790">
                  <c:v>7.7790783333333398</c:v>
                </c:pt>
                <c:pt idx="791">
                  <c:v>7.75848791666668</c:v>
                </c:pt>
                <c:pt idx="792">
                  <c:v>7.7378975000000096</c:v>
                </c:pt>
                <c:pt idx="793">
                  <c:v>7.7161436666666798</c:v>
                </c:pt>
                <c:pt idx="794">
                  <c:v>7.6726360000000096</c:v>
                </c:pt>
                <c:pt idx="795">
                  <c:v>7.6508821666666798</c:v>
                </c:pt>
                <c:pt idx="796">
                  <c:v>7.6291283333333499</c:v>
                </c:pt>
                <c:pt idx="797">
                  <c:v>7.6187039166666803</c:v>
                </c:pt>
                <c:pt idx="798">
                  <c:v>7.6082795000000099</c:v>
                </c:pt>
                <c:pt idx="799">
                  <c:v>7.5978550833333403</c:v>
                </c:pt>
                <c:pt idx="800">
                  <c:v>7.5874306666666804</c:v>
                </c:pt>
                <c:pt idx="801">
                  <c:v>7.5770062500000099</c:v>
                </c:pt>
                <c:pt idx="802">
                  <c:v>7.5605648333333404</c:v>
                </c:pt>
                <c:pt idx="803">
                  <c:v>7.5441234166666797</c:v>
                </c:pt>
                <c:pt idx="804">
                  <c:v>7.5276820000000102</c:v>
                </c:pt>
                <c:pt idx="805">
                  <c:v>7.5112405833333398</c:v>
                </c:pt>
                <c:pt idx="806">
                  <c:v>7.49479916666668</c:v>
                </c:pt>
                <c:pt idx="807">
                  <c:v>7.4704406666666801</c:v>
                </c:pt>
                <c:pt idx="808">
                  <c:v>7.4460821666666801</c:v>
                </c:pt>
                <c:pt idx="809">
                  <c:v>7.4217236666666802</c:v>
                </c:pt>
                <c:pt idx="810">
                  <c:v>7.3973651666666802</c:v>
                </c:pt>
                <c:pt idx="811">
                  <c:v>7.3730066666666803</c:v>
                </c:pt>
                <c:pt idx="812">
                  <c:v>7.3678820000000096</c:v>
                </c:pt>
                <c:pt idx="813">
                  <c:v>7.3627573333333496</c:v>
                </c:pt>
                <c:pt idx="814">
                  <c:v>7.3576326666666798</c:v>
                </c:pt>
                <c:pt idx="815">
                  <c:v>7.35250800000001</c:v>
                </c:pt>
                <c:pt idx="816">
                  <c:v>7.34738333333335</c:v>
                </c:pt>
                <c:pt idx="817">
                  <c:v>7.3137621666666801</c:v>
                </c:pt>
                <c:pt idx="818">
                  <c:v>7.2801410000000102</c:v>
                </c:pt>
                <c:pt idx="819">
                  <c:v>7.2465198333333403</c:v>
                </c:pt>
                <c:pt idx="820">
                  <c:v>7.2128986666666801</c:v>
                </c:pt>
                <c:pt idx="821">
                  <c:v>7.1792775000000102</c:v>
                </c:pt>
                <c:pt idx="822">
                  <c:v>7.1557042500000101</c:v>
                </c:pt>
                <c:pt idx="823">
                  <c:v>7.13213100000001</c:v>
                </c:pt>
                <c:pt idx="824">
                  <c:v>7.1085577500000099</c:v>
                </c:pt>
                <c:pt idx="825">
                  <c:v>7.0849845000000098</c:v>
                </c:pt>
                <c:pt idx="826">
                  <c:v>7.0500430833333398</c:v>
                </c:pt>
                <c:pt idx="827">
                  <c:v>7.0386749166666798</c:v>
                </c:pt>
                <c:pt idx="828">
                  <c:v>7.0273067500000099</c:v>
                </c:pt>
                <c:pt idx="829">
                  <c:v>7.0159385833333401</c:v>
                </c:pt>
                <c:pt idx="830">
                  <c:v>7.00457041666668</c:v>
                </c:pt>
                <c:pt idx="831">
                  <c:v>6.9798487500000101</c:v>
                </c:pt>
                <c:pt idx="832">
                  <c:v>6.9674879166666797</c:v>
                </c:pt>
                <c:pt idx="833">
                  <c:v>6.9551270833333403</c:v>
                </c:pt>
                <c:pt idx="834">
                  <c:v>6.9427662500000098</c:v>
                </c:pt>
                <c:pt idx="835">
                  <c:v>6.9252655833333403</c:v>
                </c:pt>
                <c:pt idx="836">
                  <c:v>6.8902642500000102</c:v>
                </c:pt>
                <c:pt idx="837">
                  <c:v>6.8727635833333398</c:v>
                </c:pt>
                <c:pt idx="838">
                  <c:v>6.8552629166666801</c:v>
                </c:pt>
                <c:pt idx="839">
                  <c:v>6.8345178333333401</c:v>
                </c:pt>
                <c:pt idx="840">
                  <c:v>6.8137727500000098</c:v>
                </c:pt>
                <c:pt idx="841">
                  <c:v>6.7930276666666796</c:v>
                </c:pt>
                <c:pt idx="842">
                  <c:v>6.7722825833333404</c:v>
                </c:pt>
                <c:pt idx="843">
                  <c:v>6.7515375000000102</c:v>
                </c:pt>
                <c:pt idx="844">
                  <c:v>6.7374910833333397</c:v>
                </c:pt>
                <c:pt idx="845">
                  <c:v>6.7234446666666798</c:v>
                </c:pt>
                <c:pt idx="846">
                  <c:v>6.7093982500000102</c:v>
                </c:pt>
                <c:pt idx="847">
                  <c:v>6.6953518333333504</c:v>
                </c:pt>
                <c:pt idx="848">
                  <c:v>6.6813054166666799</c:v>
                </c:pt>
                <c:pt idx="849">
                  <c:v>6.6616306666666798</c:v>
                </c:pt>
                <c:pt idx="850">
                  <c:v>6.6419559166666797</c:v>
                </c:pt>
                <c:pt idx="851">
                  <c:v>6.6222811666666797</c:v>
                </c:pt>
                <c:pt idx="852">
                  <c:v>6.6026064166666796</c:v>
                </c:pt>
                <c:pt idx="853">
                  <c:v>6.5716034166666804</c:v>
                </c:pt>
                <c:pt idx="854">
                  <c:v>6.5602751666666803</c:v>
                </c:pt>
                <c:pt idx="855">
                  <c:v>6.5489469166666803</c:v>
                </c:pt>
                <c:pt idx="856">
                  <c:v>6.5376186666666802</c:v>
                </c:pt>
                <c:pt idx="857">
                  <c:v>6.5262904166666802</c:v>
                </c:pt>
                <c:pt idx="858">
                  <c:v>6.4976464166666803</c:v>
                </c:pt>
                <c:pt idx="859">
                  <c:v>6.4833244166666804</c:v>
                </c:pt>
                <c:pt idx="860">
                  <c:v>6.4690024166666804</c:v>
                </c:pt>
                <c:pt idx="861">
                  <c:v>6.4546804166666796</c:v>
                </c:pt>
                <c:pt idx="862">
                  <c:v>6.4507600833333401</c:v>
                </c:pt>
                <c:pt idx="863">
                  <c:v>6.4468397500000103</c:v>
                </c:pt>
                <c:pt idx="864">
                  <c:v>6.4429194166666797</c:v>
                </c:pt>
                <c:pt idx="865">
                  <c:v>6.4389990833333401</c:v>
                </c:pt>
                <c:pt idx="866">
                  <c:v>6.4350787500000104</c:v>
                </c:pt>
                <c:pt idx="867">
                  <c:v>6.42642000000001</c:v>
                </c:pt>
                <c:pt idx="868">
                  <c:v>6.4177612500000096</c:v>
                </c:pt>
                <c:pt idx="869">
                  <c:v>6.4091025000000101</c:v>
                </c:pt>
                <c:pt idx="870">
                  <c:v>6.4004437500000098</c:v>
                </c:pt>
                <c:pt idx="871">
                  <c:v>6.3917850000000103</c:v>
                </c:pt>
                <c:pt idx="872">
                  <c:v>6.3840260000000102</c:v>
                </c:pt>
                <c:pt idx="873">
                  <c:v>6.3762670000000101</c:v>
                </c:pt>
                <c:pt idx="874">
                  <c:v>6.36850800000001</c:v>
                </c:pt>
                <c:pt idx="875">
                  <c:v>6.36074900000001</c:v>
                </c:pt>
                <c:pt idx="876">
                  <c:v>6.3529900000000099</c:v>
                </c:pt>
                <c:pt idx="877">
                  <c:v>6.3452310000000098</c:v>
                </c:pt>
                <c:pt idx="878">
                  <c:v>6.3374720000000098</c:v>
                </c:pt>
                <c:pt idx="879">
                  <c:v>6.3297130000000097</c:v>
                </c:pt>
                <c:pt idx="880">
                  <c:v>6.3219540000000096</c:v>
                </c:pt>
                <c:pt idx="881">
                  <c:v>6.3141950000000104</c:v>
                </c:pt>
                <c:pt idx="882">
                  <c:v>6.3051237500000097</c:v>
                </c:pt>
                <c:pt idx="883">
                  <c:v>6.2960525000000098</c:v>
                </c:pt>
                <c:pt idx="884">
                  <c:v>6.28698125000001</c:v>
                </c:pt>
                <c:pt idx="885">
                  <c:v>6.2779100000000101</c:v>
                </c:pt>
                <c:pt idx="886">
                  <c:v>6.2688387500000102</c:v>
                </c:pt>
                <c:pt idx="887">
                  <c:v>6.2619023333333397</c:v>
                </c:pt>
                <c:pt idx="888">
                  <c:v>6.2549659166666798</c:v>
                </c:pt>
                <c:pt idx="889">
                  <c:v>6.2480295000000101</c:v>
                </c:pt>
                <c:pt idx="890">
                  <c:v>6.2410930833333396</c:v>
                </c:pt>
                <c:pt idx="891">
                  <c:v>6.2194645000000097</c:v>
                </c:pt>
                <c:pt idx="892">
                  <c:v>6.2047723333333398</c:v>
                </c:pt>
                <c:pt idx="893">
                  <c:v>6.1900801666666796</c:v>
                </c:pt>
                <c:pt idx="894">
                  <c:v>6.1753880000000096</c:v>
                </c:pt>
                <c:pt idx="895">
                  <c:v>6.1606958333333397</c:v>
                </c:pt>
                <c:pt idx="896">
                  <c:v>6.12867750000001</c:v>
                </c:pt>
                <c:pt idx="897">
                  <c:v>6.1126683333333398</c:v>
                </c:pt>
                <c:pt idx="898">
                  <c:v>6.0966591666666803</c:v>
                </c:pt>
                <c:pt idx="899">
                  <c:v>6.0806500000000101</c:v>
                </c:pt>
                <c:pt idx="900">
                  <c:v>6.0740089166666804</c:v>
                </c:pt>
                <c:pt idx="901">
                  <c:v>6.0607267500000104</c:v>
                </c:pt>
                <c:pt idx="902">
                  <c:v>6.0540856666666798</c:v>
                </c:pt>
                <c:pt idx="903">
                  <c:v>6.0474445833333403</c:v>
                </c:pt>
                <c:pt idx="904">
                  <c:v>6.0379207500000103</c:v>
                </c:pt>
                <c:pt idx="905">
                  <c:v>6.0283969166666802</c:v>
                </c:pt>
                <c:pt idx="906">
                  <c:v>6.0188730833333404</c:v>
                </c:pt>
                <c:pt idx="907">
                  <c:v>6.0093492500000103</c:v>
                </c:pt>
                <c:pt idx="908">
                  <c:v>5.9998254166666802</c:v>
                </c:pt>
                <c:pt idx="909">
                  <c:v>5.9968555000000103</c:v>
                </c:pt>
                <c:pt idx="910">
                  <c:v>5.9938855833333404</c:v>
                </c:pt>
                <c:pt idx="911">
                  <c:v>5.9909156666666803</c:v>
                </c:pt>
                <c:pt idx="912">
                  <c:v>5.9879457500000104</c:v>
                </c:pt>
                <c:pt idx="913">
                  <c:v>5.9849758333333396</c:v>
                </c:pt>
                <c:pt idx="914">
                  <c:v>5.9678603333333404</c:v>
                </c:pt>
                <c:pt idx="915">
                  <c:v>5.9507448333333404</c:v>
                </c:pt>
                <c:pt idx="916">
                  <c:v>5.9336293333333403</c:v>
                </c:pt>
                <c:pt idx="917">
                  <c:v>5.9165138333333402</c:v>
                </c:pt>
                <c:pt idx="918">
                  <c:v>5.8993983333333402</c:v>
                </c:pt>
                <c:pt idx="919">
                  <c:v>5.8870341666666803</c:v>
                </c:pt>
                <c:pt idx="920">
                  <c:v>5.8746700000000098</c:v>
                </c:pt>
                <c:pt idx="921">
                  <c:v>5.8499416666666804</c:v>
                </c:pt>
                <c:pt idx="922">
                  <c:v>5.8375775000000099</c:v>
                </c:pt>
                <c:pt idx="923">
                  <c:v>5.8264448333333396</c:v>
                </c:pt>
                <c:pt idx="924">
                  <c:v>5.81531216666668</c:v>
                </c:pt>
                <c:pt idx="925">
                  <c:v>5.8041795000000098</c:v>
                </c:pt>
                <c:pt idx="926">
                  <c:v>5.7930468333333396</c:v>
                </c:pt>
                <c:pt idx="927">
                  <c:v>5.78191416666668</c:v>
                </c:pt>
                <c:pt idx="928">
                  <c:v>5.7775521666666796</c:v>
                </c:pt>
                <c:pt idx="929">
                  <c:v>5.7731901666666801</c:v>
                </c:pt>
                <c:pt idx="930">
                  <c:v>5.7688281666666796</c:v>
                </c:pt>
                <c:pt idx="931">
                  <c:v>5.7644661666666801</c:v>
                </c:pt>
                <c:pt idx="932">
                  <c:v>5.7601041666666797</c:v>
                </c:pt>
                <c:pt idx="933">
                  <c:v>5.7467604166666799</c:v>
                </c:pt>
                <c:pt idx="934">
                  <c:v>5.7334166666666802</c:v>
                </c:pt>
                <c:pt idx="935">
                  <c:v>5.7200729166666804</c:v>
                </c:pt>
                <c:pt idx="936">
                  <c:v>5.7067291666666797</c:v>
                </c:pt>
                <c:pt idx="937">
                  <c:v>5.69338541666668</c:v>
                </c:pt>
                <c:pt idx="938">
                  <c:v>5.6821045833333503</c:v>
                </c:pt>
                <c:pt idx="939">
                  <c:v>5.67082375000001</c:v>
                </c:pt>
                <c:pt idx="940">
                  <c:v>5.6595429166666804</c:v>
                </c:pt>
                <c:pt idx="941">
                  <c:v>5.6482620833333401</c:v>
                </c:pt>
                <c:pt idx="942">
                  <c:v>5.6369812500000096</c:v>
                </c:pt>
                <c:pt idx="943">
                  <c:v>5.6260822500000103</c:v>
                </c:pt>
                <c:pt idx="944">
                  <c:v>5.6151832500000101</c:v>
                </c:pt>
                <c:pt idx="945">
                  <c:v>5.6042842500000098</c:v>
                </c:pt>
                <c:pt idx="946">
                  <c:v>5.5933852500000096</c:v>
                </c:pt>
                <c:pt idx="947">
                  <c:v>5.5824862500000103</c:v>
                </c:pt>
                <c:pt idx="948">
                  <c:v>5.5746646666666804</c:v>
                </c:pt>
                <c:pt idx="949">
                  <c:v>5.5668430833333398</c:v>
                </c:pt>
                <c:pt idx="950">
                  <c:v>5.5590215000000098</c:v>
                </c:pt>
                <c:pt idx="951">
                  <c:v>5.5511999166666799</c:v>
                </c:pt>
                <c:pt idx="952">
                  <c:v>5.5433783333333402</c:v>
                </c:pt>
                <c:pt idx="953">
                  <c:v>5.5343639166666803</c:v>
                </c:pt>
                <c:pt idx="954">
                  <c:v>5.5253495000000097</c:v>
                </c:pt>
                <c:pt idx="955">
                  <c:v>5.51633508333334</c:v>
                </c:pt>
                <c:pt idx="956">
                  <c:v>5.5073206666666801</c:v>
                </c:pt>
                <c:pt idx="957">
                  <c:v>5.4983062500000104</c:v>
                </c:pt>
                <c:pt idx="958">
                  <c:v>5.4795275000000103</c:v>
                </c:pt>
                <c:pt idx="959">
                  <c:v>5.4607487500000103</c:v>
                </c:pt>
                <c:pt idx="960">
                  <c:v>5.4419700000000102</c:v>
                </c:pt>
                <c:pt idx="961">
                  <c:v>5.4231912500000101</c:v>
                </c:pt>
                <c:pt idx="962">
                  <c:v>5.4044125000000101</c:v>
                </c:pt>
                <c:pt idx="963">
                  <c:v>5.4012198333333403</c:v>
                </c:pt>
                <c:pt idx="964">
                  <c:v>5.3980271666666804</c:v>
                </c:pt>
                <c:pt idx="965">
                  <c:v>5.3948345000000097</c:v>
                </c:pt>
                <c:pt idx="966">
                  <c:v>5.39164183333334</c:v>
                </c:pt>
                <c:pt idx="967">
                  <c:v>5.3884491666666801</c:v>
                </c:pt>
                <c:pt idx="968">
                  <c:v>5.3840563333333504</c:v>
                </c:pt>
                <c:pt idx="969">
                  <c:v>5.3796635000000101</c:v>
                </c:pt>
                <c:pt idx="970">
                  <c:v>5.3752706666666796</c:v>
                </c:pt>
                <c:pt idx="971">
                  <c:v>5.3708778333333402</c:v>
                </c:pt>
                <c:pt idx="972">
                  <c:v>5.3664850000000097</c:v>
                </c:pt>
                <c:pt idx="973">
                  <c:v>5.3511365833333402</c:v>
                </c:pt>
                <c:pt idx="974">
                  <c:v>5.3357881666666804</c:v>
                </c:pt>
                <c:pt idx="975">
                  <c:v>5.32043975000001</c:v>
                </c:pt>
                <c:pt idx="976">
                  <c:v>5.3050913333333396</c:v>
                </c:pt>
                <c:pt idx="977">
                  <c:v>5.2897429166666798</c:v>
                </c:pt>
                <c:pt idx="978">
                  <c:v>5.27664616666668</c:v>
                </c:pt>
                <c:pt idx="979">
                  <c:v>5.2635494166666801</c:v>
                </c:pt>
                <c:pt idx="980">
                  <c:v>5.2504526666666802</c:v>
                </c:pt>
                <c:pt idx="981">
                  <c:v>5.2373559166666803</c:v>
                </c:pt>
                <c:pt idx="982">
                  <c:v>5.2242591666666804</c:v>
                </c:pt>
                <c:pt idx="983">
                  <c:v>5.2052027500000104</c:v>
                </c:pt>
                <c:pt idx="984">
                  <c:v>5.1861463333333404</c:v>
                </c:pt>
                <c:pt idx="985">
                  <c:v>5.1670899166666802</c:v>
                </c:pt>
                <c:pt idx="986">
                  <c:v>5.1480335000000101</c:v>
                </c:pt>
                <c:pt idx="987">
                  <c:v>5.1289770833333401</c:v>
                </c:pt>
                <c:pt idx="988">
                  <c:v>5.1105900833333404</c:v>
                </c:pt>
                <c:pt idx="989">
                  <c:v>5.0922030833333496</c:v>
                </c:pt>
                <c:pt idx="990">
                  <c:v>5.0738160833333401</c:v>
                </c:pt>
                <c:pt idx="991">
                  <c:v>5.0554290833333404</c:v>
                </c:pt>
                <c:pt idx="992">
                  <c:v>5.0370420833333496</c:v>
                </c:pt>
                <c:pt idx="993">
                  <c:v>5.0259020000000101</c:v>
                </c:pt>
                <c:pt idx="994">
                  <c:v>5.0147619166666804</c:v>
                </c:pt>
                <c:pt idx="995">
                  <c:v>5.00362183333334</c:v>
                </c:pt>
                <c:pt idx="996">
                  <c:v>4.9924817500000103</c:v>
                </c:pt>
                <c:pt idx="997">
                  <c:v>4.9813416666666797</c:v>
                </c:pt>
                <c:pt idx="998">
                  <c:v>4.9748705000000104</c:v>
                </c:pt>
                <c:pt idx="999">
                  <c:v>4.9683993333333403</c:v>
                </c:pt>
                <c:pt idx="1000">
                  <c:v>4.9619281666666799</c:v>
                </c:pt>
                <c:pt idx="1001">
                  <c:v>4.9554570000000098</c:v>
                </c:pt>
                <c:pt idx="1002">
                  <c:v>4.9489858333333396</c:v>
                </c:pt>
                <c:pt idx="1003">
                  <c:v>4.9373239166666796</c:v>
                </c:pt>
                <c:pt idx="1004">
                  <c:v>4.9256620000000098</c:v>
                </c:pt>
                <c:pt idx="1005">
                  <c:v>4.9140000833333399</c:v>
                </c:pt>
                <c:pt idx="1006">
                  <c:v>4.9023381666666799</c:v>
                </c:pt>
                <c:pt idx="1007">
                  <c:v>4.8906762500000101</c:v>
                </c:pt>
                <c:pt idx="1008">
                  <c:v>4.8791987500000102</c:v>
                </c:pt>
                <c:pt idx="1009">
                  <c:v>4.8734600000000103</c:v>
                </c:pt>
                <c:pt idx="1010">
                  <c:v>4.8677212500000104</c:v>
                </c:pt>
                <c:pt idx="1011">
                  <c:v>4.8619825000000096</c:v>
                </c:pt>
                <c:pt idx="1012">
                  <c:v>4.8456855833333403</c:v>
                </c:pt>
                <c:pt idx="1013">
                  <c:v>4.8130917500000097</c:v>
                </c:pt>
                <c:pt idx="1014">
                  <c:v>4.7967948333333403</c:v>
                </c:pt>
                <c:pt idx="1015">
                  <c:v>4.7804979166666799</c:v>
                </c:pt>
                <c:pt idx="1016">
                  <c:v>4.7764288333333402</c:v>
                </c:pt>
                <c:pt idx="1017">
                  <c:v>4.7723597500000103</c:v>
                </c:pt>
                <c:pt idx="1018">
                  <c:v>4.7642215833333399</c:v>
                </c:pt>
                <c:pt idx="1019">
                  <c:v>4.76015250000001</c:v>
                </c:pt>
                <c:pt idx="1020">
                  <c:v>4.7508692500000098</c:v>
                </c:pt>
                <c:pt idx="1021">
                  <c:v>4.7415860000000096</c:v>
                </c:pt>
                <c:pt idx="1022">
                  <c:v>4.7323027500000103</c:v>
                </c:pt>
                <c:pt idx="1023">
                  <c:v>4.71373625000001</c:v>
                </c:pt>
                <c:pt idx="1024">
                  <c:v>4.6980915000000101</c:v>
                </c:pt>
                <c:pt idx="1025">
                  <c:v>4.6824467500000102</c:v>
                </c:pt>
                <c:pt idx="1026">
                  <c:v>4.6668020000000103</c:v>
                </c:pt>
                <c:pt idx="1027">
                  <c:v>4.6511572500000096</c:v>
                </c:pt>
                <c:pt idx="1028">
                  <c:v>4.6355125000000097</c:v>
                </c:pt>
                <c:pt idx="1029">
                  <c:v>4.62551775000001</c:v>
                </c:pt>
                <c:pt idx="1030">
                  <c:v>4.6155230000000103</c:v>
                </c:pt>
                <c:pt idx="1031">
                  <c:v>4.6055282500000096</c:v>
                </c:pt>
                <c:pt idx="1032">
                  <c:v>4.5955335000000099</c:v>
                </c:pt>
                <c:pt idx="1033">
                  <c:v>4.5855387500000102</c:v>
                </c:pt>
                <c:pt idx="1034">
                  <c:v>4.5806308333333403</c:v>
                </c:pt>
                <c:pt idx="1035">
                  <c:v>4.5757229166666802</c:v>
                </c:pt>
                <c:pt idx="1036">
                  <c:v>4.5708150000000103</c:v>
                </c:pt>
                <c:pt idx="1037">
                  <c:v>4.5659070833333404</c:v>
                </c:pt>
                <c:pt idx="1038">
                  <c:v>4.5609991666666803</c:v>
                </c:pt>
                <c:pt idx="1039">
                  <c:v>4.5511295833333403</c:v>
                </c:pt>
                <c:pt idx="1040">
                  <c:v>4.5412600000000101</c:v>
                </c:pt>
                <c:pt idx="1041">
                  <c:v>4.5313904166666799</c:v>
                </c:pt>
                <c:pt idx="1042">
                  <c:v>4.5215208333333399</c:v>
                </c:pt>
                <c:pt idx="1043">
                  <c:v>4.5116512500000097</c:v>
                </c:pt>
                <c:pt idx="1044">
                  <c:v>4.48850816666668</c:v>
                </c:pt>
                <c:pt idx="1045">
                  <c:v>4.4653650833333396</c:v>
                </c:pt>
                <c:pt idx="1046">
                  <c:v>4.4422220000000099</c:v>
                </c:pt>
                <c:pt idx="1047">
                  <c:v>4.4190789166666802</c:v>
                </c:pt>
                <c:pt idx="1048">
                  <c:v>4.3959358333333398</c:v>
                </c:pt>
                <c:pt idx="1049">
                  <c:v>4.3895255833333398</c:v>
                </c:pt>
                <c:pt idx="1050">
                  <c:v>4.3831153333333397</c:v>
                </c:pt>
                <c:pt idx="1051">
                  <c:v>4.3767050833333396</c:v>
                </c:pt>
                <c:pt idx="1052">
                  <c:v>4.3702948333333396</c:v>
                </c:pt>
                <c:pt idx="1053">
                  <c:v>4.3638845833333404</c:v>
                </c:pt>
                <c:pt idx="1054">
                  <c:v>4.3602395833333496</c:v>
                </c:pt>
                <c:pt idx="1055">
                  <c:v>4.3565945833333402</c:v>
                </c:pt>
                <c:pt idx="1056">
                  <c:v>4.3529495833333396</c:v>
                </c:pt>
                <c:pt idx="1057">
                  <c:v>4.3493045833333399</c:v>
                </c:pt>
                <c:pt idx="1058">
                  <c:v>4.3456595833333402</c:v>
                </c:pt>
                <c:pt idx="1059">
                  <c:v>4.3376521666666799</c:v>
                </c:pt>
                <c:pt idx="1060">
                  <c:v>4.3296447500000097</c:v>
                </c:pt>
                <c:pt idx="1061">
                  <c:v>4.3216373333333404</c:v>
                </c:pt>
                <c:pt idx="1062">
                  <c:v>4.3136299166666801</c:v>
                </c:pt>
                <c:pt idx="1063">
                  <c:v>4.3056225000000099</c:v>
                </c:pt>
                <c:pt idx="1064">
                  <c:v>4.2940426666666802</c:v>
                </c:pt>
                <c:pt idx="1065">
                  <c:v>4.2824628333333496</c:v>
                </c:pt>
                <c:pt idx="1066">
                  <c:v>4.2708830000000102</c:v>
                </c:pt>
                <c:pt idx="1067">
                  <c:v>4.2593031666666796</c:v>
                </c:pt>
                <c:pt idx="1068">
                  <c:v>4.2477233333333402</c:v>
                </c:pt>
                <c:pt idx="1069">
                  <c:v>4.2460881666666799</c:v>
                </c:pt>
                <c:pt idx="1070">
                  <c:v>4.2452705833333404</c:v>
                </c:pt>
                <c:pt idx="1071">
                  <c:v>4.2444530000000098</c:v>
                </c:pt>
                <c:pt idx="1072">
                  <c:v>4.2436354166666801</c:v>
                </c:pt>
                <c:pt idx="1073">
                  <c:v>4.24552158333334</c:v>
                </c:pt>
                <c:pt idx="1074">
                  <c:v>4.2492939166666801</c:v>
                </c:pt>
                <c:pt idx="1075">
                  <c:v>4.25118008333334</c:v>
                </c:pt>
                <c:pt idx="1076">
                  <c:v>4.2530662500000096</c:v>
                </c:pt>
                <c:pt idx="1077">
                  <c:v>4.2425805000000096</c:v>
                </c:pt>
                <c:pt idx="1078">
                  <c:v>4.2320947500000097</c:v>
                </c:pt>
                <c:pt idx="1079">
                  <c:v>4.2216090000000097</c:v>
                </c:pt>
                <c:pt idx="1080">
                  <c:v>4.2111232500000098</c:v>
                </c:pt>
                <c:pt idx="1081">
                  <c:v>4.2006375000000098</c:v>
                </c:pt>
                <c:pt idx="1082">
                  <c:v>4.1944633333333403</c:v>
                </c:pt>
                <c:pt idx="1083">
                  <c:v>4.1882891666666797</c:v>
                </c:pt>
                <c:pt idx="1084">
                  <c:v>4.1821150000000102</c:v>
                </c:pt>
                <c:pt idx="1085">
                  <c:v>4.1759408333333399</c:v>
                </c:pt>
                <c:pt idx="1086">
                  <c:v>4.1697666666666802</c:v>
                </c:pt>
                <c:pt idx="1087">
                  <c:v>4.1657267500000099</c:v>
                </c:pt>
                <c:pt idx="1088">
                  <c:v>4.1616868333333397</c:v>
                </c:pt>
                <c:pt idx="1089">
                  <c:v>4.1576469166666801</c:v>
                </c:pt>
                <c:pt idx="1090">
                  <c:v>4.1536070000000098</c:v>
                </c:pt>
                <c:pt idx="1091">
                  <c:v>4.1495670833333396</c:v>
                </c:pt>
                <c:pt idx="1092">
                  <c:v>4.14346991666668</c:v>
                </c:pt>
                <c:pt idx="1093">
                  <c:v>4.1373727500000097</c:v>
                </c:pt>
                <c:pt idx="1094">
                  <c:v>4.1312755833333403</c:v>
                </c:pt>
                <c:pt idx="1095">
                  <c:v>4.1251784166666798</c:v>
                </c:pt>
                <c:pt idx="1096">
                  <c:v>4.1190812500000096</c:v>
                </c:pt>
                <c:pt idx="1097">
                  <c:v>4.1145190000000103</c:v>
                </c:pt>
                <c:pt idx="1098">
                  <c:v>4.10995675000001</c:v>
                </c:pt>
                <c:pt idx="1099">
                  <c:v>4.1053945000000098</c:v>
                </c:pt>
                <c:pt idx="1100">
                  <c:v>4.1008322500000096</c:v>
                </c:pt>
                <c:pt idx="1101">
                  <c:v>4.0962700000000103</c:v>
                </c:pt>
                <c:pt idx="1102">
                  <c:v>4.0886544166666798</c:v>
                </c:pt>
                <c:pt idx="1103">
                  <c:v>4.0810388333333396</c:v>
                </c:pt>
                <c:pt idx="1104">
                  <c:v>4.07342325000001</c:v>
                </c:pt>
                <c:pt idx="1105">
                  <c:v>4.0658076666666796</c:v>
                </c:pt>
                <c:pt idx="1106">
                  <c:v>4.0496081666666797</c:v>
                </c:pt>
                <c:pt idx="1107">
                  <c:v>4.0410242500000102</c:v>
                </c:pt>
                <c:pt idx="1108">
                  <c:v>4.0324403333333496</c:v>
                </c:pt>
                <c:pt idx="1109">
                  <c:v>4.0238564166666801</c:v>
                </c:pt>
                <c:pt idx="1110">
                  <c:v>4.0152725000000098</c:v>
                </c:pt>
                <c:pt idx="1111">
                  <c:v>4.0005662500000101</c:v>
                </c:pt>
                <c:pt idx="1112">
                  <c:v>3.98586000000001</c:v>
                </c:pt>
                <c:pt idx="1113">
                  <c:v>3.9711537500000098</c:v>
                </c:pt>
                <c:pt idx="1114">
                  <c:v>3.94174125000001</c:v>
                </c:pt>
                <c:pt idx="1115">
                  <c:v>3.9360000000000102</c:v>
                </c:pt>
                <c:pt idx="1116">
                  <c:v>3.9302587500000099</c:v>
                </c:pt>
                <c:pt idx="1117">
                  <c:v>3.9245175000000101</c:v>
                </c:pt>
                <c:pt idx="1118">
                  <c:v>3.9187762500000098</c:v>
                </c:pt>
                <c:pt idx="1119">
                  <c:v>3.91303500000001</c:v>
                </c:pt>
                <c:pt idx="1120">
                  <c:v>3.90378650000001</c:v>
                </c:pt>
                <c:pt idx="1121">
                  <c:v>3.89453800000001</c:v>
                </c:pt>
                <c:pt idx="1122">
                  <c:v>3.8852895000000101</c:v>
                </c:pt>
                <c:pt idx="1123">
                  <c:v>3.8760410000000101</c:v>
                </c:pt>
                <c:pt idx="1124">
                  <c:v>3.8667925000000101</c:v>
                </c:pt>
                <c:pt idx="1125">
                  <c:v>3.8512300000000099</c:v>
                </c:pt>
                <c:pt idx="1126">
                  <c:v>3.8434487500000101</c:v>
                </c:pt>
                <c:pt idx="1127">
                  <c:v>3.8356675000000102</c:v>
                </c:pt>
                <c:pt idx="1128">
                  <c:v>3.8278862500000099</c:v>
                </c:pt>
                <c:pt idx="1129">
                  <c:v>3.8155695000000098</c:v>
                </c:pt>
                <c:pt idx="1130">
                  <c:v>3.8032527500000102</c:v>
                </c:pt>
                <c:pt idx="1131">
                  <c:v>3.7909360000000101</c:v>
                </c:pt>
                <c:pt idx="1132">
                  <c:v>3.77861925000001</c:v>
                </c:pt>
                <c:pt idx="1133">
                  <c:v>3.7663025000000099</c:v>
                </c:pt>
                <c:pt idx="1134">
                  <c:v>3.7998300000000098</c:v>
                </c:pt>
                <c:pt idx="1135">
                  <c:v>3.8333575000000102</c:v>
                </c:pt>
                <c:pt idx="1136">
                  <c:v>3.8668850000000101</c:v>
                </c:pt>
                <c:pt idx="1137">
                  <c:v>3.9004125000000101</c:v>
                </c:pt>
                <c:pt idx="1138">
                  <c:v>3.9513827500000098</c:v>
                </c:pt>
                <c:pt idx="1139">
                  <c:v>3.9688255000000101</c:v>
                </c:pt>
                <c:pt idx="1140">
                  <c:v>3.9862682500000099</c:v>
                </c:pt>
                <c:pt idx="1141">
                  <c:v>4.0037110000000098</c:v>
                </c:pt>
                <c:pt idx="1142">
                  <c:v>4.0211537500000096</c:v>
                </c:pt>
                <c:pt idx="1143">
                  <c:v>4.0327931666666803</c:v>
                </c:pt>
                <c:pt idx="1144">
                  <c:v>4.0444325833333403</c:v>
                </c:pt>
                <c:pt idx="1145">
                  <c:v>4.0560720000000101</c:v>
                </c:pt>
                <c:pt idx="1146">
                  <c:v>4.0677114166666799</c:v>
                </c:pt>
                <c:pt idx="1147">
                  <c:v>4.0793508333333497</c:v>
                </c:pt>
                <c:pt idx="1148">
                  <c:v>4.1091901666666804</c:v>
                </c:pt>
                <c:pt idx="1149">
                  <c:v>4.1390295000000101</c:v>
                </c:pt>
                <c:pt idx="1150">
                  <c:v>4.1987081666666803</c:v>
                </c:pt>
                <c:pt idx="1151">
                  <c:v>4.2285475000000101</c:v>
                </c:pt>
                <c:pt idx="1152">
                  <c:v>4.2291128333333399</c:v>
                </c:pt>
                <c:pt idx="1153">
                  <c:v>4.2296781666666803</c:v>
                </c:pt>
                <c:pt idx="1154">
                  <c:v>4.23024350000001</c:v>
                </c:pt>
                <c:pt idx="1155">
                  <c:v>4.2313741666666802</c:v>
                </c:pt>
                <c:pt idx="1156">
                  <c:v>4.2264538333333403</c:v>
                </c:pt>
                <c:pt idx="1157">
                  <c:v>4.2215335000000103</c:v>
                </c:pt>
                <c:pt idx="1158">
                  <c:v>4.2166131666666802</c:v>
                </c:pt>
                <c:pt idx="1159">
                  <c:v>4.2116928333333403</c:v>
                </c:pt>
                <c:pt idx="1160">
                  <c:v>4.2067725000000102</c:v>
                </c:pt>
                <c:pt idx="1161">
                  <c:v>4.2018521666666802</c:v>
                </c:pt>
                <c:pt idx="1162">
                  <c:v>4.1969318333333403</c:v>
                </c:pt>
                <c:pt idx="1163">
                  <c:v>4.1920115000000102</c:v>
                </c:pt>
                <c:pt idx="1164">
                  <c:v>4.1870911666666801</c:v>
                </c:pt>
                <c:pt idx="1165">
                  <c:v>4.1821708333333403</c:v>
                </c:pt>
                <c:pt idx="1166">
                  <c:v>4.1706965000000098</c:v>
                </c:pt>
                <c:pt idx="1167">
                  <c:v>4.1592221666666802</c:v>
                </c:pt>
                <c:pt idx="1168">
                  <c:v>4.14774783333334</c:v>
                </c:pt>
                <c:pt idx="1169">
                  <c:v>4.1362735000000104</c:v>
                </c:pt>
                <c:pt idx="1170">
                  <c:v>4.1247991666666799</c:v>
                </c:pt>
                <c:pt idx="1171">
                  <c:v>4.1246923333333401</c:v>
                </c:pt>
                <c:pt idx="1172">
                  <c:v>4.12458550000001</c:v>
                </c:pt>
                <c:pt idx="1173">
                  <c:v>4.1244786666666799</c:v>
                </c:pt>
                <c:pt idx="1174">
                  <c:v>4.1243718333333499</c:v>
                </c:pt>
                <c:pt idx="1175">
                  <c:v>4.1242650000000101</c:v>
                </c:pt>
                <c:pt idx="1176">
                  <c:v>4.1136870000000103</c:v>
                </c:pt>
                <c:pt idx="1177">
                  <c:v>4.1031090000000097</c:v>
                </c:pt>
                <c:pt idx="1178">
                  <c:v>4.0925310000000099</c:v>
                </c:pt>
                <c:pt idx="1179">
                  <c:v>4.0819530000000102</c:v>
                </c:pt>
                <c:pt idx="1180">
                  <c:v>4.0713750000000104</c:v>
                </c:pt>
                <c:pt idx="1181">
                  <c:v>4.06408225000001</c:v>
                </c:pt>
                <c:pt idx="1182">
                  <c:v>4.0567895000000096</c:v>
                </c:pt>
                <c:pt idx="1183">
                  <c:v>4.0494967500000101</c:v>
                </c:pt>
                <c:pt idx="1184">
                  <c:v>4.0422040000000097</c:v>
                </c:pt>
                <c:pt idx="1185">
                  <c:v>4.0349112500000102</c:v>
                </c:pt>
                <c:pt idx="1186">
                  <c:v>4.01453091666668</c:v>
                </c:pt>
                <c:pt idx="1187">
                  <c:v>3.9941505833333499</c:v>
                </c:pt>
                <c:pt idx="1188">
                  <c:v>3.9737702500000101</c:v>
                </c:pt>
                <c:pt idx="1189">
                  <c:v>3.9533899166666799</c:v>
                </c:pt>
                <c:pt idx="1190">
                  <c:v>3.9330095833333401</c:v>
                </c:pt>
                <c:pt idx="1191">
                  <c:v>3.9115196666666798</c:v>
                </c:pt>
                <c:pt idx="1192">
                  <c:v>3.8900297500000098</c:v>
                </c:pt>
                <c:pt idx="1193">
                  <c:v>3.8685398333333398</c:v>
                </c:pt>
                <c:pt idx="1194">
                  <c:v>3.8470499166666801</c:v>
                </c:pt>
                <c:pt idx="1195">
                  <c:v>3.8255600000000101</c:v>
                </c:pt>
                <c:pt idx="1196">
                  <c:v>3.8172585833333401</c:v>
                </c:pt>
                <c:pt idx="1197">
                  <c:v>3.8089571666666799</c:v>
                </c:pt>
                <c:pt idx="1198">
                  <c:v>3.80065575000001</c:v>
                </c:pt>
                <c:pt idx="1199">
                  <c:v>3.79235433333334</c:v>
                </c:pt>
                <c:pt idx="1200">
                  <c:v>3.7840529166666799</c:v>
                </c:pt>
                <c:pt idx="1201">
                  <c:v>3.76015900000001</c:v>
                </c:pt>
                <c:pt idx="1202">
                  <c:v>3.7362650833333402</c:v>
                </c:pt>
                <c:pt idx="1203">
                  <c:v>3.7123711666666801</c:v>
                </c:pt>
                <c:pt idx="1204">
                  <c:v>3.6884772500000098</c:v>
                </c:pt>
                <c:pt idx="1205">
                  <c:v>3.66458333333334</c:v>
                </c:pt>
                <c:pt idx="1206">
                  <c:v>3.68031850000001</c:v>
                </c:pt>
                <c:pt idx="1207">
                  <c:v>3.6960536666666801</c:v>
                </c:pt>
                <c:pt idx="1208">
                  <c:v>3.71178883333334</c:v>
                </c:pt>
                <c:pt idx="1209">
                  <c:v>3.7275240000000101</c:v>
                </c:pt>
                <c:pt idx="1210">
                  <c:v>3.7432591666666801</c:v>
                </c:pt>
                <c:pt idx="1211">
                  <c:v>3.72966208333334</c:v>
                </c:pt>
                <c:pt idx="1212">
                  <c:v>3.7160650000000102</c:v>
                </c:pt>
                <c:pt idx="1213">
                  <c:v>3.7024679166666798</c:v>
                </c:pt>
                <c:pt idx="1214">
                  <c:v>3.6888708333333402</c:v>
                </c:pt>
                <c:pt idx="1215">
                  <c:v>3.6752737500000099</c:v>
                </c:pt>
                <c:pt idx="1216">
                  <c:v>3.6584638333333399</c:v>
                </c:pt>
                <c:pt idx="1217">
                  <c:v>3.6416539166666801</c:v>
                </c:pt>
                <c:pt idx="1218">
                  <c:v>3.6248440000000102</c:v>
                </c:pt>
                <c:pt idx="1219">
                  <c:v>3.6080340833333402</c:v>
                </c:pt>
                <c:pt idx="1220">
                  <c:v>3.59122416666668</c:v>
                </c:pt>
                <c:pt idx="1221">
                  <c:v>3.5719981083333399</c:v>
                </c:pt>
                <c:pt idx="1222">
                  <c:v>3.55277205000001</c:v>
                </c:pt>
                <c:pt idx="1223">
                  <c:v>3.53354599166668</c:v>
                </c:pt>
                <c:pt idx="1224">
                  <c:v>3.5143199333333399</c:v>
                </c:pt>
                <c:pt idx="1225">
                  <c:v>3.49509387500001</c:v>
                </c:pt>
                <c:pt idx="1226">
                  <c:v>3.4796858750000101</c:v>
                </c:pt>
                <c:pt idx="1227">
                  <c:v>3.4642778750000098</c:v>
                </c:pt>
                <c:pt idx="1228">
                  <c:v>3.44886987500001</c:v>
                </c:pt>
                <c:pt idx="1229">
                  <c:v>3.4334618750000101</c:v>
                </c:pt>
                <c:pt idx="1230">
                  <c:v>3.4180538750000098</c:v>
                </c:pt>
                <c:pt idx="1231">
                  <c:v>3.4087823750000101</c:v>
                </c:pt>
                <c:pt idx="1232">
                  <c:v>3.39951087500001</c:v>
                </c:pt>
                <c:pt idx="1233">
                  <c:v>3.3902393750000099</c:v>
                </c:pt>
                <c:pt idx="1234">
                  <c:v>3.3809678750000098</c:v>
                </c:pt>
                <c:pt idx="1235">
                  <c:v>3.3716963750000102</c:v>
                </c:pt>
                <c:pt idx="1236">
                  <c:v>3.3546511250000099</c:v>
                </c:pt>
                <c:pt idx="1237">
                  <c:v>3.3376058750000102</c:v>
                </c:pt>
                <c:pt idx="1238">
                  <c:v>3.3205606250000099</c:v>
                </c:pt>
                <c:pt idx="1239">
                  <c:v>3.3035153750000101</c:v>
                </c:pt>
                <c:pt idx="1240">
                  <c:v>3.2864701250000099</c:v>
                </c:pt>
                <c:pt idx="1241">
                  <c:v>3.26575794166668</c:v>
                </c:pt>
                <c:pt idx="1242">
                  <c:v>3.2450457583333399</c:v>
                </c:pt>
                <c:pt idx="1243">
                  <c:v>3.2243335750000099</c:v>
                </c:pt>
                <c:pt idx="1244">
                  <c:v>3.20362139166668</c:v>
                </c:pt>
                <c:pt idx="1245">
                  <c:v>3.1829092083333399</c:v>
                </c:pt>
                <c:pt idx="1246">
                  <c:v>3.1657797083333401</c:v>
                </c:pt>
                <c:pt idx="1247">
                  <c:v>3.1486502083333399</c:v>
                </c:pt>
                <c:pt idx="1248">
                  <c:v>3.1315207083333401</c:v>
                </c:pt>
                <c:pt idx="1249">
                  <c:v>3.1143912083333398</c:v>
                </c:pt>
                <c:pt idx="1250">
                  <c:v>3.09726170833334</c:v>
                </c:pt>
                <c:pt idx="1251">
                  <c:v>3.0741124583333401</c:v>
                </c:pt>
                <c:pt idx="1252">
                  <c:v>3.0509632083333398</c:v>
                </c:pt>
                <c:pt idx="1253">
                  <c:v>3.0278139583333399</c:v>
                </c:pt>
                <c:pt idx="1254">
                  <c:v>3.00466470833334</c:v>
                </c:pt>
                <c:pt idx="1255">
                  <c:v>2.9815154583333401</c:v>
                </c:pt>
                <c:pt idx="1256">
                  <c:v>2.9216879333333399</c:v>
                </c:pt>
                <c:pt idx="1257">
                  <c:v>2.8618604083333401</c:v>
                </c:pt>
                <c:pt idx="1258">
                  <c:v>2.8020328833333399</c:v>
                </c:pt>
                <c:pt idx="1259">
                  <c:v>2.7422053583333401</c:v>
                </c:pt>
                <c:pt idx="1260">
                  <c:v>2.6823778333333399</c:v>
                </c:pt>
                <c:pt idx="1261">
                  <c:v>2.6405663000000099</c:v>
                </c:pt>
                <c:pt idx="1262">
                  <c:v>2.5987547666666799</c:v>
                </c:pt>
                <c:pt idx="1263">
                  <c:v>2.5569432333333402</c:v>
                </c:pt>
                <c:pt idx="1264">
                  <c:v>2.5151317000000102</c:v>
                </c:pt>
                <c:pt idx="1265">
                  <c:v>2.4733201666666802</c:v>
                </c:pt>
                <c:pt idx="1266">
                  <c:v>2.4355321250000102</c:v>
                </c:pt>
                <c:pt idx="1267">
                  <c:v>2.3977440833333401</c:v>
                </c:pt>
                <c:pt idx="1268">
                  <c:v>2.3599560416666798</c:v>
                </c:pt>
                <c:pt idx="1269">
                  <c:v>2.3221680000000098</c:v>
                </c:pt>
                <c:pt idx="1270">
                  <c:v>2.2843799583333402</c:v>
                </c:pt>
                <c:pt idx="1271">
                  <c:v>2.22418229166668</c:v>
                </c:pt>
                <c:pt idx="1272">
                  <c:v>2.1639846250000101</c:v>
                </c:pt>
                <c:pt idx="1273">
                  <c:v>2.1037869583333402</c:v>
                </c:pt>
                <c:pt idx="1274">
                  <c:v>2.04358929166668</c:v>
                </c:pt>
                <c:pt idx="1275">
                  <c:v>1.9833916250000101</c:v>
                </c:pt>
                <c:pt idx="1276">
                  <c:v>1.95780635833334</c:v>
                </c:pt>
                <c:pt idx="1277">
                  <c:v>1.93222109166668</c:v>
                </c:pt>
                <c:pt idx="1278">
                  <c:v>1.9066358250000099</c:v>
                </c:pt>
                <c:pt idx="1279">
                  <c:v>1.8810505583333399</c:v>
                </c:pt>
                <c:pt idx="1280">
                  <c:v>1.8554652916666801</c:v>
                </c:pt>
                <c:pt idx="1281">
                  <c:v>1.83693088333334</c:v>
                </c:pt>
                <c:pt idx="1282">
                  <c:v>1.8183964750000099</c:v>
                </c:pt>
                <c:pt idx="1283">
                  <c:v>1.79986206666668</c:v>
                </c:pt>
                <c:pt idx="1284">
                  <c:v>1.7813276583333399</c:v>
                </c:pt>
                <c:pt idx="1285">
                  <c:v>1.7627932500000101</c:v>
                </c:pt>
                <c:pt idx="1286">
                  <c:v>1.7448638833333401</c:v>
                </c:pt>
                <c:pt idx="1287">
                  <c:v>1.7269345166666801</c:v>
                </c:pt>
                <c:pt idx="1288">
                  <c:v>1.7090051500000101</c:v>
                </c:pt>
                <c:pt idx="1289">
                  <c:v>1.6910757833333401</c:v>
                </c:pt>
                <c:pt idx="1290">
                  <c:v>1.6731464166666801</c:v>
                </c:pt>
                <c:pt idx="1291">
                  <c:v>1.64231020000001</c:v>
                </c:pt>
                <c:pt idx="1292">
                  <c:v>1.61147398333334</c:v>
                </c:pt>
                <c:pt idx="1293">
                  <c:v>1.58063776666668</c:v>
                </c:pt>
                <c:pt idx="1294">
                  <c:v>1.54980155000001</c:v>
                </c:pt>
                <c:pt idx="1295">
                  <c:v>1.5189653333333399</c:v>
                </c:pt>
                <c:pt idx="1296">
                  <c:v>1.50027729166668</c:v>
                </c:pt>
                <c:pt idx="1297">
                  <c:v>1.4815892500000101</c:v>
                </c:pt>
                <c:pt idx="1298">
                  <c:v>1.4629012083333399</c:v>
                </c:pt>
                <c:pt idx="1299">
                  <c:v>1.44421316666668</c:v>
                </c:pt>
                <c:pt idx="1300">
                  <c:v>1.4255251250000101</c:v>
                </c:pt>
                <c:pt idx="1301">
                  <c:v>1.40549611666668</c:v>
                </c:pt>
                <c:pt idx="1302">
                  <c:v>1.3854671083333401</c:v>
                </c:pt>
                <c:pt idx="1303">
                  <c:v>1.36543810000001</c:v>
                </c:pt>
                <c:pt idx="1304">
                  <c:v>1.3454090916666801</c:v>
                </c:pt>
                <c:pt idx="1305">
                  <c:v>1.32538008333334</c:v>
                </c:pt>
                <c:pt idx="1306">
                  <c:v>1.31304920833334</c:v>
                </c:pt>
                <c:pt idx="1307">
                  <c:v>1.3007183333333401</c:v>
                </c:pt>
                <c:pt idx="1308">
                  <c:v>1.2883874583333399</c:v>
                </c:pt>
                <c:pt idx="1309">
                  <c:v>1.2760565833333399</c:v>
                </c:pt>
                <c:pt idx="1310">
                  <c:v>1.26372570833334</c:v>
                </c:pt>
                <c:pt idx="1311">
                  <c:v>1.25504178333334</c:v>
                </c:pt>
                <c:pt idx="1312">
                  <c:v>1.2463578583333399</c:v>
                </c:pt>
                <c:pt idx="1313">
                  <c:v>1.23767393333334</c:v>
                </c:pt>
                <c:pt idx="1314">
                  <c:v>1.22899000833334</c:v>
                </c:pt>
                <c:pt idx="1315">
                  <c:v>1.2203060833333399</c:v>
                </c:pt>
                <c:pt idx="1316">
                  <c:v>1.20041825000001</c:v>
                </c:pt>
                <c:pt idx="1317">
                  <c:v>1.1805304166666799</c:v>
                </c:pt>
                <c:pt idx="1318">
                  <c:v>1.16064258333334</c:v>
                </c:pt>
                <c:pt idx="1319">
                  <c:v>1.1407547500000099</c:v>
                </c:pt>
                <c:pt idx="1320">
                  <c:v>1.12086691666668</c:v>
                </c:pt>
                <c:pt idx="1321">
                  <c:v>1.11380456666668</c:v>
                </c:pt>
                <c:pt idx="1322">
                  <c:v>1.10674221666668</c:v>
                </c:pt>
                <c:pt idx="1323">
                  <c:v>1.0996798666666801</c:v>
                </c:pt>
                <c:pt idx="1324">
                  <c:v>1.0926175166666801</c:v>
                </c:pt>
                <c:pt idx="1325">
                  <c:v>1.0855551666666801</c:v>
                </c:pt>
                <c:pt idx="1326">
                  <c:v>1.0452551083333399</c:v>
                </c:pt>
                <c:pt idx="1327">
                  <c:v>1.00495505000001</c:v>
                </c:pt>
                <c:pt idx="1328">
                  <c:v>0.96465499166667801</c:v>
                </c:pt>
                <c:pt idx="1329">
                  <c:v>0.92435493333334495</c:v>
                </c:pt>
                <c:pt idx="1330">
                  <c:v>0.88405487500001101</c:v>
                </c:pt>
                <c:pt idx="1331">
                  <c:v>0.88084779166667804</c:v>
                </c:pt>
                <c:pt idx="1332">
                  <c:v>0.87764070833334396</c:v>
                </c:pt>
                <c:pt idx="1333">
                  <c:v>0.87443362500001098</c:v>
                </c:pt>
                <c:pt idx="1334">
                  <c:v>0.87122654166667801</c:v>
                </c:pt>
                <c:pt idx="1335">
                  <c:v>0.86801945833334404</c:v>
                </c:pt>
                <c:pt idx="1336">
                  <c:v>0.857071350000011</c:v>
                </c:pt>
                <c:pt idx="1337">
                  <c:v>0.84612324166667796</c:v>
                </c:pt>
                <c:pt idx="1338">
                  <c:v>0.83517513333334403</c:v>
                </c:pt>
                <c:pt idx="1339">
                  <c:v>0.82422702500001099</c:v>
                </c:pt>
                <c:pt idx="1340">
                  <c:v>0.81327891666667795</c:v>
                </c:pt>
                <c:pt idx="1341">
                  <c:v>0.811923416666678</c:v>
                </c:pt>
                <c:pt idx="1342">
                  <c:v>0.81056791666667805</c:v>
                </c:pt>
                <c:pt idx="1343">
                  <c:v>0.80921241666667798</c:v>
                </c:pt>
                <c:pt idx="1344">
                  <c:v>0.80785691666667803</c:v>
                </c:pt>
                <c:pt idx="1345">
                  <c:v>0.80650141666667796</c:v>
                </c:pt>
                <c:pt idx="1346">
                  <c:v>0.79886857500001096</c:v>
                </c:pt>
                <c:pt idx="1347">
                  <c:v>0.79123573333334396</c:v>
                </c:pt>
                <c:pt idx="1348">
                  <c:v>0.78360289166667796</c:v>
                </c:pt>
                <c:pt idx="1349">
                  <c:v>0.77597005000001096</c:v>
                </c:pt>
                <c:pt idx="1350">
                  <c:v>0.76833720833334396</c:v>
                </c:pt>
                <c:pt idx="1351">
                  <c:v>0.75628957500001104</c:v>
                </c:pt>
                <c:pt idx="1352">
                  <c:v>0.74424194166667801</c:v>
                </c:pt>
                <c:pt idx="1353">
                  <c:v>0.73219430833334398</c:v>
                </c:pt>
                <c:pt idx="1354">
                  <c:v>0.72014667500001095</c:v>
                </c:pt>
                <c:pt idx="1355">
                  <c:v>0.70809904166667803</c:v>
                </c:pt>
                <c:pt idx="1356">
                  <c:v>0.69851577500001105</c:v>
                </c:pt>
                <c:pt idx="1357">
                  <c:v>0.68893250833334396</c:v>
                </c:pt>
                <c:pt idx="1358">
                  <c:v>0.67934924166667798</c:v>
                </c:pt>
                <c:pt idx="1359">
                  <c:v>0.669765975000011</c:v>
                </c:pt>
                <c:pt idx="1360">
                  <c:v>0.66018270833334403</c:v>
                </c:pt>
                <c:pt idx="1361">
                  <c:v>0.65693589166667798</c:v>
                </c:pt>
                <c:pt idx="1362">
                  <c:v>0.65368907500001106</c:v>
                </c:pt>
                <c:pt idx="1363">
                  <c:v>0.65044225833334401</c:v>
                </c:pt>
                <c:pt idx="1364">
                  <c:v>0.64719544166667797</c:v>
                </c:pt>
                <c:pt idx="1365">
                  <c:v>0.64394862500001104</c:v>
                </c:pt>
                <c:pt idx="1366">
                  <c:v>0.64130345000001099</c:v>
                </c:pt>
                <c:pt idx="1367">
                  <c:v>0.63865827500001104</c:v>
                </c:pt>
                <c:pt idx="1368">
                  <c:v>0.63601310000001099</c:v>
                </c:pt>
                <c:pt idx="1369">
                  <c:v>0.63336792500001105</c:v>
                </c:pt>
                <c:pt idx="1370">
                  <c:v>0.63072275000001099</c:v>
                </c:pt>
                <c:pt idx="1371">
                  <c:v>0.62838860833334398</c:v>
                </c:pt>
                <c:pt idx="1372">
                  <c:v>0.62605446666667797</c:v>
                </c:pt>
                <c:pt idx="1373">
                  <c:v>0.62372032500001096</c:v>
                </c:pt>
                <c:pt idx="1374">
                  <c:v>0.62138618333334406</c:v>
                </c:pt>
                <c:pt idx="1375">
                  <c:v>0.61905204166667804</c:v>
                </c:pt>
                <c:pt idx="1376">
                  <c:v>0.61691285000001095</c:v>
                </c:pt>
                <c:pt idx="1377">
                  <c:v>0.61477365833334396</c:v>
                </c:pt>
                <c:pt idx="1378">
                  <c:v>0.61263446666667798</c:v>
                </c:pt>
                <c:pt idx="1379">
                  <c:v>0.610495275000011</c:v>
                </c:pt>
                <c:pt idx="1380">
                  <c:v>0.60835608333334401</c:v>
                </c:pt>
                <c:pt idx="1381">
                  <c:v>0.615182200000011</c:v>
                </c:pt>
                <c:pt idx="1382">
                  <c:v>0.622008316666678</c:v>
                </c:pt>
                <c:pt idx="1383">
                  <c:v>0.62883443333334399</c:v>
                </c:pt>
                <c:pt idx="1384">
                  <c:v>0.63566055000001098</c:v>
                </c:pt>
                <c:pt idx="1385">
                  <c:v>0.64248666666667797</c:v>
                </c:pt>
                <c:pt idx="1386">
                  <c:v>0.64077147500001097</c:v>
                </c:pt>
                <c:pt idx="1387">
                  <c:v>0.63905628333334397</c:v>
                </c:pt>
                <c:pt idx="1388">
                  <c:v>0.63734109166667796</c:v>
                </c:pt>
                <c:pt idx="1389">
                  <c:v>0.63562590000001096</c:v>
                </c:pt>
                <c:pt idx="1390">
                  <c:v>0.63391070833334495</c:v>
                </c:pt>
                <c:pt idx="1391">
                  <c:v>0.63168167500001104</c:v>
                </c:pt>
                <c:pt idx="1392">
                  <c:v>0.62945264166667803</c:v>
                </c:pt>
                <c:pt idx="1393">
                  <c:v>0.62722360833334401</c:v>
                </c:pt>
                <c:pt idx="1394">
                  <c:v>0.62499457500001099</c:v>
                </c:pt>
                <c:pt idx="1395">
                  <c:v>0.62276554166667797</c:v>
                </c:pt>
                <c:pt idx="1396">
                  <c:v>0.61704475000001102</c:v>
                </c:pt>
                <c:pt idx="1397">
                  <c:v>0.61132395833334396</c:v>
                </c:pt>
                <c:pt idx="1398">
                  <c:v>0.60560316666667802</c:v>
                </c:pt>
                <c:pt idx="1399">
                  <c:v>0.59988237500001096</c:v>
                </c:pt>
                <c:pt idx="1400">
                  <c:v>0.59416158333334401</c:v>
                </c:pt>
                <c:pt idx="1401">
                  <c:v>0.59413732500001104</c:v>
                </c:pt>
                <c:pt idx="1402">
                  <c:v>0.59411306666667796</c:v>
                </c:pt>
                <c:pt idx="1403">
                  <c:v>0.59408880833334399</c:v>
                </c:pt>
                <c:pt idx="1404">
                  <c:v>0.59406455000001102</c:v>
                </c:pt>
                <c:pt idx="1405">
                  <c:v>0.59404029166667804</c:v>
                </c:pt>
                <c:pt idx="1406">
                  <c:v>0.59620555833334399</c:v>
                </c:pt>
                <c:pt idx="1407">
                  <c:v>0.59728819166667801</c:v>
                </c:pt>
                <c:pt idx="1408">
                  <c:v>0.59837082500001104</c:v>
                </c:pt>
                <c:pt idx="1409">
                  <c:v>0.59945345833334396</c:v>
                </c:pt>
                <c:pt idx="1410">
                  <c:v>0.60062242500001095</c:v>
                </c:pt>
                <c:pt idx="1411">
                  <c:v>0.60296035833334405</c:v>
                </c:pt>
                <c:pt idx="1412">
                  <c:v>0.60412932500001104</c:v>
                </c:pt>
                <c:pt idx="1413">
                  <c:v>0.60529829166667803</c:v>
                </c:pt>
                <c:pt idx="1414">
                  <c:v>0.605624616666678</c:v>
                </c:pt>
                <c:pt idx="1415">
                  <c:v>0.60595094166667796</c:v>
                </c:pt>
                <c:pt idx="1416">
                  <c:v>0.60660359166667799</c:v>
                </c:pt>
                <c:pt idx="1417">
                  <c:v>0.60692991666667795</c:v>
                </c:pt>
                <c:pt idx="1418">
                  <c:v>0.60640792500001095</c:v>
                </c:pt>
                <c:pt idx="1419">
                  <c:v>0.60588593333334395</c:v>
                </c:pt>
                <c:pt idx="1420">
                  <c:v>0.60536394166667795</c:v>
                </c:pt>
                <c:pt idx="1421">
                  <c:v>0.60484195000001095</c:v>
                </c:pt>
                <c:pt idx="1422">
                  <c:v>0.60431995833334395</c:v>
                </c:pt>
                <c:pt idx="1423">
                  <c:v>0.60385192500001095</c:v>
                </c:pt>
                <c:pt idx="1424">
                  <c:v>0.60338389166667805</c:v>
                </c:pt>
                <c:pt idx="1425">
                  <c:v>0.60291585833334405</c:v>
                </c:pt>
                <c:pt idx="1426">
                  <c:v>0.60244782500001104</c:v>
                </c:pt>
                <c:pt idx="1427">
                  <c:v>0.60197979166667803</c:v>
                </c:pt>
                <c:pt idx="1428">
                  <c:v>0.59860435833334402</c:v>
                </c:pt>
                <c:pt idx="1429">
                  <c:v>0.59522892500001101</c:v>
                </c:pt>
                <c:pt idx="1430">
                  <c:v>0.591853491666678</c:v>
                </c:pt>
                <c:pt idx="1431">
                  <c:v>0.58847805833334399</c:v>
                </c:pt>
                <c:pt idx="1432">
                  <c:v>0.58510262500001098</c:v>
                </c:pt>
                <c:pt idx="1433">
                  <c:v>0.58377904166667804</c:v>
                </c:pt>
                <c:pt idx="1434">
                  <c:v>0.582455458333344</c:v>
                </c:pt>
                <c:pt idx="1435">
                  <c:v>0.58113187500001096</c:v>
                </c:pt>
                <c:pt idx="1436">
                  <c:v>0.57980829166667802</c:v>
                </c:pt>
                <c:pt idx="1437">
                  <c:v>0.57848470833334398</c:v>
                </c:pt>
                <c:pt idx="1438">
                  <c:v>0.57778127500001097</c:v>
                </c:pt>
                <c:pt idx="1439">
                  <c:v>0.57707784166667797</c:v>
                </c:pt>
                <c:pt idx="1440">
                  <c:v>0.57637440833334397</c:v>
                </c:pt>
                <c:pt idx="1441">
                  <c:v>0.57567097500001096</c:v>
                </c:pt>
                <c:pt idx="1442">
                  <c:v>0.57496754166667796</c:v>
                </c:pt>
                <c:pt idx="1443">
                  <c:v>0.56845275833334397</c:v>
                </c:pt>
                <c:pt idx="1444">
                  <c:v>0.56193797500001097</c:v>
                </c:pt>
                <c:pt idx="1445">
                  <c:v>0.55542319166667797</c:v>
                </c:pt>
                <c:pt idx="1446">
                  <c:v>0.54890840833334398</c:v>
                </c:pt>
                <c:pt idx="1447">
                  <c:v>0.54239362500001098</c:v>
                </c:pt>
                <c:pt idx="1448">
                  <c:v>0.53573104166667795</c:v>
                </c:pt>
                <c:pt idx="1449">
                  <c:v>0.52906845833334404</c:v>
                </c:pt>
                <c:pt idx="1450">
                  <c:v>0.52240587500001101</c:v>
                </c:pt>
                <c:pt idx="1451">
                  <c:v>0.51574329166667798</c:v>
                </c:pt>
                <c:pt idx="1452">
                  <c:v>0.50908070833334396</c:v>
                </c:pt>
                <c:pt idx="1453">
                  <c:v>0.50860260606061702</c:v>
                </c:pt>
                <c:pt idx="1454">
                  <c:v>0.50812450378788998</c:v>
                </c:pt>
                <c:pt idx="1455">
                  <c:v>0.50764640151516305</c:v>
                </c:pt>
                <c:pt idx="1456">
                  <c:v>0.50716829924243501</c:v>
                </c:pt>
                <c:pt idx="1457">
                  <c:v>0.50669019696970796</c:v>
                </c:pt>
                <c:pt idx="1458">
                  <c:v>0.50573399242425299</c:v>
                </c:pt>
                <c:pt idx="1459">
                  <c:v>0.50525589015152605</c:v>
                </c:pt>
                <c:pt idx="1460">
                  <c:v>0.50477778787879901</c:v>
                </c:pt>
                <c:pt idx="1461">
                  <c:v>0.50429968560607197</c:v>
                </c:pt>
                <c:pt idx="1462">
                  <c:v>0.50382158333334404</c:v>
                </c:pt>
                <c:pt idx="1463">
                  <c:v>0.498503150000011</c:v>
                </c:pt>
                <c:pt idx="1464">
                  <c:v>0.49584393333334398</c:v>
                </c:pt>
                <c:pt idx="1465">
                  <c:v>0.49318471666667801</c:v>
                </c:pt>
                <c:pt idx="1466">
                  <c:v>0.49052550000001099</c:v>
                </c:pt>
                <c:pt idx="1467">
                  <c:v>0.49061625000001102</c:v>
                </c:pt>
                <c:pt idx="1468">
                  <c:v>0.49079775000001102</c:v>
                </c:pt>
                <c:pt idx="1469">
                  <c:v>0.490888500000011</c:v>
                </c:pt>
                <c:pt idx="1470">
                  <c:v>0.49097925000001102</c:v>
                </c:pt>
                <c:pt idx="1471">
                  <c:v>0.49697971666667801</c:v>
                </c:pt>
                <c:pt idx="1472">
                  <c:v>0.50298018333334404</c:v>
                </c:pt>
                <c:pt idx="1473">
                  <c:v>0.50898065000001103</c:v>
                </c:pt>
                <c:pt idx="1474">
                  <c:v>0.51498111666667801</c:v>
                </c:pt>
                <c:pt idx="1475">
                  <c:v>0.52098158333334399</c:v>
                </c:pt>
                <c:pt idx="1476">
                  <c:v>0.52098158333334399</c:v>
                </c:pt>
                <c:pt idx="1477">
                  <c:v>0.52098158333334399</c:v>
                </c:pt>
                <c:pt idx="1478">
                  <c:v>0.52098158333334399</c:v>
                </c:pt>
                <c:pt idx="1479">
                  <c:v>0.52098158333334399</c:v>
                </c:pt>
                <c:pt idx="1480">
                  <c:v>0.52098158333334399</c:v>
                </c:pt>
                <c:pt idx="1481">
                  <c:v>0.52098158333334399</c:v>
                </c:pt>
                <c:pt idx="1482">
                  <c:v>0.52098158333334399</c:v>
                </c:pt>
                <c:pt idx="1483">
                  <c:v>0.52098158333334399</c:v>
                </c:pt>
                <c:pt idx="1484">
                  <c:v>0.52098158333334399</c:v>
                </c:pt>
                <c:pt idx="1485">
                  <c:v>0.52098158333334399</c:v>
                </c:pt>
                <c:pt idx="1486">
                  <c:v>0.52098158333334399</c:v>
                </c:pt>
                <c:pt idx="1487">
                  <c:v>0.52098158333334399</c:v>
                </c:pt>
                <c:pt idx="1488">
                  <c:v>0.52098158333334399</c:v>
                </c:pt>
                <c:pt idx="1489">
                  <c:v>0.52098158333334399</c:v>
                </c:pt>
                <c:pt idx="1490">
                  <c:v>0.52098158333334399</c:v>
                </c:pt>
                <c:pt idx="1491">
                  <c:v>0.52098158333334399</c:v>
                </c:pt>
                <c:pt idx="1492">
                  <c:v>0.52098158333334399</c:v>
                </c:pt>
                <c:pt idx="1493">
                  <c:v>0.52098158333334399</c:v>
                </c:pt>
                <c:pt idx="1494">
                  <c:v>0.52098158333334399</c:v>
                </c:pt>
                <c:pt idx="1495">
                  <c:v>0.52098158333334399</c:v>
                </c:pt>
                <c:pt idx="1496">
                  <c:v>0.52098158333334399</c:v>
                </c:pt>
                <c:pt idx="1497">
                  <c:v>0.52098158333334399</c:v>
                </c:pt>
                <c:pt idx="1498">
                  <c:v>0.52098158333334399</c:v>
                </c:pt>
                <c:pt idx="1499">
                  <c:v>0.52098158333334399</c:v>
                </c:pt>
                <c:pt idx="1500">
                  <c:v>0.52098158333334399</c:v>
                </c:pt>
                <c:pt idx="1501">
                  <c:v>0.52098158333334399</c:v>
                </c:pt>
                <c:pt idx="1502">
                  <c:v>0.52098158333334399</c:v>
                </c:pt>
                <c:pt idx="1503">
                  <c:v>0.52098158333334399</c:v>
                </c:pt>
                <c:pt idx="1504">
                  <c:v>0.52098158333334399</c:v>
                </c:pt>
                <c:pt idx="1505">
                  <c:v>0.52098158333334399</c:v>
                </c:pt>
                <c:pt idx="1506">
                  <c:v>0.52098158333334399</c:v>
                </c:pt>
                <c:pt idx="1507">
                  <c:v>0.52098158333334399</c:v>
                </c:pt>
                <c:pt idx="1508">
                  <c:v>0.52098158333334399</c:v>
                </c:pt>
                <c:pt idx="1509">
                  <c:v>0.52098158333334399</c:v>
                </c:pt>
                <c:pt idx="1510">
                  <c:v>0.52098158333334399</c:v>
                </c:pt>
                <c:pt idx="1511">
                  <c:v>0.52098158333334399</c:v>
                </c:pt>
                <c:pt idx="1512">
                  <c:v>0.52098158333334399</c:v>
                </c:pt>
                <c:pt idx="1513">
                  <c:v>0.52098158333334399</c:v>
                </c:pt>
                <c:pt idx="1514">
                  <c:v>0.52098158333334399</c:v>
                </c:pt>
                <c:pt idx="1515">
                  <c:v>0.52098158333334399</c:v>
                </c:pt>
                <c:pt idx="1516">
                  <c:v>0.52098158333334399</c:v>
                </c:pt>
                <c:pt idx="1517">
                  <c:v>0.52098158333334399</c:v>
                </c:pt>
                <c:pt idx="1518">
                  <c:v>0.52098158333334399</c:v>
                </c:pt>
                <c:pt idx="1519">
                  <c:v>0.52098158333334399</c:v>
                </c:pt>
                <c:pt idx="1520">
                  <c:v>0.52098158333334399</c:v>
                </c:pt>
                <c:pt idx="1521">
                  <c:v>0.52098158333334399</c:v>
                </c:pt>
                <c:pt idx="1522">
                  <c:v>0.52098158333334399</c:v>
                </c:pt>
                <c:pt idx="1523">
                  <c:v>0.52098158333334399</c:v>
                </c:pt>
                <c:pt idx="1524">
                  <c:v>0.52098158333334399</c:v>
                </c:pt>
                <c:pt idx="1525">
                  <c:v>0.52098158333334399</c:v>
                </c:pt>
                <c:pt idx="1526">
                  <c:v>0.52098158333334399</c:v>
                </c:pt>
                <c:pt idx="1527">
                  <c:v>0.52098158333334399</c:v>
                </c:pt>
                <c:pt idx="1528">
                  <c:v>0.52098158333334399</c:v>
                </c:pt>
                <c:pt idx="1529">
                  <c:v>0.52098158333334399</c:v>
                </c:pt>
                <c:pt idx="1530">
                  <c:v>0.52098158333334399</c:v>
                </c:pt>
                <c:pt idx="1531">
                  <c:v>0.52098158333334399</c:v>
                </c:pt>
              </c:numCache>
            </c:numRef>
          </c:xVal>
          <c:yVal>
            <c:numRef>
              <c:f>'ASHRAE Dust'!$C$2:$C$1533</c:f>
              <c:numCache>
                <c:formatCode>General</c:formatCode>
                <c:ptCount val="1532"/>
                <c:pt idx="0">
                  <c:v>11.615083333333301</c:v>
                </c:pt>
                <c:pt idx="1">
                  <c:v>11.673583333333299</c:v>
                </c:pt>
                <c:pt idx="2">
                  <c:v>11.569750000000001</c:v>
                </c:pt>
                <c:pt idx="3">
                  <c:v>0</c:v>
                </c:pt>
                <c:pt idx="4">
                  <c:v>11.424333333333299</c:v>
                </c:pt>
                <c:pt idx="5">
                  <c:v>11.478583333333299</c:v>
                </c:pt>
                <c:pt idx="6">
                  <c:v>0</c:v>
                </c:pt>
                <c:pt idx="7">
                  <c:v>11.5355833333333</c:v>
                </c:pt>
                <c:pt idx="8">
                  <c:v>11.416</c:v>
                </c:pt>
                <c:pt idx="9">
                  <c:v>0</c:v>
                </c:pt>
                <c:pt idx="10">
                  <c:v>11.3653333333333</c:v>
                </c:pt>
                <c:pt idx="11">
                  <c:v>11.3036666666667</c:v>
                </c:pt>
                <c:pt idx="12">
                  <c:v>10.988583333333301</c:v>
                </c:pt>
                <c:pt idx="13">
                  <c:v>11.01825</c:v>
                </c:pt>
                <c:pt idx="14">
                  <c:v>0</c:v>
                </c:pt>
                <c:pt idx="15">
                  <c:v>11.0056666666667</c:v>
                </c:pt>
                <c:pt idx="16">
                  <c:v>0</c:v>
                </c:pt>
                <c:pt idx="17">
                  <c:v>10.834666666666701</c:v>
                </c:pt>
                <c:pt idx="18">
                  <c:v>10.7755833333333</c:v>
                </c:pt>
                <c:pt idx="19">
                  <c:v>0</c:v>
                </c:pt>
                <c:pt idx="20">
                  <c:v>10.704916666666699</c:v>
                </c:pt>
                <c:pt idx="21">
                  <c:v>0</c:v>
                </c:pt>
                <c:pt idx="22">
                  <c:v>10.835750000000001</c:v>
                </c:pt>
                <c:pt idx="23">
                  <c:v>10.6678333333333</c:v>
                </c:pt>
                <c:pt idx="24">
                  <c:v>10.5796666666667</c:v>
                </c:pt>
                <c:pt idx="25">
                  <c:v>0</c:v>
                </c:pt>
                <c:pt idx="26">
                  <c:v>10.68975</c:v>
                </c:pt>
                <c:pt idx="27">
                  <c:v>10.625166666666701</c:v>
                </c:pt>
                <c:pt idx="28">
                  <c:v>10.689</c:v>
                </c:pt>
                <c:pt idx="29">
                  <c:v>0</c:v>
                </c:pt>
                <c:pt idx="30">
                  <c:v>10.6414166666667</c:v>
                </c:pt>
                <c:pt idx="31">
                  <c:v>0</c:v>
                </c:pt>
                <c:pt idx="32">
                  <c:v>10.5361666666667</c:v>
                </c:pt>
                <c:pt idx="33">
                  <c:v>10.542666666666699</c:v>
                </c:pt>
                <c:pt idx="34">
                  <c:v>10.5978333333333</c:v>
                </c:pt>
                <c:pt idx="35">
                  <c:v>0</c:v>
                </c:pt>
                <c:pt idx="36">
                  <c:v>10.546749999999999</c:v>
                </c:pt>
                <c:pt idx="37">
                  <c:v>10.3538333333333</c:v>
                </c:pt>
                <c:pt idx="38">
                  <c:v>10.3578333333333</c:v>
                </c:pt>
                <c:pt idx="39">
                  <c:v>0</c:v>
                </c:pt>
                <c:pt idx="40">
                  <c:v>10.52375</c:v>
                </c:pt>
                <c:pt idx="41">
                  <c:v>10.623749999999999</c:v>
                </c:pt>
                <c:pt idx="42">
                  <c:v>10.57375</c:v>
                </c:pt>
                <c:pt idx="43">
                  <c:v>10.4889166666667</c:v>
                </c:pt>
                <c:pt idx="44">
                  <c:v>0</c:v>
                </c:pt>
                <c:pt idx="45">
                  <c:v>10.464</c:v>
                </c:pt>
                <c:pt idx="46">
                  <c:v>10.4738333333333</c:v>
                </c:pt>
                <c:pt idx="47">
                  <c:v>0</c:v>
                </c:pt>
                <c:pt idx="48">
                  <c:v>10.2976666666667</c:v>
                </c:pt>
                <c:pt idx="49">
                  <c:v>10.2640833333333</c:v>
                </c:pt>
                <c:pt idx="50">
                  <c:v>10.365166666666701</c:v>
                </c:pt>
                <c:pt idx="51">
                  <c:v>10.4</c:v>
                </c:pt>
                <c:pt idx="52">
                  <c:v>0</c:v>
                </c:pt>
                <c:pt idx="53">
                  <c:v>10.2931666666667</c:v>
                </c:pt>
                <c:pt idx="54">
                  <c:v>10.2756666666667</c:v>
                </c:pt>
                <c:pt idx="55">
                  <c:v>10.331250000000001</c:v>
                </c:pt>
                <c:pt idx="56">
                  <c:v>10.297083333333299</c:v>
                </c:pt>
                <c:pt idx="57">
                  <c:v>0</c:v>
                </c:pt>
                <c:pt idx="58">
                  <c:v>10.1628333333333</c:v>
                </c:pt>
                <c:pt idx="59">
                  <c:v>10.193666666666701</c:v>
                </c:pt>
                <c:pt idx="60">
                  <c:v>10.1510833333333</c:v>
                </c:pt>
                <c:pt idx="61">
                  <c:v>10.0986666666667</c:v>
                </c:pt>
                <c:pt idx="62">
                  <c:v>10.0408333333333</c:v>
                </c:pt>
                <c:pt idx="63">
                  <c:v>0</c:v>
                </c:pt>
                <c:pt idx="64">
                  <c:v>10.003916666666701</c:v>
                </c:pt>
                <c:pt idx="65">
                  <c:v>9.9006666666666696</c:v>
                </c:pt>
                <c:pt idx="66">
                  <c:v>0</c:v>
                </c:pt>
                <c:pt idx="67">
                  <c:v>9.9612499999999997</c:v>
                </c:pt>
                <c:pt idx="68">
                  <c:v>9.8905833333333302</c:v>
                </c:pt>
                <c:pt idx="69">
                  <c:v>0</c:v>
                </c:pt>
                <c:pt idx="70">
                  <c:v>9.7569999999999997</c:v>
                </c:pt>
                <c:pt idx="71">
                  <c:v>0</c:v>
                </c:pt>
                <c:pt idx="72">
                  <c:v>9.5879999999999992</c:v>
                </c:pt>
                <c:pt idx="73">
                  <c:v>9.3706666666666703</c:v>
                </c:pt>
                <c:pt idx="74">
                  <c:v>9.3190000000000008</c:v>
                </c:pt>
                <c:pt idx="75">
                  <c:v>0</c:v>
                </c:pt>
                <c:pt idx="76">
                  <c:v>9.4405000000000001</c:v>
                </c:pt>
                <c:pt idx="77">
                  <c:v>9.2799999999999994</c:v>
                </c:pt>
                <c:pt idx="78">
                  <c:v>9.3269166666666692</c:v>
                </c:pt>
                <c:pt idx="79">
                  <c:v>0</c:v>
                </c:pt>
                <c:pt idx="80">
                  <c:v>9.4189166666666697</c:v>
                </c:pt>
                <c:pt idx="81">
                  <c:v>9.3350000000000009</c:v>
                </c:pt>
                <c:pt idx="82">
                  <c:v>0</c:v>
                </c:pt>
                <c:pt idx="83">
                  <c:v>9.1031666666666702</c:v>
                </c:pt>
                <c:pt idx="84">
                  <c:v>9.1094166666666698</c:v>
                </c:pt>
                <c:pt idx="85">
                  <c:v>9.1999999999999993</c:v>
                </c:pt>
                <c:pt idx="86">
                  <c:v>9.1660833333333294</c:v>
                </c:pt>
                <c:pt idx="87">
                  <c:v>0</c:v>
                </c:pt>
                <c:pt idx="88">
                  <c:v>9.1685833333333306</c:v>
                </c:pt>
                <c:pt idx="89">
                  <c:v>9.1436666666666699</c:v>
                </c:pt>
                <c:pt idx="90">
                  <c:v>9.1467500000000008</c:v>
                </c:pt>
                <c:pt idx="91">
                  <c:v>9.1829166666666708</c:v>
                </c:pt>
                <c:pt idx="92">
                  <c:v>0</c:v>
                </c:pt>
                <c:pt idx="93">
                  <c:v>9.1727500000000006</c:v>
                </c:pt>
                <c:pt idx="94">
                  <c:v>9.1727500000000006</c:v>
                </c:pt>
                <c:pt idx="95">
                  <c:v>9.2851666666666706</c:v>
                </c:pt>
                <c:pt idx="96">
                  <c:v>9.2910000000000004</c:v>
                </c:pt>
                <c:pt idx="97">
                  <c:v>9.1018333333333299</c:v>
                </c:pt>
                <c:pt idx="98">
                  <c:v>0</c:v>
                </c:pt>
                <c:pt idx="99">
                  <c:v>9.0519999999999996</c:v>
                </c:pt>
                <c:pt idx="100">
                  <c:v>9.0407499999999992</c:v>
                </c:pt>
                <c:pt idx="101">
                  <c:v>8.8216666666666708</c:v>
                </c:pt>
                <c:pt idx="102">
                  <c:v>8.9035833333333301</c:v>
                </c:pt>
                <c:pt idx="103">
                  <c:v>8.8473333333333297</c:v>
                </c:pt>
                <c:pt idx="104">
                  <c:v>8.8840833333333293</c:v>
                </c:pt>
                <c:pt idx="105">
                  <c:v>8.8906666666666698</c:v>
                </c:pt>
                <c:pt idx="106">
                  <c:v>8.8897499999999994</c:v>
                </c:pt>
                <c:pt idx="107">
                  <c:v>0</c:v>
                </c:pt>
                <c:pt idx="108">
                  <c:v>8.83</c:v>
                </c:pt>
                <c:pt idx="109">
                  <c:v>8.8119166666666704</c:v>
                </c:pt>
                <c:pt idx="110">
                  <c:v>8.5845000000000002</c:v>
                </c:pt>
                <c:pt idx="111">
                  <c:v>8.5463333333333296</c:v>
                </c:pt>
                <c:pt idx="112">
                  <c:v>8.6169166666666701</c:v>
                </c:pt>
                <c:pt idx="113">
                  <c:v>0</c:v>
                </c:pt>
                <c:pt idx="114">
                  <c:v>8.5660000000000007</c:v>
                </c:pt>
                <c:pt idx="115">
                  <c:v>8.4487500000000004</c:v>
                </c:pt>
                <c:pt idx="116">
                  <c:v>8.3506666666666707</c:v>
                </c:pt>
                <c:pt idx="117">
                  <c:v>8.3587500000000006</c:v>
                </c:pt>
                <c:pt idx="118">
                  <c:v>8.3841666666666708</c:v>
                </c:pt>
                <c:pt idx="119">
                  <c:v>0</c:v>
                </c:pt>
                <c:pt idx="120">
                  <c:v>8.2704166666666694</c:v>
                </c:pt>
                <c:pt idx="121">
                  <c:v>8.2605833333333294</c:v>
                </c:pt>
                <c:pt idx="122">
                  <c:v>0</c:v>
                </c:pt>
                <c:pt idx="123">
                  <c:v>8.3162500000000001</c:v>
                </c:pt>
                <c:pt idx="124">
                  <c:v>8.2568333333333293</c:v>
                </c:pt>
                <c:pt idx="125">
                  <c:v>8.0761666666666692</c:v>
                </c:pt>
                <c:pt idx="126">
                  <c:v>8.1005833333333293</c:v>
                </c:pt>
                <c:pt idx="127">
                  <c:v>8.1150833333333292</c:v>
                </c:pt>
                <c:pt idx="128">
                  <c:v>0</c:v>
                </c:pt>
                <c:pt idx="129">
                  <c:v>8.0745833333333294</c:v>
                </c:pt>
                <c:pt idx="130">
                  <c:v>0</c:v>
                </c:pt>
                <c:pt idx="131">
                  <c:v>8.0065000000000008</c:v>
                </c:pt>
                <c:pt idx="132">
                  <c:v>8.0440833333333295</c:v>
                </c:pt>
                <c:pt idx="133">
                  <c:v>8.0440833333333295</c:v>
                </c:pt>
                <c:pt idx="134">
                  <c:v>7.9810833333333298</c:v>
                </c:pt>
                <c:pt idx="135">
                  <c:v>7.9710000000000001</c:v>
                </c:pt>
                <c:pt idx="136">
                  <c:v>7.9826666666666704</c:v>
                </c:pt>
                <c:pt idx="137">
                  <c:v>8.0108333333333306</c:v>
                </c:pt>
                <c:pt idx="138">
                  <c:v>0</c:v>
                </c:pt>
                <c:pt idx="139">
                  <c:v>8.0612499999999994</c:v>
                </c:pt>
                <c:pt idx="140">
                  <c:v>8.0890833333333294</c:v>
                </c:pt>
                <c:pt idx="141">
                  <c:v>8.0465833333333308</c:v>
                </c:pt>
                <c:pt idx="142">
                  <c:v>8.0039999999999996</c:v>
                </c:pt>
                <c:pt idx="143">
                  <c:v>0</c:v>
                </c:pt>
                <c:pt idx="144">
                  <c:v>8.0039999999999996</c:v>
                </c:pt>
                <c:pt idx="145">
                  <c:v>7.9272499999999999</c:v>
                </c:pt>
                <c:pt idx="146">
                  <c:v>7.8958333333333304</c:v>
                </c:pt>
                <c:pt idx="147">
                  <c:v>7.8140000000000001</c:v>
                </c:pt>
                <c:pt idx="148">
                  <c:v>7.7160000000000002</c:v>
                </c:pt>
                <c:pt idx="149">
                  <c:v>0</c:v>
                </c:pt>
                <c:pt idx="150">
                  <c:v>7.65858333333333</c:v>
                </c:pt>
                <c:pt idx="151">
                  <c:v>7.6870833333333302</c:v>
                </c:pt>
                <c:pt idx="152">
                  <c:v>7.61391666666667</c:v>
                </c:pt>
                <c:pt idx="153">
                  <c:v>7.5584166666666697</c:v>
                </c:pt>
                <c:pt idx="154">
                  <c:v>7.4546666666666699</c:v>
                </c:pt>
                <c:pt idx="155">
                  <c:v>7.4272499999999999</c:v>
                </c:pt>
                <c:pt idx="156">
                  <c:v>7.4448333333333299</c:v>
                </c:pt>
                <c:pt idx="157">
                  <c:v>0</c:v>
                </c:pt>
                <c:pt idx="158">
                  <c:v>7.4917499999999997</c:v>
                </c:pt>
                <c:pt idx="159">
                  <c:v>7.4970833333333298</c:v>
                </c:pt>
                <c:pt idx="160">
                  <c:v>7.4015000000000004</c:v>
                </c:pt>
                <c:pt idx="161">
                  <c:v>7.3390833333333303</c:v>
                </c:pt>
                <c:pt idx="162">
                  <c:v>7.4291666666666698</c:v>
                </c:pt>
                <c:pt idx="163">
                  <c:v>0</c:v>
                </c:pt>
                <c:pt idx="164">
                  <c:v>7.3561666666666703</c:v>
                </c:pt>
                <c:pt idx="165">
                  <c:v>7.2477499999999999</c:v>
                </c:pt>
                <c:pt idx="166">
                  <c:v>7.2967500000000003</c:v>
                </c:pt>
                <c:pt idx="167">
                  <c:v>7.19241666666667</c:v>
                </c:pt>
                <c:pt idx="168">
                  <c:v>7.1548333333333298</c:v>
                </c:pt>
                <c:pt idx="169">
                  <c:v>0</c:v>
                </c:pt>
                <c:pt idx="170">
                  <c:v>7.28</c:v>
                </c:pt>
                <c:pt idx="171">
                  <c:v>0</c:v>
                </c:pt>
                <c:pt idx="172">
                  <c:v>7.1870000000000003</c:v>
                </c:pt>
                <c:pt idx="173">
                  <c:v>7.2404999999999999</c:v>
                </c:pt>
                <c:pt idx="174">
                  <c:v>7.1630000000000003</c:v>
                </c:pt>
                <c:pt idx="175">
                  <c:v>7.1806666666666699</c:v>
                </c:pt>
                <c:pt idx="176">
                  <c:v>0</c:v>
                </c:pt>
                <c:pt idx="177">
                  <c:v>7.1806666666666699</c:v>
                </c:pt>
                <c:pt idx="178">
                  <c:v>7.0393333333333299</c:v>
                </c:pt>
                <c:pt idx="179">
                  <c:v>7.1655833333333296</c:v>
                </c:pt>
                <c:pt idx="180">
                  <c:v>0</c:v>
                </c:pt>
                <c:pt idx="181">
                  <c:v>7.0058333333333298</c:v>
                </c:pt>
                <c:pt idx="182">
                  <c:v>6.98241666666667</c:v>
                </c:pt>
                <c:pt idx="183">
                  <c:v>6.96875</c:v>
                </c:pt>
                <c:pt idx="184">
                  <c:v>7.0774999999999997</c:v>
                </c:pt>
                <c:pt idx="185">
                  <c:v>6.9797500000000001</c:v>
                </c:pt>
                <c:pt idx="186">
                  <c:v>6.8615000000000004</c:v>
                </c:pt>
                <c:pt idx="187">
                  <c:v>6.9458333333333302</c:v>
                </c:pt>
                <c:pt idx="188">
                  <c:v>0</c:v>
                </c:pt>
                <c:pt idx="189">
                  <c:v>6.8349166666666701</c:v>
                </c:pt>
                <c:pt idx="190">
                  <c:v>6.6159999999999997</c:v>
                </c:pt>
                <c:pt idx="191">
                  <c:v>6.4652500000000002</c:v>
                </c:pt>
                <c:pt idx="192">
                  <c:v>6.5159166666666701</c:v>
                </c:pt>
                <c:pt idx="193">
                  <c:v>6.4945000000000004</c:v>
                </c:pt>
                <c:pt idx="194">
                  <c:v>6.3407499999999999</c:v>
                </c:pt>
                <c:pt idx="195">
                  <c:v>6.2506666666666701</c:v>
                </c:pt>
                <c:pt idx="196">
                  <c:v>6.2506666666666701</c:v>
                </c:pt>
                <c:pt idx="197">
                  <c:v>0</c:v>
                </c:pt>
                <c:pt idx="198">
                  <c:v>6.3311666666666699</c:v>
                </c:pt>
                <c:pt idx="199">
                  <c:v>6.2269166666666704</c:v>
                </c:pt>
                <c:pt idx="200">
                  <c:v>6.1455000000000002</c:v>
                </c:pt>
                <c:pt idx="201">
                  <c:v>6.1324166666666704</c:v>
                </c:pt>
                <c:pt idx="202">
                  <c:v>6.1021666666666698</c:v>
                </c:pt>
                <c:pt idx="203">
                  <c:v>0</c:v>
                </c:pt>
                <c:pt idx="204">
                  <c:v>5.9740833333333301</c:v>
                </c:pt>
                <c:pt idx="205">
                  <c:v>5.9740833333333301</c:v>
                </c:pt>
                <c:pt idx="206">
                  <c:v>5.9393333333333302</c:v>
                </c:pt>
                <c:pt idx="207">
                  <c:v>5.9951666666666696</c:v>
                </c:pt>
                <c:pt idx="208">
                  <c:v>0</c:v>
                </c:pt>
                <c:pt idx="209">
                  <c:v>5.9819166666666703</c:v>
                </c:pt>
                <c:pt idx="210">
                  <c:v>5.9746666666666703</c:v>
                </c:pt>
                <c:pt idx="211">
                  <c:v>5.9904166666666701</c:v>
                </c:pt>
                <c:pt idx="212">
                  <c:v>0</c:v>
                </c:pt>
                <c:pt idx="213">
                  <c:v>6.0747499999999999</c:v>
                </c:pt>
                <c:pt idx="214">
                  <c:v>0</c:v>
                </c:pt>
                <c:pt idx="215">
                  <c:v>6.0569166666666696</c:v>
                </c:pt>
                <c:pt idx="216">
                  <c:v>5.9126666666666701</c:v>
                </c:pt>
                <c:pt idx="217">
                  <c:v>5.9126666666666701</c:v>
                </c:pt>
                <c:pt idx="218">
                  <c:v>5.88225</c:v>
                </c:pt>
                <c:pt idx="219">
                  <c:v>5.8244999999999996</c:v>
                </c:pt>
                <c:pt idx="220">
                  <c:v>5.9403333333333297</c:v>
                </c:pt>
                <c:pt idx="221">
                  <c:v>0</c:v>
                </c:pt>
                <c:pt idx="222">
                  <c:v>5.9403333333333297</c:v>
                </c:pt>
                <c:pt idx="223">
                  <c:v>0</c:v>
                </c:pt>
                <c:pt idx="224">
                  <c:v>5.8188333333333304</c:v>
                </c:pt>
                <c:pt idx="225">
                  <c:v>5.9461666666666702</c:v>
                </c:pt>
                <c:pt idx="226">
                  <c:v>5.8375833333333302</c:v>
                </c:pt>
                <c:pt idx="227">
                  <c:v>5.8136666666666699</c:v>
                </c:pt>
                <c:pt idx="228">
                  <c:v>5.8136666666666699</c:v>
                </c:pt>
                <c:pt idx="229">
                  <c:v>5.9414999999999996</c:v>
                </c:pt>
                <c:pt idx="230">
                  <c:v>5.8955833333333301</c:v>
                </c:pt>
                <c:pt idx="231">
                  <c:v>0</c:v>
                </c:pt>
                <c:pt idx="232">
                  <c:v>5.7911666666666699</c:v>
                </c:pt>
                <c:pt idx="233">
                  <c:v>5.7464166666666703</c:v>
                </c:pt>
                <c:pt idx="234">
                  <c:v>5.6561666666666701</c:v>
                </c:pt>
                <c:pt idx="235">
                  <c:v>0</c:v>
                </c:pt>
                <c:pt idx="236">
                  <c:v>5.6561666666666701</c:v>
                </c:pt>
                <c:pt idx="237">
                  <c:v>5.6530833333333304</c:v>
                </c:pt>
                <c:pt idx="238">
                  <c:v>5.60408333333333</c:v>
                </c:pt>
                <c:pt idx="239">
                  <c:v>5.5244999999999997</c:v>
                </c:pt>
                <c:pt idx="240">
                  <c:v>0</c:v>
                </c:pt>
                <c:pt idx="241">
                  <c:v>5.6224166666666697</c:v>
                </c:pt>
                <c:pt idx="242">
                  <c:v>5.5207499999999996</c:v>
                </c:pt>
                <c:pt idx="243">
                  <c:v>5.4513333333333298</c:v>
                </c:pt>
                <c:pt idx="244">
                  <c:v>5.4513333333333298</c:v>
                </c:pt>
                <c:pt idx="245">
                  <c:v>5.4000833333333302</c:v>
                </c:pt>
                <c:pt idx="246">
                  <c:v>0</c:v>
                </c:pt>
                <c:pt idx="247">
                  <c:v>5.5480833333333299</c:v>
                </c:pt>
                <c:pt idx="248">
                  <c:v>5.5480833333333299</c:v>
                </c:pt>
                <c:pt idx="249">
                  <c:v>0</c:v>
                </c:pt>
                <c:pt idx="250">
                  <c:v>5.6099166666666704</c:v>
                </c:pt>
                <c:pt idx="251">
                  <c:v>0</c:v>
                </c:pt>
                <c:pt idx="252">
                  <c:v>5.5698333333333299</c:v>
                </c:pt>
                <c:pt idx="253">
                  <c:v>5.48058333333333</c:v>
                </c:pt>
                <c:pt idx="254">
                  <c:v>5.3685</c:v>
                </c:pt>
                <c:pt idx="255">
                  <c:v>5.3908333333333296</c:v>
                </c:pt>
                <c:pt idx="256">
                  <c:v>5.3924166666666702</c:v>
                </c:pt>
                <c:pt idx="257">
                  <c:v>0</c:v>
                </c:pt>
                <c:pt idx="258">
                  <c:v>5.4088333333333303</c:v>
                </c:pt>
                <c:pt idx="259">
                  <c:v>5.3705833333333297</c:v>
                </c:pt>
                <c:pt idx="260">
                  <c:v>5.3304166666666699</c:v>
                </c:pt>
                <c:pt idx="261">
                  <c:v>5.2466666666666697</c:v>
                </c:pt>
                <c:pt idx="262">
                  <c:v>5.2466666666666697</c:v>
                </c:pt>
                <c:pt idx="263">
                  <c:v>5.43516666666667</c:v>
                </c:pt>
                <c:pt idx="264">
                  <c:v>5.43516666666667</c:v>
                </c:pt>
                <c:pt idx="265">
                  <c:v>5.4022500000000004</c:v>
                </c:pt>
                <c:pt idx="266">
                  <c:v>5.3164166666666697</c:v>
                </c:pt>
                <c:pt idx="267">
                  <c:v>0</c:v>
                </c:pt>
                <c:pt idx="268">
                  <c:v>5.3057499999999997</c:v>
                </c:pt>
                <c:pt idx="269">
                  <c:v>5.2194166666666701</c:v>
                </c:pt>
                <c:pt idx="270">
                  <c:v>0</c:v>
                </c:pt>
                <c:pt idx="271">
                  <c:v>5.1637500000000003</c:v>
                </c:pt>
                <c:pt idx="272">
                  <c:v>5.1637500000000003</c:v>
                </c:pt>
                <c:pt idx="273">
                  <c:v>5.1637500000000003</c:v>
                </c:pt>
                <c:pt idx="274">
                  <c:v>0</c:v>
                </c:pt>
                <c:pt idx="275">
                  <c:v>5.0862499999999997</c:v>
                </c:pt>
                <c:pt idx="276">
                  <c:v>5.0493333333333297</c:v>
                </c:pt>
                <c:pt idx="277">
                  <c:v>5.0969166666666696</c:v>
                </c:pt>
                <c:pt idx="278">
                  <c:v>5.10666666666667</c:v>
                </c:pt>
                <c:pt idx="279">
                  <c:v>5.0116666666666703</c:v>
                </c:pt>
                <c:pt idx="280">
                  <c:v>0</c:v>
                </c:pt>
                <c:pt idx="281">
                  <c:v>5.1328333333333296</c:v>
                </c:pt>
                <c:pt idx="282">
                  <c:v>5.1465833333333304</c:v>
                </c:pt>
                <c:pt idx="283">
                  <c:v>5.1078333333333301</c:v>
                </c:pt>
                <c:pt idx="284">
                  <c:v>0</c:v>
                </c:pt>
                <c:pt idx="285">
                  <c:v>5.0036666666666703</c:v>
                </c:pt>
                <c:pt idx="286">
                  <c:v>5.0788333333333302</c:v>
                </c:pt>
                <c:pt idx="287">
                  <c:v>4.9902499999999996</c:v>
                </c:pt>
                <c:pt idx="288">
                  <c:v>4.8973333333333304</c:v>
                </c:pt>
                <c:pt idx="289">
                  <c:v>4.8330000000000002</c:v>
                </c:pt>
                <c:pt idx="290">
                  <c:v>4.6914166666666697</c:v>
                </c:pt>
                <c:pt idx="291">
                  <c:v>4.6914166666666697</c:v>
                </c:pt>
                <c:pt idx="292">
                  <c:v>4.7234999999999996</c:v>
                </c:pt>
                <c:pt idx="293">
                  <c:v>4.7545000000000002</c:v>
                </c:pt>
                <c:pt idx="294">
                  <c:v>4.7545000000000002</c:v>
                </c:pt>
                <c:pt idx="295">
                  <c:v>4.6872499999999997</c:v>
                </c:pt>
                <c:pt idx="296">
                  <c:v>4.6872499999999997</c:v>
                </c:pt>
                <c:pt idx="297">
                  <c:v>4.6360000000000001</c:v>
                </c:pt>
                <c:pt idx="298">
                  <c:v>4.6797500000000003</c:v>
                </c:pt>
                <c:pt idx="299">
                  <c:v>4.6248333333333296</c:v>
                </c:pt>
                <c:pt idx="300">
                  <c:v>4.6248333333333296</c:v>
                </c:pt>
                <c:pt idx="301">
                  <c:v>4.6330833333333299</c:v>
                </c:pt>
                <c:pt idx="302">
                  <c:v>4.5570000000000004</c:v>
                </c:pt>
                <c:pt idx="303">
                  <c:v>0</c:v>
                </c:pt>
                <c:pt idx="304">
                  <c:v>4.4873333333333303</c:v>
                </c:pt>
                <c:pt idx="305">
                  <c:v>4.4820000000000002</c:v>
                </c:pt>
                <c:pt idx="306">
                  <c:v>4.4673333333333298</c:v>
                </c:pt>
                <c:pt idx="307">
                  <c:v>0</c:v>
                </c:pt>
                <c:pt idx="308">
                  <c:v>4.4548333333333296</c:v>
                </c:pt>
                <c:pt idx="309">
                  <c:v>4.4059166666666698</c:v>
                </c:pt>
                <c:pt idx="310">
                  <c:v>0</c:v>
                </c:pt>
                <c:pt idx="311">
                  <c:v>4.4482499999999998</c:v>
                </c:pt>
                <c:pt idx="312">
                  <c:v>0</c:v>
                </c:pt>
                <c:pt idx="313">
                  <c:v>4.4642499999999998</c:v>
                </c:pt>
                <c:pt idx="314">
                  <c:v>4.4385833333333302</c:v>
                </c:pt>
                <c:pt idx="315">
                  <c:v>4.4385833333333302</c:v>
                </c:pt>
                <c:pt idx="316">
                  <c:v>4.4929166666666696</c:v>
                </c:pt>
                <c:pt idx="317">
                  <c:v>4.4495833333333303</c:v>
                </c:pt>
                <c:pt idx="318">
                  <c:v>0</c:v>
                </c:pt>
                <c:pt idx="319">
                  <c:v>4.4495833333333303</c:v>
                </c:pt>
                <c:pt idx="320">
                  <c:v>4.3981666666666701</c:v>
                </c:pt>
                <c:pt idx="321">
                  <c:v>0</c:v>
                </c:pt>
                <c:pt idx="322">
                  <c:v>4.3448333333333302</c:v>
                </c:pt>
                <c:pt idx="323">
                  <c:v>4.39258333333333</c:v>
                </c:pt>
                <c:pt idx="324">
                  <c:v>4.39258333333333</c:v>
                </c:pt>
                <c:pt idx="325">
                  <c:v>4.4060833333333296</c:v>
                </c:pt>
                <c:pt idx="326">
                  <c:v>4.3280833333333302</c:v>
                </c:pt>
                <c:pt idx="327">
                  <c:v>4.3667499999999997</c:v>
                </c:pt>
                <c:pt idx="328">
                  <c:v>0</c:v>
                </c:pt>
                <c:pt idx="329">
                  <c:v>4.2839166666666699</c:v>
                </c:pt>
                <c:pt idx="330">
                  <c:v>0</c:v>
                </c:pt>
                <c:pt idx="331">
                  <c:v>4.2588333333333299</c:v>
                </c:pt>
                <c:pt idx="332">
                  <c:v>4.0463333333333296</c:v>
                </c:pt>
                <c:pt idx="333">
                  <c:v>4.0170833333333302</c:v>
                </c:pt>
                <c:pt idx="334">
                  <c:v>0</c:v>
                </c:pt>
                <c:pt idx="335">
                  <c:v>4.0170833333333302</c:v>
                </c:pt>
                <c:pt idx="336">
                  <c:v>3.93275</c:v>
                </c:pt>
                <c:pt idx="337">
                  <c:v>4.0551666666666701</c:v>
                </c:pt>
                <c:pt idx="338">
                  <c:v>3.9870000000000001</c:v>
                </c:pt>
                <c:pt idx="339">
                  <c:v>0</c:v>
                </c:pt>
                <c:pt idx="340">
                  <c:v>3.9870000000000001</c:v>
                </c:pt>
                <c:pt idx="341">
                  <c:v>3.8378333333333301</c:v>
                </c:pt>
                <c:pt idx="342">
                  <c:v>3.8302499999999999</c:v>
                </c:pt>
                <c:pt idx="343">
                  <c:v>3.8302499999999999</c:v>
                </c:pt>
                <c:pt idx="344">
                  <c:v>3.8302499999999999</c:v>
                </c:pt>
                <c:pt idx="345">
                  <c:v>3.8611666666666702</c:v>
                </c:pt>
                <c:pt idx="346">
                  <c:v>0</c:v>
                </c:pt>
                <c:pt idx="347">
                  <c:v>3.6986666666666701</c:v>
                </c:pt>
                <c:pt idx="348">
                  <c:v>3.6643333333333299</c:v>
                </c:pt>
                <c:pt idx="349">
                  <c:v>3.6643333333333299</c:v>
                </c:pt>
                <c:pt idx="350">
                  <c:v>0</c:v>
                </c:pt>
                <c:pt idx="351">
                  <c:v>3.6739166666666701</c:v>
                </c:pt>
                <c:pt idx="352">
                  <c:v>3.6637499999999998</c:v>
                </c:pt>
                <c:pt idx="353">
                  <c:v>0</c:v>
                </c:pt>
                <c:pt idx="354">
                  <c:v>3.7014999999999998</c:v>
                </c:pt>
                <c:pt idx="355">
                  <c:v>3.7014999999999998</c:v>
                </c:pt>
                <c:pt idx="356">
                  <c:v>3.7524999999999999</c:v>
                </c:pt>
                <c:pt idx="357">
                  <c:v>3.62808333333333</c:v>
                </c:pt>
                <c:pt idx="358">
                  <c:v>3.5829166666666699</c:v>
                </c:pt>
                <c:pt idx="359">
                  <c:v>3.6245833333333302</c:v>
                </c:pt>
                <c:pt idx="360">
                  <c:v>3.5379999999999998</c:v>
                </c:pt>
                <c:pt idx="361">
                  <c:v>0</c:v>
                </c:pt>
                <c:pt idx="362">
                  <c:v>3.45366666666667</c:v>
                </c:pt>
                <c:pt idx="363">
                  <c:v>3.5088333333333299</c:v>
                </c:pt>
                <c:pt idx="364">
                  <c:v>3.5841666666666701</c:v>
                </c:pt>
                <c:pt idx="365">
                  <c:v>3.6244999999999998</c:v>
                </c:pt>
                <c:pt idx="366">
                  <c:v>0</c:v>
                </c:pt>
                <c:pt idx="367">
                  <c:v>3.5940833333333302</c:v>
                </c:pt>
                <c:pt idx="368">
                  <c:v>3.5940833333333302</c:v>
                </c:pt>
                <c:pt idx="369">
                  <c:v>3.4782500000000001</c:v>
                </c:pt>
                <c:pt idx="370">
                  <c:v>3.4782500000000001</c:v>
                </c:pt>
                <c:pt idx="371">
                  <c:v>0</c:v>
                </c:pt>
                <c:pt idx="372">
                  <c:v>3.4782500000000001</c:v>
                </c:pt>
                <c:pt idx="373">
                  <c:v>3.3509166666666701</c:v>
                </c:pt>
                <c:pt idx="374">
                  <c:v>3.3509166666666701</c:v>
                </c:pt>
                <c:pt idx="375">
                  <c:v>3.2828333333333299</c:v>
                </c:pt>
                <c:pt idx="376">
                  <c:v>3.298</c:v>
                </c:pt>
                <c:pt idx="377">
                  <c:v>3.1701666666666699</c:v>
                </c:pt>
                <c:pt idx="378">
                  <c:v>3.1701666666666699</c:v>
                </c:pt>
                <c:pt idx="379">
                  <c:v>3.1697500000000001</c:v>
                </c:pt>
                <c:pt idx="380">
                  <c:v>3.1697500000000001</c:v>
                </c:pt>
                <c:pt idx="381">
                  <c:v>3.14441666666667</c:v>
                </c:pt>
                <c:pt idx="382">
                  <c:v>0</c:v>
                </c:pt>
                <c:pt idx="383">
                  <c:v>3.14441666666667</c:v>
                </c:pt>
                <c:pt idx="384">
                  <c:v>0</c:v>
                </c:pt>
                <c:pt idx="385">
                  <c:v>3.14441666666667</c:v>
                </c:pt>
                <c:pt idx="386">
                  <c:v>0</c:v>
                </c:pt>
                <c:pt idx="387">
                  <c:v>3.2004999999999999</c:v>
                </c:pt>
                <c:pt idx="388">
                  <c:v>3.14425</c:v>
                </c:pt>
                <c:pt idx="389">
                  <c:v>3.12591666666667</c:v>
                </c:pt>
                <c:pt idx="390">
                  <c:v>0</c:v>
                </c:pt>
                <c:pt idx="391">
                  <c:v>3.0762499999999999</c:v>
                </c:pt>
                <c:pt idx="392">
                  <c:v>3.1124999999999998</c:v>
                </c:pt>
                <c:pt idx="393">
                  <c:v>3.1124999999999998</c:v>
                </c:pt>
                <c:pt idx="394">
                  <c:v>3.1124999999999998</c:v>
                </c:pt>
                <c:pt idx="395">
                  <c:v>2.9357500000000001</c:v>
                </c:pt>
                <c:pt idx="396">
                  <c:v>3.03433333333333</c:v>
                </c:pt>
                <c:pt idx="397">
                  <c:v>0</c:v>
                </c:pt>
                <c:pt idx="398">
                  <c:v>2.8905833333333302</c:v>
                </c:pt>
                <c:pt idx="399">
                  <c:v>0</c:v>
                </c:pt>
                <c:pt idx="400">
                  <c:v>2.8341666666666701</c:v>
                </c:pt>
                <c:pt idx="401">
                  <c:v>2.8341666666666701</c:v>
                </c:pt>
                <c:pt idx="402">
                  <c:v>2.8341666666666701</c:v>
                </c:pt>
                <c:pt idx="403">
                  <c:v>0</c:v>
                </c:pt>
                <c:pt idx="404">
                  <c:v>2.7779166666666701</c:v>
                </c:pt>
                <c:pt idx="405">
                  <c:v>2.7037499999999999</c:v>
                </c:pt>
                <c:pt idx="406">
                  <c:v>2.68733333333333</c:v>
                </c:pt>
                <c:pt idx="407">
                  <c:v>2.7093333333333298</c:v>
                </c:pt>
                <c:pt idx="408">
                  <c:v>0</c:v>
                </c:pt>
                <c:pt idx="409">
                  <c:v>2.8616666666666699</c:v>
                </c:pt>
                <c:pt idx="410">
                  <c:v>2.76983333333333</c:v>
                </c:pt>
                <c:pt idx="411">
                  <c:v>2.76983333333333</c:v>
                </c:pt>
                <c:pt idx="412">
                  <c:v>2.5813333333333301</c:v>
                </c:pt>
                <c:pt idx="413">
                  <c:v>2.5813333333333301</c:v>
                </c:pt>
                <c:pt idx="414">
                  <c:v>0</c:v>
                </c:pt>
                <c:pt idx="415">
                  <c:v>2.5452499999999998</c:v>
                </c:pt>
                <c:pt idx="416">
                  <c:v>2.4940833333333301</c:v>
                </c:pt>
                <c:pt idx="417">
                  <c:v>2.5018333333333298</c:v>
                </c:pt>
                <c:pt idx="418">
                  <c:v>2.5018333333333298</c:v>
                </c:pt>
                <c:pt idx="419">
                  <c:v>2.5018333333333298</c:v>
                </c:pt>
                <c:pt idx="420">
                  <c:v>0</c:v>
                </c:pt>
                <c:pt idx="421">
                  <c:v>2.5018333333333298</c:v>
                </c:pt>
                <c:pt idx="422">
                  <c:v>2.5804999999999998</c:v>
                </c:pt>
                <c:pt idx="423">
                  <c:v>0</c:v>
                </c:pt>
                <c:pt idx="424">
                  <c:v>2.5365000000000002</c:v>
                </c:pt>
                <c:pt idx="425">
                  <c:v>2.5619999999999998</c:v>
                </c:pt>
                <c:pt idx="426">
                  <c:v>0</c:v>
                </c:pt>
                <c:pt idx="427">
                  <c:v>2.5144166666666701</c:v>
                </c:pt>
                <c:pt idx="428">
                  <c:v>2.5046666666666701</c:v>
                </c:pt>
                <c:pt idx="429">
                  <c:v>2.5491666666666699</c:v>
                </c:pt>
                <c:pt idx="430">
                  <c:v>2.4279999999999999</c:v>
                </c:pt>
                <c:pt idx="431">
                  <c:v>0</c:v>
                </c:pt>
                <c:pt idx="432">
                  <c:v>2.41425</c:v>
                </c:pt>
                <c:pt idx="433">
                  <c:v>0</c:v>
                </c:pt>
                <c:pt idx="434">
                  <c:v>2.4050833333333301</c:v>
                </c:pt>
                <c:pt idx="435">
                  <c:v>2.4050833333333301</c:v>
                </c:pt>
                <c:pt idx="436">
                  <c:v>0</c:v>
                </c:pt>
                <c:pt idx="437">
                  <c:v>2.3017500000000002</c:v>
                </c:pt>
                <c:pt idx="438">
                  <c:v>2.3808333333333298</c:v>
                </c:pt>
                <c:pt idx="439">
                  <c:v>2.3647499999999999</c:v>
                </c:pt>
                <c:pt idx="440">
                  <c:v>2.3647499999999999</c:v>
                </c:pt>
                <c:pt idx="441">
                  <c:v>2.3647499999999999</c:v>
                </c:pt>
                <c:pt idx="442">
                  <c:v>2.3647499999999999</c:v>
                </c:pt>
                <c:pt idx="443">
                  <c:v>2.3263333333333298</c:v>
                </c:pt>
                <c:pt idx="444">
                  <c:v>2.2970000000000002</c:v>
                </c:pt>
                <c:pt idx="445">
                  <c:v>0</c:v>
                </c:pt>
                <c:pt idx="446">
                  <c:v>2.2970000000000002</c:v>
                </c:pt>
                <c:pt idx="447">
                  <c:v>2.2970000000000002</c:v>
                </c:pt>
                <c:pt idx="448">
                  <c:v>2.34716666666667</c:v>
                </c:pt>
                <c:pt idx="449">
                  <c:v>2.3481666666666698</c:v>
                </c:pt>
                <c:pt idx="450">
                  <c:v>2.3044166666666701</c:v>
                </c:pt>
                <c:pt idx="451">
                  <c:v>0</c:v>
                </c:pt>
                <c:pt idx="452">
                  <c:v>2.3044166666666701</c:v>
                </c:pt>
                <c:pt idx="453">
                  <c:v>0</c:v>
                </c:pt>
                <c:pt idx="454">
                  <c:v>2.3044166666666701</c:v>
                </c:pt>
                <c:pt idx="455">
                  <c:v>2.3267500000000001</c:v>
                </c:pt>
                <c:pt idx="456">
                  <c:v>2.3267500000000001</c:v>
                </c:pt>
                <c:pt idx="457">
                  <c:v>2.3256666666666699</c:v>
                </c:pt>
                <c:pt idx="458">
                  <c:v>2.3256666666666699</c:v>
                </c:pt>
                <c:pt idx="459">
                  <c:v>0</c:v>
                </c:pt>
                <c:pt idx="460">
                  <c:v>2.3256666666666699</c:v>
                </c:pt>
                <c:pt idx="461">
                  <c:v>2.2214166666666699</c:v>
                </c:pt>
                <c:pt idx="462">
                  <c:v>2.2060833333333298</c:v>
                </c:pt>
                <c:pt idx="463">
                  <c:v>0</c:v>
                </c:pt>
                <c:pt idx="464">
                  <c:v>2.1389999999999998</c:v>
                </c:pt>
                <c:pt idx="465">
                  <c:v>2.0789166666666699</c:v>
                </c:pt>
                <c:pt idx="466">
                  <c:v>0</c:v>
                </c:pt>
                <c:pt idx="467">
                  <c:v>2.0676666666666699</c:v>
                </c:pt>
                <c:pt idx="468">
                  <c:v>2.18691666666667</c:v>
                </c:pt>
                <c:pt idx="469">
                  <c:v>2.0909166666666699</c:v>
                </c:pt>
                <c:pt idx="470">
                  <c:v>1.96966666666667</c:v>
                </c:pt>
                <c:pt idx="471">
                  <c:v>2.0550000000000002</c:v>
                </c:pt>
                <c:pt idx="472">
                  <c:v>0</c:v>
                </c:pt>
                <c:pt idx="473">
                  <c:v>2.1001666666666701</c:v>
                </c:pt>
                <c:pt idx="474">
                  <c:v>2.1339999999999999</c:v>
                </c:pt>
                <c:pt idx="475">
                  <c:v>0</c:v>
                </c:pt>
                <c:pt idx="476">
                  <c:v>2.0885833333333301</c:v>
                </c:pt>
                <c:pt idx="477">
                  <c:v>2.0885833333333301</c:v>
                </c:pt>
                <c:pt idx="478">
                  <c:v>2.0508333333333302</c:v>
                </c:pt>
                <c:pt idx="479">
                  <c:v>2.0025833333333298</c:v>
                </c:pt>
                <c:pt idx="480">
                  <c:v>1.9550000000000001</c:v>
                </c:pt>
                <c:pt idx="481">
                  <c:v>1.9550000000000001</c:v>
                </c:pt>
                <c:pt idx="482">
                  <c:v>1.9915</c:v>
                </c:pt>
                <c:pt idx="483">
                  <c:v>0</c:v>
                </c:pt>
                <c:pt idx="484">
                  <c:v>1.9915</c:v>
                </c:pt>
                <c:pt idx="485">
                  <c:v>2.0019999999999998</c:v>
                </c:pt>
                <c:pt idx="486">
                  <c:v>2.06883333333333</c:v>
                </c:pt>
                <c:pt idx="487">
                  <c:v>0</c:v>
                </c:pt>
                <c:pt idx="488">
                  <c:v>2.06883333333333</c:v>
                </c:pt>
                <c:pt idx="489">
                  <c:v>1.94641666666667</c:v>
                </c:pt>
                <c:pt idx="490">
                  <c:v>1.94641666666667</c:v>
                </c:pt>
                <c:pt idx="491">
                  <c:v>1.9537500000000001</c:v>
                </c:pt>
                <c:pt idx="492">
                  <c:v>1.9537500000000001</c:v>
                </c:pt>
                <c:pt idx="493">
                  <c:v>0</c:v>
                </c:pt>
                <c:pt idx="494">
                  <c:v>2.0128333333333299</c:v>
                </c:pt>
                <c:pt idx="495">
                  <c:v>2.0128333333333299</c:v>
                </c:pt>
                <c:pt idx="496">
                  <c:v>2.0128333333333299</c:v>
                </c:pt>
                <c:pt idx="497">
                  <c:v>1.9819166666666701</c:v>
                </c:pt>
                <c:pt idx="498">
                  <c:v>1.9819166666666701</c:v>
                </c:pt>
                <c:pt idx="499">
                  <c:v>1.9212499999999999</c:v>
                </c:pt>
                <c:pt idx="500">
                  <c:v>0</c:v>
                </c:pt>
                <c:pt idx="501">
                  <c:v>1.9212499999999999</c:v>
                </c:pt>
                <c:pt idx="502">
                  <c:v>1.92275</c:v>
                </c:pt>
                <c:pt idx="503">
                  <c:v>1.92275</c:v>
                </c:pt>
                <c:pt idx="504">
                  <c:v>1.885</c:v>
                </c:pt>
                <c:pt idx="505">
                  <c:v>1.885</c:v>
                </c:pt>
                <c:pt idx="506">
                  <c:v>1.8340000000000001</c:v>
                </c:pt>
                <c:pt idx="507">
                  <c:v>0</c:v>
                </c:pt>
                <c:pt idx="508">
                  <c:v>1.7982499999999999</c:v>
                </c:pt>
                <c:pt idx="509">
                  <c:v>1.76616666666667</c:v>
                </c:pt>
                <c:pt idx="510">
                  <c:v>1.7244999999999999</c:v>
                </c:pt>
                <c:pt idx="511">
                  <c:v>1.7244999999999999</c:v>
                </c:pt>
                <c:pt idx="512">
                  <c:v>0</c:v>
                </c:pt>
                <c:pt idx="513">
                  <c:v>1.7244999999999999</c:v>
                </c:pt>
                <c:pt idx="514">
                  <c:v>1.68675</c:v>
                </c:pt>
                <c:pt idx="515">
                  <c:v>1.6114166666666701</c:v>
                </c:pt>
                <c:pt idx="516">
                  <c:v>1.5710833333333301</c:v>
                </c:pt>
                <c:pt idx="517">
                  <c:v>1.5941666666666701</c:v>
                </c:pt>
                <c:pt idx="518">
                  <c:v>0</c:v>
                </c:pt>
                <c:pt idx="519">
                  <c:v>1.5941666666666701</c:v>
                </c:pt>
                <c:pt idx="520">
                  <c:v>1.5941666666666701</c:v>
                </c:pt>
                <c:pt idx="521">
                  <c:v>1.66166666666667</c:v>
                </c:pt>
                <c:pt idx="522">
                  <c:v>0</c:v>
                </c:pt>
                <c:pt idx="523">
                  <c:v>1.66166666666667</c:v>
                </c:pt>
                <c:pt idx="524">
                  <c:v>0</c:v>
                </c:pt>
                <c:pt idx="525">
                  <c:v>1.6779166666666701</c:v>
                </c:pt>
                <c:pt idx="526">
                  <c:v>1.6779166666666701</c:v>
                </c:pt>
                <c:pt idx="527">
                  <c:v>1.7360833333333301</c:v>
                </c:pt>
                <c:pt idx="528">
                  <c:v>1.75908333333333</c:v>
                </c:pt>
                <c:pt idx="529">
                  <c:v>0</c:v>
                </c:pt>
                <c:pt idx="530">
                  <c:v>1.75908333333333</c:v>
                </c:pt>
                <c:pt idx="531">
                  <c:v>1.75908333333333</c:v>
                </c:pt>
                <c:pt idx="532">
                  <c:v>0</c:v>
                </c:pt>
                <c:pt idx="533">
                  <c:v>1.7146666666666699</c:v>
                </c:pt>
                <c:pt idx="534">
                  <c:v>1.7146666666666699</c:v>
                </c:pt>
                <c:pt idx="535">
                  <c:v>1.7146666666666699</c:v>
                </c:pt>
                <c:pt idx="536">
                  <c:v>1.7146666666666699</c:v>
                </c:pt>
                <c:pt idx="537">
                  <c:v>0</c:v>
                </c:pt>
                <c:pt idx="538">
                  <c:v>0</c:v>
                </c:pt>
                <c:pt idx="539">
                  <c:v>1.7146666666666699</c:v>
                </c:pt>
                <c:pt idx="540">
                  <c:v>1.6590833333333299</c:v>
                </c:pt>
                <c:pt idx="541">
                  <c:v>1.6590833333333299</c:v>
                </c:pt>
                <c:pt idx="542">
                  <c:v>0</c:v>
                </c:pt>
                <c:pt idx="543">
                  <c:v>1.5794999999999999</c:v>
                </c:pt>
                <c:pt idx="544">
                  <c:v>1.5794999999999999</c:v>
                </c:pt>
                <c:pt idx="545">
                  <c:v>1.5640000000000001</c:v>
                </c:pt>
                <c:pt idx="546">
                  <c:v>1.6429166666666699</c:v>
                </c:pt>
                <c:pt idx="547">
                  <c:v>0</c:v>
                </c:pt>
                <c:pt idx="548">
                  <c:v>1.6429166666666699</c:v>
                </c:pt>
                <c:pt idx="549">
                  <c:v>1.6429166666666699</c:v>
                </c:pt>
                <c:pt idx="550">
                  <c:v>0</c:v>
                </c:pt>
                <c:pt idx="551">
                  <c:v>1.54433333333333</c:v>
                </c:pt>
                <c:pt idx="552">
                  <c:v>0</c:v>
                </c:pt>
                <c:pt idx="553">
                  <c:v>1.54433333333333</c:v>
                </c:pt>
                <c:pt idx="554">
                  <c:v>1.54433333333333</c:v>
                </c:pt>
                <c:pt idx="555">
                  <c:v>1.70366666666667</c:v>
                </c:pt>
                <c:pt idx="556">
                  <c:v>1.70366666666667</c:v>
                </c:pt>
                <c:pt idx="557">
                  <c:v>1.70366666666667</c:v>
                </c:pt>
                <c:pt idx="558">
                  <c:v>1.70366666666667</c:v>
                </c:pt>
                <c:pt idx="559">
                  <c:v>0</c:v>
                </c:pt>
                <c:pt idx="560">
                  <c:v>1.72858333333333</c:v>
                </c:pt>
                <c:pt idx="561">
                  <c:v>1.728</c:v>
                </c:pt>
                <c:pt idx="562">
                  <c:v>0</c:v>
                </c:pt>
                <c:pt idx="563">
                  <c:v>1.5756666666666701</c:v>
                </c:pt>
                <c:pt idx="564">
                  <c:v>1.5756666666666701</c:v>
                </c:pt>
                <c:pt idx="565">
                  <c:v>1.5756666666666701</c:v>
                </c:pt>
                <c:pt idx="566">
                  <c:v>1.58375</c:v>
                </c:pt>
                <c:pt idx="567">
                  <c:v>1.59683333333333</c:v>
                </c:pt>
                <c:pt idx="568">
                  <c:v>0</c:v>
                </c:pt>
                <c:pt idx="569">
                  <c:v>1.6429166666666699</c:v>
                </c:pt>
                <c:pt idx="570">
                  <c:v>1.6963333333333299</c:v>
                </c:pt>
                <c:pt idx="571">
                  <c:v>1.68858333333333</c:v>
                </c:pt>
                <c:pt idx="572">
                  <c:v>1.68858333333333</c:v>
                </c:pt>
                <c:pt idx="573">
                  <c:v>0</c:v>
                </c:pt>
                <c:pt idx="574">
                  <c:v>1.7564166666666701</c:v>
                </c:pt>
                <c:pt idx="575">
                  <c:v>1.7564166666666701</c:v>
                </c:pt>
                <c:pt idx="576">
                  <c:v>1.6777500000000001</c:v>
                </c:pt>
                <c:pt idx="577">
                  <c:v>1.6777500000000001</c:v>
                </c:pt>
                <c:pt idx="578">
                  <c:v>1.68075</c:v>
                </c:pt>
                <c:pt idx="579">
                  <c:v>1.68075</c:v>
                </c:pt>
                <c:pt idx="580">
                  <c:v>0</c:v>
                </c:pt>
                <c:pt idx="581">
                  <c:v>1.68075</c:v>
                </c:pt>
                <c:pt idx="582">
                  <c:v>1.63625</c:v>
                </c:pt>
                <c:pt idx="583">
                  <c:v>1.63625</c:v>
                </c:pt>
                <c:pt idx="584">
                  <c:v>1.63625</c:v>
                </c:pt>
                <c:pt idx="585">
                  <c:v>1.65658333333333</c:v>
                </c:pt>
                <c:pt idx="586">
                  <c:v>0</c:v>
                </c:pt>
                <c:pt idx="587">
                  <c:v>1.65658333333333</c:v>
                </c:pt>
                <c:pt idx="588">
                  <c:v>1.65658333333333</c:v>
                </c:pt>
                <c:pt idx="589">
                  <c:v>1.66808333333333</c:v>
                </c:pt>
                <c:pt idx="590">
                  <c:v>1.66808333333333</c:v>
                </c:pt>
                <c:pt idx="591">
                  <c:v>1.66808333333333</c:v>
                </c:pt>
                <c:pt idx="592">
                  <c:v>1.7044999999999999</c:v>
                </c:pt>
                <c:pt idx="593">
                  <c:v>1.7673333333333301</c:v>
                </c:pt>
                <c:pt idx="594">
                  <c:v>1.7673333333333301</c:v>
                </c:pt>
                <c:pt idx="595">
                  <c:v>1.77491666666667</c:v>
                </c:pt>
                <c:pt idx="596">
                  <c:v>1.77491666666667</c:v>
                </c:pt>
                <c:pt idx="597">
                  <c:v>0</c:v>
                </c:pt>
                <c:pt idx="598">
                  <c:v>1.77491666666667</c:v>
                </c:pt>
                <c:pt idx="599">
                  <c:v>1.72475</c:v>
                </c:pt>
                <c:pt idx="600">
                  <c:v>0</c:v>
                </c:pt>
                <c:pt idx="601">
                  <c:v>1.70766666666667</c:v>
                </c:pt>
                <c:pt idx="602">
                  <c:v>1.70766666666667</c:v>
                </c:pt>
                <c:pt idx="603">
                  <c:v>0</c:v>
                </c:pt>
                <c:pt idx="604">
                  <c:v>1.70766666666667</c:v>
                </c:pt>
                <c:pt idx="605">
                  <c:v>1.70766666666667</c:v>
                </c:pt>
                <c:pt idx="606">
                  <c:v>1.6770833333333299</c:v>
                </c:pt>
                <c:pt idx="607">
                  <c:v>0</c:v>
                </c:pt>
                <c:pt idx="608">
                  <c:v>1.6770833333333299</c:v>
                </c:pt>
                <c:pt idx="609">
                  <c:v>1.593</c:v>
                </c:pt>
                <c:pt idx="610">
                  <c:v>1.593</c:v>
                </c:pt>
                <c:pt idx="611">
                  <c:v>1.593</c:v>
                </c:pt>
                <c:pt idx="612">
                  <c:v>1.593</c:v>
                </c:pt>
                <c:pt idx="613">
                  <c:v>0</c:v>
                </c:pt>
                <c:pt idx="614">
                  <c:v>1.5671666666666699</c:v>
                </c:pt>
                <c:pt idx="615">
                  <c:v>1.5671666666666699</c:v>
                </c:pt>
                <c:pt idx="616">
                  <c:v>1.5671666666666699</c:v>
                </c:pt>
                <c:pt idx="617">
                  <c:v>1.55508333333333</c:v>
                </c:pt>
                <c:pt idx="618">
                  <c:v>1.43583333333333</c:v>
                </c:pt>
                <c:pt idx="619">
                  <c:v>0</c:v>
                </c:pt>
                <c:pt idx="620">
                  <c:v>1.43583333333333</c:v>
                </c:pt>
                <c:pt idx="621">
                  <c:v>1.43583333333333</c:v>
                </c:pt>
                <c:pt idx="622">
                  <c:v>1.3505</c:v>
                </c:pt>
                <c:pt idx="623">
                  <c:v>1.30325</c:v>
                </c:pt>
                <c:pt idx="624">
                  <c:v>1.3147500000000001</c:v>
                </c:pt>
                <c:pt idx="625">
                  <c:v>1.2947500000000001</c:v>
                </c:pt>
                <c:pt idx="626">
                  <c:v>1.2947500000000001</c:v>
                </c:pt>
                <c:pt idx="627">
                  <c:v>0</c:v>
                </c:pt>
                <c:pt idx="628">
                  <c:v>1.30033333333333</c:v>
                </c:pt>
                <c:pt idx="629">
                  <c:v>1.32958333333333</c:v>
                </c:pt>
                <c:pt idx="630">
                  <c:v>1.32958333333333</c:v>
                </c:pt>
                <c:pt idx="631">
                  <c:v>1.32958333333333</c:v>
                </c:pt>
                <c:pt idx="632">
                  <c:v>1.29308333333333</c:v>
                </c:pt>
                <c:pt idx="633">
                  <c:v>1.3244166666666699</c:v>
                </c:pt>
                <c:pt idx="634">
                  <c:v>1.31391666666667</c:v>
                </c:pt>
                <c:pt idx="635">
                  <c:v>1.2746666666666699</c:v>
                </c:pt>
                <c:pt idx="636">
                  <c:v>1.2746666666666699</c:v>
                </c:pt>
                <c:pt idx="637">
                  <c:v>1.2746666666666699</c:v>
                </c:pt>
                <c:pt idx="638">
                  <c:v>1.3865000000000001</c:v>
                </c:pt>
                <c:pt idx="639">
                  <c:v>1.4266666666666701</c:v>
                </c:pt>
                <c:pt idx="640">
                  <c:v>0</c:v>
                </c:pt>
                <c:pt idx="641">
                  <c:v>1.4266666666666701</c:v>
                </c:pt>
                <c:pt idx="642">
                  <c:v>1.36758333333333</c:v>
                </c:pt>
                <c:pt idx="643">
                  <c:v>1.36758333333333</c:v>
                </c:pt>
                <c:pt idx="644">
                  <c:v>0</c:v>
                </c:pt>
                <c:pt idx="645">
                  <c:v>1.36758333333333</c:v>
                </c:pt>
                <c:pt idx="646">
                  <c:v>1.36758333333333</c:v>
                </c:pt>
                <c:pt idx="647">
                  <c:v>1.4390833333333299</c:v>
                </c:pt>
                <c:pt idx="648">
                  <c:v>1.4833333333333301</c:v>
                </c:pt>
                <c:pt idx="649">
                  <c:v>0</c:v>
                </c:pt>
                <c:pt idx="650">
                  <c:v>1.4833333333333301</c:v>
                </c:pt>
                <c:pt idx="651">
                  <c:v>1.4722500000000001</c:v>
                </c:pt>
                <c:pt idx="652">
                  <c:v>1.4722500000000001</c:v>
                </c:pt>
                <c:pt idx="653">
                  <c:v>1.4722500000000001</c:v>
                </c:pt>
                <c:pt idx="654">
                  <c:v>1.4722500000000001</c:v>
                </c:pt>
                <c:pt idx="655">
                  <c:v>0</c:v>
                </c:pt>
                <c:pt idx="656">
                  <c:v>1.4722500000000001</c:v>
                </c:pt>
                <c:pt idx="657">
                  <c:v>1.4722500000000001</c:v>
                </c:pt>
                <c:pt idx="658">
                  <c:v>1.5360833333333299</c:v>
                </c:pt>
                <c:pt idx="659">
                  <c:v>1.5720000000000001</c:v>
                </c:pt>
                <c:pt idx="660">
                  <c:v>1.5720000000000001</c:v>
                </c:pt>
                <c:pt idx="661">
                  <c:v>1.5720000000000001</c:v>
                </c:pt>
                <c:pt idx="662">
                  <c:v>1.5545833333333301</c:v>
                </c:pt>
                <c:pt idx="663">
                  <c:v>0</c:v>
                </c:pt>
                <c:pt idx="664">
                  <c:v>1.5545833333333301</c:v>
                </c:pt>
                <c:pt idx="665">
                  <c:v>0</c:v>
                </c:pt>
                <c:pt idx="666">
                  <c:v>1.5545833333333301</c:v>
                </c:pt>
                <c:pt idx="667">
                  <c:v>1.5315000000000001</c:v>
                </c:pt>
                <c:pt idx="668">
                  <c:v>0</c:v>
                </c:pt>
                <c:pt idx="669">
                  <c:v>1.58591666666667</c:v>
                </c:pt>
                <c:pt idx="670">
                  <c:v>1.58591666666667</c:v>
                </c:pt>
                <c:pt idx="671">
                  <c:v>1.6081666666666701</c:v>
                </c:pt>
                <c:pt idx="672">
                  <c:v>1.6081666666666701</c:v>
                </c:pt>
                <c:pt idx="673">
                  <c:v>0</c:v>
                </c:pt>
                <c:pt idx="674">
                  <c:v>1.59191666666667</c:v>
                </c:pt>
                <c:pt idx="675">
                  <c:v>1.59191666666667</c:v>
                </c:pt>
                <c:pt idx="676">
                  <c:v>1.5337499999999999</c:v>
                </c:pt>
                <c:pt idx="677">
                  <c:v>0</c:v>
                </c:pt>
                <c:pt idx="678">
                  <c:v>1.53941666666667</c:v>
                </c:pt>
                <c:pt idx="679">
                  <c:v>1.53941666666667</c:v>
                </c:pt>
                <c:pt idx="680">
                  <c:v>1.53941666666667</c:v>
                </c:pt>
                <c:pt idx="681">
                  <c:v>1.53941666666667</c:v>
                </c:pt>
                <c:pt idx="682">
                  <c:v>1.53941666666667</c:v>
                </c:pt>
                <c:pt idx="683">
                  <c:v>0</c:v>
                </c:pt>
                <c:pt idx="684">
                  <c:v>1.53941666666667</c:v>
                </c:pt>
                <c:pt idx="685">
                  <c:v>1.53941666666667</c:v>
                </c:pt>
                <c:pt idx="686">
                  <c:v>1.53941666666667</c:v>
                </c:pt>
                <c:pt idx="687">
                  <c:v>1.5085833333333301</c:v>
                </c:pt>
                <c:pt idx="688">
                  <c:v>1.5085833333333301</c:v>
                </c:pt>
                <c:pt idx="689">
                  <c:v>1.57991666666667</c:v>
                </c:pt>
                <c:pt idx="690">
                  <c:v>1.6868333333333301</c:v>
                </c:pt>
                <c:pt idx="691">
                  <c:v>1.66608333333333</c:v>
                </c:pt>
                <c:pt idx="692">
                  <c:v>1.5871666666666699</c:v>
                </c:pt>
                <c:pt idx="693">
                  <c:v>1.5871666666666699</c:v>
                </c:pt>
                <c:pt idx="694">
                  <c:v>1.5871666666666699</c:v>
                </c:pt>
                <c:pt idx="695">
                  <c:v>0</c:v>
                </c:pt>
                <c:pt idx="696">
                  <c:v>1.5871666666666699</c:v>
                </c:pt>
                <c:pt idx="697">
                  <c:v>1.5871666666666699</c:v>
                </c:pt>
                <c:pt idx="698">
                  <c:v>0</c:v>
                </c:pt>
                <c:pt idx="699">
                  <c:v>1.71566666666667</c:v>
                </c:pt>
                <c:pt idx="700">
                  <c:v>0</c:v>
                </c:pt>
                <c:pt idx="701">
                  <c:v>1.55633333333333</c:v>
                </c:pt>
                <c:pt idx="702">
                  <c:v>1.55633333333333</c:v>
                </c:pt>
                <c:pt idx="703">
                  <c:v>1.55633333333333</c:v>
                </c:pt>
                <c:pt idx="704">
                  <c:v>0</c:v>
                </c:pt>
                <c:pt idx="705">
                  <c:v>1.64333333333333</c:v>
                </c:pt>
                <c:pt idx="706">
                  <c:v>1.65591666666667</c:v>
                </c:pt>
                <c:pt idx="707">
                  <c:v>0</c:v>
                </c:pt>
                <c:pt idx="708">
                  <c:v>1.6345000000000001</c:v>
                </c:pt>
                <c:pt idx="709">
                  <c:v>1.68566666666667</c:v>
                </c:pt>
                <c:pt idx="710">
                  <c:v>1.68566666666667</c:v>
                </c:pt>
                <c:pt idx="711">
                  <c:v>1.68566666666667</c:v>
                </c:pt>
                <c:pt idx="712">
                  <c:v>1.6775833333333301</c:v>
                </c:pt>
                <c:pt idx="713">
                  <c:v>0</c:v>
                </c:pt>
                <c:pt idx="714">
                  <c:v>1.6645000000000001</c:v>
                </c:pt>
                <c:pt idx="715">
                  <c:v>1.5869166666666701</c:v>
                </c:pt>
                <c:pt idx="716">
                  <c:v>1.5335000000000001</c:v>
                </c:pt>
                <c:pt idx="717">
                  <c:v>0</c:v>
                </c:pt>
                <c:pt idx="718">
                  <c:v>1.5335000000000001</c:v>
                </c:pt>
                <c:pt idx="719">
                  <c:v>1.5335000000000001</c:v>
                </c:pt>
                <c:pt idx="720">
                  <c:v>1.52291666666667</c:v>
                </c:pt>
                <c:pt idx="721">
                  <c:v>1.5338333333333301</c:v>
                </c:pt>
                <c:pt idx="722">
                  <c:v>0</c:v>
                </c:pt>
                <c:pt idx="723">
                  <c:v>1.60391666666667</c:v>
                </c:pt>
                <c:pt idx="724">
                  <c:v>0</c:v>
                </c:pt>
                <c:pt idx="725">
                  <c:v>1.6319999999999999</c:v>
                </c:pt>
                <c:pt idx="726">
                  <c:v>1.6034999999999999</c:v>
                </c:pt>
                <c:pt idx="727">
                  <c:v>1.6034999999999999</c:v>
                </c:pt>
                <c:pt idx="728">
                  <c:v>1.6034999999999999</c:v>
                </c:pt>
                <c:pt idx="729">
                  <c:v>0</c:v>
                </c:pt>
                <c:pt idx="730">
                  <c:v>1.6034999999999999</c:v>
                </c:pt>
                <c:pt idx="731">
                  <c:v>1.6034999999999999</c:v>
                </c:pt>
                <c:pt idx="732">
                  <c:v>1.6034999999999999</c:v>
                </c:pt>
                <c:pt idx="733">
                  <c:v>1.5831666666666699</c:v>
                </c:pt>
                <c:pt idx="734">
                  <c:v>1.5831666666666699</c:v>
                </c:pt>
                <c:pt idx="735">
                  <c:v>0</c:v>
                </c:pt>
                <c:pt idx="736">
                  <c:v>1.5831666666666699</c:v>
                </c:pt>
                <c:pt idx="737">
                  <c:v>1.49258333333333</c:v>
                </c:pt>
                <c:pt idx="738">
                  <c:v>1.49258333333333</c:v>
                </c:pt>
                <c:pt idx="739">
                  <c:v>1.49258333333333</c:v>
                </c:pt>
                <c:pt idx="740">
                  <c:v>1.4561666666666699</c:v>
                </c:pt>
                <c:pt idx="741">
                  <c:v>1.39333333333333</c:v>
                </c:pt>
                <c:pt idx="742">
                  <c:v>1.39333333333333</c:v>
                </c:pt>
                <c:pt idx="743">
                  <c:v>1.3640000000000001</c:v>
                </c:pt>
                <c:pt idx="744">
                  <c:v>1.3640000000000001</c:v>
                </c:pt>
                <c:pt idx="745">
                  <c:v>0</c:v>
                </c:pt>
                <c:pt idx="746">
                  <c:v>1.3685833333333299</c:v>
                </c:pt>
                <c:pt idx="747">
                  <c:v>1.3685833333333299</c:v>
                </c:pt>
                <c:pt idx="748">
                  <c:v>1.3552500000000001</c:v>
                </c:pt>
                <c:pt idx="749">
                  <c:v>1.3552500000000001</c:v>
                </c:pt>
                <c:pt idx="750">
                  <c:v>1.3552500000000001</c:v>
                </c:pt>
                <c:pt idx="751">
                  <c:v>1.3552500000000001</c:v>
                </c:pt>
                <c:pt idx="752">
                  <c:v>1.3552500000000001</c:v>
                </c:pt>
                <c:pt idx="753">
                  <c:v>1.3552500000000001</c:v>
                </c:pt>
                <c:pt idx="754">
                  <c:v>1.3552500000000001</c:v>
                </c:pt>
                <c:pt idx="755">
                  <c:v>1.3552500000000001</c:v>
                </c:pt>
                <c:pt idx="756">
                  <c:v>1.3552500000000001</c:v>
                </c:pt>
                <c:pt idx="757">
                  <c:v>1.3552500000000001</c:v>
                </c:pt>
                <c:pt idx="758">
                  <c:v>1.3552500000000001</c:v>
                </c:pt>
                <c:pt idx="759">
                  <c:v>0</c:v>
                </c:pt>
                <c:pt idx="760">
                  <c:v>1.3552500000000001</c:v>
                </c:pt>
                <c:pt idx="761">
                  <c:v>1.3552500000000001</c:v>
                </c:pt>
                <c:pt idx="762">
                  <c:v>0</c:v>
                </c:pt>
                <c:pt idx="763">
                  <c:v>1.3552500000000001</c:v>
                </c:pt>
                <c:pt idx="764">
                  <c:v>1.3552500000000001</c:v>
                </c:pt>
                <c:pt idx="765">
                  <c:v>0</c:v>
                </c:pt>
                <c:pt idx="766">
                  <c:v>1.3552500000000001</c:v>
                </c:pt>
                <c:pt idx="767">
                  <c:v>1.3916666666666699</c:v>
                </c:pt>
                <c:pt idx="768">
                  <c:v>1.3916666666666699</c:v>
                </c:pt>
                <c:pt idx="769">
                  <c:v>1.3916666666666699</c:v>
                </c:pt>
                <c:pt idx="770">
                  <c:v>1.3463333333333301</c:v>
                </c:pt>
                <c:pt idx="771">
                  <c:v>0</c:v>
                </c:pt>
                <c:pt idx="772">
                  <c:v>1.3463333333333301</c:v>
                </c:pt>
                <c:pt idx="773">
                  <c:v>1.3463333333333301</c:v>
                </c:pt>
                <c:pt idx="774">
                  <c:v>1.3407500000000001</c:v>
                </c:pt>
                <c:pt idx="775">
                  <c:v>1.3115000000000001</c:v>
                </c:pt>
                <c:pt idx="776">
                  <c:v>0</c:v>
                </c:pt>
                <c:pt idx="777">
                  <c:v>1.3115000000000001</c:v>
                </c:pt>
                <c:pt idx="778">
                  <c:v>1.3115000000000001</c:v>
                </c:pt>
                <c:pt idx="779">
                  <c:v>0</c:v>
                </c:pt>
                <c:pt idx="780">
                  <c:v>1.3115000000000001</c:v>
                </c:pt>
                <c:pt idx="781">
                  <c:v>1.3650833333333301</c:v>
                </c:pt>
                <c:pt idx="782">
                  <c:v>1.37716666666667</c:v>
                </c:pt>
                <c:pt idx="783">
                  <c:v>1.34958333333333</c:v>
                </c:pt>
                <c:pt idx="784">
                  <c:v>1.34958333333333</c:v>
                </c:pt>
                <c:pt idx="785">
                  <c:v>0</c:v>
                </c:pt>
                <c:pt idx="786">
                  <c:v>1.34958333333333</c:v>
                </c:pt>
                <c:pt idx="787">
                  <c:v>1.2377499999999999</c:v>
                </c:pt>
                <c:pt idx="788">
                  <c:v>1.2350000000000001</c:v>
                </c:pt>
                <c:pt idx="789">
                  <c:v>1.2350000000000001</c:v>
                </c:pt>
                <c:pt idx="790">
                  <c:v>1.2350000000000001</c:v>
                </c:pt>
                <c:pt idx="791">
                  <c:v>0</c:v>
                </c:pt>
                <c:pt idx="792">
                  <c:v>1.2350000000000001</c:v>
                </c:pt>
                <c:pt idx="793">
                  <c:v>1.2408333333333299</c:v>
                </c:pt>
                <c:pt idx="794">
                  <c:v>0</c:v>
                </c:pt>
                <c:pt idx="795">
                  <c:v>1.2537499999999999</c:v>
                </c:pt>
                <c:pt idx="796">
                  <c:v>1.18225</c:v>
                </c:pt>
                <c:pt idx="797">
                  <c:v>0</c:v>
                </c:pt>
                <c:pt idx="798">
                  <c:v>1.1379999999999999</c:v>
                </c:pt>
                <c:pt idx="799">
                  <c:v>1.1379999999999999</c:v>
                </c:pt>
                <c:pt idx="800">
                  <c:v>1.1379999999999999</c:v>
                </c:pt>
                <c:pt idx="801">
                  <c:v>0</c:v>
                </c:pt>
                <c:pt idx="802">
                  <c:v>1.1379999999999999</c:v>
                </c:pt>
                <c:pt idx="803">
                  <c:v>1.1379999999999999</c:v>
                </c:pt>
                <c:pt idx="804">
                  <c:v>1.1379999999999999</c:v>
                </c:pt>
                <c:pt idx="805">
                  <c:v>1.1379999999999999</c:v>
                </c:pt>
                <c:pt idx="806">
                  <c:v>1.1379999999999999</c:v>
                </c:pt>
                <c:pt idx="807">
                  <c:v>0</c:v>
                </c:pt>
                <c:pt idx="808">
                  <c:v>1.07416666666667</c:v>
                </c:pt>
                <c:pt idx="809">
                  <c:v>1.0382499999999999</c:v>
                </c:pt>
                <c:pt idx="810">
                  <c:v>1.0382499999999999</c:v>
                </c:pt>
                <c:pt idx="811">
                  <c:v>1.0382499999999999</c:v>
                </c:pt>
                <c:pt idx="812">
                  <c:v>1.0382499999999999</c:v>
                </c:pt>
                <c:pt idx="813">
                  <c:v>1.11483333333333</c:v>
                </c:pt>
                <c:pt idx="814">
                  <c:v>0</c:v>
                </c:pt>
                <c:pt idx="815">
                  <c:v>1.11483333333333</c:v>
                </c:pt>
                <c:pt idx="816">
                  <c:v>1.11483333333333</c:v>
                </c:pt>
                <c:pt idx="817">
                  <c:v>1.07816666666667</c:v>
                </c:pt>
                <c:pt idx="818">
                  <c:v>1.07816666666667</c:v>
                </c:pt>
                <c:pt idx="819">
                  <c:v>0.98841666666666705</c:v>
                </c:pt>
                <c:pt idx="820">
                  <c:v>0</c:v>
                </c:pt>
                <c:pt idx="821">
                  <c:v>0.98841666666666705</c:v>
                </c:pt>
                <c:pt idx="822">
                  <c:v>1.0342499999999999</c:v>
                </c:pt>
                <c:pt idx="823">
                  <c:v>1.0342499999999999</c:v>
                </c:pt>
                <c:pt idx="824">
                  <c:v>1.0342499999999999</c:v>
                </c:pt>
                <c:pt idx="825">
                  <c:v>0.99041666666666694</c:v>
                </c:pt>
                <c:pt idx="826">
                  <c:v>0.99041666666666694</c:v>
                </c:pt>
                <c:pt idx="827">
                  <c:v>0.99041666666666694</c:v>
                </c:pt>
                <c:pt idx="828">
                  <c:v>0.99041666666666694</c:v>
                </c:pt>
                <c:pt idx="829">
                  <c:v>0.99041666666666694</c:v>
                </c:pt>
                <c:pt idx="830">
                  <c:v>0.99041666666666694</c:v>
                </c:pt>
                <c:pt idx="831">
                  <c:v>0.99041666666666694</c:v>
                </c:pt>
                <c:pt idx="832">
                  <c:v>0.99041666666666694</c:v>
                </c:pt>
                <c:pt idx="833">
                  <c:v>0.99041666666666694</c:v>
                </c:pt>
                <c:pt idx="834">
                  <c:v>0.99041666666666694</c:v>
                </c:pt>
                <c:pt idx="835">
                  <c:v>0.95008333333333295</c:v>
                </c:pt>
                <c:pt idx="836">
                  <c:v>0.84316666666666695</c:v>
                </c:pt>
                <c:pt idx="837">
                  <c:v>0.893166666666667</c:v>
                </c:pt>
                <c:pt idx="838">
                  <c:v>0.893166666666667</c:v>
                </c:pt>
                <c:pt idx="839">
                  <c:v>0.893166666666667</c:v>
                </c:pt>
                <c:pt idx="840">
                  <c:v>0</c:v>
                </c:pt>
                <c:pt idx="841">
                  <c:v>0.893166666666667</c:v>
                </c:pt>
                <c:pt idx="842">
                  <c:v>0.893166666666667</c:v>
                </c:pt>
                <c:pt idx="843">
                  <c:v>0.893166666666667</c:v>
                </c:pt>
                <c:pt idx="844">
                  <c:v>0.76466666666666705</c:v>
                </c:pt>
                <c:pt idx="845">
                  <c:v>0.76466666666666705</c:v>
                </c:pt>
                <c:pt idx="846">
                  <c:v>0</c:v>
                </c:pt>
                <c:pt idx="847">
                  <c:v>0.76466666666666705</c:v>
                </c:pt>
                <c:pt idx="848">
                  <c:v>0.76466666666666705</c:v>
                </c:pt>
                <c:pt idx="849">
                  <c:v>0.67766666666666697</c:v>
                </c:pt>
                <c:pt idx="850">
                  <c:v>0.64016666666666699</c:v>
                </c:pt>
                <c:pt idx="851">
                  <c:v>0</c:v>
                </c:pt>
                <c:pt idx="852">
                  <c:v>0.64016666666666699</c:v>
                </c:pt>
                <c:pt idx="853">
                  <c:v>0.67925000000000002</c:v>
                </c:pt>
                <c:pt idx="854">
                  <c:v>0.67925000000000002</c:v>
                </c:pt>
                <c:pt idx="855">
                  <c:v>0.67925000000000002</c:v>
                </c:pt>
                <c:pt idx="856">
                  <c:v>0.72191666666666698</c:v>
                </c:pt>
                <c:pt idx="857">
                  <c:v>0.72191666666666698</c:v>
                </c:pt>
                <c:pt idx="858">
                  <c:v>0</c:v>
                </c:pt>
                <c:pt idx="859">
                  <c:v>0.76216666666666699</c:v>
                </c:pt>
                <c:pt idx="860">
                  <c:v>0.76216666666666699</c:v>
                </c:pt>
                <c:pt idx="861">
                  <c:v>0.76216666666666699</c:v>
                </c:pt>
                <c:pt idx="862">
                  <c:v>0.76216666666666699</c:v>
                </c:pt>
                <c:pt idx="863">
                  <c:v>0</c:v>
                </c:pt>
                <c:pt idx="864">
                  <c:v>0.70491666666666697</c:v>
                </c:pt>
                <c:pt idx="865">
                  <c:v>0.73291666666666699</c:v>
                </c:pt>
                <c:pt idx="866">
                  <c:v>0.66283333333333305</c:v>
                </c:pt>
                <c:pt idx="867">
                  <c:v>0</c:v>
                </c:pt>
                <c:pt idx="868">
                  <c:v>0.63475000000000004</c:v>
                </c:pt>
                <c:pt idx="869">
                  <c:v>0.63475000000000004</c:v>
                </c:pt>
                <c:pt idx="870">
                  <c:v>0.63475000000000004</c:v>
                </c:pt>
                <c:pt idx="871">
                  <c:v>0.63475000000000004</c:v>
                </c:pt>
                <c:pt idx="872">
                  <c:v>0.63475000000000004</c:v>
                </c:pt>
                <c:pt idx="873">
                  <c:v>0</c:v>
                </c:pt>
                <c:pt idx="874">
                  <c:v>0.63475000000000004</c:v>
                </c:pt>
                <c:pt idx="875">
                  <c:v>0.63475000000000004</c:v>
                </c:pt>
                <c:pt idx="876">
                  <c:v>0.63475000000000004</c:v>
                </c:pt>
                <c:pt idx="877">
                  <c:v>0.63475000000000004</c:v>
                </c:pt>
                <c:pt idx="878">
                  <c:v>0.63475000000000004</c:v>
                </c:pt>
                <c:pt idx="879">
                  <c:v>0</c:v>
                </c:pt>
                <c:pt idx="880">
                  <c:v>0.63475000000000004</c:v>
                </c:pt>
                <c:pt idx="881">
                  <c:v>0.67608333333333304</c:v>
                </c:pt>
                <c:pt idx="882">
                  <c:v>0.67608333333333304</c:v>
                </c:pt>
                <c:pt idx="883">
                  <c:v>0.67608333333333304</c:v>
                </c:pt>
                <c:pt idx="884">
                  <c:v>0.67608333333333304</c:v>
                </c:pt>
                <c:pt idx="885">
                  <c:v>0.71791666666666698</c:v>
                </c:pt>
                <c:pt idx="886">
                  <c:v>0.71791666666666698</c:v>
                </c:pt>
                <c:pt idx="887">
                  <c:v>0</c:v>
                </c:pt>
                <c:pt idx="888">
                  <c:v>0.71791666666666698</c:v>
                </c:pt>
                <c:pt idx="889">
                  <c:v>0.71333333333333304</c:v>
                </c:pt>
                <c:pt idx="890">
                  <c:v>0.71333333333333304</c:v>
                </c:pt>
                <c:pt idx="891">
                  <c:v>0.71333333333333304</c:v>
                </c:pt>
                <c:pt idx="892">
                  <c:v>0.71333333333333304</c:v>
                </c:pt>
                <c:pt idx="893">
                  <c:v>0.71333333333333304</c:v>
                </c:pt>
                <c:pt idx="894">
                  <c:v>0.71333333333333304</c:v>
                </c:pt>
                <c:pt idx="895">
                  <c:v>0.72708333333333297</c:v>
                </c:pt>
                <c:pt idx="896">
                  <c:v>0.72708333333333297</c:v>
                </c:pt>
                <c:pt idx="897">
                  <c:v>0.72708333333333297</c:v>
                </c:pt>
                <c:pt idx="898">
                  <c:v>0.786333333333333</c:v>
                </c:pt>
                <c:pt idx="899">
                  <c:v>0.786333333333333</c:v>
                </c:pt>
                <c:pt idx="900">
                  <c:v>0.786333333333333</c:v>
                </c:pt>
                <c:pt idx="901">
                  <c:v>0.786333333333333</c:v>
                </c:pt>
                <c:pt idx="902">
                  <c:v>0.786333333333333</c:v>
                </c:pt>
                <c:pt idx="903">
                  <c:v>0.786333333333333</c:v>
                </c:pt>
                <c:pt idx="904">
                  <c:v>0</c:v>
                </c:pt>
                <c:pt idx="905">
                  <c:v>0.786333333333333</c:v>
                </c:pt>
                <c:pt idx="906">
                  <c:v>0.786333333333333</c:v>
                </c:pt>
                <c:pt idx="907">
                  <c:v>0.786333333333333</c:v>
                </c:pt>
                <c:pt idx="908">
                  <c:v>0.74991666666666701</c:v>
                </c:pt>
                <c:pt idx="909">
                  <c:v>0</c:v>
                </c:pt>
                <c:pt idx="910">
                  <c:v>0.74991666666666701</c:v>
                </c:pt>
                <c:pt idx="911">
                  <c:v>0.74991666666666701</c:v>
                </c:pt>
                <c:pt idx="912">
                  <c:v>0.74991666666666701</c:v>
                </c:pt>
                <c:pt idx="913">
                  <c:v>0.74991666666666701</c:v>
                </c:pt>
                <c:pt idx="914">
                  <c:v>0.74991666666666701</c:v>
                </c:pt>
                <c:pt idx="915">
                  <c:v>0</c:v>
                </c:pt>
                <c:pt idx="916">
                  <c:v>0.74991666666666701</c:v>
                </c:pt>
                <c:pt idx="917">
                  <c:v>0.74991666666666701</c:v>
                </c:pt>
                <c:pt idx="918">
                  <c:v>0.74991666666666701</c:v>
                </c:pt>
                <c:pt idx="919">
                  <c:v>0.74991666666666701</c:v>
                </c:pt>
                <c:pt idx="920">
                  <c:v>0.74991666666666701</c:v>
                </c:pt>
                <c:pt idx="921">
                  <c:v>0.66500000000000004</c:v>
                </c:pt>
                <c:pt idx="922">
                  <c:v>0.65291666666666703</c:v>
                </c:pt>
                <c:pt idx="923">
                  <c:v>0</c:v>
                </c:pt>
                <c:pt idx="924">
                  <c:v>0.65291666666666703</c:v>
                </c:pt>
                <c:pt idx="925">
                  <c:v>0.74875000000000003</c:v>
                </c:pt>
                <c:pt idx="926">
                  <c:v>0.74875000000000003</c:v>
                </c:pt>
                <c:pt idx="927">
                  <c:v>0</c:v>
                </c:pt>
                <c:pt idx="928">
                  <c:v>0.74875000000000003</c:v>
                </c:pt>
                <c:pt idx="929">
                  <c:v>0</c:v>
                </c:pt>
                <c:pt idx="930">
                  <c:v>0.70399999999999996</c:v>
                </c:pt>
                <c:pt idx="931">
                  <c:v>0.70399999999999996</c:v>
                </c:pt>
                <c:pt idx="932">
                  <c:v>0.70399999999999996</c:v>
                </c:pt>
                <c:pt idx="933">
                  <c:v>0.70399999999999996</c:v>
                </c:pt>
                <c:pt idx="934">
                  <c:v>0.69816666666666705</c:v>
                </c:pt>
                <c:pt idx="935">
                  <c:v>0</c:v>
                </c:pt>
                <c:pt idx="936">
                  <c:v>0.68525000000000003</c:v>
                </c:pt>
                <c:pt idx="937">
                  <c:v>0.68525000000000003</c:v>
                </c:pt>
                <c:pt idx="938">
                  <c:v>0.73499999999999999</c:v>
                </c:pt>
                <c:pt idx="939">
                  <c:v>0</c:v>
                </c:pt>
                <c:pt idx="940">
                  <c:v>0.73499999999999999</c:v>
                </c:pt>
                <c:pt idx="941">
                  <c:v>0.73499999999999999</c:v>
                </c:pt>
                <c:pt idx="942">
                  <c:v>0.73499999999999999</c:v>
                </c:pt>
                <c:pt idx="943">
                  <c:v>0.73499999999999999</c:v>
                </c:pt>
                <c:pt idx="944">
                  <c:v>0.73499999999999999</c:v>
                </c:pt>
                <c:pt idx="945">
                  <c:v>0</c:v>
                </c:pt>
                <c:pt idx="946">
                  <c:v>0.73499999999999999</c:v>
                </c:pt>
                <c:pt idx="947">
                  <c:v>0.73499999999999999</c:v>
                </c:pt>
                <c:pt idx="948">
                  <c:v>0.73499999999999999</c:v>
                </c:pt>
                <c:pt idx="949">
                  <c:v>0.73499999999999999</c:v>
                </c:pt>
                <c:pt idx="950">
                  <c:v>0.73499999999999999</c:v>
                </c:pt>
                <c:pt idx="951">
                  <c:v>0</c:v>
                </c:pt>
                <c:pt idx="952">
                  <c:v>0.73499999999999999</c:v>
                </c:pt>
                <c:pt idx="953">
                  <c:v>0</c:v>
                </c:pt>
                <c:pt idx="954">
                  <c:v>0.73499999999999999</c:v>
                </c:pt>
                <c:pt idx="955">
                  <c:v>0.65841666666666698</c:v>
                </c:pt>
                <c:pt idx="956">
                  <c:v>0.65841666666666698</c:v>
                </c:pt>
                <c:pt idx="957">
                  <c:v>0.65841666666666698</c:v>
                </c:pt>
                <c:pt idx="958">
                  <c:v>0.64066666666666705</c:v>
                </c:pt>
                <c:pt idx="959">
                  <c:v>0</c:v>
                </c:pt>
                <c:pt idx="960">
                  <c:v>0.64066666666666705</c:v>
                </c:pt>
                <c:pt idx="961">
                  <c:v>0.64066666666666705</c:v>
                </c:pt>
                <c:pt idx="962">
                  <c:v>0.64066666666666705</c:v>
                </c:pt>
                <c:pt idx="963">
                  <c:v>0.59483333333333299</c:v>
                </c:pt>
                <c:pt idx="964">
                  <c:v>0.59483333333333299</c:v>
                </c:pt>
                <c:pt idx="965">
                  <c:v>0</c:v>
                </c:pt>
                <c:pt idx="966">
                  <c:v>0.59483333333333299</c:v>
                </c:pt>
                <c:pt idx="967">
                  <c:v>0.59483333333333299</c:v>
                </c:pt>
                <c:pt idx="968">
                  <c:v>0.59483333333333299</c:v>
                </c:pt>
                <c:pt idx="969">
                  <c:v>0.59483333333333299</c:v>
                </c:pt>
                <c:pt idx="970">
                  <c:v>0.59483333333333299</c:v>
                </c:pt>
                <c:pt idx="971">
                  <c:v>0</c:v>
                </c:pt>
                <c:pt idx="972">
                  <c:v>0.59483333333333299</c:v>
                </c:pt>
                <c:pt idx="973">
                  <c:v>0.59483333333333299</c:v>
                </c:pt>
                <c:pt idx="974">
                  <c:v>0</c:v>
                </c:pt>
                <c:pt idx="975">
                  <c:v>0.60099999999999998</c:v>
                </c:pt>
                <c:pt idx="976">
                  <c:v>0.60099999999999998</c:v>
                </c:pt>
                <c:pt idx="977">
                  <c:v>0.60099999999999998</c:v>
                </c:pt>
                <c:pt idx="978">
                  <c:v>0.61908333333333299</c:v>
                </c:pt>
                <c:pt idx="979">
                  <c:v>0.58808333333333296</c:v>
                </c:pt>
                <c:pt idx="980">
                  <c:v>0.58808333333333296</c:v>
                </c:pt>
                <c:pt idx="981">
                  <c:v>0</c:v>
                </c:pt>
                <c:pt idx="982">
                  <c:v>0.53808333333333302</c:v>
                </c:pt>
                <c:pt idx="983">
                  <c:v>0.53808333333333302</c:v>
                </c:pt>
                <c:pt idx="984">
                  <c:v>0.53808333333333302</c:v>
                </c:pt>
                <c:pt idx="985">
                  <c:v>0.53808333333333302</c:v>
                </c:pt>
                <c:pt idx="986">
                  <c:v>0.53808333333333302</c:v>
                </c:pt>
                <c:pt idx="987">
                  <c:v>0</c:v>
                </c:pt>
                <c:pt idx="988">
                  <c:v>0.53808333333333302</c:v>
                </c:pt>
                <c:pt idx="989">
                  <c:v>0.53808333333333302</c:v>
                </c:pt>
                <c:pt idx="990">
                  <c:v>0.53808333333333302</c:v>
                </c:pt>
                <c:pt idx="991">
                  <c:v>0.55974999999999997</c:v>
                </c:pt>
                <c:pt idx="992">
                  <c:v>0.55974999999999997</c:v>
                </c:pt>
                <c:pt idx="993">
                  <c:v>0</c:v>
                </c:pt>
                <c:pt idx="994">
                  <c:v>0.55974999999999997</c:v>
                </c:pt>
                <c:pt idx="995">
                  <c:v>0.60116666666666696</c:v>
                </c:pt>
                <c:pt idx="996">
                  <c:v>0.60116666666666696</c:v>
                </c:pt>
                <c:pt idx="997">
                  <c:v>0.51091666666666702</c:v>
                </c:pt>
                <c:pt idx="998">
                  <c:v>0.51091666666666702</c:v>
                </c:pt>
                <c:pt idx="999">
                  <c:v>0</c:v>
                </c:pt>
                <c:pt idx="1000">
                  <c:v>0.51091666666666702</c:v>
                </c:pt>
                <c:pt idx="1001">
                  <c:v>0.46825</c:v>
                </c:pt>
                <c:pt idx="1002">
                  <c:v>0</c:v>
                </c:pt>
                <c:pt idx="1003">
                  <c:v>0.46825</c:v>
                </c:pt>
                <c:pt idx="1004">
                  <c:v>0.42799999999999999</c:v>
                </c:pt>
                <c:pt idx="1005">
                  <c:v>0.42799999999999999</c:v>
                </c:pt>
                <c:pt idx="1006">
                  <c:v>0.42799999999999999</c:v>
                </c:pt>
                <c:pt idx="1007">
                  <c:v>0.42799999999999999</c:v>
                </c:pt>
                <c:pt idx="1008">
                  <c:v>0.42799999999999999</c:v>
                </c:pt>
                <c:pt idx="1009">
                  <c:v>0.45066666666666699</c:v>
                </c:pt>
                <c:pt idx="1010">
                  <c:v>0.45066666666666699</c:v>
                </c:pt>
                <c:pt idx="1011">
                  <c:v>0.45066666666666699</c:v>
                </c:pt>
                <c:pt idx="1012">
                  <c:v>0.45066666666666699</c:v>
                </c:pt>
                <c:pt idx="1013">
                  <c:v>0.45066666666666699</c:v>
                </c:pt>
                <c:pt idx="1014">
                  <c:v>0.45066666666666699</c:v>
                </c:pt>
                <c:pt idx="1015">
                  <c:v>0.45066666666666699</c:v>
                </c:pt>
                <c:pt idx="1016">
                  <c:v>0.45066666666666699</c:v>
                </c:pt>
                <c:pt idx="1017">
                  <c:v>0.45066666666666699</c:v>
                </c:pt>
                <c:pt idx="1018">
                  <c:v>0.45066666666666699</c:v>
                </c:pt>
                <c:pt idx="1019">
                  <c:v>0.45066666666666699</c:v>
                </c:pt>
                <c:pt idx="1020">
                  <c:v>0.45066666666666699</c:v>
                </c:pt>
                <c:pt idx="1021">
                  <c:v>0.45066666666666699</c:v>
                </c:pt>
                <c:pt idx="1022">
                  <c:v>0.40933333333333299</c:v>
                </c:pt>
                <c:pt idx="1023">
                  <c:v>0.40933333333333299</c:v>
                </c:pt>
                <c:pt idx="1024">
                  <c:v>0.40933333333333299</c:v>
                </c:pt>
                <c:pt idx="1025">
                  <c:v>0.40933333333333299</c:v>
                </c:pt>
                <c:pt idx="1026">
                  <c:v>0.36749999999999999</c:v>
                </c:pt>
                <c:pt idx="1027">
                  <c:v>0.36749999999999999</c:v>
                </c:pt>
                <c:pt idx="1028">
                  <c:v>0</c:v>
                </c:pt>
                <c:pt idx="1029">
                  <c:v>0.36749999999999999</c:v>
                </c:pt>
                <c:pt idx="1030">
                  <c:v>0.36749999999999999</c:v>
                </c:pt>
                <c:pt idx="1031">
                  <c:v>0.36749999999999999</c:v>
                </c:pt>
                <c:pt idx="1032">
                  <c:v>0.36749999999999999</c:v>
                </c:pt>
                <c:pt idx="1033">
                  <c:v>0.36749999999999999</c:v>
                </c:pt>
                <c:pt idx="1034">
                  <c:v>0</c:v>
                </c:pt>
                <c:pt idx="1035">
                  <c:v>0.36749999999999999</c:v>
                </c:pt>
                <c:pt idx="1036">
                  <c:v>0.36749999999999999</c:v>
                </c:pt>
                <c:pt idx="1037">
                  <c:v>0.35375000000000001</c:v>
                </c:pt>
                <c:pt idx="1038">
                  <c:v>0.35375000000000001</c:v>
                </c:pt>
                <c:pt idx="1039">
                  <c:v>0.35375000000000001</c:v>
                </c:pt>
                <c:pt idx="1040">
                  <c:v>0</c:v>
                </c:pt>
                <c:pt idx="1041">
                  <c:v>0.34975000000000001</c:v>
                </c:pt>
                <c:pt idx="1042">
                  <c:v>0.34975000000000001</c:v>
                </c:pt>
                <c:pt idx="1043">
                  <c:v>0.34975000000000001</c:v>
                </c:pt>
                <c:pt idx="1044">
                  <c:v>0.34975000000000001</c:v>
                </c:pt>
                <c:pt idx="1045">
                  <c:v>0.37025000000000002</c:v>
                </c:pt>
                <c:pt idx="1046">
                  <c:v>0</c:v>
                </c:pt>
                <c:pt idx="1047">
                  <c:v>0.37025000000000002</c:v>
                </c:pt>
                <c:pt idx="1048">
                  <c:v>0.37025000000000002</c:v>
                </c:pt>
                <c:pt idx="1049">
                  <c:v>0.418333333333333</c:v>
                </c:pt>
                <c:pt idx="1050">
                  <c:v>0</c:v>
                </c:pt>
                <c:pt idx="1051">
                  <c:v>0.418333333333333</c:v>
                </c:pt>
                <c:pt idx="1052">
                  <c:v>0.418333333333333</c:v>
                </c:pt>
                <c:pt idx="1053">
                  <c:v>0.418333333333333</c:v>
                </c:pt>
                <c:pt idx="1054">
                  <c:v>0.418333333333333</c:v>
                </c:pt>
                <c:pt idx="1055">
                  <c:v>0.418333333333333</c:v>
                </c:pt>
                <c:pt idx="1056">
                  <c:v>0</c:v>
                </c:pt>
                <c:pt idx="1057">
                  <c:v>0.418333333333333</c:v>
                </c:pt>
                <c:pt idx="1058">
                  <c:v>0.418333333333333</c:v>
                </c:pt>
                <c:pt idx="1059">
                  <c:v>0.418333333333333</c:v>
                </c:pt>
                <c:pt idx="1060">
                  <c:v>0</c:v>
                </c:pt>
                <c:pt idx="1061">
                  <c:v>0.418333333333333</c:v>
                </c:pt>
                <c:pt idx="1062">
                  <c:v>0.418333333333333</c:v>
                </c:pt>
                <c:pt idx="1063">
                  <c:v>0.418333333333333</c:v>
                </c:pt>
                <c:pt idx="1064">
                  <c:v>0</c:v>
                </c:pt>
                <c:pt idx="1065">
                  <c:v>0.418333333333333</c:v>
                </c:pt>
                <c:pt idx="1066">
                  <c:v>0.52733333333333299</c:v>
                </c:pt>
                <c:pt idx="1067">
                  <c:v>0.52733333333333299</c:v>
                </c:pt>
                <c:pt idx="1068">
                  <c:v>0.52733333333333299</c:v>
                </c:pt>
                <c:pt idx="1069">
                  <c:v>0.43149999999999999</c:v>
                </c:pt>
                <c:pt idx="1070">
                  <c:v>0.43149999999999999</c:v>
                </c:pt>
                <c:pt idx="1071">
                  <c:v>0.43149999999999999</c:v>
                </c:pt>
                <c:pt idx="1072">
                  <c:v>0.43149999999999999</c:v>
                </c:pt>
                <c:pt idx="1073">
                  <c:v>0.43149999999999999</c:v>
                </c:pt>
                <c:pt idx="1074">
                  <c:v>0.43149999999999999</c:v>
                </c:pt>
                <c:pt idx="1075">
                  <c:v>0.43149999999999999</c:v>
                </c:pt>
                <c:pt idx="1076">
                  <c:v>0.43149999999999999</c:v>
                </c:pt>
                <c:pt idx="1077">
                  <c:v>0</c:v>
                </c:pt>
                <c:pt idx="1078">
                  <c:v>0.45608333333333301</c:v>
                </c:pt>
                <c:pt idx="1079">
                  <c:v>0.45608333333333301</c:v>
                </c:pt>
                <c:pt idx="1080">
                  <c:v>0.40633333333333299</c:v>
                </c:pt>
                <c:pt idx="1081">
                  <c:v>0.40633333333333299</c:v>
                </c:pt>
                <c:pt idx="1082">
                  <c:v>0</c:v>
                </c:pt>
                <c:pt idx="1083">
                  <c:v>0.40633333333333299</c:v>
                </c:pt>
                <c:pt idx="1084">
                  <c:v>0.40633333333333299</c:v>
                </c:pt>
                <c:pt idx="1085">
                  <c:v>0.40633333333333299</c:v>
                </c:pt>
                <c:pt idx="1086">
                  <c:v>0.40633333333333299</c:v>
                </c:pt>
                <c:pt idx="1087">
                  <c:v>0.40633333333333299</c:v>
                </c:pt>
                <c:pt idx="1088">
                  <c:v>0</c:v>
                </c:pt>
                <c:pt idx="1089">
                  <c:v>0.40633333333333299</c:v>
                </c:pt>
                <c:pt idx="1090">
                  <c:v>0.48199999999999998</c:v>
                </c:pt>
                <c:pt idx="1091">
                  <c:v>0.48199999999999998</c:v>
                </c:pt>
                <c:pt idx="1092">
                  <c:v>0.48199999999999998</c:v>
                </c:pt>
                <c:pt idx="1093">
                  <c:v>0.48199999999999998</c:v>
                </c:pt>
                <c:pt idx="1094">
                  <c:v>0</c:v>
                </c:pt>
                <c:pt idx="1095">
                  <c:v>0.48199999999999998</c:v>
                </c:pt>
                <c:pt idx="1096">
                  <c:v>0.48199999999999998</c:v>
                </c:pt>
                <c:pt idx="1097">
                  <c:v>0.48199999999999998</c:v>
                </c:pt>
                <c:pt idx="1098">
                  <c:v>0.48199999999999998</c:v>
                </c:pt>
                <c:pt idx="1099">
                  <c:v>0.48199999999999998</c:v>
                </c:pt>
                <c:pt idx="1100">
                  <c:v>0</c:v>
                </c:pt>
                <c:pt idx="1101">
                  <c:v>0.48199999999999998</c:v>
                </c:pt>
                <c:pt idx="1102">
                  <c:v>0.48199999999999998</c:v>
                </c:pt>
                <c:pt idx="1103">
                  <c:v>0.48199999999999998</c:v>
                </c:pt>
                <c:pt idx="1104">
                  <c:v>0.48199999999999998</c:v>
                </c:pt>
                <c:pt idx="1105">
                  <c:v>0.51975000000000005</c:v>
                </c:pt>
                <c:pt idx="1106">
                  <c:v>0.51975000000000005</c:v>
                </c:pt>
                <c:pt idx="1107">
                  <c:v>0.51975000000000005</c:v>
                </c:pt>
                <c:pt idx="1108">
                  <c:v>0.51975000000000005</c:v>
                </c:pt>
                <c:pt idx="1109">
                  <c:v>0.51975000000000005</c:v>
                </c:pt>
                <c:pt idx="1110">
                  <c:v>0.51975000000000005</c:v>
                </c:pt>
                <c:pt idx="1111">
                  <c:v>0</c:v>
                </c:pt>
                <c:pt idx="1112">
                  <c:v>0.51975000000000005</c:v>
                </c:pt>
                <c:pt idx="1113">
                  <c:v>0.56966666666666699</c:v>
                </c:pt>
                <c:pt idx="1114">
                  <c:v>0.5635</c:v>
                </c:pt>
                <c:pt idx="1115">
                  <c:v>0.5635</c:v>
                </c:pt>
                <c:pt idx="1116">
                  <c:v>0.5635</c:v>
                </c:pt>
                <c:pt idx="1117">
                  <c:v>0.60408333333333297</c:v>
                </c:pt>
                <c:pt idx="1118">
                  <c:v>0</c:v>
                </c:pt>
                <c:pt idx="1119">
                  <c:v>0.60408333333333297</c:v>
                </c:pt>
                <c:pt idx="1120">
                  <c:v>0</c:v>
                </c:pt>
                <c:pt idx="1121">
                  <c:v>0.64675000000000005</c:v>
                </c:pt>
                <c:pt idx="1122">
                  <c:v>0.64675000000000005</c:v>
                </c:pt>
                <c:pt idx="1123">
                  <c:v>0.64675000000000005</c:v>
                </c:pt>
                <c:pt idx="1124">
                  <c:v>0.64675000000000005</c:v>
                </c:pt>
                <c:pt idx="1125">
                  <c:v>0.64675000000000005</c:v>
                </c:pt>
                <c:pt idx="1126">
                  <c:v>0.64675000000000005</c:v>
                </c:pt>
                <c:pt idx="1127">
                  <c:v>0.64675000000000005</c:v>
                </c:pt>
                <c:pt idx="1128">
                  <c:v>0.64675000000000005</c:v>
                </c:pt>
                <c:pt idx="1129">
                  <c:v>0.64675000000000005</c:v>
                </c:pt>
                <c:pt idx="1130">
                  <c:v>0</c:v>
                </c:pt>
                <c:pt idx="1131">
                  <c:v>0.62508333333333299</c:v>
                </c:pt>
                <c:pt idx="1132">
                  <c:v>0.62508333333333299</c:v>
                </c:pt>
                <c:pt idx="1133">
                  <c:v>0.62508333333333299</c:v>
                </c:pt>
                <c:pt idx="1134">
                  <c:v>0.583666666666667</c:v>
                </c:pt>
                <c:pt idx="1135">
                  <c:v>0</c:v>
                </c:pt>
                <c:pt idx="1136">
                  <c:v>0.583666666666667</c:v>
                </c:pt>
                <c:pt idx="1137">
                  <c:v>0.583666666666667</c:v>
                </c:pt>
                <c:pt idx="1138">
                  <c:v>0.583666666666667</c:v>
                </c:pt>
                <c:pt idx="1139">
                  <c:v>0.583666666666667</c:v>
                </c:pt>
                <c:pt idx="1140">
                  <c:v>0.583666666666667</c:v>
                </c:pt>
                <c:pt idx="1141">
                  <c:v>0.583666666666667</c:v>
                </c:pt>
                <c:pt idx="1142">
                  <c:v>0.583666666666667</c:v>
                </c:pt>
                <c:pt idx="1143">
                  <c:v>0</c:v>
                </c:pt>
                <c:pt idx="1144">
                  <c:v>0.583666666666667</c:v>
                </c:pt>
                <c:pt idx="1145">
                  <c:v>0.583666666666667</c:v>
                </c:pt>
                <c:pt idx="1146">
                  <c:v>0.583666666666667</c:v>
                </c:pt>
                <c:pt idx="1147">
                  <c:v>0.61466666666666703</c:v>
                </c:pt>
                <c:pt idx="1148">
                  <c:v>0</c:v>
                </c:pt>
                <c:pt idx="1149">
                  <c:v>0.55308333333333304</c:v>
                </c:pt>
                <c:pt idx="1150">
                  <c:v>0.55308333333333304</c:v>
                </c:pt>
                <c:pt idx="1151">
                  <c:v>0.55308333333333304</c:v>
                </c:pt>
                <c:pt idx="1152">
                  <c:v>0.55308333333333304</c:v>
                </c:pt>
                <c:pt idx="1153">
                  <c:v>0.55308333333333304</c:v>
                </c:pt>
                <c:pt idx="1154">
                  <c:v>0.55308333333333304</c:v>
                </c:pt>
                <c:pt idx="1155">
                  <c:v>0.55308333333333304</c:v>
                </c:pt>
                <c:pt idx="1156">
                  <c:v>0.55308333333333304</c:v>
                </c:pt>
                <c:pt idx="1157">
                  <c:v>0.55308333333333304</c:v>
                </c:pt>
                <c:pt idx="1158">
                  <c:v>0.55308333333333304</c:v>
                </c:pt>
                <c:pt idx="1159">
                  <c:v>0</c:v>
                </c:pt>
                <c:pt idx="1160">
                  <c:v>0.55308333333333304</c:v>
                </c:pt>
                <c:pt idx="1161">
                  <c:v>0.55308333333333304</c:v>
                </c:pt>
                <c:pt idx="1162">
                  <c:v>0.55308333333333304</c:v>
                </c:pt>
                <c:pt idx="1163">
                  <c:v>0.55308333333333304</c:v>
                </c:pt>
                <c:pt idx="1164">
                  <c:v>0.55308333333333304</c:v>
                </c:pt>
                <c:pt idx="1165">
                  <c:v>0</c:v>
                </c:pt>
                <c:pt idx="1166">
                  <c:v>0.55308333333333304</c:v>
                </c:pt>
                <c:pt idx="1167">
                  <c:v>0.55308333333333304</c:v>
                </c:pt>
                <c:pt idx="1168">
                  <c:v>0.55308333333333304</c:v>
                </c:pt>
                <c:pt idx="1169">
                  <c:v>0.55308333333333304</c:v>
                </c:pt>
                <c:pt idx="1170">
                  <c:v>0.55308333333333304</c:v>
                </c:pt>
                <c:pt idx="1171">
                  <c:v>0</c:v>
                </c:pt>
                <c:pt idx="1172">
                  <c:v>0.55308333333333304</c:v>
                </c:pt>
                <c:pt idx="1173">
                  <c:v>0.55308333333333304</c:v>
                </c:pt>
                <c:pt idx="1174">
                  <c:v>0.55308333333333304</c:v>
                </c:pt>
                <c:pt idx="1175">
                  <c:v>0.55308333333333304</c:v>
                </c:pt>
                <c:pt idx="1176">
                  <c:v>0</c:v>
                </c:pt>
                <c:pt idx="1177">
                  <c:v>0.55308333333333304</c:v>
                </c:pt>
                <c:pt idx="1178">
                  <c:v>0.55308333333333304</c:v>
                </c:pt>
                <c:pt idx="1179">
                  <c:v>0.55308333333333304</c:v>
                </c:pt>
                <c:pt idx="1180">
                  <c:v>0.55308333333333304</c:v>
                </c:pt>
                <c:pt idx="1181">
                  <c:v>0.55308333333333304</c:v>
                </c:pt>
                <c:pt idx="1182">
                  <c:v>0.49783333333333302</c:v>
                </c:pt>
                <c:pt idx="1183">
                  <c:v>0</c:v>
                </c:pt>
                <c:pt idx="1184">
                  <c:v>0.49783333333333302</c:v>
                </c:pt>
                <c:pt idx="1185">
                  <c:v>0.49783333333333302</c:v>
                </c:pt>
                <c:pt idx="1186">
                  <c:v>0</c:v>
                </c:pt>
                <c:pt idx="1187">
                  <c:v>0.49783333333333302</c:v>
                </c:pt>
                <c:pt idx="1188">
                  <c:v>0.477333333333333</c:v>
                </c:pt>
                <c:pt idx="1189">
                  <c:v>0</c:v>
                </c:pt>
                <c:pt idx="1190">
                  <c:v>0.477333333333333</c:v>
                </c:pt>
                <c:pt idx="1191">
                  <c:v>0.477333333333333</c:v>
                </c:pt>
                <c:pt idx="1192">
                  <c:v>0</c:v>
                </c:pt>
                <c:pt idx="1193">
                  <c:v>0.42925000000000002</c:v>
                </c:pt>
                <c:pt idx="1194">
                  <c:v>0.42925000000000002</c:v>
                </c:pt>
                <c:pt idx="1195">
                  <c:v>0.42925000000000002</c:v>
                </c:pt>
                <c:pt idx="1196">
                  <c:v>0.42925000000000002</c:v>
                </c:pt>
                <c:pt idx="1197">
                  <c:v>0.42925000000000002</c:v>
                </c:pt>
                <c:pt idx="1198">
                  <c:v>0</c:v>
                </c:pt>
                <c:pt idx="1199">
                  <c:v>0.42925000000000002</c:v>
                </c:pt>
                <c:pt idx="1200">
                  <c:v>0.42925000000000002</c:v>
                </c:pt>
                <c:pt idx="1201">
                  <c:v>0.42925000000000002</c:v>
                </c:pt>
                <c:pt idx="1202">
                  <c:v>0.42925000000000002</c:v>
                </c:pt>
                <c:pt idx="1203">
                  <c:v>0.42925000000000002</c:v>
                </c:pt>
                <c:pt idx="1204">
                  <c:v>0</c:v>
                </c:pt>
                <c:pt idx="1205">
                  <c:v>0.42925000000000002</c:v>
                </c:pt>
                <c:pt idx="1206">
                  <c:v>0.42925000000000002</c:v>
                </c:pt>
                <c:pt idx="1207">
                  <c:v>0.42925000000000002</c:v>
                </c:pt>
                <c:pt idx="1208">
                  <c:v>0.32024999999999998</c:v>
                </c:pt>
                <c:pt idx="1209">
                  <c:v>0.32024999999999998</c:v>
                </c:pt>
                <c:pt idx="1210">
                  <c:v>0</c:v>
                </c:pt>
                <c:pt idx="1211">
                  <c:v>0.32024999999999998</c:v>
                </c:pt>
                <c:pt idx="1212">
                  <c:v>0.32024999999999998</c:v>
                </c:pt>
                <c:pt idx="1213">
                  <c:v>0.32024999999999998</c:v>
                </c:pt>
                <c:pt idx="1214">
                  <c:v>0.32024999999999998</c:v>
                </c:pt>
                <c:pt idx="1215">
                  <c:v>0.32024999999999998</c:v>
                </c:pt>
                <c:pt idx="1216">
                  <c:v>0</c:v>
                </c:pt>
                <c:pt idx="1217">
                  <c:v>0.32024999999999998</c:v>
                </c:pt>
                <c:pt idx="1218">
                  <c:v>0.32024999999999998</c:v>
                </c:pt>
                <c:pt idx="1219">
                  <c:v>0.32024999999999998</c:v>
                </c:pt>
                <c:pt idx="1220">
                  <c:v>0.32024999999999998</c:v>
                </c:pt>
                <c:pt idx="1221">
                  <c:v>0.29566666666666702</c:v>
                </c:pt>
                <c:pt idx="1222">
                  <c:v>0.29566666666666702</c:v>
                </c:pt>
                <c:pt idx="1223">
                  <c:v>0</c:v>
                </c:pt>
                <c:pt idx="1224">
                  <c:v>0.29566666666666702</c:v>
                </c:pt>
                <c:pt idx="1225">
                  <c:v>0.29566666666666702</c:v>
                </c:pt>
                <c:pt idx="1226">
                  <c:v>0.29566666666666702</c:v>
                </c:pt>
                <c:pt idx="1227">
                  <c:v>0.29566666666666702</c:v>
                </c:pt>
                <c:pt idx="1228">
                  <c:v>0.29566666666666702</c:v>
                </c:pt>
                <c:pt idx="1229">
                  <c:v>0</c:v>
                </c:pt>
                <c:pt idx="1230">
                  <c:v>0.33641666666666697</c:v>
                </c:pt>
                <c:pt idx="1231">
                  <c:v>0.33641666666666697</c:v>
                </c:pt>
                <c:pt idx="1232">
                  <c:v>0.33641666666666697</c:v>
                </c:pt>
                <c:pt idx="1233">
                  <c:v>0.26074999999999998</c:v>
                </c:pt>
                <c:pt idx="1234">
                  <c:v>0.26074999999999998</c:v>
                </c:pt>
                <c:pt idx="1235">
                  <c:v>0</c:v>
                </c:pt>
                <c:pt idx="1236">
                  <c:v>0.26074999999999998</c:v>
                </c:pt>
                <c:pt idx="1237">
                  <c:v>0.26074999999999998</c:v>
                </c:pt>
                <c:pt idx="1238">
                  <c:v>0.26074999999999998</c:v>
                </c:pt>
                <c:pt idx="1239">
                  <c:v>0.26074999999999998</c:v>
                </c:pt>
                <c:pt idx="1240">
                  <c:v>0.26074999999999998</c:v>
                </c:pt>
                <c:pt idx="1241">
                  <c:v>0</c:v>
                </c:pt>
                <c:pt idx="1242">
                  <c:v>0.26074999999999998</c:v>
                </c:pt>
                <c:pt idx="1243">
                  <c:v>0.26074999999999998</c:v>
                </c:pt>
                <c:pt idx="1244">
                  <c:v>0.26074999999999998</c:v>
                </c:pt>
                <c:pt idx="1245">
                  <c:v>0.26074999999999998</c:v>
                </c:pt>
                <c:pt idx="1246">
                  <c:v>0.26074999999999998</c:v>
                </c:pt>
                <c:pt idx="1247">
                  <c:v>0</c:v>
                </c:pt>
                <c:pt idx="1248">
                  <c:v>0.26074999999999998</c:v>
                </c:pt>
                <c:pt idx="1249">
                  <c:v>0.223</c:v>
                </c:pt>
                <c:pt idx="1250">
                  <c:v>0.223</c:v>
                </c:pt>
                <c:pt idx="1251">
                  <c:v>0.223</c:v>
                </c:pt>
                <c:pt idx="1252">
                  <c:v>0.223</c:v>
                </c:pt>
                <c:pt idx="1253">
                  <c:v>0</c:v>
                </c:pt>
                <c:pt idx="1254">
                  <c:v>0.223</c:v>
                </c:pt>
                <c:pt idx="1255">
                  <c:v>0.223</c:v>
                </c:pt>
                <c:pt idx="1256">
                  <c:v>0.223</c:v>
                </c:pt>
                <c:pt idx="1257">
                  <c:v>0.17308333333333301</c:v>
                </c:pt>
                <c:pt idx="1258">
                  <c:v>0.17308333333333301</c:v>
                </c:pt>
                <c:pt idx="1259">
                  <c:v>0</c:v>
                </c:pt>
                <c:pt idx="1260">
                  <c:v>0.17308333333333301</c:v>
                </c:pt>
                <c:pt idx="1261">
                  <c:v>0.17308333333333301</c:v>
                </c:pt>
                <c:pt idx="1262">
                  <c:v>0.114416666666667</c:v>
                </c:pt>
                <c:pt idx="1263">
                  <c:v>0.114416666666667</c:v>
                </c:pt>
                <c:pt idx="1264">
                  <c:v>7.1750000000000105E-2</c:v>
                </c:pt>
                <c:pt idx="1265">
                  <c:v>7.1750000000000105E-2</c:v>
                </c:pt>
                <c:pt idx="1266">
                  <c:v>0</c:v>
                </c:pt>
                <c:pt idx="1267">
                  <c:v>7.1750000000000105E-2</c:v>
                </c:pt>
                <c:pt idx="1268">
                  <c:v>7.1750000000000105E-2</c:v>
                </c:pt>
                <c:pt idx="1269">
                  <c:v>7.1750000000000105E-2</c:v>
                </c:pt>
                <c:pt idx="1270">
                  <c:v>7.1750000000000105E-2</c:v>
                </c:pt>
                <c:pt idx="1271">
                  <c:v>7.1750000000000105E-2</c:v>
                </c:pt>
                <c:pt idx="1272">
                  <c:v>0</c:v>
                </c:pt>
                <c:pt idx="1273">
                  <c:v>7.1750000000000105E-2</c:v>
                </c:pt>
                <c:pt idx="1274">
                  <c:v>7.1750000000000105E-2</c:v>
                </c:pt>
                <c:pt idx="1275">
                  <c:v>7.1750000000000105E-2</c:v>
                </c:pt>
                <c:pt idx="1276">
                  <c:v>7.1750000000000105E-2</c:v>
                </c:pt>
                <c:pt idx="1277">
                  <c:v>7.1750000000000105E-2</c:v>
                </c:pt>
                <c:pt idx="1278">
                  <c:v>0</c:v>
                </c:pt>
                <c:pt idx="1279">
                  <c:v>7.1750000000000105E-2</c:v>
                </c:pt>
                <c:pt idx="1280">
                  <c:v>7.1750000000000105E-2</c:v>
                </c:pt>
                <c:pt idx="1281">
                  <c:v>7.1750000000000105E-2</c:v>
                </c:pt>
                <c:pt idx="1282">
                  <c:v>7.1750000000000105E-2</c:v>
                </c:pt>
                <c:pt idx="1283">
                  <c:v>7.1750000000000105E-2</c:v>
                </c:pt>
                <c:pt idx="1284">
                  <c:v>0</c:v>
                </c:pt>
                <c:pt idx="1285">
                  <c:v>7.1750000000000105E-2</c:v>
                </c:pt>
                <c:pt idx="1286">
                  <c:v>7.1750000000000105E-2</c:v>
                </c:pt>
                <c:pt idx="1287">
                  <c:v>7.1750000000000105E-2</c:v>
                </c:pt>
                <c:pt idx="1288">
                  <c:v>7.1750000000000105E-2</c:v>
                </c:pt>
                <c:pt idx="1289">
                  <c:v>7.1750000000000105E-2</c:v>
                </c:pt>
                <c:pt idx="1290">
                  <c:v>0</c:v>
                </c:pt>
                <c:pt idx="1291">
                  <c:v>7.1750000000000105E-2</c:v>
                </c:pt>
                <c:pt idx="1292">
                  <c:v>4.0750000000000099E-2</c:v>
                </c:pt>
                <c:pt idx="1293">
                  <c:v>4.0750000000000099E-2</c:v>
                </c:pt>
                <c:pt idx="1294">
                  <c:v>4.0750000000000099E-2</c:v>
                </c:pt>
                <c:pt idx="1295">
                  <c:v>4.0750000000000099E-2</c:v>
                </c:pt>
                <c:pt idx="1296">
                  <c:v>0</c:v>
                </c:pt>
                <c:pt idx="1297">
                  <c:v>4.0750000000000099E-2</c:v>
                </c:pt>
                <c:pt idx="1298">
                  <c:v>4.0750000000000099E-2</c:v>
                </c:pt>
                <c:pt idx="1299">
                  <c:v>4.0750000000000099E-2</c:v>
                </c:pt>
                <c:pt idx="1300">
                  <c:v>4.0750000000000099E-2</c:v>
                </c:pt>
                <c:pt idx="1301">
                  <c:v>4.0750000000000099E-2</c:v>
                </c:pt>
                <c:pt idx="1302">
                  <c:v>0</c:v>
                </c:pt>
                <c:pt idx="1303">
                  <c:v>4.0750000000000099E-2</c:v>
                </c:pt>
                <c:pt idx="1304">
                  <c:v>4.0750000000000099E-2</c:v>
                </c:pt>
                <c:pt idx="1305">
                  <c:v>4.0750000000000099E-2</c:v>
                </c:pt>
                <c:pt idx="1306">
                  <c:v>4.0750000000000099E-2</c:v>
                </c:pt>
                <c:pt idx="1307">
                  <c:v>4.0750000000000099E-2</c:v>
                </c:pt>
                <c:pt idx="1308">
                  <c:v>0</c:v>
                </c:pt>
                <c:pt idx="1309">
                  <c:v>4.0750000000000099E-2</c:v>
                </c:pt>
                <c:pt idx="1310">
                  <c:v>4.0750000000000099E-2</c:v>
                </c:pt>
                <c:pt idx="1311">
                  <c:v>4.0750000000000099E-2</c:v>
                </c:pt>
                <c:pt idx="1312">
                  <c:v>4.0750000000000099E-2</c:v>
                </c:pt>
                <c:pt idx="1313">
                  <c:v>4.0750000000000099E-2</c:v>
                </c:pt>
                <c:pt idx="1314">
                  <c:v>0</c:v>
                </c:pt>
                <c:pt idx="1315">
                  <c:v>4.0750000000000099E-2</c:v>
                </c:pt>
                <c:pt idx="1316">
                  <c:v>4.0750000000000099E-2</c:v>
                </c:pt>
                <c:pt idx="1317">
                  <c:v>4.0750000000000099E-2</c:v>
                </c:pt>
                <c:pt idx="1318">
                  <c:v>4.0750000000000099E-2</c:v>
                </c:pt>
                <c:pt idx="1319">
                  <c:v>4.0750000000000099E-2</c:v>
                </c:pt>
                <c:pt idx="1320">
                  <c:v>0</c:v>
                </c:pt>
                <c:pt idx="1321">
                  <c:v>4.0750000000000099E-2</c:v>
                </c:pt>
                <c:pt idx="1322">
                  <c:v>4.0750000000000099E-2</c:v>
                </c:pt>
                <c:pt idx="1323">
                  <c:v>4.0750000000000099E-2</c:v>
                </c:pt>
                <c:pt idx="1324">
                  <c:v>4.0750000000000099E-2</c:v>
                </c:pt>
                <c:pt idx="1325">
                  <c:v>4.0750000000000099E-2</c:v>
                </c:pt>
                <c:pt idx="1326">
                  <c:v>0</c:v>
                </c:pt>
                <c:pt idx="1327">
                  <c:v>4.0750000000000099E-2</c:v>
                </c:pt>
                <c:pt idx="1328">
                  <c:v>4.0750000000000099E-2</c:v>
                </c:pt>
                <c:pt idx="1329">
                  <c:v>4.0750000000000099E-2</c:v>
                </c:pt>
                <c:pt idx="1330">
                  <c:v>4.0750000000000099E-2</c:v>
                </c:pt>
                <c:pt idx="1331">
                  <c:v>4.0750000000000099E-2</c:v>
                </c:pt>
                <c:pt idx="1332">
                  <c:v>0</c:v>
                </c:pt>
                <c:pt idx="1333">
                  <c:v>4.0750000000000099E-2</c:v>
                </c:pt>
                <c:pt idx="1334">
                  <c:v>4.0750000000000099E-2</c:v>
                </c:pt>
                <c:pt idx="1335">
                  <c:v>4.0750000000000099E-2</c:v>
                </c:pt>
                <c:pt idx="1336">
                  <c:v>4.0750000000000099E-2</c:v>
                </c:pt>
                <c:pt idx="1337">
                  <c:v>4.0750000000000099E-2</c:v>
                </c:pt>
                <c:pt idx="1338">
                  <c:v>0</c:v>
                </c:pt>
                <c:pt idx="1339">
                  <c:v>4.0750000000000099E-2</c:v>
                </c:pt>
                <c:pt idx="1340">
                  <c:v>4.0750000000000099E-2</c:v>
                </c:pt>
                <c:pt idx="1341">
                  <c:v>4.0750000000000099E-2</c:v>
                </c:pt>
                <c:pt idx="1342">
                  <c:v>4.0750000000000099E-2</c:v>
                </c:pt>
                <c:pt idx="1343">
                  <c:v>4.0750000000000099E-2</c:v>
                </c:pt>
                <c:pt idx="1344">
                  <c:v>0</c:v>
                </c:pt>
                <c:pt idx="1345">
                  <c:v>4.0750000000000099E-2</c:v>
                </c:pt>
                <c:pt idx="1346">
                  <c:v>4.0750000000000099E-2</c:v>
                </c:pt>
                <c:pt idx="1347">
                  <c:v>4.0750000000000099E-2</c:v>
                </c:pt>
                <c:pt idx="1348">
                  <c:v>4.0750000000000099E-2</c:v>
                </c:pt>
                <c:pt idx="1349">
                  <c:v>4.0750000000000099E-2</c:v>
                </c:pt>
                <c:pt idx="1350">
                  <c:v>4.0750000000000099E-2</c:v>
                </c:pt>
                <c:pt idx="1351">
                  <c:v>0</c:v>
                </c:pt>
                <c:pt idx="1352">
                  <c:v>4.0750000000000099E-2</c:v>
                </c:pt>
                <c:pt idx="1353">
                  <c:v>4.0750000000000099E-2</c:v>
                </c:pt>
                <c:pt idx="1354">
                  <c:v>4.0750000000000099E-2</c:v>
                </c:pt>
                <c:pt idx="1355">
                  <c:v>4.0750000000000099E-2</c:v>
                </c:pt>
                <c:pt idx="1356">
                  <c:v>4.0750000000000099E-2</c:v>
                </c:pt>
                <c:pt idx="1357">
                  <c:v>0</c:v>
                </c:pt>
                <c:pt idx="1358">
                  <c:v>4.0750000000000099E-2</c:v>
                </c:pt>
                <c:pt idx="1359">
                  <c:v>4.0750000000000099E-2</c:v>
                </c:pt>
                <c:pt idx="1360">
                  <c:v>4.0750000000000099E-2</c:v>
                </c:pt>
                <c:pt idx="1361">
                  <c:v>4.0750000000000099E-2</c:v>
                </c:pt>
                <c:pt idx="1362">
                  <c:v>4.0750000000000099E-2</c:v>
                </c:pt>
                <c:pt idx="1363">
                  <c:v>0</c:v>
                </c:pt>
                <c:pt idx="1364">
                  <c:v>4.0750000000000099E-2</c:v>
                </c:pt>
                <c:pt idx="1365">
                  <c:v>4.0750000000000099E-2</c:v>
                </c:pt>
                <c:pt idx="1366">
                  <c:v>4.0750000000000099E-2</c:v>
                </c:pt>
                <c:pt idx="1367">
                  <c:v>4.0750000000000099E-2</c:v>
                </c:pt>
                <c:pt idx="1368">
                  <c:v>4.0750000000000099E-2</c:v>
                </c:pt>
                <c:pt idx="1369">
                  <c:v>0</c:v>
                </c:pt>
                <c:pt idx="1370">
                  <c:v>4.0750000000000099E-2</c:v>
                </c:pt>
                <c:pt idx="1371">
                  <c:v>4.0750000000000099E-2</c:v>
                </c:pt>
                <c:pt idx="1372">
                  <c:v>4.0750000000000099E-2</c:v>
                </c:pt>
                <c:pt idx="1373" formatCode="0.00E+00">
                  <c:v>8.9743027823866797E-17</c:v>
                </c:pt>
                <c:pt idx="1374" formatCode="0.00E+00">
                  <c:v>8.9743027823866797E-17</c:v>
                </c:pt>
                <c:pt idx="1375">
                  <c:v>0</c:v>
                </c:pt>
                <c:pt idx="1376" formatCode="0.00E+00">
                  <c:v>8.9743027823866797E-17</c:v>
                </c:pt>
                <c:pt idx="1377" formatCode="0.00E+00">
                  <c:v>8.9743027823866797E-17</c:v>
                </c:pt>
                <c:pt idx="1378" formatCode="0.00E+00">
                  <c:v>8.9743027823866797E-17</c:v>
                </c:pt>
                <c:pt idx="1379" formatCode="0.00E+00">
                  <c:v>8.9743027823866797E-17</c:v>
                </c:pt>
                <c:pt idx="1380" formatCode="0.00E+00">
                  <c:v>8.9743027823866797E-17</c:v>
                </c:pt>
                <c:pt idx="1381">
                  <c:v>0</c:v>
                </c:pt>
                <c:pt idx="1382" formatCode="0.00E+00">
                  <c:v>8.9743027823866797E-17</c:v>
                </c:pt>
                <c:pt idx="1383" formatCode="0.00E+00">
                  <c:v>8.9743027823866797E-17</c:v>
                </c:pt>
                <c:pt idx="1384" formatCode="0.00E+00">
                  <c:v>8.9743027823866797E-17</c:v>
                </c:pt>
                <c:pt idx="1385" formatCode="0.00E+00">
                  <c:v>8.9743027823866797E-17</c:v>
                </c:pt>
                <c:pt idx="1386" formatCode="0.00E+00">
                  <c:v>8.9743027823866797E-17</c:v>
                </c:pt>
                <c:pt idx="1387">
                  <c:v>0</c:v>
                </c:pt>
                <c:pt idx="1388" formatCode="0.00E+00">
                  <c:v>8.9743027823866797E-17</c:v>
                </c:pt>
                <c:pt idx="1389" formatCode="0.00E+00">
                  <c:v>8.9743027823866797E-17</c:v>
                </c:pt>
                <c:pt idx="1390" formatCode="0.00E+00">
                  <c:v>8.9743027823866797E-17</c:v>
                </c:pt>
                <c:pt idx="1391" formatCode="0.00E+00">
                  <c:v>8.9743027823866797E-17</c:v>
                </c:pt>
                <c:pt idx="1392" formatCode="0.00E+00">
                  <c:v>8.9743027823866797E-17</c:v>
                </c:pt>
                <c:pt idx="1393">
                  <c:v>0</c:v>
                </c:pt>
                <c:pt idx="1394" formatCode="0.00E+00">
                  <c:v>8.9743027823866797E-17</c:v>
                </c:pt>
                <c:pt idx="1395" formatCode="0.00E+00">
                  <c:v>8.9743027823866797E-17</c:v>
                </c:pt>
                <c:pt idx="1396" formatCode="0.00E+00">
                  <c:v>8.9743027823866797E-17</c:v>
                </c:pt>
                <c:pt idx="1397" formatCode="0.00E+00">
                  <c:v>8.9743027823866797E-17</c:v>
                </c:pt>
                <c:pt idx="1398" formatCode="0.00E+00">
                  <c:v>8.9743027823866797E-17</c:v>
                </c:pt>
                <c:pt idx="1399">
                  <c:v>0</c:v>
                </c:pt>
                <c:pt idx="1400" formatCode="0.00E+00">
                  <c:v>8.9743027823866797E-17</c:v>
                </c:pt>
                <c:pt idx="1401" formatCode="0.00E+00">
                  <c:v>8.9743027823866797E-17</c:v>
                </c:pt>
                <c:pt idx="1402" formatCode="0.00E+00">
                  <c:v>8.9743027823866797E-17</c:v>
                </c:pt>
                <c:pt idx="1403" formatCode="0.00E+00">
                  <c:v>8.9743027823866797E-17</c:v>
                </c:pt>
                <c:pt idx="1404" formatCode="0.00E+00">
                  <c:v>8.9743027823866797E-17</c:v>
                </c:pt>
                <c:pt idx="1405" formatCode="0.00E+00">
                  <c:v>8.9743027823866797E-17</c:v>
                </c:pt>
                <c:pt idx="1406" formatCode="0.00E+00">
                  <c:v>8.9743027823866797E-17</c:v>
                </c:pt>
                <c:pt idx="1407" formatCode="0.00E+00">
                  <c:v>8.9743027823866797E-17</c:v>
                </c:pt>
                <c:pt idx="1408" formatCode="0.00E+00">
                  <c:v>8.9743027823866797E-17</c:v>
                </c:pt>
                <c:pt idx="1409" formatCode="0.00E+00">
                  <c:v>8.9743027823866797E-17</c:v>
                </c:pt>
                <c:pt idx="1410" formatCode="0.00E+00">
                  <c:v>8.9743027823866797E-17</c:v>
                </c:pt>
                <c:pt idx="1411" formatCode="0.00E+00">
                  <c:v>8.9743027823866797E-17</c:v>
                </c:pt>
                <c:pt idx="1412" formatCode="0.00E+00">
                  <c:v>8.9743027823866797E-17</c:v>
                </c:pt>
                <c:pt idx="1413" formatCode="0.00E+00">
                  <c:v>8.9743027823866797E-17</c:v>
                </c:pt>
                <c:pt idx="1414" formatCode="0.00E+00">
                  <c:v>8.9743027823866797E-17</c:v>
                </c:pt>
                <c:pt idx="1415" formatCode="0.00E+00">
                  <c:v>8.9743027823866797E-17</c:v>
                </c:pt>
                <c:pt idx="1416" formatCode="0.00E+00">
                  <c:v>8.9743027823866797E-17</c:v>
                </c:pt>
                <c:pt idx="1417" formatCode="0.00E+00">
                  <c:v>8.9743027823866797E-17</c:v>
                </c:pt>
                <c:pt idx="1418" formatCode="0.00E+00">
                  <c:v>8.9743027823866797E-17</c:v>
                </c:pt>
                <c:pt idx="1419" formatCode="0.00E+00">
                  <c:v>8.9743027823866797E-17</c:v>
                </c:pt>
                <c:pt idx="1420" formatCode="0.00E+00">
                  <c:v>8.9743027823866797E-17</c:v>
                </c:pt>
                <c:pt idx="1421">
                  <c:v>0</c:v>
                </c:pt>
                <c:pt idx="1422" formatCode="0.00E+00">
                  <c:v>8.9743027823866797E-17</c:v>
                </c:pt>
                <c:pt idx="1423" formatCode="0.00E+00">
                  <c:v>8.9743027823866797E-17</c:v>
                </c:pt>
                <c:pt idx="1424" formatCode="0.00E+00">
                  <c:v>8.9743027823866797E-17</c:v>
                </c:pt>
                <c:pt idx="1425" formatCode="0.00E+00">
                  <c:v>8.9743027823866797E-17</c:v>
                </c:pt>
                <c:pt idx="1426" formatCode="0.00E+00">
                  <c:v>8.9743027823866797E-17</c:v>
                </c:pt>
                <c:pt idx="1427">
                  <c:v>0</c:v>
                </c:pt>
                <c:pt idx="1428" formatCode="0.00E+00">
                  <c:v>8.9743027823866797E-17</c:v>
                </c:pt>
                <c:pt idx="1429" formatCode="0.00E+00">
                  <c:v>8.9743027823866797E-17</c:v>
                </c:pt>
                <c:pt idx="1430" formatCode="0.00E+00">
                  <c:v>8.9743027823866797E-17</c:v>
                </c:pt>
                <c:pt idx="1431" formatCode="0.00E+00">
                  <c:v>8.9743027823866797E-17</c:v>
                </c:pt>
                <c:pt idx="1432" formatCode="0.00E+00">
                  <c:v>8.9743027823866797E-17</c:v>
                </c:pt>
                <c:pt idx="1433">
                  <c:v>0</c:v>
                </c:pt>
                <c:pt idx="1434" formatCode="0.00E+00">
                  <c:v>8.9743027823866797E-17</c:v>
                </c:pt>
                <c:pt idx="1435" formatCode="0.00E+00">
                  <c:v>8.9743027823866797E-17</c:v>
                </c:pt>
                <c:pt idx="1436" formatCode="0.00E+00">
                  <c:v>8.9743027823866797E-17</c:v>
                </c:pt>
                <c:pt idx="1437" formatCode="0.00E+00">
                  <c:v>8.9743027823866797E-17</c:v>
                </c:pt>
                <c:pt idx="1438" formatCode="0.00E+00">
                  <c:v>8.9743027823866797E-17</c:v>
                </c:pt>
                <c:pt idx="1439">
                  <c:v>0</c:v>
                </c:pt>
                <c:pt idx="1440">
                  <c:v>9.8333333333333398E-2</c:v>
                </c:pt>
                <c:pt idx="1441">
                  <c:v>9.8333333333333398E-2</c:v>
                </c:pt>
                <c:pt idx="1442">
                  <c:v>9.8333333333333398E-2</c:v>
                </c:pt>
                <c:pt idx="1443">
                  <c:v>9.8333333333333398E-2</c:v>
                </c:pt>
                <c:pt idx="1444">
                  <c:v>9.8333333333333398E-2</c:v>
                </c:pt>
                <c:pt idx="1445">
                  <c:v>0</c:v>
                </c:pt>
                <c:pt idx="1446">
                  <c:v>9.8333333333333398E-2</c:v>
                </c:pt>
                <c:pt idx="1447">
                  <c:v>9.8333333333333398E-2</c:v>
                </c:pt>
                <c:pt idx="1448">
                  <c:v>9.8333333333333398E-2</c:v>
                </c:pt>
                <c:pt idx="1449">
                  <c:v>9.8333333333333398E-2</c:v>
                </c:pt>
                <c:pt idx="1450">
                  <c:v>9.8333333333333398E-2</c:v>
                </c:pt>
                <c:pt idx="1451">
                  <c:v>0</c:v>
                </c:pt>
                <c:pt idx="1452">
                  <c:v>9.8333333333333398E-2</c:v>
                </c:pt>
                <c:pt idx="1453">
                  <c:v>9.8333333333333398E-2</c:v>
                </c:pt>
                <c:pt idx="1454">
                  <c:v>9.8333333333333398E-2</c:v>
                </c:pt>
                <c:pt idx="1455">
                  <c:v>9.8333333333333398E-2</c:v>
                </c:pt>
                <c:pt idx="1456">
                  <c:v>9.8333333333333398E-2</c:v>
                </c:pt>
                <c:pt idx="1457">
                  <c:v>9.8333333333333398E-2</c:v>
                </c:pt>
                <c:pt idx="1458">
                  <c:v>9.8333333333333398E-2</c:v>
                </c:pt>
                <c:pt idx="1459">
                  <c:v>9.8333333333333398E-2</c:v>
                </c:pt>
                <c:pt idx="1460">
                  <c:v>9.8333333333333398E-2</c:v>
                </c:pt>
                <c:pt idx="1461">
                  <c:v>9.8333333333333398E-2</c:v>
                </c:pt>
                <c:pt idx="1462">
                  <c:v>9.8333333333333398E-2</c:v>
                </c:pt>
                <c:pt idx="1463">
                  <c:v>9.8333333333333398E-2</c:v>
                </c:pt>
                <c:pt idx="1464">
                  <c:v>9.8333333333333398E-2</c:v>
                </c:pt>
                <c:pt idx="1465">
                  <c:v>9.8333333333333398E-2</c:v>
                </c:pt>
                <c:pt idx="1466">
                  <c:v>9.8333333333333398E-2</c:v>
                </c:pt>
                <c:pt idx="1467">
                  <c:v>9.8333333333333398E-2</c:v>
                </c:pt>
                <c:pt idx="1468">
                  <c:v>9.8333333333333398E-2</c:v>
                </c:pt>
                <c:pt idx="1469">
                  <c:v>9.8333333333333398E-2</c:v>
                </c:pt>
                <c:pt idx="1470">
                  <c:v>9.8333333333333398E-2</c:v>
                </c:pt>
                <c:pt idx="1471">
                  <c:v>9.8333333333333398E-2</c:v>
                </c:pt>
                <c:pt idx="1472">
                  <c:v>9.8333333333333398E-2</c:v>
                </c:pt>
                <c:pt idx="1473">
                  <c:v>0</c:v>
                </c:pt>
                <c:pt idx="1474">
                  <c:v>9.8333333333333398E-2</c:v>
                </c:pt>
                <c:pt idx="1475">
                  <c:v>9.8333333333333398E-2</c:v>
                </c:pt>
                <c:pt idx="1476">
                  <c:v>9.8333333333333398E-2</c:v>
                </c:pt>
                <c:pt idx="1477">
                  <c:v>9.8333333333333398E-2</c:v>
                </c:pt>
                <c:pt idx="1478">
                  <c:v>9.8333333333333398E-2</c:v>
                </c:pt>
                <c:pt idx="1479">
                  <c:v>0</c:v>
                </c:pt>
                <c:pt idx="1480">
                  <c:v>9.8333333333333398E-2</c:v>
                </c:pt>
                <c:pt idx="1481">
                  <c:v>9.8333333333333398E-2</c:v>
                </c:pt>
                <c:pt idx="1482">
                  <c:v>9.8333333333333398E-2</c:v>
                </c:pt>
                <c:pt idx="1483">
                  <c:v>9.8333333333333398E-2</c:v>
                </c:pt>
                <c:pt idx="1484">
                  <c:v>9.8333333333333398E-2</c:v>
                </c:pt>
                <c:pt idx="1485">
                  <c:v>0</c:v>
                </c:pt>
                <c:pt idx="1486">
                  <c:v>9.8333333333333398E-2</c:v>
                </c:pt>
                <c:pt idx="1487">
                  <c:v>9.8333333333333398E-2</c:v>
                </c:pt>
                <c:pt idx="1488">
                  <c:v>9.8333333333333398E-2</c:v>
                </c:pt>
                <c:pt idx="1489">
                  <c:v>9.8333333333333398E-2</c:v>
                </c:pt>
                <c:pt idx="1490">
                  <c:v>9.8333333333333398E-2</c:v>
                </c:pt>
                <c:pt idx="1491">
                  <c:v>0</c:v>
                </c:pt>
                <c:pt idx="1492">
                  <c:v>9.8333333333333398E-2</c:v>
                </c:pt>
                <c:pt idx="1493">
                  <c:v>9.8333333333333398E-2</c:v>
                </c:pt>
                <c:pt idx="1494">
                  <c:v>9.8333333333333398E-2</c:v>
                </c:pt>
                <c:pt idx="1495">
                  <c:v>9.8333333333333398E-2</c:v>
                </c:pt>
                <c:pt idx="1496">
                  <c:v>9.8333333333333398E-2</c:v>
                </c:pt>
                <c:pt idx="1497">
                  <c:v>0</c:v>
                </c:pt>
                <c:pt idx="1498">
                  <c:v>9.8333333333333398E-2</c:v>
                </c:pt>
                <c:pt idx="1499">
                  <c:v>9.8333333333333398E-2</c:v>
                </c:pt>
                <c:pt idx="1500">
                  <c:v>9.8333333333333398E-2</c:v>
                </c:pt>
                <c:pt idx="1501">
                  <c:v>9.8333333333333398E-2</c:v>
                </c:pt>
                <c:pt idx="1502">
                  <c:v>9.8333333333333398E-2</c:v>
                </c:pt>
                <c:pt idx="1503">
                  <c:v>0</c:v>
                </c:pt>
                <c:pt idx="1504">
                  <c:v>9.8333333333333398E-2</c:v>
                </c:pt>
                <c:pt idx="1505">
                  <c:v>9.8333333333333398E-2</c:v>
                </c:pt>
                <c:pt idx="1506">
                  <c:v>9.8333333333333398E-2</c:v>
                </c:pt>
                <c:pt idx="1507">
                  <c:v>9.8333333333333398E-2</c:v>
                </c:pt>
                <c:pt idx="1508">
                  <c:v>9.8333333333333398E-2</c:v>
                </c:pt>
                <c:pt idx="1509">
                  <c:v>9.8333333333333398E-2</c:v>
                </c:pt>
                <c:pt idx="1510">
                  <c:v>9.8333333333333398E-2</c:v>
                </c:pt>
                <c:pt idx="1511">
                  <c:v>9.8333333333333398E-2</c:v>
                </c:pt>
                <c:pt idx="1512">
                  <c:v>9.8333333333333398E-2</c:v>
                </c:pt>
                <c:pt idx="1513">
                  <c:v>9.8333333333333398E-2</c:v>
                </c:pt>
                <c:pt idx="1514">
                  <c:v>9.8333333333333398E-2</c:v>
                </c:pt>
                <c:pt idx="1515">
                  <c:v>9.8333333333333398E-2</c:v>
                </c:pt>
                <c:pt idx="1516">
                  <c:v>9.8333333333333398E-2</c:v>
                </c:pt>
                <c:pt idx="1517">
                  <c:v>9.8333333333333398E-2</c:v>
                </c:pt>
                <c:pt idx="1518">
                  <c:v>9.8333333333333398E-2</c:v>
                </c:pt>
                <c:pt idx="1519">
                  <c:v>9.8333333333333398E-2</c:v>
                </c:pt>
                <c:pt idx="1520">
                  <c:v>9.8333333333333398E-2</c:v>
                </c:pt>
                <c:pt idx="1521">
                  <c:v>9.8333333333333398E-2</c:v>
                </c:pt>
                <c:pt idx="1522">
                  <c:v>9.8333333333333398E-2</c:v>
                </c:pt>
                <c:pt idx="1523">
                  <c:v>9.8333333333333398E-2</c:v>
                </c:pt>
                <c:pt idx="1524">
                  <c:v>9.8333333333333398E-2</c:v>
                </c:pt>
                <c:pt idx="1525">
                  <c:v>0</c:v>
                </c:pt>
                <c:pt idx="1526">
                  <c:v>9.8333333333333398E-2</c:v>
                </c:pt>
                <c:pt idx="1527">
                  <c:v>9.8333333333333398E-2</c:v>
                </c:pt>
                <c:pt idx="1528">
                  <c:v>9.8333333333333398E-2</c:v>
                </c:pt>
                <c:pt idx="1529">
                  <c:v>9.8333333333333398E-2</c:v>
                </c:pt>
                <c:pt idx="1530">
                  <c:v>9.8333333333333398E-2</c:v>
                </c:pt>
                <c:pt idx="15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A9-B849-B802-422A10D3D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757007"/>
        <c:axId val="1914758687"/>
      </c:scatterChart>
      <c:valAx>
        <c:axId val="1914757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758687"/>
        <c:crosses val="autoZero"/>
        <c:crossBetween val="midCat"/>
      </c:valAx>
      <c:valAx>
        <c:axId val="191475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757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1</xdr:row>
      <xdr:rowOff>25400</xdr:rowOff>
    </xdr:from>
    <xdr:to>
      <xdr:col>9</xdr:col>
      <xdr:colOff>539750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002E45-375A-3148-8ADF-64ED3AE47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298450</xdr:colOff>
      <xdr:row>0</xdr:row>
      <xdr:rowOff>76200</xdr:rowOff>
    </xdr:from>
    <xdr:to>
      <xdr:col>17</xdr:col>
      <xdr:colOff>304800</xdr:colOff>
      <xdr:row>28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52E9E0-2ED6-9143-892A-A240215C9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0</xdr:row>
      <xdr:rowOff>63500</xdr:rowOff>
    </xdr:from>
    <xdr:to>
      <xdr:col>10</xdr:col>
      <xdr:colOff>31750</xdr:colOff>
      <xdr:row>14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8315EE-0B5D-664B-8924-29DC65155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0</xdr:row>
      <xdr:rowOff>38100</xdr:rowOff>
    </xdr:from>
    <xdr:to>
      <xdr:col>10</xdr:col>
      <xdr:colOff>260350</xdr:colOff>
      <xdr:row>14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771ABA-7A62-4C4B-A091-599D9F65F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222250</xdr:colOff>
      <xdr:row>1</xdr:row>
      <xdr:rowOff>139700</xdr:rowOff>
    </xdr:from>
    <xdr:to>
      <xdr:col>11</xdr:col>
      <xdr:colOff>82550</xdr:colOff>
      <xdr:row>16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DAB04B-7783-834A-9D12-2ADB62338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241"/>
  <sheetViews>
    <sheetView workbookViewId="0">
      <selection sqref="A1:B3241"/>
    </sheetView>
  </sheetViews>
  <sheetFormatPr baseColWidth="10" defaultColWidth="8.83203125" defaultRowHeight="15" x14ac:dyDescent="0.2"/>
  <sheetData>
    <row r="1" spans="1:2" x14ac:dyDescent="0.2">
      <c r="A1" t="s">
        <v>21</v>
      </c>
      <c r="B1" t="s">
        <v>17</v>
      </c>
    </row>
    <row r="2" spans="1:2" x14ac:dyDescent="0.2">
      <c r="A2">
        <v>0.555273666666667</v>
      </c>
      <c r="B2">
        <v>13.52</v>
      </c>
    </row>
    <row r="3" spans="1:2" x14ac:dyDescent="0.2">
      <c r="A3">
        <v>0.54900433333333298</v>
      </c>
      <c r="B3">
        <v>12.84</v>
      </c>
    </row>
    <row r="4" spans="1:2" x14ac:dyDescent="0.2">
      <c r="A4">
        <v>1.7650319999999999</v>
      </c>
      <c r="B4">
        <v>12.2</v>
      </c>
    </row>
    <row r="5" spans="1:2" x14ac:dyDescent="0.2">
      <c r="A5">
        <v>4.2096260000000001</v>
      </c>
      <c r="B5">
        <v>13.19</v>
      </c>
    </row>
    <row r="6" spans="1:2" x14ac:dyDescent="0.2">
      <c r="A6">
        <v>7.2581075000000004</v>
      </c>
      <c r="B6">
        <v>12.46</v>
      </c>
    </row>
    <row r="7" spans="1:2" x14ac:dyDescent="0.2">
      <c r="A7">
        <v>8.4658824999999993</v>
      </c>
      <c r="B7">
        <v>12.43</v>
      </c>
    </row>
    <row r="8" spans="1:2" x14ac:dyDescent="0.2">
      <c r="A8">
        <v>8.4558274999999998</v>
      </c>
      <c r="B8">
        <v>11.87</v>
      </c>
    </row>
    <row r="9" spans="1:2" x14ac:dyDescent="0.2">
      <c r="A9">
        <v>7.2279425000000002</v>
      </c>
      <c r="B9">
        <v>13.1</v>
      </c>
    </row>
    <row r="10" spans="1:2" x14ac:dyDescent="0.2">
      <c r="A10">
        <v>8.8078249999999993</v>
      </c>
      <c r="B10">
        <v>12.29</v>
      </c>
    </row>
    <row r="11" spans="1:2" x14ac:dyDescent="0.2">
      <c r="A11">
        <v>13.195475</v>
      </c>
      <c r="B11">
        <v>12.06</v>
      </c>
    </row>
    <row r="12" spans="1:2" x14ac:dyDescent="0.2">
      <c r="A12">
        <v>11.8469175</v>
      </c>
      <c r="B12">
        <v>13.17</v>
      </c>
    </row>
    <row r="13" spans="1:2" x14ac:dyDescent="0.2">
      <c r="A13">
        <v>4.7621525</v>
      </c>
      <c r="B13">
        <v>13.44</v>
      </c>
    </row>
    <row r="14" spans="1:2" x14ac:dyDescent="0.2">
      <c r="A14">
        <v>1.20485</v>
      </c>
      <c r="B14">
        <v>11.8</v>
      </c>
    </row>
    <row r="15" spans="1:2" x14ac:dyDescent="0.2">
      <c r="A15">
        <v>1.1600900000000001</v>
      </c>
      <c r="B15">
        <v>12.85</v>
      </c>
    </row>
    <row r="16" spans="1:2" x14ac:dyDescent="0.2">
      <c r="A16">
        <v>4.3968939999999996</v>
      </c>
      <c r="B16">
        <v>12.82</v>
      </c>
    </row>
    <row r="17" spans="1:2" x14ac:dyDescent="0.2">
      <c r="A17">
        <v>7.6486179999999999</v>
      </c>
      <c r="B17">
        <v>12.62</v>
      </c>
    </row>
    <row r="18" spans="1:2" x14ac:dyDescent="0.2">
      <c r="A18">
        <v>5.2067249999999996</v>
      </c>
      <c r="B18">
        <v>12.51</v>
      </c>
    </row>
    <row r="19" spans="1:2" x14ac:dyDescent="0.2">
      <c r="A19">
        <v>3.1728475</v>
      </c>
      <c r="B19">
        <v>14.48</v>
      </c>
    </row>
    <row r="20" spans="1:2" x14ac:dyDescent="0.2">
      <c r="A20">
        <v>1.0466740000000001</v>
      </c>
      <c r="B20">
        <v>12.77</v>
      </c>
    </row>
    <row r="21" spans="1:2" x14ac:dyDescent="0.2">
      <c r="A21">
        <v>0.95437800000000095</v>
      </c>
      <c r="B21">
        <v>13.3</v>
      </c>
    </row>
    <row r="22" spans="1:2" x14ac:dyDescent="0.2">
      <c r="A22">
        <v>0.96751750000000103</v>
      </c>
      <c r="B22">
        <v>13.2</v>
      </c>
    </row>
    <row r="23" spans="1:2" x14ac:dyDescent="0.2">
      <c r="A23">
        <v>1.0860924999999999</v>
      </c>
      <c r="B23">
        <v>12.56</v>
      </c>
    </row>
    <row r="24" spans="1:2" x14ac:dyDescent="0.2">
      <c r="A24">
        <v>0.80846950000000095</v>
      </c>
      <c r="B24">
        <v>12.18</v>
      </c>
    </row>
    <row r="25" spans="1:2" x14ac:dyDescent="0.2">
      <c r="A25">
        <v>0.47155900000000101</v>
      </c>
      <c r="B25">
        <v>13.63</v>
      </c>
    </row>
    <row r="26" spans="1:2" x14ac:dyDescent="0.2">
      <c r="A26">
        <v>0.72469900000000098</v>
      </c>
      <c r="B26">
        <v>13.42</v>
      </c>
    </row>
    <row r="27" spans="1:2" x14ac:dyDescent="0.2">
      <c r="A27">
        <v>0.97783900000000101</v>
      </c>
      <c r="B27">
        <v>13.79</v>
      </c>
    </row>
    <row r="28" spans="1:2" x14ac:dyDescent="0.2">
      <c r="A28">
        <v>0.73014500000000104</v>
      </c>
      <c r="B28">
        <v>12.23</v>
      </c>
    </row>
    <row r="29" spans="1:2" x14ac:dyDescent="0.2">
      <c r="A29">
        <v>0.35860400000000098</v>
      </c>
      <c r="B29">
        <v>14.05</v>
      </c>
    </row>
    <row r="30" spans="1:2" x14ac:dyDescent="0.2">
      <c r="A30">
        <v>0.405633250000001</v>
      </c>
      <c r="B30">
        <v>11.78</v>
      </c>
    </row>
    <row r="31" spans="1:2" x14ac:dyDescent="0.2">
      <c r="A31">
        <v>0.54672100000000101</v>
      </c>
      <c r="B31">
        <v>13.01</v>
      </c>
    </row>
    <row r="32" spans="1:2" x14ac:dyDescent="0.2">
      <c r="A32">
        <v>0.39534625000000101</v>
      </c>
      <c r="B32">
        <v>12.93</v>
      </c>
    </row>
    <row r="33" spans="1:2" x14ac:dyDescent="0.2">
      <c r="A33">
        <v>0.34488800000000103</v>
      </c>
      <c r="B33">
        <v>12.35</v>
      </c>
    </row>
    <row r="34" spans="1:2" x14ac:dyDescent="0.2">
      <c r="A34">
        <v>0.206150000000001</v>
      </c>
      <c r="B34">
        <v>12.3</v>
      </c>
    </row>
    <row r="35" spans="1:2" x14ac:dyDescent="0.2">
      <c r="A35">
        <v>0.15990400000000099</v>
      </c>
      <c r="B35">
        <v>11.94</v>
      </c>
    </row>
    <row r="36" spans="1:2" x14ac:dyDescent="0.2">
      <c r="A36">
        <v>0.16029650000000101</v>
      </c>
      <c r="B36">
        <v>12.69</v>
      </c>
    </row>
    <row r="37" spans="1:2" x14ac:dyDescent="0.2">
      <c r="A37">
        <v>0.160689000000001</v>
      </c>
      <c r="B37">
        <v>12.39</v>
      </c>
    </row>
    <row r="38" spans="1:2" x14ac:dyDescent="0.2">
      <c r="A38">
        <v>1.2936430000000001</v>
      </c>
      <c r="B38">
        <v>12.61</v>
      </c>
    </row>
    <row r="39" spans="1:2" x14ac:dyDescent="0.2">
      <c r="A39">
        <v>1.86012</v>
      </c>
      <c r="B39">
        <v>13.88</v>
      </c>
    </row>
    <row r="40" spans="1:2" x14ac:dyDescent="0.2">
      <c r="A40">
        <v>1.0211520000000001</v>
      </c>
      <c r="B40">
        <v>13.75</v>
      </c>
    </row>
    <row r="41" spans="1:2" x14ac:dyDescent="0.2">
      <c r="A41">
        <v>0.26839666666666701</v>
      </c>
      <c r="B41">
        <v>11.93</v>
      </c>
    </row>
    <row r="42" spans="1:2" x14ac:dyDescent="0.2">
      <c r="A42">
        <v>0.354609333333334</v>
      </c>
      <c r="B42">
        <v>12.45</v>
      </c>
    </row>
    <row r="43" spans="1:2" x14ac:dyDescent="0.2">
      <c r="A43">
        <v>0.41616460000000099</v>
      </c>
      <c r="B43">
        <v>13.48</v>
      </c>
    </row>
    <row r="44" spans="1:2" x14ac:dyDescent="0.2">
      <c r="A44">
        <v>0.366849800000001</v>
      </c>
      <c r="B44">
        <v>12.61</v>
      </c>
    </row>
    <row r="45" spans="1:2" x14ac:dyDescent="0.2">
      <c r="A45">
        <v>0.31229633333333401</v>
      </c>
      <c r="B45">
        <v>14.35</v>
      </c>
    </row>
    <row r="46" spans="1:2" x14ac:dyDescent="0.2">
      <c r="A46">
        <v>0.30705766666666701</v>
      </c>
      <c r="B46">
        <v>12.07</v>
      </c>
    </row>
    <row r="47" spans="1:2" x14ac:dyDescent="0.2">
      <c r="A47">
        <v>0.289411800000001</v>
      </c>
      <c r="B47">
        <v>10.86</v>
      </c>
    </row>
    <row r="48" spans="1:2" x14ac:dyDescent="0.2">
      <c r="A48">
        <v>0.26459740000000098</v>
      </c>
      <c r="B48">
        <v>12.78</v>
      </c>
    </row>
    <row r="49" spans="1:2" x14ac:dyDescent="0.2">
      <c r="A49">
        <v>0.26108275000000097</v>
      </c>
      <c r="B49">
        <v>14.11</v>
      </c>
    </row>
    <row r="50" spans="1:2" x14ac:dyDescent="0.2">
      <c r="A50">
        <v>0.30368225000000099</v>
      </c>
      <c r="B50">
        <v>12.38</v>
      </c>
    </row>
    <row r="51" spans="1:2" x14ac:dyDescent="0.2">
      <c r="A51">
        <v>0.28060675000000102</v>
      </c>
      <c r="B51">
        <v>12.55</v>
      </c>
    </row>
    <row r="52" spans="1:2" x14ac:dyDescent="0.2">
      <c r="A52">
        <v>0.19185625000000101</v>
      </c>
      <c r="B52">
        <v>12.49</v>
      </c>
    </row>
    <row r="53" spans="1:2" x14ac:dyDescent="0.2">
      <c r="A53">
        <v>0.25304400000000099</v>
      </c>
      <c r="B53">
        <v>12.48</v>
      </c>
    </row>
    <row r="54" spans="1:2" x14ac:dyDescent="0.2">
      <c r="A54">
        <v>0.46417000000000103</v>
      </c>
      <c r="B54">
        <v>11.06</v>
      </c>
    </row>
    <row r="55" spans="1:2" x14ac:dyDescent="0.2">
      <c r="A55">
        <v>0.79968475000000105</v>
      </c>
      <c r="B55">
        <v>12.71</v>
      </c>
    </row>
    <row r="56" spans="1:2" x14ac:dyDescent="0.2">
      <c r="A56">
        <v>1.25958825</v>
      </c>
      <c r="B56">
        <v>14.23</v>
      </c>
    </row>
    <row r="57" spans="1:2" x14ac:dyDescent="0.2">
      <c r="A57">
        <v>1.116052</v>
      </c>
      <c r="B57">
        <v>13.03</v>
      </c>
    </row>
    <row r="58" spans="1:2" x14ac:dyDescent="0.2">
      <c r="A58">
        <v>0.742564000000001</v>
      </c>
      <c r="B58">
        <v>12.43</v>
      </c>
    </row>
    <row r="59" spans="1:2" x14ac:dyDescent="0.2">
      <c r="A59">
        <v>0.68998633333333403</v>
      </c>
      <c r="B59">
        <v>12.47</v>
      </c>
    </row>
    <row r="60" spans="1:2" x14ac:dyDescent="0.2">
      <c r="A60">
        <v>0.82415266666666698</v>
      </c>
      <c r="B60">
        <v>11.42</v>
      </c>
    </row>
    <row r="61" spans="1:2" x14ac:dyDescent="0.2">
      <c r="A61">
        <v>0.74992300000000101</v>
      </c>
      <c r="B61">
        <v>12.03</v>
      </c>
    </row>
    <row r="62" spans="1:2" x14ac:dyDescent="0.2">
      <c r="A62">
        <v>0.54152700000000098</v>
      </c>
      <c r="B62">
        <v>13.79</v>
      </c>
    </row>
    <row r="63" spans="1:2" x14ac:dyDescent="0.2">
      <c r="A63">
        <v>0.36265000000000103</v>
      </c>
      <c r="B63">
        <v>11.6</v>
      </c>
    </row>
    <row r="64" spans="1:2" x14ac:dyDescent="0.2">
      <c r="A64">
        <v>0.28797100000000098</v>
      </c>
      <c r="B64">
        <v>12.04</v>
      </c>
    </row>
    <row r="65" spans="1:2" x14ac:dyDescent="0.2">
      <c r="A65">
        <v>0.32647500000000101</v>
      </c>
      <c r="B65">
        <v>12.73</v>
      </c>
    </row>
    <row r="66" spans="1:2" x14ac:dyDescent="0.2">
      <c r="A66">
        <v>0.43965800000000099</v>
      </c>
      <c r="B66">
        <v>13.15</v>
      </c>
    </row>
    <row r="67" spans="1:2" x14ac:dyDescent="0.2">
      <c r="A67">
        <v>0.54218533333333396</v>
      </c>
      <c r="B67">
        <v>13.44</v>
      </c>
    </row>
    <row r="68" spans="1:2" x14ac:dyDescent="0.2">
      <c r="A68">
        <v>0.74724000000000101</v>
      </c>
      <c r="B68">
        <v>13.13</v>
      </c>
    </row>
    <row r="69" spans="1:2" x14ac:dyDescent="0.2">
      <c r="A69">
        <v>0.57676750000000099</v>
      </c>
      <c r="B69">
        <v>13.54</v>
      </c>
    </row>
    <row r="70" spans="1:2" x14ac:dyDescent="0.2">
      <c r="A70">
        <v>0.40629500000000102</v>
      </c>
      <c r="B70">
        <v>12.64</v>
      </c>
    </row>
    <row r="71" spans="1:2" x14ac:dyDescent="0.2">
      <c r="A71">
        <v>0.35066200000000097</v>
      </c>
      <c r="B71">
        <v>12.96</v>
      </c>
    </row>
    <row r="72" spans="1:2" x14ac:dyDescent="0.2">
      <c r="A72">
        <v>0.239396000000001</v>
      </c>
      <c r="B72">
        <v>12.66</v>
      </c>
    </row>
    <row r="73" spans="1:2" x14ac:dyDescent="0.2">
      <c r="A73">
        <v>0.236793000000001</v>
      </c>
      <c r="B73">
        <v>12.88</v>
      </c>
    </row>
    <row r="74" spans="1:2" x14ac:dyDescent="0.2">
      <c r="A74">
        <v>0.23419000000000101</v>
      </c>
      <c r="B74">
        <v>13.29</v>
      </c>
    </row>
    <row r="75" spans="1:2" x14ac:dyDescent="0.2">
      <c r="A75">
        <v>0.273204000000001</v>
      </c>
      <c r="B75">
        <v>13.48</v>
      </c>
    </row>
    <row r="76" spans="1:2" x14ac:dyDescent="0.2">
      <c r="A76">
        <v>0.31221800000000099</v>
      </c>
      <c r="B76">
        <v>12.42</v>
      </c>
    </row>
    <row r="77" spans="1:2" x14ac:dyDescent="0.2">
      <c r="A77">
        <v>0.52599800000000096</v>
      </c>
      <c r="B77">
        <v>12.04</v>
      </c>
    </row>
    <row r="78" spans="1:2" x14ac:dyDescent="0.2">
      <c r="A78">
        <v>0.63288800000000101</v>
      </c>
      <c r="B78">
        <v>13.71</v>
      </c>
    </row>
    <row r="79" spans="1:2" x14ac:dyDescent="0.2">
      <c r="A79">
        <v>0.35981133333333398</v>
      </c>
      <c r="B79">
        <v>12.45</v>
      </c>
    </row>
    <row r="80" spans="1:2" x14ac:dyDescent="0.2">
      <c r="A80">
        <v>0.223273000000001</v>
      </c>
      <c r="B80">
        <v>13.08</v>
      </c>
    </row>
    <row r="81" spans="1:2" x14ac:dyDescent="0.2">
      <c r="A81">
        <v>0.33712360000000102</v>
      </c>
      <c r="B81">
        <v>13.19</v>
      </c>
    </row>
    <row r="82" spans="1:2" x14ac:dyDescent="0.2">
      <c r="A82">
        <v>0.415059750000001</v>
      </c>
      <c r="B82">
        <v>13.14</v>
      </c>
    </row>
    <row r="83" spans="1:2" x14ac:dyDescent="0.2">
      <c r="A83">
        <v>0.41709550000000101</v>
      </c>
      <c r="B83">
        <v>12.55</v>
      </c>
    </row>
    <row r="84" spans="1:2" x14ac:dyDescent="0.2">
      <c r="A84">
        <v>0.47903040000000102</v>
      </c>
      <c r="B84">
        <v>12.39</v>
      </c>
    </row>
    <row r="85" spans="1:2" x14ac:dyDescent="0.2">
      <c r="A85">
        <v>0.59475720000000099</v>
      </c>
      <c r="B85">
        <v>12.69</v>
      </c>
    </row>
    <row r="86" spans="1:2" x14ac:dyDescent="0.2">
      <c r="A86">
        <v>0.710484000000001</v>
      </c>
      <c r="B86">
        <v>17.89</v>
      </c>
    </row>
    <row r="87" spans="1:2" x14ac:dyDescent="0.2">
      <c r="A87">
        <v>0.54839325000000105</v>
      </c>
      <c r="B87">
        <v>12.12</v>
      </c>
    </row>
    <row r="88" spans="1:2" x14ac:dyDescent="0.2">
      <c r="A88">
        <v>0.46693180000000101</v>
      </c>
      <c r="B88">
        <v>12.94</v>
      </c>
    </row>
    <row r="89" spans="1:2" x14ac:dyDescent="0.2">
      <c r="A89">
        <v>0.41206940000000097</v>
      </c>
      <c r="B89">
        <v>12.86</v>
      </c>
    </row>
    <row r="90" spans="1:2" x14ac:dyDescent="0.2">
      <c r="A90">
        <v>0.36201350000000099</v>
      </c>
      <c r="B90">
        <v>11.5</v>
      </c>
    </row>
    <row r="91" spans="1:2" x14ac:dyDescent="0.2">
      <c r="A91">
        <v>0.37162650000000103</v>
      </c>
      <c r="B91">
        <v>12.34</v>
      </c>
    </row>
    <row r="92" spans="1:2" x14ac:dyDescent="0.2">
      <c r="A92">
        <v>0.379117800000001</v>
      </c>
      <c r="B92">
        <v>13.28</v>
      </c>
    </row>
    <row r="93" spans="1:2" x14ac:dyDescent="0.2">
      <c r="A93">
        <v>0.38717220000000102</v>
      </c>
      <c r="B93">
        <v>12.72</v>
      </c>
    </row>
    <row r="94" spans="1:2" x14ac:dyDescent="0.2">
      <c r="A94">
        <v>0.51863760000000103</v>
      </c>
      <c r="B94">
        <v>13.71</v>
      </c>
    </row>
    <row r="95" spans="1:2" x14ac:dyDescent="0.2">
      <c r="A95">
        <v>0.90497940000000099</v>
      </c>
      <c r="B95">
        <v>13.89</v>
      </c>
    </row>
    <row r="96" spans="1:2" x14ac:dyDescent="0.2">
      <c r="A96">
        <v>0.85479575000000096</v>
      </c>
      <c r="B96">
        <v>11.93</v>
      </c>
    </row>
    <row r="97" spans="1:2" x14ac:dyDescent="0.2">
      <c r="A97">
        <v>0.49686725000000098</v>
      </c>
      <c r="B97">
        <v>13.07</v>
      </c>
    </row>
    <row r="98" spans="1:2" x14ac:dyDescent="0.2">
      <c r="A98">
        <v>0.31507000000000102</v>
      </c>
      <c r="B98">
        <v>13.08</v>
      </c>
    </row>
    <row r="99" spans="1:2" x14ac:dyDescent="0.2">
      <c r="A99">
        <v>0.30940400000000101</v>
      </c>
      <c r="B99">
        <v>12.65</v>
      </c>
    </row>
    <row r="100" spans="1:2" x14ac:dyDescent="0.2">
      <c r="A100">
        <v>0.28643550000000101</v>
      </c>
      <c r="B100">
        <v>12.84</v>
      </c>
    </row>
    <row r="101" spans="1:2" x14ac:dyDescent="0.2">
      <c r="A101">
        <v>0.24616450000000101</v>
      </c>
      <c r="B101">
        <v>13.02</v>
      </c>
    </row>
    <row r="102" spans="1:2" x14ac:dyDescent="0.2">
      <c r="A102">
        <v>0.30376260000000099</v>
      </c>
      <c r="B102">
        <v>12.79</v>
      </c>
    </row>
    <row r="103" spans="1:2" x14ac:dyDescent="0.2">
      <c r="A103">
        <v>0.38149620000000101</v>
      </c>
      <c r="B103">
        <v>13.06</v>
      </c>
    </row>
    <row r="104" spans="1:2" x14ac:dyDescent="0.2">
      <c r="A104">
        <v>0.442166000000001</v>
      </c>
      <c r="B104">
        <v>13.68</v>
      </c>
    </row>
    <row r="105" spans="1:2" x14ac:dyDescent="0.2">
      <c r="A105">
        <v>0.45306750000000101</v>
      </c>
      <c r="B105">
        <v>13.3</v>
      </c>
    </row>
    <row r="106" spans="1:2" x14ac:dyDescent="0.2">
      <c r="A106">
        <v>0.39492500000000103</v>
      </c>
      <c r="B106">
        <v>12.92</v>
      </c>
    </row>
    <row r="107" spans="1:2" x14ac:dyDescent="0.2">
      <c r="A107">
        <v>0.29135900000000098</v>
      </c>
      <c r="B107">
        <v>11.58</v>
      </c>
    </row>
    <row r="108" spans="1:2" x14ac:dyDescent="0.2">
      <c r="A108">
        <v>0.30664550000000101</v>
      </c>
      <c r="B108">
        <v>12.83</v>
      </c>
    </row>
    <row r="109" spans="1:2" x14ac:dyDescent="0.2">
      <c r="A109">
        <v>0.35250500000000101</v>
      </c>
      <c r="B109">
        <v>12.83</v>
      </c>
    </row>
    <row r="110" spans="1:2" x14ac:dyDescent="0.2">
      <c r="A110">
        <v>0.369131500000001</v>
      </c>
      <c r="B110">
        <v>12.61</v>
      </c>
    </row>
    <row r="111" spans="1:2" x14ac:dyDescent="0.2">
      <c r="A111">
        <v>0.38575800000000099</v>
      </c>
      <c r="B111">
        <v>12.69</v>
      </c>
    </row>
    <row r="112" spans="1:2" x14ac:dyDescent="0.2">
      <c r="A112">
        <v>0.425083500000001</v>
      </c>
      <c r="B112">
        <v>13.05</v>
      </c>
    </row>
    <row r="113" spans="1:2" x14ac:dyDescent="0.2">
      <c r="A113">
        <v>0.46440900000000102</v>
      </c>
      <c r="B113">
        <v>13.3</v>
      </c>
    </row>
    <row r="114" spans="1:2" x14ac:dyDescent="0.2">
      <c r="A114">
        <v>0.40542740000000099</v>
      </c>
      <c r="B114">
        <v>13.43</v>
      </c>
    </row>
    <row r="115" spans="1:2" x14ac:dyDescent="0.2">
      <c r="A115">
        <v>0.31695500000000099</v>
      </c>
      <c r="B115">
        <v>12.45</v>
      </c>
    </row>
    <row r="116" spans="1:2" x14ac:dyDescent="0.2">
      <c r="A116">
        <v>0.302726142857143</v>
      </c>
      <c r="B116">
        <v>12.58</v>
      </c>
    </row>
    <row r="117" spans="1:2" x14ac:dyDescent="0.2">
      <c r="A117">
        <v>0.29561171428571498</v>
      </c>
      <c r="B117">
        <v>12.78</v>
      </c>
    </row>
    <row r="118" spans="1:2" x14ac:dyDescent="0.2">
      <c r="A118">
        <v>0.28138285714285799</v>
      </c>
      <c r="B118">
        <v>12.48</v>
      </c>
    </row>
    <row r="119" spans="1:2" x14ac:dyDescent="0.2">
      <c r="A119">
        <v>0.267154000000001</v>
      </c>
      <c r="B119">
        <v>12.76</v>
      </c>
    </row>
    <row r="120" spans="1:2" x14ac:dyDescent="0.2">
      <c r="A120">
        <v>0.355669333333334</v>
      </c>
      <c r="B120">
        <v>11.48</v>
      </c>
    </row>
    <row r="121" spans="1:2" x14ac:dyDescent="0.2">
      <c r="A121">
        <v>0.39992700000000098</v>
      </c>
      <c r="B121">
        <v>12.6</v>
      </c>
    </row>
    <row r="122" spans="1:2" x14ac:dyDescent="0.2">
      <c r="A122">
        <v>0.40828750000000102</v>
      </c>
      <c r="B122">
        <v>13.84</v>
      </c>
    </row>
    <row r="123" spans="1:2" x14ac:dyDescent="0.2">
      <c r="A123">
        <v>0.41664800000000102</v>
      </c>
      <c r="B123">
        <v>13.07</v>
      </c>
    </row>
    <row r="124" spans="1:2" x14ac:dyDescent="0.2">
      <c r="A124">
        <v>0.33040066666666701</v>
      </c>
      <c r="B124">
        <v>12.63</v>
      </c>
    </row>
    <row r="125" spans="1:2" x14ac:dyDescent="0.2">
      <c r="A125">
        <v>0.29044980000000098</v>
      </c>
      <c r="B125">
        <v>13.67</v>
      </c>
    </row>
    <row r="126" spans="1:2" x14ac:dyDescent="0.2">
      <c r="A126">
        <v>0.29679540000000099</v>
      </c>
      <c r="B126">
        <v>12.15</v>
      </c>
    </row>
    <row r="127" spans="1:2" x14ac:dyDescent="0.2">
      <c r="A127">
        <v>0.440859000000001</v>
      </c>
      <c r="B127">
        <v>12.54</v>
      </c>
    </row>
    <row r="128" spans="1:2" x14ac:dyDescent="0.2">
      <c r="A128">
        <v>0.57857700000000101</v>
      </c>
      <c r="B128">
        <v>12.18</v>
      </c>
    </row>
    <row r="129" spans="1:2" x14ac:dyDescent="0.2">
      <c r="A129">
        <v>0.67999500000000102</v>
      </c>
      <c r="B129">
        <v>13.48</v>
      </c>
    </row>
    <row r="130" spans="1:2" x14ac:dyDescent="0.2">
      <c r="A130">
        <v>0.60739500000000102</v>
      </c>
      <c r="B130">
        <v>12.86</v>
      </c>
    </row>
    <row r="131" spans="1:2" x14ac:dyDescent="0.2">
      <c r="A131">
        <v>0.47184625000000102</v>
      </c>
      <c r="B131">
        <v>12.28</v>
      </c>
    </row>
    <row r="132" spans="1:2" x14ac:dyDescent="0.2">
      <c r="A132">
        <v>0.34594875000000103</v>
      </c>
      <c r="B132">
        <v>13.16</v>
      </c>
    </row>
    <row r="133" spans="1:2" x14ac:dyDescent="0.2">
      <c r="A133">
        <v>0.30745225000000098</v>
      </c>
      <c r="B133">
        <v>16.809999999999999</v>
      </c>
    </row>
    <row r="134" spans="1:2" x14ac:dyDescent="0.2">
      <c r="A134">
        <v>0.356356750000001</v>
      </c>
      <c r="B134">
        <v>13.09</v>
      </c>
    </row>
    <row r="135" spans="1:2" x14ac:dyDescent="0.2">
      <c r="A135">
        <v>0.36870175000000099</v>
      </c>
      <c r="B135">
        <v>13.79</v>
      </c>
    </row>
    <row r="136" spans="1:2" x14ac:dyDescent="0.2">
      <c r="A136">
        <v>0.34448725000000102</v>
      </c>
      <c r="B136">
        <v>11.81</v>
      </c>
    </row>
    <row r="137" spans="1:2" x14ac:dyDescent="0.2">
      <c r="A137">
        <v>0.33638225000000099</v>
      </c>
      <c r="B137">
        <v>12.23</v>
      </c>
    </row>
    <row r="138" spans="1:2" x14ac:dyDescent="0.2">
      <c r="A138">
        <v>0.34438675000000102</v>
      </c>
      <c r="B138">
        <v>13.68</v>
      </c>
    </row>
    <row r="139" spans="1:2" x14ac:dyDescent="0.2">
      <c r="A139">
        <v>0.32220800000000099</v>
      </c>
      <c r="B139">
        <v>13.11</v>
      </c>
    </row>
    <row r="140" spans="1:2" x14ac:dyDescent="0.2">
      <c r="A140">
        <v>0.26984600000000097</v>
      </c>
      <c r="B140">
        <v>12.03</v>
      </c>
    </row>
    <row r="141" spans="1:2" x14ac:dyDescent="0.2">
      <c r="A141">
        <v>0.29718533333333402</v>
      </c>
      <c r="B141">
        <v>13.36</v>
      </c>
    </row>
    <row r="142" spans="1:2" x14ac:dyDescent="0.2">
      <c r="A142">
        <v>0.35070566666666703</v>
      </c>
      <c r="B142">
        <v>12.98</v>
      </c>
    </row>
    <row r="143" spans="1:2" x14ac:dyDescent="0.2">
      <c r="A143">
        <v>0.38706200000000102</v>
      </c>
      <c r="B143">
        <v>12.9</v>
      </c>
    </row>
    <row r="144" spans="1:2" x14ac:dyDescent="0.2">
      <c r="A144">
        <v>0.369898000000001</v>
      </c>
      <c r="B144">
        <v>12.15</v>
      </c>
    </row>
    <row r="145" spans="1:2" x14ac:dyDescent="0.2">
      <c r="A145">
        <v>0.41014200000000101</v>
      </c>
      <c r="B145">
        <v>12.27</v>
      </c>
    </row>
    <row r="146" spans="1:2" x14ac:dyDescent="0.2">
      <c r="A146">
        <v>0.45896800000000099</v>
      </c>
      <c r="B146">
        <v>12.92</v>
      </c>
    </row>
    <row r="147" spans="1:2" x14ac:dyDescent="0.2">
      <c r="A147">
        <v>0.40037520000000099</v>
      </c>
      <c r="B147">
        <v>11.98</v>
      </c>
    </row>
    <row r="148" spans="1:2" x14ac:dyDescent="0.2">
      <c r="A148">
        <v>0.292956400000001</v>
      </c>
      <c r="B148">
        <v>13.85</v>
      </c>
    </row>
    <row r="149" spans="1:2" x14ac:dyDescent="0.2">
      <c r="A149">
        <v>0.317340333333334</v>
      </c>
      <c r="B149">
        <v>12.33</v>
      </c>
    </row>
    <row r="150" spans="1:2" x14ac:dyDescent="0.2">
      <c r="A150">
        <v>0.47352700000000097</v>
      </c>
      <c r="B150">
        <v>11.01</v>
      </c>
    </row>
    <row r="151" spans="1:2" x14ac:dyDescent="0.2">
      <c r="A151">
        <v>0.58773650000000099</v>
      </c>
      <c r="B151">
        <v>13.14</v>
      </c>
    </row>
    <row r="152" spans="1:2" x14ac:dyDescent="0.2">
      <c r="A152">
        <v>0.70194600000000096</v>
      </c>
      <c r="B152">
        <v>12.32</v>
      </c>
    </row>
    <row r="153" spans="1:2" x14ac:dyDescent="0.2">
      <c r="A153">
        <v>0.61052166666666696</v>
      </c>
      <c r="B153">
        <v>13.18</v>
      </c>
    </row>
    <row r="154" spans="1:2" x14ac:dyDescent="0.2">
      <c r="A154">
        <v>0.42767300000000102</v>
      </c>
      <c r="B154">
        <v>12.69</v>
      </c>
    </row>
    <row r="155" spans="1:2" x14ac:dyDescent="0.2">
      <c r="A155">
        <v>0.364971500000001</v>
      </c>
      <c r="B155">
        <v>13.3</v>
      </c>
    </row>
    <row r="156" spans="1:2" x14ac:dyDescent="0.2">
      <c r="A156">
        <v>0.30227000000000098</v>
      </c>
      <c r="B156">
        <v>12.31</v>
      </c>
    </row>
    <row r="157" spans="1:2" x14ac:dyDescent="0.2">
      <c r="A157">
        <v>0.41482450000000098</v>
      </c>
      <c r="B157">
        <v>12.4</v>
      </c>
    </row>
    <row r="158" spans="1:2" x14ac:dyDescent="0.2">
      <c r="A158">
        <v>0.52737900000000104</v>
      </c>
      <c r="B158">
        <v>12.93</v>
      </c>
    </row>
    <row r="159" spans="1:2" x14ac:dyDescent="0.2">
      <c r="A159">
        <v>0.41477633333333402</v>
      </c>
      <c r="B159">
        <v>12.35</v>
      </c>
    </row>
    <row r="160" spans="1:2" x14ac:dyDescent="0.2">
      <c r="A160">
        <v>0.35847500000000099</v>
      </c>
      <c r="B160">
        <v>13.08</v>
      </c>
    </row>
    <row r="161" spans="1:2" x14ac:dyDescent="0.2">
      <c r="A161">
        <v>0.31504350000000098</v>
      </c>
      <c r="B161">
        <v>13.15</v>
      </c>
    </row>
    <row r="162" spans="1:2" x14ac:dyDescent="0.2">
      <c r="A162">
        <v>0.27161200000000102</v>
      </c>
      <c r="B162">
        <v>11.73</v>
      </c>
    </row>
    <row r="163" spans="1:2" x14ac:dyDescent="0.2">
      <c r="A163">
        <v>0.417556500000001</v>
      </c>
      <c r="B163">
        <v>11.57</v>
      </c>
    </row>
    <row r="164" spans="1:2" x14ac:dyDescent="0.2">
      <c r="A164">
        <v>0.56350100000000103</v>
      </c>
      <c r="B164">
        <v>12.62</v>
      </c>
    </row>
    <row r="165" spans="1:2" x14ac:dyDescent="0.2">
      <c r="A165">
        <v>0.80849375000000101</v>
      </c>
      <c r="B165">
        <v>13.08</v>
      </c>
    </row>
    <row r="166" spans="1:2" x14ac:dyDescent="0.2">
      <c r="A166">
        <v>1.3038444</v>
      </c>
      <c r="B166">
        <v>12.1</v>
      </c>
    </row>
    <row r="167" spans="1:2" x14ac:dyDescent="0.2">
      <c r="A167">
        <v>2.1312172</v>
      </c>
      <c r="B167">
        <v>12.62</v>
      </c>
    </row>
    <row r="168" spans="1:2" x14ac:dyDescent="0.2">
      <c r="A168">
        <v>4.331855</v>
      </c>
      <c r="B168">
        <v>13.85</v>
      </c>
    </row>
    <row r="169" spans="1:2" x14ac:dyDescent="0.2">
      <c r="A169">
        <v>5.70512</v>
      </c>
      <c r="B169">
        <v>12.96</v>
      </c>
    </row>
    <row r="170" spans="1:2" x14ac:dyDescent="0.2">
      <c r="A170">
        <v>10.067600000000001</v>
      </c>
      <c r="B170">
        <v>12.08</v>
      </c>
    </row>
    <row r="171" spans="1:2" x14ac:dyDescent="0.2">
      <c r="A171">
        <v>13.2995</v>
      </c>
      <c r="B171">
        <v>12.94</v>
      </c>
    </row>
    <row r="172" spans="1:2" x14ac:dyDescent="0.2">
      <c r="A172">
        <v>16.531400000000001</v>
      </c>
      <c r="B172">
        <v>27.23</v>
      </c>
    </row>
    <row r="173" spans="1:2" x14ac:dyDescent="0.2">
      <c r="A173">
        <v>20.688199999999998</v>
      </c>
      <c r="B173">
        <v>21.06</v>
      </c>
    </row>
    <row r="174" spans="1:2" x14ac:dyDescent="0.2">
      <c r="A174">
        <v>23.340074999999999</v>
      </c>
      <c r="B174">
        <v>24.2</v>
      </c>
    </row>
    <row r="175" spans="1:2" x14ac:dyDescent="0.2">
      <c r="A175">
        <v>25.872624999999999</v>
      </c>
      <c r="B175">
        <v>19.72</v>
      </c>
    </row>
    <row r="176" spans="1:2" x14ac:dyDescent="0.2">
      <c r="A176">
        <v>38.674225</v>
      </c>
      <c r="B176">
        <v>12.95</v>
      </c>
    </row>
    <row r="177" spans="1:2" x14ac:dyDescent="0.2">
      <c r="A177">
        <v>50.20955</v>
      </c>
      <c r="B177">
        <v>16.16</v>
      </c>
    </row>
    <row r="178" spans="1:2" x14ac:dyDescent="0.2">
      <c r="A178">
        <v>73.280199999999994</v>
      </c>
      <c r="B178">
        <v>18.13</v>
      </c>
    </row>
    <row r="179" spans="1:2" x14ac:dyDescent="0.2">
      <c r="A179">
        <v>56.023800000000001</v>
      </c>
      <c r="B179">
        <v>2.38</v>
      </c>
    </row>
    <row r="180" spans="1:2" x14ac:dyDescent="0.2">
      <c r="A180">
        <v>38.767400000000002</v>
      </c>
      <c r="B180">
        <v>2</v>
      </c>
    </row>
    <row r="181" spans="1:2" x14ac:dyDescent="0.2">
      <c r="A181">
        <v>41.582479999999997</v>
      </c>
      <c r="B181" s="2">
        <v>-8.8817841970012504E-16</v>
      </c>
    </row>
    <row r="182" spans="1:2" x14ac:dyDescent="0.2">
      <c r="A182">
        <v>44.397559999999999</v>
      </c>
      <c r="B182">
        <v>29.38</v>
      </c>
    </row>
    <row r="183" spans="1:2" x14ac:dyDescent="0.2">
      <c r="A183">
        <v>47.150840000000002</v>
      </c>
      <c r="B183">
        <v>26.78</v>
      </c>
    </row>
    <row r="184" spans="1:2" x14ac:dyDescent="0.2">
      <c r="A184">
        <v>49.842320000000001</v>
      </c>
      <c r="B184">
        <v>23.69</v>
      </c>
    </row>
    <row r="185" spans="1:2" x14ac:dyDescent="0.2">
      <c r="A185">
        <v>52.533799999999999</v>
      </c>
      <c r="B185" s="2">
        <v>-8.8817841970012504E-16</v>
      </c>
    </row>
    <row r="186" spans="1:2" x14ac:dyDescent="0.2">
      <c r="A186">
        <v>57.859200000000001</v>
      </c>
      <c r="B186">
        <v>3.71</v>
      </c>
    </row>
    <row r="187" spans="1:2" x14ac:dyDescent="0.2">
      <c r="A187">
        <v>60.521900000000002</v>
      </c>
      <c r="B187" s="2">
        <v>-8.8817841970012504E-16</v>
      </c>
    </row>
    <row r="188" spans="1:2" x14ac:dyDescent="0.2">
      <c r="A188">
        <v>64.114199999999997</v>
      </c>
      <c r="B188">
        <v>10.97</v>
      </c>
    </row>
    <row r="189" spans="1:2" x14ac:dyDescent="0.2">
      <c r="A189">
        <v>65.973399999999998</v>
      </c>
      <c r="B189">
        <v>14.96</v>
      </c>
    </row>
    <row r="190" spans="1:2" x14ac:dyDescent="0.2">
      <c r="A190">
        <v>67.158900000000003</v>
      </c>
      <c r="B190">
        <v>17.95</v>
      </c>
    </row>
    <row r="191" spans="1:2" x14ac:dyDescent="0.2">
      <c r="A191">
        <v>67.670699999999997</v>
      </c>
      <c r="B191">
        <v>19.34</v>
      </c>
    </row>
    <row r="192" spans="1:2" x14ac:dyDescent="0.2">
      <c r="A192">
        <v>70.767066666666693</v>
      </c>
      <c r="B192">
        <v>25.3</v>
      </c>
    </row>
    <row r="193" spans="1:2" x14ac:dyDescent="0.2">
      <c r="A193">
        <v>73.351633333333297</v>
      </c>
      <c r="B193">
        <v>13.93</v>
      </c>
    </row>
    <row r="194" spans="1:2" x14ac:dyDescent="0.2">
      <c r="A194">
        <v>75.936199999999999</v>
      </c>
      <c r="B194">
        <v>11.59</v>
      </c>
    </row>
    <row r="195" spans="1:2" x14ac:dyDescent="0.2">
      <c r="A195">
        <v>78.098200000000006</v>
      </c>
      <c r="B195">
        <v>3.11</v>
      </c>
    </row>
    <row r="196" spans="1:2" x14ac:dyDescent="0.2">
      <c r="A196">
        <v>80.260199999999998</v>
      </c>
      <c r="B196">
        <v>7.82</v>
      </c>
    </row>
    <row r="197" spans="1:2" x14ac:dyDescent="0.2">
      <c r="A197">
        <v>82.368899999999996</v>
      </c>
      <c r="B197">
        <v>17.399999999999999</v>
      </c>
    </row>
    <row r="198" spans="1:2" x14ac:dyDescent="0.2">
      <c r="A198">
        <v>86.586299999999994</v>
      </c>
      <c r="B198">
        <v>19.510000000000002</v>
      </c>
    </row>
    <row r="199" spans="1:2" x14ac:dyDescent="0.2">
      <c r="A199">
        <v>90.103049999999996</v>
      </c>
      <c r="B199">
        <v>27.58</v>
      </c>
    </row>
    <row r="200" spans="1:2" x14ac:dyDescent="0.2">
      <c r="A200">
        <v>90.807074999999998</v>
      </c>
      <c r="B200">
        <v>9.24</v>
      </c>
    </row>
    <row r="201" spans="1:2" x14ac:dyDescent="0.2">
      <c r="A201">
        <v>91.511099999999999</v>
      </c>
      <c r="B201">
        <v>3.28</v>
      </c>
    </row>
    <row r="202" spans="1:2" x14ac:dyDescent="0.2">
      <c r="A202">
        <v>93.696399999999997</v>
      </c>
      <c r="B202">
        <v>9.8699999999999992</v>
      </c>
    </row>
    <row r="203" spans="1:2" x14ac:dyDescent="0.2">
      <c r="A203">
        <v>95.881699999999995</v>
      </c>
      <c r="B203">
        <v>33.86</v>
      </c>
    </row>
    <row r="204" spans="1:2" x14ac:dyDescent="0.2">
      <c r="A204">
        <v>97.671019999999999</v>
      </c>
      <c r="B204">
        <v>28.37</v>
      </c>
    </row>
    <row r="205" spans="1:2" x14ac:dyDescent="0.2">
      <c r="A205">
        <v>99.460340000000002</v>
      </c>
      <c r="B205">
        <v>2.94</v>
      </c>
    </row>
    <row r="206" spans="1:2" x14ac:dyDescent="0.2">
      <c r="A206">
        <v>100.877666666667</v>
      </c>
      <c r="B206">
        <v>18.239999999999998</v>
      </c>
    </row>
    <row r="207" spans="1:2" x14ac:dyDescent="0.2">
      <c r="A207">
        <v>101.40033333333299</v>
      </c>
      <c r="B207" s="2">
        <v>4.4408920985006301E-15</v>
      </c>
    </row>
    <row r="208" spans="1:2" x14ac:dyDescent="0.2">
      <c r="A208">
        <v>101.923</v>
      </c>
      <c r="B208">
        <v>34.71</v>
      </c>
    </row>
    <row r="209" spans="1:2" x14ac:dyDescent="0.2">
      <c r="A209">
        <v>109.633</v>
      </c>
      <c r="B209">
        <v>15.5</v>
      </c>
    </row>
    <row r="210" spans="1:2" x14ac:dyDescent="0.2">
      <c r="A210">
        <v>117.343</v>
      </c>
      <c r="B210">
        <v>21.72</v>
      </c>
    </row>
    <row r="211" spans="1:2" x14ac:dyDescent="0.2">
      <c r="A211">
        <v>120.7</v>
      </c>
      <c r="B211">
        <v>30.53</v>
      </c>
    </row>
    <row r="212" spans="1:2" x14ac:dyDescent="0.2">
      <c r="A212">
        <v>118.5235</v>
      </c>
      <c r="B212">
        <v>29.82</v>
      </c>
    </row>
    <row r="213" spans="1:2" x14ac:dyDescent="0.2">
      <c r="A213">
        <v>118.16475</v>
      </c>
      <c r="B213">
        <v>21.25</v>
      </c>
    </row>
    <row r="214" spans="1:2" x14ac:dyDescent="0.2">
      <c r="A214">
        <v>119.9825</v>
      </c>
      <c r="B214">
        <v>8.11</v>
      </c>
    </row>
    <row r="215" spans="1:2" x14ac:dyDescent="0.2">
      <c r="A215">
        <v>123.61799999999999</v>
      </c>
      <c r="B215">
        <v>19.010000000000002</v>
      </c>
    </row>
    <row r="216" spans="1:2" x14ac:dyDescent="0.2">
      <c r="A216">
        <v>126.69450000000001</v>
      </c>
      <c r="B216">
        <v>23.12</v>
      </c>
    </row>
    <row r="217" spans="1:2" x14ac:dyDescent="0.2">
      <c r="A217">
        <v>132.8475</v>
      </c>
      <c r="B217">
        <v>23.66</v>
      </c>
    </row>
    <row r="218" spans="1:2" x14ac:dyDescent="0.2">
      <c r="A218">
        <v>133.626</v>
      </c>
      <c r="B218">
        <v>10.039999999999999</v>
      </c>
    </row>
    <row r="219" spans="1:2" x14ac:dyDescent="0.2">
      <c r="A219">
        <v>129.03</v>
      </c>
      <c r="B219">
        <v>14.09</v>
      </c>
    </row>
    <row r="220" spans="1:2" x14ac:dyDescent="0.2">
      <c r="A220">
        <v>126.732</v>
      </c>
      <c r="B220">
        <v>14.97</v>
      </c>
    </row>
    <row r="221" spans="1:2" x14ac:dyDescent="0.2">
      <c r="A221">
        <v>129.053</v>
      </c>
      <c r="B221">
        <v>34.020000000000003</v>
      </c>
    </row>
    <row r="222" spans="1:2" x14ac:dyDescent="0.2">
      <c r="A222">
        <v>131.374</v>
      </c>
      <c r="B222">
        <v>31.21</v>
      </c>
    </row>
    <row r="223" spans="1:2" x14ac:dyDescent="0.2">
      <c r="A223">
        <v>134.1</v>
      </c>
      <c r="B223">
        <v>9.2400000000000109</v>
      </c>
    </row>
    <row r="224" spans="1:2" x14ac:dyDescent="0.2">
      <c r="A224">
        <v>136.82599999999999</v>
      </c>
      <c r="B224">
        <v>21.34</v>
      </c>
    </row>
    <row r="225" spans="1:2" x14ac:dyDescent="0.2">
      <c r="A225">
        <v>139.947</v>
      </c>
      <c r="B225">
        <v>17.079999999999998</v>
      </c>
    </row>
    <row r="226" spans="1:2" x14ac:dyDescent="0.2">
      <c r="A226">
        <v>143.46299999999999</v>
      </c>
      <c r="B226">
        <v>23.84</v>
      </c>
    </row>
    <row r="227" spans="1:2" x14ac:dyDescent="0.2">
      <c r="A227">
        <v>146.97900000000001</v>
      </c>
      <c r="B227">
        <v>19.5</v>
      </c>
    </row>
    <row r="228" spans="1:2" x14ac:dyDescent="0.2">
      <c r="A228">
        <v>147.07419999999999</v>
      </c>
      <c r="B228">
        <v>10.220000000000001</v>
      </c>
    </row>
    <row r="229" spans="1:2" x14ac:dyDescent="0.2">
      <c r="A229">
        <v>147.1694</v>
      </c>
      <c r="B229">
        <v>31.51</v>
      </c>
    </row>
    <row r="230" spans="1:2" x14ac:dyDescent="0.2">
      <c r="A230">
        <v>147.387666666667</v>
      </c>
      <c r="B230">
        <v>13.51</v>
      </c>
    </row>
    <row r="231" spans="1:2" x14ac:dyDescent="0.2">
      <c r="A231">
        <v>147.558333333333</v>
      </c>
      <c r="B231">
        <v>25.09</v>
      </c>
    </row>
    <row r="232" spans="1:2" x14ac:dyDescent="0.2">
      <c r="A232">
        <v>147.72900000000001</v>
      </c>
      <c r="B232">
        <v>21.07</v>
      </c>
    </row>
    <row r="233" spans="1:2" x14ac:dyDescent="0.2">
      <c r="A233">
        <v>150.86600000000001</v>
      </c>
      <c r="B233">
        <v>14.3</v>
      </c>
    </row>
    <row r="234" spans="1:2" x14ac:dyDescent="0.2">
      <c r="A234">
        <v>152.43450000000001</v>
      </c>
      <c r="B234">
        <v>13.23</v>
      </c>
    </row>
    <row r="235" spans="1:2" x14ac:dyDescent="0.2">
      <c r="A235">
        <v>154.62666666666701</v>
      </c>
      <c r="B235">
        <v>22.66</v>
      </c>
    </row>
    <row r="236" spans="1:2" x14ac:dyDescent="0.2">
      <c r="A236">
        <v>155.250333333333</v>
      </c>
      <c r="B236">
        <v>26.55</v>
      </c>
    </row>
    <row r="237" spans="1:2" x14ac:dyDescent="0.2">
      <c r="A237">
        <v>155.874</v>
      </c>
      <c r="B237">
        <v>14.49</v>
      </c>
    </row>
    <row r="238" spans="1:2" x14ac:dyDescent="0.2">
      <c r="A238">
        <v>159.57400000000001</v>
      </c>
      <c r="B238">
        <v>29.21</v>
      </c>
    </row>
    <row r="239" spans="1:2" x14ac:dyDescent="0.2">
      <c r="A239">
        <v>163.274</v>
      </c>
      <c r="B239">
        <v>20.59</v>
      </c>
    </row>
    <row r="240" spans="1:2" x14ac:dyDescent="0.2">
      <c r="A240">
        <v>165.19120000000001</v>
      </c>
      <c r="B240">
        <v>27.64</v>
      </c>
    </row>
    <row r="241" spans="1:2" x14ac:dyDescent="0.2">
      <c r="A241">
        <v>167.10839999999999</v>
      </c>
      <c r="B241">
        <v>42.26</v>
      </c>
    </row>
    <row r="242" spans="1:2" x14ac:dyDescent="0.2">
      <c r="A242">
        <v>168.7268</v>
      </c>
      <c r="B242">
        <v>29.89</v>
      </c>
    </row>
    <row r="243" spans="1:2" x14ac:dyDescent="0.2">
      <c r="A243">
        <v>170.04640000000001</v>
      </c>
      <c r="B243">
        <v>24.3</v>
      </c>
    </row>
    <row r="244" spans="1:2" x14ac:dyDescent="0.2">
      <c r="A244">
        <v>171.36600000000001</v>
      </c>
      <c r="B244">
        <v>32.79</v>
      </c>
    </row>
    <row r="245" spans="1:2" x14ac:dyDescent="0.2">
      <c r="A245">
        <v>172.45025000000001</v>
      </c>
      <c r="B245">
        <v>34.15</v>
      </c>
    </row>
    <row r="246" spans="1:2" x14ac:dyDescent="0.2">
      <c r="A246">
        <v>172.99237500000001</v>
      </c>
      <c r="B246">
        <v>28.4</v>
      </c>
    </row>
    <row r="247" spans="1:2" x14ac:dyDescent="0.2">
      <c r="A247">
        <v>173.53450000000001</v>
      </c>
      <c r="B247">
        <v>14.63</v>
      </c>
    </row>
    <row r="248" spans="1:2" x14ac:dyDescent="0.2">
      <c r="A248">
        <v>174.61875000000001</v>
      </c>
      <c r="B248">
        <v>36.369999999999997</v>
      </c>
    </row>
    <row r="249" spans="1:2" x14ac:dyDescent="0.2">
      <c r="A249">
        <v>175.703</v>
      </c>
      <c r="B249">
        <v>36.33</v>
      </c>
    </row>
    <row r="250" spans="1:2" x14ac:dyDescent="0.2">
      <c r="A250">
        <v>180.63266666666701</v>
      </c>
      <c r="B250">
        <v>16.5</v>
      </c>
    </row>
    <row r="251" spans="1:2" x14ac:dyDescent="0.2">
      <c r="A251">
        <v>190.49199999999999</v>
      </c>
      <c r="B251">
        <v>27.49</v>
      </c>
    </row>
    <row r="252" spans="1:2" x14ac:dyDescent="0.2">
      <c r="A252">
        <v>195.45</v>
      </c>
      <c r="B252">
        <v>20.94</v>
      </c>
    </row>
    <row r="253" spans="1:2" x14ac:dyDescent="0.2">
      <c r="A253">
        <v>197.929</v>
      </c>
      <c r="B253">
        <v>25.84</v>
      </c>
    </row>
    <row r="254" spans="1:2" x14ac:dyDescent="0.2">
      <c r="A254">
        <v>197.37975</v>
      </c>
      <c r="B254">
        <v>48.75</v>
      </c>
    </row>
    <row r="255" spans="1:2" x14ac:dyDescent="0.2">
      <c r="A255">
        <v>194.35149999999999</v>
      </c>
      <c r="B255">
        <v>24.2</v>
      </c>
    </row>
    <row r="256" spans="1:2" x14ac:dyDescent="0.2">
      <c r="A256">
        <v>188.29499999999999</v>
      </c>
      <c r="B256">
        <v>38.75</v>
      </c>
    </row>
    <row r="257" spans="1:2" x14ac:dyDescent="0.2">
      <c r="A257">
        <v>193.1515</v>
      </c>
      <c r="B257">
        <v>59.46</v>
      </c>
    </row>
    <row r="258" spans="1:2" x14ac:dyDescent="0.2">
      <c r="A258">
        <v>198.00800000000001</v>
      </c>
      <c r="B258">
        <v>32.29</v>
      </c>
    </row>
    <row r="259" spans="1:2" x14ac:dyDescent="0.2">
      <c r="A259">
        <v>205.09559999999999</v>
      </c>
      <c r="B259">
        <v>44.24</v>
      </c>
    </row>
    <row r="260" spans="1:2" x14ac:dyDescent="0.2">
      <c r="A260">
        <v>212.1832</v>
      </c>
      <c r="B260">
        <v>18.670000000000002</v>
      </c>
    </row>
    <row r="261" spans="1:2" x14ac:dyDescent="0.2">
      <c r="A261">
        <v>212.6268</v>
      </c>
      <c r="B261">
        <v>27.12</v>
      </c>
    </row>
    <row r="262" spans="1:2" x14ac:dyDescent="0.2">
      <c r="A262">
        <v>206.4264</v>
      </c>
      <c r="B262">
        <v>34.880000000000003</v>
      </c>
    </row>
    <row r="263" spans="1:2" x14ac:dyDescent="0.2">
      <c r="A263">
        <v>200.226</v>
      </c>
      <c r="B263">
        <v>38.14</v>
      </c>
    </row>
    <row r="264" spans="1:2" x14ac:dyDescent="0.2">
      <c r="A264">
        <v>202.66499999999999</v>
      </c>
      <c r="B264">
        <v>25.57</v>
      </c>
    </row>
    <row r="265" spans="1:2" x14ac:dyDescent="0.2">
      <c r="A265">
        <v>205.10400000000001</v>
      </c>
      <c r="B265">
        <v>35.65</v>
      </c>
    </row>
    <row r="266" spans="1:2" x14ac:dyDescent="0.2">
      <c r="A266">
        <v>221.6585</v>
      </c>
      <c r="B266">
        <v>23.76</v>
      </c>
    </row>
    <row r="267" spans="1:2" x14ac:dyDescent="0.2">
      <c r="A267">
        <v>254.76750000000001</v>
      </c>
      <c r="B267">
        <v>25.09</v>
      </c>
    </row>
    <row r="268" spans="1:2" x14ac:dyDescent="0.2">
      <c r="A268">
        <v>264.8</v>
      </c>
      <c r="B268">
        <v>26.4</v>
      </c>
    </row>
    <row r="269" spans="1:2" x14ac:dyDescent="0.2">
      <c r="A269">
        <v>251.756</v>
      </c>
      <c r="B269">
        <v>19.45</v>
      </c>
    </row>
    <row r="270" spans="1:2" x14ac:dyDescent="0.2">
      <c r="A270">
        <v>238.71199999999999</v>
      </c>
      <c r="B270">
        <v>24</v>
      </c>
    </row>
    <row r="271" spans="1:2" x14ac:dyDescent="0.2">
      <c r="A271">
        <v>228.80133333333299</v>
      </c>
      <c r="B271">
        <v>27.29</v>
      </c>
    </row>
    <row r="272" spans="1:2" x14ac:dyDescent="0.2">
      <c r="A272">
        <v>218.89066666666699</v>
      </c>
      <c r="B272">
        <v>30.61</v>
      </c>
    </row>
    <row r="273" spans="1:2" x14ac:dyDescent="0.2">
      <c r="A273">
        <v>208.98</v>
      </c>
      <c r="B273">
        <v>29.33</v>
      </c>
    </row>
    <row r="274" spans="1:2" x14ac:dyDescent="0.2">
      <c r="A274">
        <v>218.058333333333</v>
      </c>
      <c r="B274">
        <v>27.91</v>
      </c>
    </row>
    <row r="275" spans="1:2" x14ac:dyDescent="0.2">
      <c r="A275">
        <v>227.136666666667</v>
      </c>
      <c r="B275">
        <v>34.18</v>
      </c>
    </row>
    <row r="276" spans="1:2" x14ac:dyDescent="0.2">
      <c r="A276">
        <v>236.172333333333</v>
      </c>
      <c r="B276">
        <v>23.9</v>
      </c>
    </row>
    <row r="277" spans="1:2" x14ac:dyDescent="0.2">
      <c r="A277">
        <v>236.12966666666699</v>
      </c>
      <c r="B277">
        <v>28.88</v>
      </c>
    </row>
    <row r="278" spans="1:2" x14ac:dyDescent="0.2">
      <c r="A278">
        <v>236.08699999999999</v>
      </c>
      <c r="B278">
        <v>25.59</v>
      </c>
    </row>
    <row r="279" spans="1:2" x14ac:dyDescent="0.2">
      <c r="A279">
        <v>232.39349999999999</v>
      </c>
      <c r="B279">
        <v>29.98</v>
      </c>
    </row>
    <row r="280" spans="1:2" x14ac:dyDescent="0.2">
      <c r="A280">
        <v>225.00649999999999</v>
      </c>
      <c r="B280">
        <v>44.45</v>
      </c>
    </row>
    <row r="281" spans="1:2" x14ac:dyDescent="0.2">
      <c r="A281">
        <v>228.232</v>
      </c>
      <c r="B281">
        <v>29.72</v>
      </c>
    </row>
    <row r="282" spans="1:2" x14ac:dyDescent="0.2">
      <c r="A282">
        <v>242.07</v>
      </c>
      <c r="B282">
        <v>32.08</v>
      </c>
    </row>
    <row r="283" spans="1:2" x14ac:dyDescent="0.2">
      <c r="A283">
        <v>255.90799999999999</v>
      </c>
      <c r="B283">
        <v>32.090000000000003</v>
      </c>
    </row>
    <row r="284" spans="1:2" x14ac:dyDescent="0.2">
      <c r="A284">
        <v>255.69399999999999</v>
      </c>
      <c r="B284">
        <v>31.83</v>
      </c>
    </row>
    <row r="285" spans="1:2" x14ac:dyDescent="0.2">
      <c r="A285">
        <v>255.48</v>
      </c>
      <c r="B285">
        <v>40.4</v>
      </c>
    </row>
    <row r="286" spans="1:2" x14ac:dyDescent="0.2">
      <c r="A286">
        <v>250.24633333333301</v>
      </c>
      <c r="B286">
        <v>19.03</v>
      </c>
    </row>
    <row r="287" spans="1:2" x14ac:dyDescent="0.2">
      <c r="A287">
        <v>245.119666666667</v>
      </c>
      <c r="B287">
        <v>20.04</v>
      </c>
    </row>
    <row r="288" spans="1:2" x14ac:dyDescent="0.2">
      <c r="A288">
        <v>239.99299999999999</v>
      </c>
      <c r="B288">
        <v>36.26</v>
      </c>
    </row>
    <row r="289" spans="1:2" x14ac:dyDescent="0.2">
      <c r="A289">
        <v>241.8175</v>
      </c>
      <c r="B289">
        <v>14.5</v>
      </c>
    </row>
    <row r="290" spans="1:2" x14ac:dyDescent="0.2">
      <c r="A290">
        <v>245.4665</v>
      </c>
      <c r="B290">
        <v>46.86</v>
      </c>
    </row>
    <row r="291" spans="1:2" x14ac:dyDescent="0.2">
      <c r="A291">
        <v>245.48840000000001</v>
      </c>
      <c r="B291">
        <v>37.97</v>
      </c>
    </row>
    <row r="292" spans="1:2" x14ac:dyDescent="0.2">
      <c r="A292">
        <v>241.88319999999999</v>
      </c>
      <c r="B292">
        <v>40.96</v>
      </c>
    </row>
    <row r="293" spans="1:2" x14ac:dyDescent="0.2">
      <c r="A293">
        <v>238.27799999999999</v>
      </c>
      <c r="B293">
        <v>20.98</v>
      </c>
    </row>
    <row r="294" spans="1:2" x14ac:dyDescent="0.2">
      <c r="A294">
        <v>240.24</v>
      </c>
      <c r="B294">
        <v>33.28</v>
      </c>
    </row>
    <row r="295" spans="1:2" x14ac:dyDescent="0.2">
      <c r="A295">
        <v>242.202</v>
      </c>
      <c r="B295">
        <v>36.049999999999997</v>
      </c>
    </row>
    <row r="296" spans="1:2" x14ac:dyDescent="0.2">
      <c r="A296">
        <v>245.59819999999999</v>
      </c>
      <c r="B296">
        <v>42.21</v>
      </c>
    </row>
    <row r="297" spans="1:2" x14ac:dyDescent="0.2">
      <c r="A297">
        <v>250.42859999999999</v>
      </c>
      <c r="B297">
        <v>19.8</v>
      </c>
    </row>
    <row r="298" spans="1:2" x14ac:dyDescent="0.2">
      <c r="A298">
        <v>255.25899999999999</v>
      </c>
      <c r="B298">
        <v>36.19</v>
      </c>
    </row>
    <row r="299" spans="1:2" x14ac:dyDescent="0.2">
      <c r="A299">
        <v>255.7226</v>
      </c>
      <c r="B299">
        <v>22.74</v>
      </c>
    </row>
    <row r="300" spans="1:2" x14ac:dyDescent="0.2">
      <c r="A300">
        <v>256.18619999999999</v>
      </c>
      <c r="B300">
        <v>24.67</v>
      </c>
    </row>
    <row r="301" spans="1:2" x14ac:dyDescent="0.2">
      <c r="A301">
        <v>255.95699999999999</v>
      </c>
      <c r="B301">
        <v>28.92</v>
      </c>
    </row>
    <row r="302" spans="1:2" x14ac:dyDescent="0.2">
      <c r="A302">
        <v>255.035</v>
      </c>
      <c r="B302">
        <v>20.239999999999998</v>
      </c>
    </row>
    <row r="303" spans="1:2" x14ac:dyDescent="0.2">
      <c r="A303">
        <v>254.113</v>
      </c>
      <c r="B303">
        <v>26.83</v>
      </c>
    </row>
    <row r="304" spans="1:2" x14ac:dyDescent="0.2">
      <c r="A304">
        <v>258.43900000000002</v>
      </c>
      <c r="B304">
        <v>44.75</v>
      </c>
    </row>
    <row r="305" spans="1:2" x14ac:dyDescent="0.2">
      <c r="A305">
        <v>262.76499999999999</v>
      </c>
      <c r="B305">
        <v>49.26</v>
      </c>
    </row>
    <row r="306" spans="1:2" x14ac:dyDescent="0.2">
      <c r="A306">
        <v>264.71319999999997</v>
      </c>
      <c r="B306">
        <v>41.22</v>
      </c>
    </row>
    <row r="307" spans="1:2" x14ac:dyDescent="0.2">
      <c r="A307">
        <v>264.28359999999998</v>
      </c>
      <c r="B307">
        <v>36.04</v>
      </c>
    </row>
    <row r="308" spans="1:2" x14ac:dyDescent="0.2">
      <c r="A308">
        <v>263.85399999999998</v>
      </c>
      <c r="B308">
        <v>22</v>
      </c>
    </row>
    <row r="309" spans="1:2" x14ac:dyDescent="0.2">
      <c r="A309">
        <v>261.44749999999999</v>
      </c>
      <c r="B309">
        <v>27.8</v>
      </c>
    </row>
    <row r="310" spans="1:2" x14ac:dyDescent="0.2">
      <c r="A310">
        <v>260.24425000000002</v>
      </c>
      <c r="B310">
        <v>33.61</v>
      </c>
    </row>
    <row r="311" spans="1:2" x14ac:dyDescent="0.2">
      <c r="A311">
        <v>261.93239999999997</v>
      </c>
      <c r="B311">
        <v>47.88</v>
      </c>
    </row>
    <row r="312" spans="1:2" x14ac:dyDescent="0.2">
      <c r="A312">
        <v>267.71519999999998</v>
      </c>
      <c r="B312">
        <v>37.479999999999997</v>
      </c>
    </row>
    <row r="313" spans="1:2" x14ac:dyDescent="0.2">
      <c r="A313">
        <v>273.49799999999999</v>
      </c>
      <c r="B313">
        <v>32.93</v>
      </c>
    </row>
    <row r="314" spans="1:2" x14ac:dyDescent="0.2">
      <c r="A314">
        <v>273.60550000000001</v>
      </c>
      <c r="B314">
        <v>9.5000000000000107</v>
      </c>
    </row>
    <row r="315" spans="1:2" x14ac:dyDescent="0.2">
      <c r="A315">
        <v>273.65924999999999</v>
      </c>
      <c r="B315">
        <v>43.52</v>
      </c>
    </row>
    <row r="316" spans="1:2" x14ac:dyDescent="0.2">
      <c r="A316">
        <v>284.38066666666703</v>
      </c>
      <c r="B316">
        <v>26.33</v>
      </c>
    </row>
    <row r="317" spans="1:2" x14ac:dyDescent="0.2">
      <c r="A317">
        <v>295.04833333333301</v>
      </c>
      <c r="B317">
        <v>33.36</v>
      </c>
    </row>
    <row r="318" spans="1:2" x14ac:dyDescent="0.2">
      <c r="A318">
        <v>305.71600000000001</v>
      </c>
      <c r="B318">
        <v>18.809999999999999</v>
      </c>
    </row>
    <row r="319" spans="1:2" x14ac:dyDescent="0.2">
      <c r="A319">
        <v>302.488</v>
      </c>
      <c r="B319">
        <v>40.340000000000003</v>
      </c>
    </row>
    <row r="320" spans="1:2" x14ac:dyDescent="0.2">
      <c r="A320">
        <v>299.26</v>
      </c>
      <c r="B320">
        <v>36.369999999999997</v>
      </c>
    </row>
    <row r="321" spans="1:2" x14ac:dyDescent="0.2">
      <c r="A321">
        <v>295.8288</v>
      </c>
      <c r="B321">
        <v>25.34</v>
      </c>
    </row>
    <row r="322" spans="1:2" x14ac:dyDescent="0.2">
      <c r="A322">
        <v>295.42239999999998</v>
      </c>
      <c r="B322">
        <v>32.14</v>
      </c>
    </row>
    <row r="323" spans="1:2" x14ac:dyDescent="0.2">
      <c r="A323">
        <v>295.01600000000002</v>
      </c>
      <c r="B323">
        <v>44.21</v>
      </c>
    </row>
    <row r="324" spans="1:2" x14ac:dyDescent="0.2">
      <c r="A324">
        <v>298.99360000000001</v>
      </c>
      <c r="B324">
        <v>25.23</v>
      </c>
    </row>
    <row r="325" spans="1:2" x14ac:dyDescent="0.2">
      <c r="A325">
        <v>302.97120000000001</v>
      </c>
      <c r="B325">
        <v>37.18</v>
      </c>
    </row>
    <row r="326" spans="1:2" x14ac:dyDescent="0.2">
      <c r="A326">
        <v>303.5256</v>
      </c>
      <c r="B326">
        <v>35.03</v>
      </c>
    </row>
    <row r="327" spans="1:2" x14ac:dyDescent="0.2">
      <c r="A327">
        <v>300.65679999999998</v>
      </c>
      <c r="B327">
        <v>38.840000000000003</v>
      </c>
    </row>
    <row r="328" spans="1:2" x14ac:dyDescent="0.2">
      <c r="A328">
        <v>297.78800000000001</v>
      </c>
      <c r="B328">
        <v>23.56</v>
      </c>
    </row>
    <row r="329" spans="1:2" x14ac:dyDescent="0.2">
      <c r="A329">
        <v>294.74200000000002</v>
      </c>
      <c r="B329">
        <v>54.73</v>
      </c>
    </row>
    <row r="330" spans="1:2" x14ac:dyDescent="0.2">
      <c r="A330">
        <v>291.69600000000003</v>
      </c>
      <c r="B330">
        <v>32.64</v>
      </c>
    </row>
    <row r="331" spans="1:2" x14ac:dyDescent="0.2">
      <c r="A331">
        <v>289.80340000000001</v>
      </c>
      <c r="B331">
        <v>18.850000000000001</v>
      </c>
    </row>
    <row r="332" spans="1:2" x14ac:dyDescent="0.2">
      <c r="A332">
        <v>289.06420000000003</v>
      </c>
      <c r="B332">
        <v>20.59</v>
      </c>
    </row>
    <row r="333" spans="1:2" x14ac:dyDescent="0.2">
      <c r="A333">
        <v>288.32499999999999</v>
      </c>
      <c r="B333">
        <v>28.56</v>
      </c>
    </row>
    <row r="334" spans="1:2" x14ac:dyDescent="0.2">
      <c r="A334">
        <v>288.86180000000002</v>
      </c>
      <c r="B334">
        <v>33.090000000000003</v>
      </c>
    </row>
    <row r="335" spans="1:2" x14ac:dyDescent="0.2">
      <c r="A335">
        <v>289.39859999999999</v>
      </c>
      <c r="B335">
        <v>43.55</v>
      </c>
    </row>
    <row r="336" spans="1:2" x14ac:dyDescent="0.2">
      <c r="A336">
        <v>297.47840000000002</v>
      </c>
      <c r="B336">
        <v>32.409999999999997</v>
      </c>
    </row>
    <row r="337" spans="1:2" x14ac:dyDescent="0.2">
      <c r="A337">
        <v>313.10120000000001</v>
      </c>
      <c r="B337">
        <v>47.88</v>
      </c>
    </row>
    <row r="338" spans="1:2" x14ac:dyDescent="0.2">
      <c r="A338">
        <v>328.72399999999999</v>
      </c>
      <c r="B338">
        <v>35.93</v>
      </c>
    </row>
    <row r="339" spans="1:2" x14ac:dyDescent="0.2">
      <c r="A339">
        <v>319.8904</v>
      </c>
      <c r="B339">
        <v>24.93</v>
      </c>
    </row>
    <row r="340" spans="1:2" x14ac:dyDescent="0.2">
      <c r="A340">
        <v>311.05680000000001</v>
      </c>
      <c r="B340">
        <v>46.88</v>
      </c>
    </row>
    <row r="341" spans="1:2" x14ac:dyDescent="0.2">
      <c r="A341">
        <v>313.1902</v>
      </c>
      <c r="B341">
        <v>35.630000000000003</v>
      </c>
    </row>
    <row r="342" spans="1:2" x14ac:dyDescent="0.2">
      <c r="A342">
        <v>326.29059999999998</v>
      </c>
      <c r="B342">
        <v>38.43</v>
      </c>
    </row>
    <row r="343" spans="1:2" x14ac:dyDescent="0.2">
      <c r="A343">
        <v>339.39100000000002</v>
      </c>
      <c r="B343">
        <v>36.44</v>
      </c>
    </row>
    <row r="344" spans="1:2" x14ac:dyDescent="0.2">
      <c r="A344">
        <v>321.0806</v>
      </c>
      <c r="B344">
        <v>25.03</v>
      </c>
    </row>
    <row r="345" spans="1:2" x14ac:dyDescent="0.2">
      <c r="A345">
        <v>311.92540000000002</v>
      </c>
      <c r="B345">
        <v>35.270000000000003</v>
      </c>
    </row>
    <row r="346" spans="1:2" x14ac:dyDescent="0.2">
      <c r="A346">
        <v>293.61500000000001</v>
      </c>
      <c r="B346">
        <v>35.47</v>
      </c>
    </row>
    <row r="347" spans="1:2" x14ac:dyDescent="0.2">
      <c r="A347">
        <v>299.31274999999999</v>
      </c>
      <c r="B347">
        <v>28.73</v>
      </c>
    </row>
    <row r="348" spans="1:2" x14ac:dyDescent="0.2">
      <c r="A348">
        <v>310.70825000000002</v>
      </c>
      <c r="B348">
        <v>41.07</v>
      </c>
    </row>
    <row r="349" spans="1:2" x14ac:dyDescent="0.2">
      <c r="A349">
        <v>322.71280000000002</v>
      </c>
      <c r="B349">
        <v>54.42</v>
      </c>
    </row>
    <row r="350" spans="1:2" x14ac:dyDescent="0.2">
      <c r="A350">
        <v>335.32639999999998</v>
      </c>
      <c r="B350">
        <v>44.39</v>
      </c>
    </row>
    <row r="351" spans="1:2" x14ac:dyDescent="0.2">
      <c r="A351">
        <v>347.94</v>
      </c>
      <c r="B351">
        <v>43.99</v>
      </c>
    </row>
    <row r="352" spans="1:2" x14ac:dyDescent="0.2">
      <c r="A352">
        <v>338.4735</v>
      </c>
      <c r="B352">
        <v>37.26</v>
      </c>
    </row>
    <row r="353" spans="1:2" x14ac:dyDescent="0.2">
      <c r="A353">
        <v>329.00700000000001</v>
      </c>
      <c r="B353">
        <v>38.630000000000003</v>
      </c>
    </row>
    <row r="354" spans="1:2" x14ac:dyDescent="0.2">
      <c r="A354">
        <v>337.37</v>
      </c>
      <c r="B354">
        <v>32.35</v>
      </c>
    </row>
    <row r="355" spans="1:2" x14ac:dyDescent="0.2">
      <c r="A355">
        <v>354.096</v>
      </c>
      <c r="B355">
        <v>26</v>
      </c>
    </row>
    <row r="356" spans="1:2" x14ac:dyDescent="0.2">
      <c r="A356">
        <v>370.822</v>
      </c>
      <c r="B356">
        <v>55.27</v>
      </c>
    </row>
    <row r="357" spans="1:2" x14ac:dyDescent="0.2">
      <c r="A357">
        <v>339.4042</v>
      </c>
      <c r="B357">
        <v>48.99</v>
      </c>
    </row>
    <row r="358" spans="1:2" x14ac:dyDescent="0.2">
      <c r="A358">
        <v>318.459</v>
      </c>
      <c r="B358">
        <v>34.51</v>
      </c>
    </row>
    <row r="359" spans="1:2" x14ac:dyDescent="0.2">
      <c r="A359">
        <v>320.97199999999998</v>
      </c>
      <c r="B359">
        <v>26.09</v>
      </c>
    </row>
    <row r="360" spans="1:2" x14ac:dyDescent="0.2">
      <c r="A360">
        <v>323.48500000000001</v>
      </c>
      <c r="B360">
        <v>34.64</v>
      </c>
    </row>
    <row r="361" spans="1:2" x14ac:dyDescent="0.2">
      <c r="A361">
        <v>325.85399999999998</v>
      </c>
      <c r="B361">
        <v>30.29</v>
      </c>
    </row>
    <row r="362" spans="1:2" x14ac:dyDescent="0.2">
      <c r="A362">
        <v>325.70999999999998</v>
      </c>
      <c r="B362">
        <v>45.11</v>
      </c>
    </row>
    <row r="363" spans="1:2" x14ac:dyDescent="0.2">
      <c r="A363">
        <v>325.42200000000003</v>
      </c>
      <c r="B363">
        <v>47.21</v>
      </c>
    </row>
    <row r="364" spans="1:2" x14ac:dyDescent="0.2">
      <c r="A364">
        <v>326.70800000000003</v>
      </c>
      <c r="B364">
        <v>33.81</v>
      </c>
    </row>
    <row r="365" spans="1:2" x14ac:dyDescent="0.2">
      <c r="A365">
        <v>329.56799999999998</v>
      </c>
      <c r="B365">
        <v>32.56</v>
      </c>
    </row>
    <row r="366" spans="1:2" x14ac:dyDescent="0.2">
      <c r="A366">
        <v>332.428</v>
      </c>
      <c r="B366">
        <v>35.03</v>
      </c>
    </row>
    <row r="367" spans="1:2" x14ac:dyDescent="0.2">
      <c r="A367">
        <v>324.47199999999998</v>
      </c>
      <c r="B367">
        <v>29.77</v>
      </c>
    </row>
    <row r="368" spans="1:2" x14ac:dyDescent="0.2">
      <c r="A368">
        <v>316.51600000000002</v>
      </c>
      <c r="B368">
        <v>23.82</v>
      </c>
    </row>
    <row r="369" spans="1:2" x14ac:dyDescent="0.2">
      <c r="A369">
        <v>317.16840000000002</v>
      </c>
      <c r="B369">
        <v>43.5</v>
      </c>
    </row>
    <row r="370" spans="1:2" x14ac:dyDescent="0.2">
      <c r="A370">
        <v>326.42919999999998</v>
      </c>
      <c r="B370">
        <v>54.34</v>
      </c>
    </row>
    <row r="371" spans="1:2" x14ac:dyDescent="0.2">
      <c r="A371">
        <v>335.69</v>
      </c>
      <c r="B371">
        <v>39.78</v>
      </c>
    </row>
    <row r="372" spans="1:2" x14ac:dyDescent="0.2">
      <c r="A372">
        <v>332.39400000000001</v>
      </c>
      <c r="B372">
        <v>31.06</v>
      </c>
    </row>
    <row r="373" spans="1:2" x14ac:dyDescent="0.2">
      <c r="A373">
        <v>329.09800000000001</v>
      </c>
      <c r="B373">
        <v>55.7</v>
      </c>
    </row>
    <row r="374" spans="1:2" x14ac:dyDescent="0.2">
      <c r="A374">
        <v>329.34199999999998</v>
      </c>
      <c r="B374">
        <v>34.94</v>
      </c>
    </row>
    <row r="375" spans="1:2" x14ac:dyDescent="0.2">
      <c r="A375">
        <v>333.12599999999998</v>
      </c>
      <c r="B375">
        <v>34.44</v>
      </c>
    </row>
    <row r="376" spans="1:2" x14ac:dyDescent="0.2">
      <c r="A376">
        <v>336.91</v>
      </c>
      <c r="B376">
        <v>39.08</v>
      </c>
    </row>
    <row r="377" spans="1:2" x14ac:dyDescent="0.2">
      <c r="A377">
        <v>381.56400000000002</v>
      </c>
      <c r="B377">
        <v>43.39</v>
      </c>
    </row>
    <row r="378" spans="1:2" x14ac:dyDescent="0.2">
      <c r="A378">
        <v>426.21800000000002</v>
      </c>
      <c r="B378">
        <v>37.53</v>
      </c>
    </row>
    <row r="379" spans="1:2" x14ac:dyDescent="0.2">
      <c r="A379">
        <v>416.64749999999998</v>
      </c>
      <c r="B379">
        <v>37.43</v>
      </c>
    </row>
    <row r="380" spans="1:2" x14ac:dyDescent="0.2">
      <c r="A380">
        <v>352.85250000000002</v>
      </c>
      <c r="B380">
        <v>35.39</v>
      </c>
    </row>
    <row r="381" spans="1:2" x14ac:dyDescent="0.2">
      <c r="A381">
        <v>320.95499999999998</v>
      </c>
      <c r="B381">
        <v>29.24</v>
      </c>
    </row>
    <row r="382" spans="1:2" x14ac:dyDescent="0.2">
      <c r="A382">
        <v>336.017</v>
      </c>
      <c r="B382">
        <v>46.05</v>
      </c>
    </row>
    <row r="383" spans="1:2" x14ac:dyDescent="0.2">
      <c r="A383">
        <v>343.548</v>
      </c>
      <c r="B383">
        <v>46.61</v>
      </c>
    </row>
    <row r="384" spans="1:2" x14ac:dyDescent="0.2">
      <c r="A384">
        <v>346.71550000000002</v>
      </c>
      <c r="B384">
        <v>41.2</v>
      </c>
    </row>
    <row r="385" spans="1:2" x14ac:dyDescent="0.2">
      <c r="A385">
        <v>342.35199999999998</v>
      </c>
      <c r="B385">
        <v>34.17</v>
      </c>
    </row>
    <row r="386" spans="1:2" x14ac:dyDescent="0.2">
      <c r="A386">
        <v>333.625</v>
      </c>
      <c r="B386">
        <v>35.659999999999997</v>
      </c>
    </row>
    <row r="387" spans="1:2" x14ac:dyDescent="0.2">
      <c r="A387">
        <v>336.197</v>
      </c>
      <c r="B387">
        <v>36.07</v>
      </c>
    </row>
    <row r="388" spans="1:2" x14ac:dyDescent="0.2">
      <c r="A388">
        <v>341.34100000000001</v>
      </c>
      <c r="B388">
        <v>42.29</v>
      </c>
    </row>
    <row r="389" spans="1:2" x14ac:dyDescent="0.2">
      <c r="A389">
        <v>341.71350000000001</v>
      </c>
      <c r="B389">
        <v>38.25</v>
      </c>
    </row>
    <row r="390" spans="1:2" x14ac:dyDescent="0.2">
      <c r="A390">
        <v>337.31450000000001</v>
      </c>
      <c r="B390">
        <v>36.159999999999997</v>
      </c>
    </row>
    <row r="391" spans="1:2" x14ac:dyDescent="0.2">
      <c r="A391">
        <v>335.11500000000001</v>
      </c>
      <c r="B391">
        <v>44.48</v>
      </c>
    </row>
    <row r="392" spans="1:2" x14ac:dyDescent="0.2">
      <c r="A392">
        <v>370.01339999999999</v>
      </c>
      <c r="B392">
        <v>50.05</v>
      </c>
    </row>
    <row r="393" spans="1:2" x14ac:dyDescent="0.2">
      <c r="A393">
        <v>404.91180000000003</v>
      </c>
      <c r="B393">
        <v>30.71</v>
      </c>
    </row>
    <row r="394" spans="1:2" x14ac:dyDescent="0.2">
      <c r="A394">
        <v>414.54129999999998</v>
      </c>
      <c r="B394">
        <v>34.659999999999997</v>
      </c>
    </row>
    <row r="395" spans="1:2" x14ac:dyDescent="0.2">
      <c r="A395">
        <v>398.90190000000001</v>
      </c>
      <c r="B395">
        <v>46.91</v>
      </c>
    </row>
    <row r="396" spans="1:2" x14ac:dyDescent="0.2">
      <c r="A396">
        <v>383.26249999999999</v>
      </c>
      <c r="B396">
        <v>54.43</v>
      </c>
    </row>
    <row r="397" spans="1:2" x14ac:dyDescent="0.2">
      <c r="A397">
        <v>367.62310000000002</v>
      </c>
      <c r="B397">
        <v>48.85</v>
      </c>
    </row>
    <row r="398" spans="1:2" x14ac:dyDescent="0.2">
      <c r="A398">
        <v>351.9837</v>
      </c>
      <c r="B398">
        <v>23.97</v>
      </c>
    </row>
    <row r="399" spans="1:2" x14ac:dyDescent="0.2">
      <c r="A399">
        <v>349.11619999999999</v>
      </c>
      <c r="B399">
        <v>49.94</v>
      </c>
    </row>
    <row r="400" spans="1:2" x14ac:dyDescent="0.2">
      <c r="A400">
        <v>359.0206</v>
      </c>
      <c r="B400">
        <v>49.54</v>
      </c>
    </row>
    <row r="401" spans="1:2" x14ac:dyDescent="0.2">
      <c r="A401">
        <v>368.92500000000001</v>
      </c>
      <c r="B401">
        <v>49.76</v>
      </c>
    </row>
    <row r="402" spans="1:2" x14ac:dyDescent="0.2">
      <c r="A402">
        <v>360.149</v>
      </c>
      <c r="B402">
        <v>41.59</v>
      </c>
    </row>
    <row r="403" spans="1:2" x14ac:dyDescent="0.2">
      <c r="A403">
        <v>351.37299999999999</v>
      </c>
      <c r="B403">
        <v>41.59</v>
      </c>
    </row>
    <row r="404" spans="1:2" x14ac:dyDescent="0.2">
      <c r="A404">
        <v>343.25200000000001</v>
      </c>
      <c r="B404">
        <v>52.11</v>
      </c>
    </row>
    <row r="405" spans="1:2" x14ac:dyDescent="0.2">
      <c r="A405">
        <v>339.19150000000002</v>
      </c>
      <c r="B405">
        <v>49.49</v>
      </c>
    </row>
    <row r="406" spans="1:2" x14ac:dyDescent="0.2">
      <c r="A406">
        <v>341.65359999999998</v>
      </c>
      <c r="B406">
        <v>38.35</v>
      </c>
    </row>
    <row r="407" spans="1:2" x14ac:dyDescent="0.2">
      <c r="A407">
        <v>354.69880000000001</v>
      </c>
      <c r="B407">
        <v>38.35</v>
      </c>
    </row>
    <row r="408" spans="1:2" x14ac:dyDescent="0.2">
      <c r="A408">
        <v>367.74400000000003</v>
      </c>
      <c r="B408">
        <v>29.57</v>
      </c>
    </row>
    <row r="409" spans="1:2" x14ac:dyDescent="0.2">
      <c r="A409">
        <v>365.76949999999999</v>
      </c>
      <c r="B409">
        <v>44.35</v>
      </c>
    </row>
    <row r="410" spans="1:2" x14ac:dyDescent="0.2">
      <c r="A410">
        <v>361.82049999999998</v>
      </c>
      <c r="B410">
        <v>26.46</v>
      </c>
    </row>
    <row r="411" spans="1:2" x14ac:dyDescent="0.2">
      <c r="A411">
        <v>359.846</v>
      </c>
      <c r="B411">
        <v>33.6</v>
      </c>
    </row>
    <row r="412" spans="1:2" x14ac:dyDescent="0.2">
      <c r="A412">
        <v>356.10050000000001</v>
      </c>
      <c r="B412">
        <v>44.35</v>
      </c>
    </row>
    <row r="413" spans="1:2" x14ac:dyDescent="0.2">
      <c r="A413">
        <v>354.22775000000001</v>
      </c>
      <c r="B413">
        <v>62.67</v>
      </c>
    </row>
    <row r="414" spans="1:2" x14ac:dyDescent="0.2">
      <c r="A414">
        <v>355.68225000000001</v>
      </c>
      <c r="B414">
        <v>44.39</v>
      </c>
    </row>
    <row r="415" spans="1:2" x14ac:dyDescent="0.2">
      <c r="A415">
        <v>359.0095</v>
      </c>
      <c r="B415">
        <v>54.04</v>
      </c>
    </row>
    <row r="416" spans="1:2" x14ac:dyDescent="0.2">
      <c r="A416">
        <v>370.357666666667</v>
      </c>
      <c r="B416">
        <v>51.77</v>
      </c>
    </row>
    <row r="417" spans="1:2" x14ac:dyDescent="0.2">
      <c r="A417">
        <v>375.05133333333299</v>
      </c>
      <c r="B417">
        <v>50.25</v>
      </c>
    </row>
    <row r="418" spans="1:2" x14ac:dyDescent="0.2">
      <c r="A418">
        <v>379.745</v>
      </c>
      <c r="B418">
        <v>44.62</v>
      </c>
    </row>
    <row r="419" spans="1:2" x14ac:dyDescent="0.2">
      <c r="A419">
        <v>374.869666666667</v>
      </c>
      <c r="B419">
        <v>38.1</v>
      </c>
    </row>
    <row r="420" spans="1:2" x14ac:dyDescent="0.2">
      <c r="A420">
        <v>369.99433333333297</v>
      </c>
      <c r="B420">
        <v>45.81</v>
      </c>
    </row>
    <row r="421" spans="1:2" x14ac:dyDescent="0.2">
      <c r="A421">
        <v>367.351</v>
      </c>
      <c r="B421">
        <v>27.57</v>
      </c>
    </row>
    <row r="422" spans="1:2" x14ac:dyDescent="0.2">
      <c r="A422">
        <v>369.58300000000003</v>
      </c>
      <c r="B422">
        <v>31.8</v>
      </c>
    </row>
    <row r="423" spans="1:2" x14ac:dyDescent="0.2">
      <c r="A423">
        <v>371.815</v>
      </c>
      <c r="B423">
        <v>42.48</v>
      </c>
    </row>
    <row r="424" spans="1:2" x14ac:dyDescent="0.2">
      <c r="A424">
        <v>370.90219999999999</v>
      </c>
      <c r="B424">
        <v>32.53</v>
      </c>
    </row>
    <row r="425" spans="1:2" x14ac:dyDescent="0.2">
      <c r="A425">
        <v>369.07659999999998</v>
      </c>
      <c r="B425">
        <v>29.08</v>
      </c>
    </row>
    <row r="426" spans="1:2" x14ac:dyDescent="0.2">
      <c r="A426">
        <v>367.25099999999998</v>
      </c>
      <c r="B426">
        <v>36.44</v>
      </c>
    </row>
    <row r="427" spans="1:2" x14ac:dyDescent="0.2">
      <c r="A427">
        <v>371.78620000000001</v>
      </c>
      <c r="B427">
        <v>42.58</v>
      </c>
    </row>
    <row r="428" spans="1:2" x14ac:dyDescent="0.2">
      <c r="A428">
        <v>376.32139999999998</v>
      </c>
      <c r="B428">
        <v>40.619999999999997</v>
      </c>
    </row>
    <row r="429" spans="1:2" x14ac:dyDescent="0.2">
      <c r="A429">
        <v>374.26760000000002</v>
      </c>
      <c r="B429">
        <v>47.86</v>
      </c>
    </row>
    <row r="430" spans="1:2" x14ac:dyDescent="0.2">
      <c r="A430">
        <v>365.62479999999999</v>
      </c>
      <c r="B430">
        <v>45.8</v>
      </c>
    </row>
    <row r="431" spans="1:2" x14ac:dyDescent="0.2">
      <c r="A431">
        <v>356.98200000000003</v>
      </c>
      <c r="B431">
        <v>31.18</v>
      </c>
    </row>
    <row r="432" spans="1:2" x14ac:dyDescent="0.2">
      <c r="A432">
        <v>367.46</v>
      </c>
      <c r="B432">
        <v>31.23</v>
      </c>
    </row>
    <row r="433" spans="1:2" x14ac:dyDescent="0.2">
      <c r="A433">
        <v>377.93799999999999</v>
      </c>
      <c r="B433">
        <v>34.53</v>
      </c>
    </row>
    <row r="434" spans="1:2" x14ac:dyDescent="0.2">
      <c r="A434">
        <v>379.24400000000003</v>
      </c>
      <c r="B434">
        <v>27.42</v>
      </c>
    </row>
    <row r="435" spans="1:2" x14ac:dyDescent="0.2">
      <c r="A435">
        <v>371.37799999999999</v>
      </c>
      <c r="B435">
        <v>40.380000000000003</v>
      </c>
    </row>
    <row r="436" spans="1:2" x14ac:dyDescent="0.2">
      <c r="A436">
        <v>367.44499999999999</v>
      </c>
      <c r="B436">
        <v>39.119999999999997</v>
      </c>
    </row>
    <row r="437" spans="1:2" x14ac:dyDescent="0.2">
      <c r="A437">
        <v>369.83600000000001</v>
      </c>
      <c r="B437">
        <v>35.54</v>
      </c>
    </row>
    <row r="438" spans="1:2" x14ac:dyDescent="0.2">
      <c r="A438">
        <v>376.16</v>
      </c>
      <c r="B438">
        <v>36.68</v>
      </c>
    </row>
    <row r="439" spans="1:2" x14ac:dyDescent="0.2">
      <c r="A439">
        <v>376.86360000000002</v>
      </c>
      <c r="B439">
        <v>25.22</v>
      </c>
    </row>
    <row r="440" spans="1:2" x14ac:dyDescent="0.2">
      <c r="A440">
        <v>371.9468</v>
      </c>
      <c r="B440">
        <v>34.18</v>
      </c>
    </row>
    <row r="441" spans="1:2" x14ac:dyDescent="0.2">
      <c r="A441">
        <v>367.03</v>
      </c>
      <c r="B441">
        <v>30.13</v>
      </c>
    </row>
    <row r="442" spans="1:2" x14ac:dyDescent="0.2">
      <c r="A442">
        <v>392.47480000000002</v>
      </c>
      <c r="B442">
        <v>55.45</v>
      </c>
    </row>
    <row r="443" spans="1:2" x14ac:dyDescent="0.2">
      <c r="A443">
        <v>417.9196</v>
      </c>
      <c r="B443">
        <v>23.89</v>
      </c>
    </row>
    <row r="444" spans="1:2" x14ac:dyDescent="0.2">
      <c r="A444">
        <v>423.709</v>
      </c>
      <c r="B444">
        <v>40.1</v>
      </c>
    </row>
    <row r="445" spans="1:2" x14ac:dyDescent="0.2">
      <c r="A445">
        <v>409.84300000000002</v>
      </c>
      <c r="B445">
        <v>44.4</v>
      </c>
    </row>
    <row r="446" spans="1:2" x14ac:dyDescent="0.2">
      <c r="A446">
        <v>395.97699999999998</v>
      </c>
      <c r="B446">
        <v>42.85</v>
      </c>
    </row>
    <row r="447" spans="1:2" x14ac:dyDescent="0.2">
      <c r="A447">
        <v>395.36900000000003</v>
      </c>
      <c r="B447">
        <v>29.64</v>
      </c>
    </row>
    <row r="448" spans="1:2" x14ac:dyDescent="0.2">
      <c r="A448">
        <v>393.54500000000002</v>
      </c>
      <c r="B448">
        <v>41.56</v>
      </c>
    </row>
    <row r="449" spans="1:2" x14ac:dyDescent="0.2">
      <c r="A449">
        <v>386.71075000000002</v>
      </c>
      <c r="B449">
        <v>36.200000000000003</v>
      </c>
    </row>
    <row r="450" spans="1:2" x14ac:dyDescent="0.2">
      <c r="A450">
        <v>380.48450000000003</v>
      </c>
      <c r="B450">
        <v>55.31</v>
      </c>
    </row>
    <row r="451" spans="1:2" x14ac:dyDescent="0.2">
      <c r="A451">
        <v>374.25824999999998</v>
      </c>
      <c r="B451">
        <v>47.21</v>
      </c>
    </row>
    <row r="452" spans="1:2" x14ac:dyDescent="0.2">
      <c r="A452">
        <v>389.5172</v>
      </c>
      <c r="B452">
        <v>34.1</v>
      </c>
    </row>
    <row r="453" spans="1:2" x14ac:dyDescent="0.2">
      <c r="A453">
        <v>411.00240000000002</v>
      </c>
      <c r="B453">
        <v>41.79</v>
      </c>
    </row>
    <row r="454" spans="1:2" x14ac:dyDescent="0.2">
      <c r="A454">
        <v>421.94080000000002</v>
      </c>
      <c r="B454">
        <v>42.87</v>
      </c>
    </row>
    <row r="455" spans="1:2" x14ac:dyDescent="0.2">
      <c r="A455">
        <v>422.33240000000001</v>
      </c>
      <c r="B455">
        <v>35.270000000000003</v>
      </c>
    </row>
    <row r="456" spans="1:2" x14ac:dyDescent="0.2">
      <c r="A456">
        <v>422.72399999999999</v>
      </c>
      <c r="B456">
        <v>63.77</v>
      </c>
    </row>
    <row r="457" spans="1:2" x14ac:dyDescent="0.2">
      <c r="A457">
        <v>432.9332</v>
      </c>
      <c r="B457">
        <v>36.74</v>
      </c>
    </row>
    <row r="458" spans="1:2" x14ac:dyDescent="0.2">
      <c r="A458">
        <v>443.14240000000001</v>
      </c>
      <c r="B458">
        <v>31.93</v>
      </c>
    </row>
    <row r="459" spans="1:2" x14ac:dyDescent="0.2">
      <c r="A459">
        <v>438.36759999999998</v>
      </c>
      <c r="B459">
        <v>27.58</v>
      </c>
    </row>
    <row r="460" spans="1:2" x14ac:dyDescent="0.2">
      <c r="A460">
        <v>418.60879999999997</v>
      </c>
      <c r="B460">
        <v>52.06</v>
      </c>
    </row>
    <row r="461" spans="1:2" x14ac:dyDescent="0.2">
      <c r="A461">
        <v>398.85</v>
      </c>
      <c r="B461">
        <v>36</v>
      </c>
    </row>
    <row r="462" spans="1:2" x14ac:dyDescent="0.2">
      <c r="A462">
        <v>390.81479999999999</v>
      </c>
      <c r="B462">
        <v>61.83</v>
      </c>
    </row>
    <row r="463" spans="1:2" x14ac:dyDescent="0.2">
      <c r="A463">
        <v>382.77960000000002</v>
      </c>
      <c r="B463">
        <v>46.02</v>
      </c>
    </row>
    <row r="464" spans="1:2" x14ac:dyDescent="0.2">
      <c r="A464">
        <v>383.03480000000002</v>
      </c>
      <c r="B464">
        <v>41.05</v>
      </c>
    </row>
    <row r="465" spans="1:2" x14ac:dyDescent="0.2">
      <c r="A465">
        <v>391.5804</v>
      </c>
      <c r="B465">
        <v>36.33</v>
      </c>
    </row>
    <row r="466" spans="1:2" x14ac:dyDescent="0.2">
      <c r="A466">
        <v>400.12599999999998</v>
      </c>
      <c r="B466">
        <v>32.92</v>
      </c>
    </row>
    <row r="467" spans="1:2" x14ac:dyDescent="0.2">
      <c r="A467">
        <v>400.09960000000001</v>
      </c>
      <c r="B467">
        <v>24.34</v>
      </c>
    </row>
    <row r="468" spans="1:2" x14ac:dyDescent="0.2">
      <c r="A468">
        <v>400.07319999999999</v>
      </c>
      <c r="B468">
        <v>29.7</v>
      </c>
    </row>
    <row r="469" spans="1:2" x14ac:dyDescent="0.2">
      <c r="A469">
        <v>404.17675000000003</v>
      </c>
      <c r="B469">
        <v>37.76</v>
      </c>
    </row>
    <row r="470" spans="1:2" x14ac:dyDescent="0.2">
      <c r="A470">
        <v>408.29349999999999</v>
      </c>
      <c r="B470">
        <v>54.5</v>
      </c>
    </row>
    <row r="471" spans="1:2" x14ac:dyDescent="0.2">
      <c r="A471">
        <v>416.52699999999999</v>
      </c>
      <c r="B471">
        <v>27.3</v>
      </c>
    </row>
    <row r="472" spans="1:2" x14ac:dyDescent="0.2">
      <c r="A472">
        <v>404.334</v>
      </c>
      <c r="B472">
        <v>41.24</v>
      </c>
    </row>
    <row r="473" spans="1:2" x14ac:dyDescent="0.2">
      <c r="A473">
        <v>398.23750000000001</v>
      </c>
      <c r="B473">
        <v>38.479999999999997</v>
      </c>
    </row>
    <row r="474" spans="1:2" x14ac:dyDescent="0.2">
      <c r="A474">
        <v>398.17680000000001</v>
      </c>
      <c r="B474">
        <v>33.97</v>
      </c>
    </row>
    <row r="475" spans="1:2" x14ac:dyDescent="0.2">
      <c r="A475">
        <v>410.2484</v>
      </c>
      <c r="B475">
        <v>38.909999999999997</v>
      </c>
    </row>
    <row r="476" spans="1:2" x14ac:dyDescent="0.2">
      <c r="A476">
        <v>422.32</v>
      </c>
      <c r="B476">
        <v>35.950000000000003</v>
      </c>
    </row>
    <row r="477" spans="1:2" x14ac:dyDescent="0.2">
      <c r="A477">
        <v>423.81</v>
      </c>
      <c r="B477">
        <v>28.65</v>
      </c>
    </row>
    <row r="478" spans="1:2" x14ac:dyDescent="0.2">
      <c r="A478">
        <v>425.3</v>
      </c>
      <c r="B478">
        <v>29.28</v>
      </c>
    </row>
    <row r="479" spans="1:2" x14ac:dyDescent="0.2">
      <c r="A479">
        <v>426.04500000000002</v>
      </c>
      <c r="B479">
        <v>42.83</v>
      </c>
    </row>
    <row r="480" spans="1:2" x14ac:dyDescent="0.2">
      <c r="A480">
        <v>423.47733333333298</v>
      </c>
      <c r="B480">
        <v>30.08</v>
      </c>
    </row>
    <row r="481" spans="1:2" x14ac:dyDescent="0.2">
      <c r="A481">
        <v>420.90966666666702</v>
      </c>
      <c r="B481">
        <v>35.11</v>
      </c>
    </row>
    <row r="482" spans="1:2" x14ac:dyDescent="0.2">
      <c r="A482">
        <v>405.77640000000002</v>
      </c>
      <c r="B482">
        <v>35.17</v>
      </c>
    </row>
    <row r="483" spans="1:2" x14ac:dyDescent="0.2">
      <c r="A483">
        <v>393.21080000000001</v>
      </c>
      <c r="B483">
        <v>50.86</v>
      </c>
    </row>
    <row r="484" spans="1:2" x14ac:dyDescent="0.2">
      <c r="A484">
        <v>386.928</v>
      </c>
      <c r="B484">
        <v>42.79</v>
      </c>
    </row>
    <row r="485" spans="1:2" x14ac:dyDescent="0.2">
      <c r="A485">
        <v>390.63933333333301</v>
      </c>
      <c r="B485">
        <v>38.26</v>
      </c>
    </row>
    <row r="486" spans="1:2" x14ac:dyDescent="0.2">
      <c r="A486">
        <v>394.350666666667</v>
      </c>
      <c r="B486">
        <v>39.75</v>
      </c>
    </row>
    <row r="487" spans="1:2" x14ac:dyDescent="0.2">
      <c r="A487">
        <v>399.80233333333302</v>
      </c>
      <c r="B487">
        <v>30.09</v>
      </c>
    </row>
    <row r="488" spans="1:2" x14ac:dyDescent="0.2">
      <c r="A488">
        <v>401.542666666667</v>
      </c>
      <c r="B488">
        <v>45.49</v>
      </c>
    </row>
    <row r="489" spans="1:2" x14ac:dyDescent="0.2">
      <c r="A489">
        <v>403.28300000000002</v>
      </c>
      <c r="B489">
        <v>31.17</v>
      </c>
    </row>
    <row r="490" spans="1:2" x14ac:dyDescent="0.2">
      <c r="A490">
        <v>401.2518</v>
      </c>
      <c r="B490">
        <v>53.43</v>
      </c>
    </row>
    <row r="491" spans="1:2" x14ac:dyDescent="0.2">
      <c r="A491">
        <v>398.20499999999998</v>
      </c>
      <c r="B491">
        <v>44.68</v>
      </c>
    </row>
    <row r="492" spans="1:2" x14ac:dyDescent="0.2">
      <c r="A492">
        <v>399.27620000000002</v>
      </c>
      <c r="B492">
        <v>30.41</v>
      </c>
    </row>
    <row r="493" spans="1:2" x14ac:dyDescent="0.2">
      <c r="A493">
        <v>400.34739999999999</v>
      </c>
      <c r="B493">
        <v>38.72</v>
      </c>
    </row>
    <row r="494" spans="1:2" x14ac:dyDescent="0.2">
      <c r="A494">
        <v>405.1114</v>
      </c>
      <c r="B494">
        <v>48.74</v>
      </c>
    </row>
    <row r="495" spans="1:2" x14ac:dyDescent="0.2">
      <c r="A495">
        <v>413.56819999999999</v>
      </c>
      <c r="B495">
        <v>46.23</v>
      </c>
    </row>
    <row r="496" spans="1:2" x14ac:dyDescent="0.2">
      <c r="A496">
        <v>422.02499999999998</v>
      </c>
      <c r="B496">
        <v>38.549999999999997</v>
      </c>
    </row>
    <row r="497" spans="1:2" x14ac:dyDescent="0.2">
      <c r="A497">
        <v>420.56259999999997</v>
      </c>
      <c r="B497">
        <v>39.590000000000003</v>
      </c>
    </row>
    <row r="498" spans="1:2" x14ac:dyDescent="0.2">
      <c r="A498">
        <v>419.10019999999997</v>
      </c>
      <c r="B498">
        <v>38.29</v>
      </c>
    </row>
    <row r="499" spans="1:2" x14ac:dyDescent="0.2">
      <c r="A499">
        <v>417.99</v>
      </c>
      <c r="B499">
        <v>44.84</v>
      </c>
    </row>
    <row r="500" spans="1:2" x14ac:dyDescent="0.2">
      <c r="A500">
        <v>417.23200000000003</v>
      </c>
      <c r="B500">
        <v>29.31</v>
      </c>
    </row>
    <row r="501" spans="1:2" x14ac:dyDescent="0.2">
      <c r="A501">
        <v>416.47399999999999</v>
      </c>
      <c r="B501">
        <v>49.86</v>
      </c>
    </row>
    <row r="502" spans="1:2" x14ac:dyDescent="0.2">
      <c r="A502">
        <v>408.94279999999998</v>
      </c>
      <c r="B502">
        <v>57.21</v>
      </c>
    </row>
    <row r="503" spans="1:2" x14ac:dyDescent="0.2">
      <c r="A503">
        <v>401.41160000000002</v>
      </c>
      <c r="B503">
        <v>29.53</v>
      </c>
    </row>
    <row r="504" spans="1:2" x14ac:dyDescent="0.2">
      <c r="A504">
        <v>408.54349999999999</v>
      </c>
      <c r="B504">
        <v>65.86</v>
      </c>
    </row>
    <row r="505" spans="1:2" x14ac:dyDescent="0.2">
      <c r="A505">
        <v>413.99225000000001</v>
      </c>
      <c r="B505">
        <v>42.85</v>
      </c>
    </row>
    <row r="506" spans="1:2" x14ac:dyDescent="0.2">
      <c r="A506">
        <v>424.25725</v>
      </c>
      <c r="B506">
        <v>40.14</v>
      </c>
    </row>
    <row r="507" spans="1:2" x14ac:dyDescent="0.2">
      <c r="A507">
        <v>429.07350000000002</v>
      </c>
      <c r="B507">
        <v>45.01</v>
      </c>
    </row>
    <row r="508" spans="1:2" x14ac:dyDescent="0.2">
      <c r="A508">
        <v>438.70600000000002</v>
      </c>
      <c r="B508">
        <v>36.51</v>
      </c>
    </row>
    <row r="509" spans="1:2" x14ac:dyDescent="0.2">
      <c r="A509">
        <v>429.8852</v>
      </c>
      <c r="B509">
        <v>39.93</v>
      </c>
    </row>
    <row r="510" spans="1:2" x14ac:dyDescent="0.2">
      <c r="A510">
        <v>421.06439999999998</v>
      </c>
      <c r="B510">
        <v>48.19</v>
      </c>
    </row>
    <row r="511" spans="1:2" x14ac:dyDescent="0.2">
      <c r="A511">
        <v>415.27249999999998</v>
      </c>
      <c r="B511">
        <v>43.87</v>
      </c>
    </row>
    <row r="512" spans="1:2" x14ac:dyDescent="0.2">
      <c r="A512">
        <v>413.89100000000002</v>
      </c>
      <c r="B512">
        <v>40.4</v>
      </c>
    </row>
    <row r="513" spans="1:2" x14ac:dyDescent="0.2">
      <c r="A513">
        <v>411.12799999999999</v>
      </c>
      <c r="B513">
        <v>39.619999999999997</v>
      </c>
    </row>
    <row r="514" spans="1:2" x14ac:dyDescent="0.2">
      <c r="A514">
        <v>408.59199999999998</v>
      </c>
      <c r="B514">
        <v>45.12</v>
      </c>
    </row>
    <row r="515" spans="1:2" x14ac:dyDescent="0.2">
      <c r="A515">
        <v>406.05599999999998</v>
      </c>
      <c r="B515">
        <v>49.37</v>
      </c>
    </row>
    <row r="516" spans="1:2" x14ac:dyDescent="0.2">
      <c r="A516">
        <v>405.91840000000002</v>
      </c>
      <c r="B516">
        <v>31.58</v>
      </c>
    </row>
    <row r="517" spans="1:2" x14ac:dyDescent="0.2">
      <c r="A517">
        <v>408.17919999999998</v>
      </c>
      <c r="B517">
        <v>50.59</v>
      </c>
    </row>
    <row r="518" spans="1:2" x14ac:dyDescent="0.2">
      <c r="A518">
        <v>429.47050000000002</v>
      </c>
      <c r="B518">
        <v>47.73</v>
      </c>
    </row>
    <row r="519" spans="1:2" x14ac:dyDescent="0.2">
      <c r="A519">
        <v>467.53149999999999</v>
      </c>
      <c r="B519">
        <v>37.03</v>
      </c>
    </row>
    <row r="520" spans="1:2" x14ac:dyDescent="0.2">
      <c r="A520">
        <v>486.56200000000001</v>
      </c>
      <c r="B520">
        <v>44.93</v>
      </c>
    </row>
    <row r="521" spans="1:2" x14ac:dyDescent="0.2">
      <c r="A521">
        <v>448.11250000000001</v>
      </c>
      <c r="B521">
        <v>43.02</v>
      </c>
    </row>
    <row r="522" spans="1:2" x14ac:dyDescent="0.2">
      <c r="A522">
        <v>428.88774999999998</v>
      </c>
      <c r="B522">
        <v>39.520000000000003</v>
      </c>
    </row>
    <row r="523" spans="1:2" x14ac:dyDescent="0.2">
      <c r="A523">
        <v>406.92475000000002</v>
      </c>
      <c r="B523">
        <v>34.21</v>
      </c>
    </row>
    <row r="524" spans="1:2" x14ac:dyDescent="0.2">
      <c r="A524">
        <v>404.18650000000002</v>
      </c>
      <c r="B524">
        <v>22.34</v>
      </c>
    </row>
    <row r="525" spans="1:2" x14ac:dyDescent="0.2">
      <c r="A525">
        <v>398.71</v>
      </c>
      <c r="B525">
        <v>27.48</v>
      </c>
    </row>
    <row r="526" spans="1:2" x14ac:dyDescent="0.2">
      <c r="A526">
        <v>399.50074999999998</v>
      </c>
      <c r="B526">
        <v>47.39</v>
      </c>
    </row>
    <row r="527" spans="1:2" x14ac:dyDescent="0.2">
      <c r="A527">
        <v>401.08224999999999</v>
      </c>
      <c r="B527">
        <v>27.93</v>
      </c>
    </row>
    <row r="528" spans="1:2" x14ac:dyDescent="0.2">
      <c r="A528">
        <v>402.41300000000001</v>
      </c>
      <c r="B528">
        <v>41.91</v>
      </c>
    </row>
    <row r="529" spans="1:2" x14ac:dyDescent="0.2">
      <c r="A529">
        <v>403.49299999999999</v>
      </c>
      <c r="B529">
        <v>37.76</v>
      </c>
    </row>
    <row r="530" spans="1:2" x14ac:dyDescent="0.2">
      <c r="A530">
        <v>404.03300000000002</v>
      </c>
      <c r="B530">
        <v>31.39</v>
      </c>
    </row>
    <row r="531" spans="1:2" x14ac:dyDescent="0.2">
      <c r="A531">
        <v>418.03149999999999</v>
      </c>
      <c r="B531">
        <v>26.99</v>
      </c>
    </row>
    <row r="532" spans="1:2" x14ac:dyDescent="0.2">
      <c r="A532">
        <v>425.03075000000001</v>
      </c>
      <c r="B532">
        <v>50.08</v>
      </c>
    </row>
    <row r="533" spans="1:2" x14ac:dyDescent="0.2">
      <c r="A533">
        <v>432.03</v>
      </c>
      <c r="B533">
        <v>50.17</v>
      </c>
    </row>
    <row r="534" spans="1:2" x14ac:dyDescent="0.2">
      <c r="A534">
        <v>424.33499999999998</v>
      </c>
      <c r="B534">
        <v>62.29</v>
      </c>
    </row>
    <row r="535" spans="1:2" x14ac:dyDescent="0.2">
      <c r="A535">
        <v>416.64</v>
      </c>
      <c r="B535">
        <v>21.91</v>
      </c>
    </row>
    <row r="536" spans="1:2" x14ac:dyDescent="0.2">
      <c r="A536">
        <v>416.12419999999997</v>
      </c>
      <c r="B536">
        <v>44.53</v>
      </c>
    </row>
    <row r="537" spans="1:2" x14ac:dyDescent="0.2">
      <c r="A537">
        <v>430.48259999999999</v>
      </c>
      <c r="B537">
        <v>52.8</v>
      </c>
    </row>
    <row r="538" spans="1:2" x14ac:dyDescent="0.2">
      <c r="A538">
        <v>444.84100000000001</v>
      </c>
      <c r="B538">
        <v>30.82</v>
      </c>
    </row>
    <row r="539" spans="1:2" x14ac:dyDescent="0.2">
      <c r="A539">
        <v>440.40780000000001</v>
      </c>
      <c r="B539">
        <v>29.29</v>
      </c>
    </row>
    <row r="540" spans="1:2" x14ac:dyDescent="0.2">
      <c r="A540">
        <v>435.97460000000001</v>
      </c>
      <c r="B540">
        <v>42.53</v>
      </c>
    </row>
    <row r="541" spans="1:2" x14ac:dyDescent="0.2">
      <c r="A541">
        <v>428.57119999999998</v>
      </c>
      <c r="B541">
        <v>35.75</v>
      </c>
    </row>
    <row r="542" spans="1:2" x14ac:dyDescent="0.2">
      <c r="A542">
        <v>418.19760000000002</v>
      </c>
      <c r="B542">
        <v>30.93</v>
      </c>
    </row>
    <row r="543" spans="1:2" x14ac:dyDescent="0.2">
      <c r="A543">
        <v>407.82400000000001</v>
      </c>
      <c r="B543">
        <v>32.020000000000003</v>
      </c>
    </row>
    <row r="544" spans="1:2" x14ac:dyDescent="0.2">
      <c r="A544">
        <v>411.748285714286</v>
      </c>
      <c r="B544">
        <v>32.729999999999997</v>
      </c>
    </row>
    <row r="545" spans="1:2" x14ac:dyDescent="0.2">
      <c r="A545">
        <v>415.67257142857102</v>
      </c>
      <c r="B545">
        <v>46.52</v>
      </c>
    </row>
    <row r="546" spans="1:2" x14ac:dyDescent="0.2">
      <c r="A546">
        <v>419.596857142857</v>
      </c>
      <c r="B546">
        <v>30.35</v>
      </c>
    </row>
    <row r="547" spans="1:2" x14ac:dyDescent="0.2">
      <c r="A547">
        <v>427.44542857142898</v>
      </c>
      <c r="B547">
        <v>38.31</v>
      </c>
    </row>
    <row r="548" spans="1:2" x14ac:dyDescent="0.2">
      <c r="A548">
        <v>435.29399999999998</v>
      </c>
      <c r="B548">
        <v>39.9</v>
      </c>
    </row>
    <row r="549" spans="1:2" x14ac:dyDescent="0.2">
      <c r="A549">
        <v>430.0016</v>
      </c>
      <c r="B549">
        <v>35.43</v>
      </c>
    </row>
    <row r="550" spans="1:2" x14ac:dyDescent="0.2">
      <c r="A550">
        <v>424.70920000000001</v>
      </c>
      <c r="B550">
        <v>32.799999999999997</v>
      </c>
    </row>
    <row r="551" spans="1:2" x14ac:dyDescent="0.2">
      <c r="A551">
        <v>426.35725000000002</v>
      </c>
      <c r="B551">
        <v>49.83</v>
      </c>
    </row>
    <row r="552" spans="1:2" x14ac:dyDescent="0.2">
      <c r="A552">
        <v>434.94574999999998</v>
      </c>
      <c r="B552">
        <v>37.29</v>
      </c>
    </row>
    <row r="553" spans="1:2" x14ac:dyDescent="0.2">
      <c r="A553">
        <v>445.67675000000003</v>
      </c>
      <c r="B553">
        <v>28.76</v>
      </c>
    </row>
    <row r="554" spans="1:2" x14ac:dyDescent="0.2">
      <c r="A554">
        <v>452.11349999999999</v>
      </c>
      <c r="B554">
        <v>64.17</v>
      </c>
    </row>
    <row r="555" spans="1:2" x14ac:dyDescent="0.2">
      <c r="A555">
        <v>464.98700000000002</v>
      </c>
      <c r="B555">
        <v>49.74</v>
      </c>
    </row>
    <row r="556" spans="1:2" x14ac:dyDescent="0.2">
      <c r="A556">
        <v>473.07049999999998</v>
      </c>
      <c r="B556">
        <v>41.16</v>
      </c>
    </row>
    <row r="557" spans="1:2" x14ac:dyDescent="0.2">
      <c r="A557">
        <v>489.23750000000001</v>
      </c>
      <c r="B557">
        <v>35.42</v>
      </c>
    </row>
    <row r="558" spans="1:2" x14ac:dyDescent="0.2">
      <c r="A558">
        <v>497.32100000000003</v>
      </c>
      <c r="B558">
        <v>37.090000000000003</v>
      </c>
    </row>
    <row r="559" spans="1:2" x14ac:dyDescent="0.2">
      <c r="A559">
        <v>438.04624999999999</v>
      </c>
      <c r="B559">
        <v>46.91</v>
      </c>
    </row>
    <row r="560" spans="1:2" x14ac:dyDescent="0.2">
      <c r="A560">
        <v>418.28800000000001</v>
      </c>
      <c r="B560">
        <v>57.61</v>
      </c>
    </row>
    <row r="561" spans="1:2" x14ac:dyDescent="0.2">
      <c r="A561">
        <v>441.83800000000002</v>
      </c>
      <c r="B561">
        <v>32.369999999999997</v>
      </c>
    </row>
    <row r="562" spans="1:2" x14ac:dyDescent="0.2">
      <c r="A562">
        <v>453.613</v>
      </c>
      <c r="B562">
        <v>47.27</v>
      </c>
    </row>
    <row r="563" spans="1:2" x14ac:dyDescent="0.2">
      <c r="A563">
        <v>458.4135</v>
      </c>
      <c r="B563">
        <v>29.66</v>
      </c>
    </row>
    <row r="564" spans="1:2" x14ac:dyDescent="0.2">
      <c r="A564">
        <v>451.43900000000002</v>
      </c>
      <c r="B564">
        <v>39.51</v>
      </c>
    </row>
    <row r="565" spans="1:2" x14ac:dyDescent="0.2">
      <c r="A565">
        <v>437.49</v>
      </c>
      <c r="B565">
        <v>35.020000000000003</v>
      </c>
    </row>
    <row r="566" spans="1:2" x14ac:dyDescent="0.2">
      <c r="A566">
        <v>435.97750000000002</v>
      </c>
      <c r="B566">
        <v>45.26</v>
      </c>
    </row>
    <row r="567" spans="1:2" x14ac:dyDescent="0.2">
      <c r="A567">
        <v>432.95249999999999</v>
      </c>
      <c r="B567">
        <v>41.88</v>
      </c>
    </row>
    <row r="568" spans="1:2" x14ac:dyDescent="0.2">
      <c r="A568">
        <v>438.38400000000001</v>
      </c>
      <c r="B568">
        <v>44.12</v>
      </c>
    </row>
    <row r="569" spans="1:2" x14ac:dyDescent="0.2">
      <c r="A569">
        <v>452.27199999999999</v>
      </c>
      <c r="B569">
        <v>41.47</v>
      </c>
    </row>
    <row r="570" spans="1:2" x14ac:dyDescent="0.2">
      <c r="A570">
        <v>459.21600000000001</v>
      </c>
      <c r="B570">
        <v>45.84</v>
      </c>
    </row>
    <row r="571" spans="1:2" x14ac:dyDescent="0.2">
      <c r="A571">
        <v>445.38600000000002</v>
      </c>
      <c r="B571">
        <v>47.86</v>
      </c>
    </row>
    <row r="572" spans="1:2" x14ac:dyDescent="0.2">
      <c r="A572">
        <v>431.55599999999998</v>
      </c>
      <c r="B572">
        <v>47.79</v>
      </c>
    </row>
    <row r="573" spans="1:2" x14ac:dyDescent="0.2">
      <c r="A573">
        <v>428.03019999999998</v>
      </c>
      <c r="B573">
        <v>31.04</v>
      </c>
    </row>
    <row r="574" spans="1:2" x14ac:dyDescent="0.2">
      <c r="A574">
        <v>434.80860000000001</v>
      </c>
      <c r="B574">
        <v>33.81</v>
      </c>
    </row>
    <row r="575" spans="1:2" x14ac:dyDescent="0.2">
      <c r="A575">
        <v>438.19779999999997</v>
      </c>
      <c r="B575">
        <v>40.11</v>
      </c>
    </row>
    <row r="576" spans="1:2" x14ac:dyDescent="0.2">
      <c r="A576">
        <v>441.44880000000001</v>
      </c>
      <c r="B576">
        <v>42.69</v>
      </c>
    </row>
    <row r="577" spans="1:2" x14ac:dyDescent="0.2">
      <c r="A577">
        <v>441.17239999999998</v>
      </c>
      <c r="B577">
        <v>39.96</v>
      </c>
    </row>
    <row r="578" spans="1:2" x14ac:dyDescent="0.2">
      <c r="A578">
        <v>440.89600000000002</v>
      </c>
      <c r="B578">
        <v>38.25</v>
      </c>
    </row>
    <row r="579" spans="1:2" x14ac:dyDescent="0.2">
      <c r="A579">
        <v>442.93866666666702</v>
      </c>
      <c r="B579">
        <v>47.1</v>
      </c>
    </row>
    <row r="580" spans="1:2" x14ac:dyDescent="0.2">
      <c r="A580">
        <v>444.981333333333</v>
      </c>
      <c r="B580">
        <v>44.39</v>
      </c>
    </row>
    <row r="581" spans="1:2" x14ac:dyDescent="0.2">
      <c r="A581">
        <v>443.01519999999999</v>
      </c>
      <c r="B581">
        <v>60.28</v>
      </c>
    </row>
    <row r="582" spans="1:2" x14ac:dyDescent="0.2">
      <c r="A582">
        <v>439.00639999999999</v>
      </c>
      <c r="B582">
        <v>59.86</v>
      </c>
    </row>
    <row r="583" spans="1:2" x14ac:dyDescent="0.2">
      <c r="A583">
        <v>437.00200000000001</v>
      </c>
      <c r="B583">
        <v>19.059999999999999</v>
      </c>
    </row>
    <row r="584" spans="1:2" x14ac:dyDescent="0.2">
      <c r="A584">
        <v>433.40199999999999</v>
      </c>
      <c r="B584">
        <v>59.8</v>
      </c>
    </row>
    <row r="585" spans="1:2" x14ac:dyDescent="0.2">
      <c r="A585">
        <v>429.80200000000002</v>
      </c>
      <c r="B585">
        <v>48.14</v>
      </c>
    </row>
    <row r="586" spans="1:2" x14ac:dyDescent="0.2">
      <c r="A586">
        <v>451.88240000000002</v>
      </c>
      <c r="B586">
        <v>40.76</v>
      </c>
    </row>
    <row r="587" spans="1:2" x14ac:dyDescent="0.2">
      <c r="A587">
        <v>473.96280000000002</v>
      </c>
      <c r="B587">
        <v>18.02</v>
      </c>
    </row>
    <row r="588" spans="1:2" x14ac:dyDescent="0.2">
      <c r="A588">
        <v>478.76400000000001</v>
      </c>
      <c r="B588">
        <v>44.69</v>
      </c>
    </row>
    <row r="589" spans="1:2" x14ac:dyDescent="0.2">
      <c r="A589">
        <v>466.286</v>
      </c>
      <c r="B589">
        <v>41.69</v>
      </c>
    </row>
    <row r="590" spans="1:2" x14ac:dyDescent="0.2">
      <c r="A590">
        <v>453.80799999999999</v>
      </c>
      <c r="B590">
        <v>59.59</v>
      </c>
    </row>
    <row r="591" spans="1:2" x14ac:dyDescent="0.2">
      <c r="A591">
        <v>445.75080000000003</v>
      </c>
      <c r="B591">
        <v>46.33</v>
      </c>
    </row>
    <row r="592" spans="1:2" x14ac:dyDescent="0.2">
      <c r="A592">
        <v>437.6936</v>
      </c>
      <c r="B592">
        <v>44.64</v>
      </c>
    </row>
    <row r="593" spans="1:2" x14ac:dyDescent="0.2">
      <c r="A593">
        <v>435.86559999999997</v>
      </c>
      <c r="B593">
        <v>46.99</v>
      </c>
    </row>
    <row r="594" spans="1:2" x14ac:dyDescent="0.2">
      <c r="A594">
        <v>440.26679999999999</v>
      </c>
      <c r="B594">
        <v>50.43</v>
      </c>
    </row>
    <row r="595" spans="1:2" x14ac:dyDescent="0.2">
      <c r="A595">
        <v>444.66800000000001</v>
      </c>
      <c r="B595">
        <v>38.869999999999997</v>
      </c>
    </row>
    <row r="596" spans="1:2" x14ac:dyDescent="0.2">
      <c r="A596">
        <v>446.47640000000001</v>
      </c>
      <c r="B596">
        <v>29.92</v>
      </c>
    </row>
    <row r="597" spans="1:2" x14ac:dyDescent="0.2">
      <c r="A597">
        <v>448.28480000000002</v>
      </c>
      <c r="B597">
        <v>43.76</v>
      </c>
    </row>
    <row r="598" spans="1:2" x14ac:dyDescent="0.2">
      <c r="A598">
        <v>452.0342</v>
      </c>
      <c r="B598">
        <v>47.05</v>
      </c>
    </row>
    <row r="599" spans="1:2" x14ac:dyDescent="0.2">
      <c r="A599">
        <v>457.72460000000001</v>
      </c>
      <c r="B599">
        <v>49.71</v>
      </c>
    </row>
    <row r="600" spans="1:2" x14ac:dyDescent="0.2">
      <c r="A600">
        <v>463.41500000000002</v>
      </c>
      <c r="B600">
        <v>55.51</v>
      </c>
    </row>
    <row r="601" spans="1:2" x14ac:dyDescent="0.2">
      <c r="A601">
        <v>472.57420000000002</v>
      </c>
      <c r="B601">
        <v>30.84</v>
      </c>
    </row>
    <row r="602" spans="1:2" x14ac:dyDescent="0.2">
      <c r="A602">
        <v>481.73340000000002</v>
      </c>
      <c r="B602">
        <v>54.59</v>
      </c>
    </row>
    <row r="603" spans="1:2" x14ac:dyDescent="0.2">
      <c r="A603">
        <v>474.49419999999998</v>
      </c>
      <c r="B603">
        <v>29.08</v>
      </c>
    </row>
    <row r="604" spans="1:2" x14ac:dyDescent="0.2">
      <c r="A604">
        <v>450.85660000000001</v>
      </c>
      <c r="B604">
        <v>47.43</v>
      </c>
    </row>
    <row r="605" spans="1:2" x14ac:dyDescent="0.2">
      <c r="A605">
        <v>427.21899999999999</v>
      </c>
      <c r="B605">
        <v>48.09</v>
      </c>
    </row>
    <row r="606" spans="1:2" x14ac:dyDescent="0.2">
      <c r="A606">
        <v>454.99099999999999</v>
      </c>
      <c r="B606">
        <v>31.63</v>
      </c>
    </row>
    <row r="607" spans="1:2" x14ac:dyDescent="0.2">
      <c r="A607">
        <v>482.76299999999998</v>
      </c>
      <c r="B607">
        <v>42.06</v>
      </c>
    </row>
    <row r="608" spans="1:2" x14ac:dyDescent="0.2">
      <c r="A608">
        <v>486.73439999999999</v>
      </c>
      <c r="B608">
        <v>57.48</v>
      </c>
    </row>
    <row r="609" spans="1:2" x14ac:dyDescent="0.2">
      <c r="A609">
        <v>466.90519999999998</v>
      </c>
      <c r="B609">
        <v>39.35</v>
      </c>
    </row>
    <row r="610" spans="1:2" x14ac:dyDescent="0.2">
      <c r="A610">
        <v>447.07600000000002</v>
      </c>
      <c r="B610">
        <v>47.82</v>
      </c>
    </row>
    <row r="611" spans="1:2" x14ac:dyDescent="0.2">
      <c r="A611">
        <v>436.39600000000002</v>
      </c>
      <c r="B611">
        <v>20.95</v>
      </c>
    </row>
    <row r="612" spans="1:2" x14ac:dyDescent="0.2">
      <c r="A612">
        <v>431.05599999999998</v>
      </c>
      <c r="B612">
        <v>51.51</v>
      </c>
    </row>
    <row r="613" spans="1:2" x14ac:dyDescent="0.2">
      <c r="A613">
        <v>433.36849999999998</v>
      </c>
      <c r="B613">
        <v>56.85</v>
      </c>
    </row>
    <row r="614" spans="1:2" x14ac:dyDescent="0.2">
      <c r="A614">
        <v>441.02100000000002</v>
      </c>
      <c r="B614">
        <v>37.28</v>
      </c>
    </row>
    <row r="615" spans="1:2" x14ac:dyDescent="0.2">
      <c r="A615">
        <v>456.32600000000002</v>
      </c>
      <c r="B615">
        <v>38.81</v>
      </c>
    </row>
    <row r="616" spans="1:2" x14ac:dyDescent="0.2">
      <c r="A616">
        <v>452.44925000000001</v>
      </c>
      <c r="B616">
        <v>55.4</v>
      </c>
    </row>
    <row r="617" spans="1:2" x14ac:dyDescent="0.2">
      <c r="A617">
        <v>444.69574999999998</v>
      </c>
      <c r="B617">
        <v>60.35</v>
      </c>
    </row>
    <row r="618" spans="1:2" x14ac:dyDescent="0.2">
      <c r="A618">
        <v>444.27075000000002</v>
      </c>
      <c r="B618">
        <v>43</v>
      </c>
    </row>
    <row r="619" spans="1:2" x14ac:dyDescent="0.2">
      <c r="A619">
        <v>451.17424999999997</v>
      </c>
      <c r="B619">
        <v>44.08</v>
      </c>
    </row>
    <row r="620" spans="1:2" x14ac:dyDescent="0.2">
      <c r="A620">
        <v>454.62599999999998</v>
      </c>
      <c r="B620">
        <v>50.62</v>
      </c>
    </row>
    <row r="621" spans="1:2" x14ac:dyDescent="0.2">
      <c r="A621">
        <v>450.80040000000002</v>
      </c>
      <c r="B621">
        <v>63.46</v>
      </c>
    </row>
    <row r="622" spans="1:2" x14ac:dyDescent="0.2">
      <c r="A622">
        <v>448.25</v>
      </c>
      <c r="B622">
        <v>40.590000000000003</v>
      </c>
    </row>
    <row r="623" spans="1:2" x14ac:dyDescent="0.2">
      <c r="A623">
        <v>447.024</v>
      </c>
      <c r="B623">
        <v>40.33</v>
      </c>
    </row>
    <row r="624" spans="1:2" x14ac:dyDescent="0.2">
      <c r="A624">
        <v>445.798</v>
      </c>
      <c r="B624">
        <v>41.29</v>
      </c>
    </row>
    <row r="625" spans="1:2" x14ac:dyDescent="0.2">
      <c r="A625">
        <v>455.70319999999998</v>
      </c>
      <c r="B625">
        <v>51.2</v>
      </c>
    </row>
    <row r="626" spans="1:2" x14ac:dyDescent="0.2">
      <c r="A626">
        <v>476.7396</v>
      </c>
      <c r="B626">
        <v>29.96</v>
      </c>
    </row>
    <row r="627" spans="1:2" x14ac:dyDescent="0.2">
      <c r="A627">
        <v>497.77600000000001</v>
      </c>
      <c r="B627">
        <v>44.94</v>
      </c>
    </row>
    <row r="628" spans="1:2" x14ac:dyDescent="0.2">
      <c r="A628">
        <v>505.49</v>
      </c>
      <c r="B628">
        <v>53.6</v>
      </c>
    </row>
    <row r="629" spans="1:2" x14ac:dyDescent="0.2">
      <c r="A629">
        <v>513.20399999999995</v>
      </c>
      <c r="B629">
        <v>56.27</v>
      </c>
    </row>
    <row r="630" spans="1:2" x14ac:dyDescent="0.2">
      <c r="A630">
        <v>515.40639999999996</v>
      </c>
      <c r="B630">
        <v>41.58</v>
      </c>
    </row>
    <row r="631" spans="1:2" x14ac:dyDescent="0.2">
      <c r="A631">
        <v>512.09720000000004</v>
      </c>
      <c r="B631">
        <v>45.39</v>
      </c>
    </row>
    <row r="632" spans="1:2" x14ac:dyDescent="0.2">
      <c r="A632">
        <v>508.78800000000001</v>
      </c>
      <c r="B632">
        <v>40.729999999999997</v>
      </c>
    </row>
    <row r="633" spans="1:2" x14ac:dyDescent="0.2">
      <c r="A633">
        <v>479.9076</v>
      </c>
      <c r="B633">
        <v>34.67</v>
      </c>
    </row>
    <row r="634" spans="1:2" x14ac:dyDescent="0.2">
      <c r="A634">
        <v>451.02719999999999</v>
      </c>
      <c r="B634">
        <v>46.63</v>
      </c>
    </row>
    <row r="635" spans="1:2" x14ac:dyDescent="0.2">
      <c r="A635">
        <v>443.51319999999998</v>
      </c>
      <c r="B635">
        <v>52.94</v>
      </c>
    </row>
    <row r="636" spans="1:2" x14ac:dyDescent="0.2">
      <c r="A636">
        <v>457.36559999999997</v>
      </c>
      <c r="B636">
        <v>30.06</v>
      </c>
    </row>
    <row r="637" spans="1:2" x14ac:dyDescent="0.2">
      <c r="A637">
        <v>471.21800000000002</v>
      </c>
      <c r="B637">
        <v>36.51</v>
      </c>
    </row>
    <row r="638" spans="1:2" x14ac:dyDescent="0.2">
      <c r="A638">
        <v>459.18599999999998</v>
      </c>
      <c r="B638">
        <v>38.32</v>
      </c>
    </row>
    <row r="639" spans="1:2" x14ac:dyDescent="0.2">
      <c r="A639">
        <v>447.154</v>
      </c>
      <c r="B639">
        <v>48.88</v>
      </c>
    </row>
    <row r="640" spans="1:2" x14ac:dyDescent="0.2">
      <c r="A640">
        <v>450.03140000000002</v>
      </c>
      <c r="B640">
        <v>39.07</v>
      </c>
    </row>
    <row r="641" spans="1:2" x14ac:dyDescent="0.2">
      <c r="A641">
        <v>467.81819999999999</v>
      </c>
      <c r="B641">
        <v>42.99</v>
      </c>
    </row>
    <row r="642" spans="1:2" x14ac:dyDescent="0.2">
      <c r="A642">
        <v>485.60500000000002</v>
      </c>
      <c r="B642">
        <v>54.83</v>
      </c>
    </row>
    <row r="643" spans="1:2" x14ac:dyDescent="0.2">
      <c r="A643">
        <v>465.70060000000001</v>
      </c>
      <c r="B643">
        <v>38.97</v>
      </c>
    </row>
    <row r="644" spans="1:2" x14ac:dyDescent="0.2">
      <c r="A644">
        <v>445.7962</v>
      </c>
      <c r="B644">
        <v>50.6</v>
      </c>
    </row>
    <row r="645" spans="1:2" x14ac:dyDescent="0.2">
      <c r="A645">
        <v>437.92219999999998</v>
      </c>
      <c r="B645">
        <v>46.29</v>
      </c>
    </row>
    <row r="646" spans="1:2" x14ac:dyDescent="0.2">
      <c r="A646">
        <v>442.07859999999999</v>
      </c>
      <c r="B646">
        <v>41.29</v>
      </c>
    </row>
    <row r="647" spans="1:2" x14ac:dyDescent="0.2">
      <c r="A647">
        <v>446.23500000000001</v>
      </c>
      <c r="B647">
        <v>49.1</v>
      </c>
    </row>
    <row r="648" spans="1:2" x14ac:dyDescent="0.2">
      <c r="A648">
        <v>440.62740000000002</v>
      </c>
      <c r="B648">
        <v>42.08</v>
      </c>
    </row>
    <row r="649" spans="1:2" x14ac:dyDescent="0.2">
      <c r="A649">
        <v>435.01979999999998</v>
      </c>
      <c r="B649">
        <v>49.1</v>
      </c>
    </row>
    <row r="650" spans="1:2" x14ac:dyDescent="0.2">
      <c r="A650">
        <v>443.91120000000001</v>
      </c>
      <c r="B650">
        <v>46.38</v>
      </c>
    </row>
    <row r="651" spans="1:2" x14ac:dyDescent="0.2">
      <c r="A651">
        <v>467.30160000000001</v>
      </c>
      <c r="B651">
        <v>41.34</v>
      </c>
    </row>
    <row r="652" spans="1:2" x14ac:dyDescent="0.2">
      <c r="A652">
        <v>490.69200000000001</v>
      </c>
      <c r="B652">
        <v>45.32</v>
      </c>
    </row>
    <row r="653" spans="1:2" x14ac:dyDescent="0.2">
      <c r="A653">
        <v>486.98099999999999</v>
      </c>
      <c r="B653">
        <v>54.96</v>
      </c>
    </row>
    <row r="654" spans="1:2" x14ac:dyDescent="0.2">
      <c r="A654">
        <v>485.12549999999999</v>
      </c>
      <c r="B654">
        <v>46.48</v>
      </c>
    </row>
    <row r="655" spans="1:2" x14ac:dyDescent="0.2">
      <c r="A655">
        <v>476.45833333333297</v>
      </c>
      <c r="B655">
        <v>17.57</v>
      </c>
    </row>
    <row r="656" spans="1:2" x14ac:dyDescent="0.2">
      <c r="A656">
        <v>469.64666666666699</v>
      </c>
      <c r="B656">
        <v>44.78</v>
      </c>
    </row>
    <row r="657" spans="1:2" x14ac:dyDescent="0.2">
      <c r="A657">
        <v>462.83499999999998</v>
      </c>
      <c r="B657">
        <v>40.299999999999997</v>
      </c>
    </row>
    <row r="658" spans="1:2" x14ac:dyDescent="0.2">
      <c r="A658">
        <v>466.02666666666698</v>
      </c>
      <c r="B658">
        <v>35.19</v>
      </c>
    </row>
    <row r="659" spans="1:2" x14ac:dyDescent="0.2">
      <c r="A659">
        <v>469.21833333333302</v>
      </c>
      <c r="B659">
        <v>35.86</v>
      </c>
    </row>
    <row r="660" spans="1:2" x14ac:dyDescent="0.2">
      <c r="A660">
        <v>474.49779999999998</v>
      </c>
      <c r="B660">
        <v>55.32</v>
      </c>
    </row>
    <row r="661" spans="1:2" x14ac:dyDescent="0.2">
      <c r="A661">
        <v>478.67340000000002</v>
      </c>
      <c r="B661">
        <v>37.76</v>
      </c>
    </row>
    <row r="662" spans="1:2" x14ac:dyDescent="0.2">
      <c r="A662">
        <v>487.43799999999999</v>
      </c>
      <c r="B662">
        <v>59.59</v>
      </c>
    </row>
    <row r="663" spans="1:2" x14ac:dyDescent="0.2">
      <c r="A663">
        <v>492.02699999999999</v>
      </c>
      <c r="B663">
        <v>53.03</v>
      </c>
    </row>
    <row r="664" spans="1:2" x14ac:dyDescent="0.2">
      <c r="A664">
        <v>501.20499999999998</v>
      </c>
      <c r="B664">
        <v>64.680000000000007</v>
      </c>
    </row>
    <row r="665" spans="1:2" x14ac:dyDescent="0.2">
      <c r="A665">
        <v>495.14249999999998</v>
      </c>
      <c r="B665">
        <v>47.28</v>
      </c>
    </row>
    <row r="666" spans="1:2" x14ac:dyDescent="0.2">
      <c r="A666">
        <v>483.01749999999998</v>
      </c>
      <c r="B666">
        <v>51.94</v>
      </c>
    </row>
    <row r="667" spans="1:2" x14ac:dyDescent="0.2">
      <c r="A667">
        <v>473.15359999999998</v>
      </c>
      <c r="B667">
        <v>49.12</v>
      </c>
    </row>
    <row r="668" spans="1:2" x14ac:dyDescent="0.2">
      <c r="A668">
        <v>465.55079999999998</v>
      </c>
      <c r="B668">
        <v>44.84</v>
      </c>
    </row>
    <row r="669" spans="1:2" x14ac:dyDescent="0.2">
      <c r="A669">
        <v>457.94799999999998</v>
      </c>
      <c r="B669">
        <v>55.22</v>
      </c>
    </row>
    <row r="670" spans="1:2" x14ac:dyDescent="0.2">
      <c r="A670">
        <v>475.10250000000002</v>
      </c>
      <c r="B670">
        <v>29.85</v>
      </c>
    </row>
    <row r="671" spans="1:2" x14ac:dyDescent="0.2">
      <c r="A671">
        <v>483.67975000000001</v>
      </c>
      <c r="B671">
        <v>39.409999999999997</v>
      </c>
    </row>
    <row r="672" spans="1:2" x14ac:dyDescent="0.2">
      <c r="A672">
        <v>482.03924999999998</v>
      </c>
      <c r="B672">
        <v>59.21</v>
      </c>
    </row>
    <row r="673" spans="1:2" x14ac:dyDescent="0.2">
      <c r="A673">
        <v>471.82150000000001</v>
      </c>
      <c r="B673">
        <v>48.87</v>
      </c>
    </row>
    <row r="674" spans="1:2" x14ac:dyDescent="0.2">
      <c r="A674">
        <v>451.38600000000002</v>
      </c>
      <c r="B674">
        <v>46.05</v>
      </c>
    </row>
    <row r="675" spans="1:2" x14ac:dyDescent="0.2">
      <c r="A675">
        <v>455.28724999999997</v>
      </c>
      <c r="B675">
        <v>46.74</v>
      </c>
    </row>
    <row r="676" spans="1:2" x14ac:dyDescent="0.2">
      <c r="A676">
        <v>463.08974999999998</v>
      </c>
      <c r="B676">
        <v>40.770000000000003</v>
      </c>
    </row>
    <row r="677" spans="1:2" x14ac:dyDescent="0.2">
      <c r="A677">
        <v>462.8938</v>
      </c>
      <c r="B677">
        <v>38.42</v>
      </c>
    </row>
    <row r="678" spans="1:2" x14ac:dyDescent="0.2">
      <c r="A678">
        <v>454.69940000000003</v>
      </c>
      <c r="B678">
        <v>37.82</v>
      </c>
    </row>
    <row r="679" spans="1:2" x14ac:dyDescent="0.2">
      <c r="A679">
        <v>450.60219999999998</v>
      </c>
      <c r="B679">
        <v>45.13</v>
      </c>
    </row>
    <row r="680" spans="1:2" x14ac:dyDescent="0.2">
      <c r="A680">
        <v>450.49599999999998</v>
      </c>
      <c r="B680">
        <v>27.76</v>
      </c>
    </row>
    <row r="681" spans="1:2" x14ac:dyDescent="0.2">
      <c r="A681">
        <v>458.47800000000001</v>
      </c>
      <c r="B681">
        <v>36.97</v>
      </c>
    </row>
    <row r="682" spans="1:2" x14ac:dyDescent="0.2">
      <c r="A682">
        <v>466.46</v>
      </c>
      <c r="B682">
        <v>46.53</v>
      </c>
    </row>
    <row r="683" spans="1:2" x14ac:dyDescent="0.2">
      <c r="A683">
        <v>465.71319999999997</v>
      </c>
      <c r="B683">
        <v>29.57</v>
      </c>
    </row>
    <row r="684" spans="1:2" x14ac:dyDescent="0.2">
      <c r="A684">
        <v>464.96640000000002</v>
      </c>
      <c r="B684">
        <v>50.31</v>
      </c>
    </row>
    <row r="685" spans="1:2" x14ac:dyDescent="0.2">
      <c r="A685">
        <v>462.93819999999999</v>
      </c>
      <c r="B685">
        <v>44.45</v>
      </c>
    </row>
    <row r="686" spans="1:2" x14ac:dyDescent="0.2">
      <c r="A686">
        <v>459.62860000000001</v>
      </c>
      <c r="B686">
        <v>56.86</v>
      </c>
    </row>
    <row r="687" spans="1:2" x14ac:dyDescent="0.2">
      <c r="A687">
        <v>456.31900000000002</v>
      </c>
      <c r="B687">
        <v>55.99</v>
      </c>
    </row>
    <row r="688" spans="1:2" x14ac:dyDescent="0.2">
      <c r="A688">
        <v>466.04059999999998</v>
      </c>
      <c r="B688">
        <v>57.73</v>
      </c>
    </row>
    <row r="689" spans="1:2" x14ac:dyDescent="0.2">
      <c r="A689">
        <v>475.76220000000001</v>
      </c>
      <c r="B689">
        <v>43.25</v>
      </c>
    </row>
    <row r="690" spans="1:2" x14ac:dyDescent="0.2">
      <c r="A690">
        <v>477.3614</v>
      </c>
      <c r="B690">
        <v>51.25</v>
      </c>
    </row>
    <row r="691" spans="1:2" x14ac:dyDescent="0.2">
      <c r="A691">
        <v>470.83819999999997</v>
      </c>
      <c r="B691">
        <v>40.89</v>
      </c>
    </row>
    <row r="692" spans="1:2" x14ac:dyDescent="0.2">
      <c r="A692">
        <v>464.315</v>
      </c>
      <c r="B692">
        <v>48.37</v>
      </c>
    </row>
    <row r="693" spans="1:2" x14ac:dyDescent="0.2">
      <c r="A693">
        <v>462.077</v>
      </c>
      <c r="B693">
        <v>37.36</v>
      </c>
    </row>
    <row r="694" spans="1:2" x14ac:dyDescent="0.2">
      <c r="A694">
        <v>459.839</v>
      </c>
      <c r="B694">
        <v>45.39</v>
      </c>
    </row>
    <row r="695" spans="1:2" x14ac:dyDescent="0.2">
      <c r="A695">
        <v>457.601</v>
      </c>
      <c r="B695">
        <v>62.7</v>
      </c>
    </row>
    <row r="696" spans="1:2" x14ac:dyDescent="0.2">
      <c r="A696">
        <v>455.363</v>
      </c>
      <c r="B696">
        <v>41.04</v>
      </c>
    </row>
    <row r="697" spans="1:2" x14ac:dyDescent="0.2">
      <c r="A697">
        <v>453.125</v>
      </c>
      <c r="B697">
        <v>46.56</v>
      </c>
    </row>
    <row r="698" spans="1:2" x14ac:dyDescent="0.2">
      <c r="A698">
        <v>458.38350000000003</v>
      </c>
      <c r="B698">
        <v>54.63</v>
      </c>
    </row>
    <row r="699" spans="1:2" x14ac:dyDescent="0.2">
      <c r="A699">
        <v>461.01274999999998</v>
      </c>
      <c r="B699">
        <v>49.62</v>
      </c>
    </row>
    <row r="700" spans="1:2" x14ac:dyDescent="0.2">
      <c r="A700">
        <v>463.642</v>
      </c>
      <c r="B700">
        <v>27.36</v>
      </c>
    </row>
    <row r="701" spans="1:2" x14ac:dyDescent="0.2">
      <c r="A701">
        <v>471.518666666667</v>
      </c>
      <c r="B701">
        <v>45.52</v>
      </c>
    </row>
    <row r="702" spans="1:2" x14ac:dyDescent="0.2">
      <c r="A702">
        <v>475.45699999999999</v>
      </c>
      <c r="B702">
        <v>41.5</v>
      </c>
    </row>
    <row r="703" spans="1:2" x14ac:dyDescent="0.2">
      <c r="A703">
        <v>476.84924999999998</v>
      </c>
      <c r="B703">
        <v>47.83</v>
      </c>
    </row>
    <row r="704" spans="1:2" x14ac:dyDescent="0.2">
      <c r="A704">
        <v>478.24149999999997</v>
      </c>
      <c r="B704">
        <v>22.29</v>
      </c>
    </row>
    <row r="705" spans="1:2" x14ac:dyDescent="0.2">
      <c r="A705">
        <v>481.02600000000001</v>
      </c>
      <c r="B705">
        <v>39.130000000000003</v>
      </c>
    </row>
    <row r="706" spans="1:2" x14ac:dyDescent="0.2">
      <c r="A706">
        <v>474.51960000000003</v>
      </c>
      <c r="B706">
        <v>71.23</v>
      </c>
    </row>
    <row r="707" spans="1:2" x14ac:dyDescent="0.2">
      <c r="A707">
        <v>468.01319999999998</v>
      </c>
      <c r="B707">
        <v>40.74</v>
      </c>
    </row>
    <row r="708" spans="1:2" x14ac:dyDescent="0.2">
      <c r="A708">
        <v>461.92</v>
      </c>
      <c r="B708">
        <v>26.47</v>
      </c>
    </row>
    <row r="709" spans="1:2" x14ac:dyDescent="0.2">
      <c r="A709">
        <v>456.24</v>
      </c>
      <c r="B709">
        <v>16.07</v>
      </c>
    </row>
    <row r="710" spans="1:2" x14ac:dyDescent="0.2">
      <c r="A710">
        <v>450.56</v>
      </c>
      <c r="B710">
        <v>54.22</v>
      </c>
    </row>
    <row r="711" spans="1:2" x14ac:dyDescent="0.2">
      <c r="A711">
        <v>459.5752</v>
      </c>
      <c r="B711">
        <v>40.39</v>
      </c>
    </row>
    <row r="712" spans="1:2" x14ac:dyDescent="0.2">
      <c r="A712">
        <v>468.59039999999999</v>
      </c>
      <c r="B712">
        <v>23.59</v>
      </c>
    </row>
    <row r="713" spans="1:2" x14ac:dyDescent="0.2">
      <c r="A713">
        <v>475.03399999999999</v>
      </c>
      <c r="B713">
        <v>35.93</v>
      </c>
    </row>
    <row r="714" spans="1:2" x14ac:dyDescent="0.2">
      <c r="A714">
        <v>478.90600000000001</v>
      </c>
      <c r="B714">
        <v>38.380000000000003</v>
      </c>
    </row>
    <row r="715" spans="1:2" x14ac:dyDescent="0.2">
      <c r="A715">
        <v>482.77800000000002</v>
      </c>
      <c r="B715">
        <v>46.1</v>
      </c>
    </row>
    <row r="716" spans="1:2" x14ac:dyDescent="0.2">
      <c r="A716">
        <v>473.44279999999998</v>
      </c>
      <c r="B716">
        <v>40.549999999999997</v>
      </c>
    </row>
    <row r="717" spans="1:2" x14ac:dyDescent="0.2">
      <c r="A717">
        <v>464.10759999999999</v>
      </c>
      <c r="B717">
        <v>42.22</v>
      </c>
    </row>
    <row r="718" spans="1:2" x14ac:dyDescent="0.2">
      <c r="A718">
        <v>459.09140000000002</v>
      </c>
      <c r="B718">
        <v>47</v>
      </c>
    </row>
    <row r="719" spans="1:2" x14ac:dyDescent="0.2">
      <c r="A719">
        <v>458.39420000000001</v>
      </c>
      <c r="B719">
        <v>32.46</v>
      </c>
    </row>
    <row r="720" spans="1:2" x14ac:dyDescent="0.2">
      <c r="A720">
        <v>457.697</v>
      </c>
      <c r="B720">
        <v>39.1</v>
      </c>
    </row>
    <row r="721" spans="1:2" x14ac:dyDescent="0.2">
      <c r="A721">
        <v>481.85419999999999</v>
      </c>
      <c r="B721">
        <v>44.65</v>
      </c>
    </row>
    <row r="722" spans="1:2" x14ac:dyDescent="0.2">
      <c r="A722">
        <v>506.01139999999998</v>
      </c>
      <c r="B722">
        <v>61.91</v>
      </c>
    </row>
    <row r="723" spans="1:2" x14ac:dyDescent="0.2">
      <c r="A723">
        <v>501.86559999999997</v>
      </c>
      <c r="B723">
        <v>25.42</v>
      </c>
    </row>
    <row r="724" spans="1:2" x14ac:dyDescent="0.2">
      <c r="A724">
        <v>485.64120000000003</v>
      </c>
      <c r="B724">
        <v>58.32</v>
      </c>
    </row>
    <row r="725" spans="1:2" x14ac:dyDescent="0.2">
      <c r="A725">
        <v>471.65440000000001</v>
      </c>
      <c r="B725">
        <v>61.2</v>
      </c>
    </row>
    <row r="726" spans="1:2" x14ac:dyDescent="0.2">
      <c r="A726">
        <v>459.90519999999998</v>
      </c>
      <c r="B726">
        <v>47.63</v>
      </c>
    </row>
    <row r="727" spans="1:2" x14ac:dyDescent="0.2">
      <c r="A727">
        <v>448.15600000000001</v>
      </c>
      <c r="B727">
        <v>39.270000000000003</v>
      </c>
    </row>
    <row r="728" spans="1:2" x14ac:dyDescent="0.2">
      <c r="A728">
        <v>472.01319999999998</v>
      </c>
      <c r="B728">
        <v>43.56</v>
      </c>
    </row>
    <row r="729" spans="1:2" x14ac:dyDescent="0.2">
      <c r="A729">
        <v>495.87040000000002</v>
      </c>
      <c r="B729">
        <v>38.83</v>
      </c>
    </row>
    <row r="730" spans="1:2" x14ac:dyDescent="0.2">
      <c r="A730">
        <v>498.48533333333302</v>
      </c>
      <c r="B730">
        <v>32.46</v>
      </c>
    </row>
    <row r="731" spans="1:2" x14ac:dyDescent="0.2">
      <c r="A731">
        <v>489.17166666666702</v>
      </c>
      <c r="B731">
        <v>51.34</v>
      </c>
    </row>
    <row r="732" spans="1:2" x14ac:dyDescent="0.2">
      <c r="A732">
        <v>479.858</v>
      </c>
      <c r="B732">
        <v>54.69</v>
      </c>
    </row>
    <row r="733" spans="1:2" x14ac:dyDescent="0.2">
      <c r="A733">
        <v>490.619666666667</v>
      </c>
      <c r="B733">
        <v>54.75</v>
      </c>
    </row>
    <row r="734" spans="1:2" x14ac:dyDescent="0.2">
      <c r="A734">
        <v>501.38133333333298</v>
      </c>
      <c r="B734">
        <v>65.319999999999993</v>
      </c>
    </row>
    <row r="735" spans="1:2" x14ac:dyDescent="0.2">
      <c r="A735">
        <v>496.14633333333302</v>
      </c>
      <c r="B735">
        <v>59.98</v>
      </c>
    </row>
    <row r="736" spans="1:2" x14ac:dyDescent="0.2">
      <c r="A736">
        <v>480.14966666666697</v>
      </c>
      <c r="B736">
        <v>37.08</v>
      </c>
    </row>
    <row r="737" spans="1:2" x14ac:dyDescent="0.2">
      <c r="A737">
        <v>464.15300000000002</v>
      </c>
      <c r="B737">
        <v>57.56</v>
      </c>
    </row>
    <row r="738" spans="1:2" x14ac:dyDescent="0.2">
      <c r="A738">
        <v>473.52600000000001</v>
      </c>
      <c r="B738">
        <v>41.3</v>
      </c>
    </row>
    <row r="739" spans="1:2" x14ac:dyDescent="0.2">
      <c r="A739">
        <v>482.899</v>
      </c>
      <c r="B739">
        <v>47.99</v>
      </c>
    </row>
    <row r="740" spans="1:2" x14ac:dyDescent="0.2">
      <c r="A740">
        <v>485.63400000000001</v>
      </c>
      <c r="B740">
        <v>34.799999999999997</v>
      </c>
    </row>
    <row r="741" spans="1:2" x14ac:dyDescent="0.2">
      <c r="A741">
        <v>472.358</v>
      </c>
      <c r="B741">
        <v>33.24</v>
      </c>
    </row>
    <row r="742" spans="1:2" x14ac:dyDescent="0.2">
      <c r="A742">
        <v>465.72</v>
      </c>
      <c r="B742">
        <v>47.17</v>
      </c>
    </row>
    <row r="743" spans="1:2" x14ac:dyDescent="0.2">
      <c r="A743">
        <v>477.67666666666702</v>
      </c>
      <c r="B743">
        <v>51.33</v>
      </c>
    </row>
    <row r="744" spans="1:2" x14ac:dyDescent="0.2">
      <c r="A744">
        <v>489.63333333333298</v>
      </c>
      <c r="B744">
        <v>42.4</v>
      </c>
    </row>
    <row r="745" spans="1:2" x14ac:dyDescent="0.2">
      <c r="A745">
        <v>538.26666666666699</v>
      </c>
      <c r="B745">
        <v>35.54</v>
      </c>
    </row>
    <row r="746" spans="1:2" x14ac:dyDescent="0.2">
      <c r="A746">
        <v>574.94333333333304</v>
      </c>
      <c r="B746">
        <v>56.07</v>
      </c>
    </row>
    <row r="747" spans="1:2" x14ac:dyDescent="0.2">
      <c r="A747">
        <v>611.62</v>
      </c>
      <c r="B747">
        <v>51.16</v>
      </c>
    </row>
    <row r="748" spans="1:2" x14ac:dyDescent="0.2">
      <c r="A748">
        <v>570.23</v>
      </c>
      <c r="B748">
        <v>31.32</v>
      </c>
    </row>
    <row r="749" spans="1:2" x14ac:dyDescent="0.2">
      <c r="A749">
        <v>528.84</v>
      </c>
      <c r="B749">
        <v>46.46</v>
      </c>
    </row>
    <row r="750" spans="1:2" x14ac:dyDescent="0.2">
      <c r="A750">
        <v>483.62299999999999</v>
      </c>
      <c r="B750">
        <v>28.65</v>
      </c>
    </row>
    <row r="751" spans="1:2" x14ac:dyDescent="0.2">
      <c r="A751">
        <v>479.79599999999999</v>
      </c>
      <c r="B751">
        <v>30.78</v>
      </c>
    </row>
    <row r="752" spans="1:2" x14ac:dyDescent="0.2">
      <c r="A752">
        <v>475.96899999999999</v>
      </c>
      <c r="B752">
        <v>55.44</v>
      </c>
    </row>
    <row r="753" spans="1:2" x14ac:dyDescent="0.2">
      <c r="A753">
        <v>480.58425</v>
      </c>
      <c r="B753">
        <v>37.54</v>
      </c>
    </row>
    <row r="754" spans="1:2" x14ac:dyDescent="0.2">
      <c r="A754">
        <v>485.1995</v>
      </c>
      <c r="B754">
        <v>22.49</v>
      </c>
    </row>
    <row r="755" spans="1:2" x14ac:dyDescent="0.2">
      <c r="A755">
        <v>494.43</v>
      </c>
      <c r="B755">
        <v>59.47</v>
      </c>
    </row>
    <row r="756" spans="1:2" x14ac:dyDescent="0.2">
      <c r="A756">
        <v>499.23450000000003</v>
      </c>
      <c r="B756">
        <v>35.21</v>
      </c>
    </row>
    <row r="757" spans="1:2" x14ac:dyDescent="0.2">
      <c r="A757">
        <v>508.84350000000001</v>
      </c>
      <c r="B757">
        <v>52.44</v>
      </c>
    </row>
    <row r="758" spans="1:2" x14ac:dyDescent="0.2">
      <c r="A758">
        <v>505.27539999999999</v>
      </c>
      <c r="B758">
        <v>51.49</v>
      </c>
    </row>
    <row r="759" spans="1:2" x14ac:dyDescent="0.2">
      <c r="A759">
        <v>488.53019999999998</v>
      </c>
      <c r="B759">
        <v>41.97</v>
      </c>
    </row>
    <row r="760" spans="1:2" x14ac:dyDescent="0.2">
      <c r="A760">
        <v>471.78500000000003</v>
      </c>
      <c r="B760">
        <v>63.46</v>
      </c>
    </row>
    <row r="761" spans="1:2" x14ac:dyDescent="0.2">
      <c r="A761">
        <v>466.75139999999999</v>
      </c>
      <c r="B761">
        <v>57.62</v>
      </c>
    </row>
    <row r="762" spans="1:2" x14ac:dyDescent="0.2">
      <c r="A762">
        <v>461.71780000000001</v>
      </c>
      <c r="B762">
        <v>33.68</v>
      </c>
    </row>
    <row r="763" spans="1:2" x14ac:dyDescent="0.2">
      <c r="A763">
        <v>462.50459999999998</v>
      </c>
      <c r="B763">
        <v>51.17</v>
      </c>
    </row>
    <row r="764" spans="1:2" x14ac:dyDescent="0.2">
      <c r="A764">
        <v>469.11180000000002</v>
      </c>
      <c r="B764">
        <v>65.83</v>
      </c>
    </row>
    <row r="765" spans="1:2" x14ac:dyDescent="0.2">
      <c r="A765">
        <v>472.756666666667</v>
      </c>
      <c r="B765">
        <v>57.33</v>
      </c>
    </row>
    <row r="766" spans="1:2" x14ac:dyDescent="0.2">
      <c r="A766">
        <v>469.79433333333299</v>
      </c>
      <c r="B766">
        <v>48.57</v>
      </c>
    </row>
    <row r="767" spans="1:2" x14ac:dyDescent="0.2">
      <c r="A767">
        <v>466.83199999999999</v>
      </c>
      <c r="B767">
        <v>38.58</v>
      </c>
    </row>
    <row r="768" spans="1:2" x14ac:dyDescent="0.2">
      <c r="A768">
        <v>507.42766666666699</v>
      </c>
      <c r="B768">
        <v>47.04</v>
      </c>
    </row>
    <row r="769" spans="1:2" x14ac:dyDescent="0.2">
      <c r="A769">
        <v>548.02333333333297</v>
      </c>
      <c r="B769">
        <v>53.66</v>
      </c>
    </row>
    <row r="770" spans="1:2" x14ac:dyDescent="0.2">
      <c r="A770">
        <v>557.75233333333301</v>
      </c>
      <c r="B770">
        <v>30.92</v>
      </c>
    </row>
    <row r="771" spans="1:2" x14ac:dyDescent="0.2">
      <c r="A771">
        <v>526.88566666666702</v>
      </c>
      <c r="B771">
        <v>61.92</v>
      </c>
    </row>
    <row r="772" spans="1:2" x14ac:dyDescent="0.2">
      <c r="A772">
        <v>492.1848</v>
      </c>
      <c r="B772">
        <v>38.299999999999997</v>
      </c>
    </row>
    <row r="773" spans="1:2" x14ac:dyDescent="0.2">
      <c r="A773">
        <v>484.51639999999998</v>
      </c>
      <c r="B773">
        <v>48.05</v>
      </c>
    </row>
    <row r="774" spans="1:2" x14ac:dyDescent="0.2">
      <c r="A774">
        <v>476.84800000000001</v>
      </c>
      <c r="B774">
        <v>45.36</v>
      </c>
    </row>
    <row r="775" spans="1:2" x14ac:dyDescent="0.2">
      <c r="A775">
        <v>503.1884</v>
      </c>
      <c r="B775">
        <v>77.42</v>
      </c>
    </row>
    <row r="776" spans="1:2" x14ac:dyDescent="0.2">
      <c r="A776">
        <v>529.52880000000005</v>
      </c>
      <c r="B776">
        <v>56</v>
      </c>
    </row>
    <row r="777" spans="1:2" x14ac:dyDescent="0.2">
      <c r="A777">
        <v>532.21574999999996</v>
      </c>
      <c r="B777">
        <v>58.61</v>
      </c>
    </row>
    <row r="778" spans="1:2" x14ac:dyDescent="0.2">
      <c r="A778">
        <v>511.24925000000002</v>
      </c>
      <c r="B778">
        <v>36.869999999999997</v>
      </c>
    </row>
    <row r="779" spans="1:2" x14ac:dyDescent="0.2">
      <c r="A779">
        <v>500.76600000000002</v>
      </c>
      <c r="B779">
        <v>40.880000000000003</v>
      </c>
    </row>
    <row r="780" spans="1:2" x14ac:dyDescent="0.2">
      <c r="A780">
        <v>504.06049999999999</v>
      </c>
      <c r="B780">
        <v>44.48</v>
      </c>
    </row>
    <row r="781" spans="1:2" x14ac:dyDescent="0.2">
      <c r="A781">
        <v>505.70774999999998</v>
      </c>
      <c r="B781">
        <v>34.44</v>
      </c>
    </row>
    <row r="782" spans="1:2" x14ac:dyDescent="0.2">
      <c r="A782">
        <v>504.78199999999998</v>
      </c>
      <c r="B782">
        <v>51.21</v>
      </c>
    </row>
    <row r="783" spans="1:2" x14ac:dyDescent="0.2">
      <c r="A783">
        <v>499.63600000000002</v>
      </c>
      <c r="B783">
        <v>33.33</v>
      </c>
    </row>
    <row r="784" spans="1:2" x14ac:dyDescent="0.2">
      <c r="A784">
        <v>494.49</v>
      </c>
      <c r="B784">
        <v>48.2</v>
      </c>
    </row>
    <row r="785" spans="1:2" x14ac:dyDescent="0.2">
      <c r="A785">
        <v>490.26479999999998</v>
      </c>
      <c r="B785">
        <v>30.45</v>
      </c>
    </row>
    <row r="786" spans="1:2" x14ac:dyDescent="0.2">
      <c r="A786">
        <v>486.03960000000001</v>
      </c>
      <c r="B786">
        <v>63.65</v>
      </c>
    </row>
    <row r="787" spans="1:2" x14ac:dyDescent="0.2">
      <c r="A787">
        <v>503.57119999999998</v>
      </c>
      <c r="B787">
        <v>69.03</v>
      </c>
    </row>
    <row r="788" spans="1:2" x14ac:dyDescent="0.2">
      <c r="A788">
        <v>542.8596</v>
      </c>
      <c r="B788">
        <v>51.9</v>
      </c>
    </row>
    <row r="789" spans="1:2" x14ac:dyDescent="0.2">
      <c r="A789">
        <v>582.14800000000002</v>
      </c>
      <c r="B789">
        <v>47.9</v>
      </c>
    </row>
    <row r="790" spans="1:2" x14ac:dyDescent="0.2">
      <c r="A790">
        <v>572.37750000000005</v>
      </c>
      <c r="B790">
        <v>44.93</v>
      </c>
    </row>
    <row r="791" spans="1:2" x14ac:dyDescent="0.2">
      <c r="A791">
        <v>567.49225000000001</v>
      </c>
      <c r="B791">
        <v>66.05</v>
      </c>
    </row>
    <row r="792" spans="1:2" x14ac:dyDescent="0.2">
      <c r="A792">
        <v>546.79859999999996</v>
      </c>
      <c r="B792">
        <v>57.54</v>
      </c>
    </row>
    <row r="793" spans="1:2" x14ac:dyDescent="0.2">
      <c r="A793">
        <v>515.18179999999995</v>
      </c>
      <c r="B793">
        <v>54.07</v>
      </c>
    </row>
    <row r="794" spans="1:2" x14ac:dyDescent="0.2">
      <c r="A794">
        <v>483.565</v>
      </c>
      <c r="B794">
        <v>53.99</v>
      </c>
    </row>
    <row r="795" spans="1:2" x14ac:dyDescent="0.2">
      <c r="A795">
        <v>484.53724999999997</v>
      </c>
      <c r="B795">
        <v>23.17</v>
      </c>
    </row>
    <row r="796" spans="1:2" x14ac:dyDescent="0.2">
      <c r="A796">
        <v>486.48174999999998</v>
      </c>
      <c r="B796">
        <v>42.68</v>
      </c>
    </row>
    <row r="797" spans="1:2" x14ac:dyDescent="0.2">
      <c r="A797">
        <v>492.06479999999999</v>
      </c>
      <c r="B797">
        <v>36.909999999999997</v>
      </c>
    </row>
    <row r="798" spans="1:2" x14ac:dyDescent="0.2">
      <c r="A798">
        <v>505.8972</v>
      </c>
      <c r="B798">
        <v>48.74</v>
      </c>
    </row>
    <row r="799" spans="1:2" x14ac:dyDescent="0.2">
      <c r="A799">
        <v>504.78050000000002</v>
      </c>
      <c r="B799">
        <v>36.61</v>
      </c>
    </row>
    <row r="800" spans="1:2" x14ac:dyDescent="0.2">
      <c r="A800">
        <v>499.053</v>
      </c>
      <c r="B800">
        <v>57.08</v>
      </c>
    </row>
    <row r="801" spans="1:2" x14ac:dyDescent="0.2">
      <c r="A801">
        <v>493.32549999999998</v>
      </c>
      <c r="B801">
        <v>57.7</v>
      </c>
    </row>
    <row r="802" spans="1:2" x14ac:dyDescent="0.2">
      <c r="A802">
        <v>487.63675000000001</v>
      </c>
      <c r="B802">
        <v>25.07</v>
      </c>
    </row>
    <row r="803" spans="1:2" x14ac:dyDescent="0.2">
      <c r="A803">
        <v>487.6755</v>
      </c>
      <c r="B803">
        <v>51.57</v>
      </c>
    </row>
    <row r="804" spans="1:2" x14ac:dyDescent="0.2">
      <c r="A804">
        <v>487.75299999999999</v>
      </c>
      <c r="B804">
        <v>59.91</v>
      </c>
    </row>
    <row r="805" spans="1:2" x14ac:dyDescent="0.2">
      <c r="A805">
        <v>522.32939999999996</v>
      </c>
      <c r="B805">
        <v>56.71</v>
      </c>
    </row>
    <row r="806" spans="1:2" x14ac:dyDescent="0.2">
      <c r="A806">
        <v>556.9058</v>
      </c>
      <c r="B806">
        <v>35.950000000000003</v>
      </c>
    </row>
    <row r="807" spans="1:2" x14ac:dyDescent="0.2">
      <c r="A807">
        <v>553.96860000000004</v>
      </c>
      <c r="B807">
        <v>53.89</v>
      </c>
    </row>
    <row r="808" spans="1:2" x14ac:dyDescent="0.2">
      <c r="A808">
        <v>493.29239999999999</v>
      </c>
      <c r="B808">
        <v>44.93</v>
      </c>
    </row>
    <row r="809" spans="1:2" x14ac:dyDescent="0.2">
      <c r="A809">
        <v>484.13833333333298</v>
      </c>
      <c r="B809">
        <v>28.85</v>
      </c>
    </row>
    <row r="810" spans="1:2" x14ac:dyDescent="0.2">
      <c r="A810">
        <v>495.20966666666698</v>
      </c>
      <c r="B810">
        <v>35.44</v>
      </c>
    </row>
    <row r="811" spans="1:2" x14ac:dyDescent="0.2">
      <c r="A811">
        <v>506.28100000000001</v>
      </c>
      <c r="B811">
        <v>57.62</v>
      </c>
    </row>
    <row r="812" spans="1:2" x14ac:dyDescent="0.2">
      <c r="A812">
        <v>496.80700000000002</v>
      </c>
      <c r="B812">
        <v>40.78</v>
      </c>
    </row>
    <row r="813" spans="1:2" x14ac:dyDescent="0.2">
      <c r="A813">
        <v>487.33300000000003</v>
      </c>
      <c r="B813">
        <v>46.4</v>
      </c>
    </row>
    <row r="814" spans="1:2" x14ac:dyDescent="0.2">
      <c r="A814">
        <v>489.31380000000001</v>
      </c>
      <c r="B814">
        <v>55.82</v>
      </c>
    </row>
    <row r="815" spans="1:2" x14ac:dyDescent="0.2">
      <c r="A815">
        <v>502.74939999999998</v>
      </c>
      <c r="B815">
        <v>18.71</v>
      </c>
    </row>
    <row r="816" spans="1:2" x14ac:dyDescent="0.2">
      <c r="A816">
        <v>516.18499999999995</v>
      </c>
      <c r="B816">
        <v>50.37</v>
      </c>
    </row>
    <row r="817" spans="1:2" x14ac:dyDescent="0.2">
      <c r="A817">
        <v>513.78139999999996</v>
      </c>
      <c r="B817">
        <v>33.520000000000003</v>
      </c>
    </row>
    <row r="818" spans="1:2" x14ac:dyDescent="0.2">
      <c r="A818">
        <v>511.37779999999998</v>
      </c>
      <c r="B818">
        <v>42.47</v>
      </c>
    </row>
    <row r="819" spans="1:2" x14ac:dyDescent="0.2">
      <c r="A819">
        <v>506.52525000000003</v>
      </c>
      <c r="B819">
        <v>42.01</v>
      </c>
    </row>
    <row r="820" spans="1:2" x14ac:dyDescent="0.2">
      <c r="A820">
        <v>499.22375</v>
      </c>
      <c r="B820">
        <v>51</v>
      </c>
    </row>
    <row r="821" spans="1:2" x14ac:dyDescent="0.2">
      <c r="A821">
        <v>495.57299999999998</v>
      </c>
      <c r="B821">
        <v>42.19</v>
      </c>
    </row>
    <row r="822" spans="1:2" x14ac:dyDescent="0.2">
      <c r="A822">
        <v>508.83125000000001</v>
      </c>
      <c r="B822">
        <v>52.47</v>
      </c>
    </row>
    <row r="823" spans="1:2" x14ac:dyDescent="0.2">
      <c r="A823">
        <v>535.34775000000002</v>
      </c>
      <c r="B823">
        <v>65.290000000000006</v>
      </c>
    </row>
    <row r="824" spans="1:2" x14ac:dyDescent="0.2">
      <c r="A824">
        <v>541.88720000000001</v>
      </c>
      <c r="B824">
        <v>50.43</v>
      </c>
    </row>
    <row r="825" spans="1:2" x14ac:dyDescent="0.2">
      <c r="A825">
        <v>528.44960000000003</v>
      </c>
      <c r="B825">
        <v>32.72</v>
      </c>
    </row>
    <row r="826" spans="1:2" x14ac:dyDescent="0.2">
      <c r="A826">
        <v>515.01199999999994</v>
      </c>
      <c r="B826">
        <v>72.45</v>
      </c>
    </row>
    <row r="827" spans="1:2" x14ac:dyDescent="0.2">
      <c r="A827">
        <v>540.00879999999995</v>
      </c>
      <c r="B827">
        <v>45.87</v>
      </c>
    </row>
    <row r="828" spans="1:2" x14ac:dyDescent="0.2">
      <c r="A828">
        <v>565.00559999999996</v>
      </c>
      <c r="B828">
        <v>28.73</v>
      </c>
    </row>
    <row r="829" spans="1:2" x14ac:dyDescent="0.2">
      <c r="A829">
        <v>568.90920000000006</v>
      </c>
      <c r="B829">
        <v>50.99</v>
      </c>
    </row>
    <row r="830" spans="1:2" x14ac:dyDescent="0.2">
      <c r="A830">
        <v>551.71960000000001</v>
      </c>
      <c r="B830">
        <v>54.09</v>
      </c>
    </row>
    <row r="831" spans="1:2" x14ac:dyDescent="0.2">
      <c r="A831">
        <v>534.53</v>
      </c>
      <c r="B831">
        <v>43</v>
      </c>
    </row>
    <row r="832" spans="1:2" x14ac:dyDescent="0.2">
      <c r="A832">
        <v>535.62400000000002</v>
      </c>
      <c r="B832">
        <v>51.15</v>
      </c>
    </row>
    <row r="833" spans="1:2" x14ac:dyDescent="0.2">
      <c r="A833">
        <v>536.71799999999996</v>
      </c>
      <c r="B833">
        <v>54.36</v>
      </c>
    </row>
    <row r="834" spans="1:2" x14ac:dyDescent="0.2">
      <c r="A834">
        <v>533.33333333333303</v>
      </c>
      <c r="B834">
        <v>44.12</v>
      </c>
    </row>
    <row r="835" spans="1:2" x14ac:dyDescent="0.2">
      <c r="A835">
        <v>529.40166666666698</v>
      </c>
      <c r="B835">
        <v>47.33</v>
      </c>
    </row>
    <row r="836" spans="1:2" x14ac:dyDescent="0.2">
      <c r="A836">
        <v>525.47</v>
      </c>
      <c r="B836">
        <v>59.14</v>
      </c>
    </row>
    <row r="837" spans="1:2" x14ac:dyDescent="0.2">
      <c r="A837">
        <v>528.44866666666701</v>
      </c>
      <c r="B837">
        <v>38.43</v>
      </c>
    </row>
    <row r="838" spans="1:2" x14ac:dyDescent="0.2">
      <c r="A838">
        <v>531.42733333333297</v>
      </c>
      <c r="B838">
        <v>22.29</v>
      </c>
    </row>
    <row r="839" spans="1:2" x14ac:dyDescent="0.2">
      <c r="A839">
        <v>522.11800000000005</v>
      </c>
      <c r="B839">
        <v>54.79</v>
      </c>
    </row>
    <row r="840" spans="1:2" x14ac:dyDescent="0.2">
      <c r="A840">
        <v>509.83</v>
      </c>
      <c r="B840">
        <v>21.35</v>
      </c>
    </row>
    <row r="841" spans="1:2" x14ac:dyDescent="0.2">
      <c r="A841">
        <v>497.54199999999997</v>
      </c>
      <c r="B841">
        <v>70.22</v>
      </c>
    </row>
    <row r="842" spans="1:2" x14ac:dyDescent="0.2">
      <c r="A842">
        <v>504.09033333333298</v>
      </c>
      <c r="B842">
        <v>46.63</v>
      </c>
    </row>
    <row r="843" spans="1:2" x14ac:dyDescent="0.2">
      <c r="A843">
        <v>517.18700000000001</v>
      </c>
      <c r="B843">
        <v>52.72</v>
      </c>
    </row>
    <row r="844" spans="1:2" x14ac:dyDescent="0.2">
      <c r="A844">
        <v>523.73533333333296</v>
      </c>
      <c r="B844">
        <v>44.41</v>
      </c>
    </row>
    <row r="845" spans="1:2" x14ac:dyDescent="0.2">
      <c r="A845">
        <v>530.28366666666705</v>
      </c>
      <c r="B845">
        <v>45.72</v>
      </c>
    </row>
    <row r="846" spans="1:2" x14ac:dyDescent="0.2">
      <c r="A846">
        <v>536.83199999999999</v>
      </c>
      <c r="B846">
        <v>41.89</v>
      </c>
    </row>
    <row r="847" spans="1:2" x14ac:dyDescent="0.2">
      <c r="A847">
        <v>526.61300000000006</v>
      </c>
      <c r="B847">
        <v>29.76</v>
      </c>
    </row>
    <row r="848" spans="1:2" x14ac:dyDescent="0.2">
      <c r="A848">
        <v>516.39400000000001</v>
      </c>
      <c r="B848">
        <v>60.45</v>
      </c>
    </row>
    <row r="849" spans="1:2" x14ac:dyDescent="0.2">
      <c r="A849">
        <v>506.17500000000001</v>
      </c>
      <c r="B849">
        <v>35</v>
      </c>
    </row>
    <row r="850" spans="1:2" x14ac:dyDescent="0.2">
      <c r="A850">
        <v>523.46860000000004</v>
      </c>
      <c r="B850">
        <v>34.65</v>
      </c>
    </row>
    <row r="851" spans="1:2" x14ac:dyDescent="0.2">
      <c r="A851">
        <v>540.76220000000001</v>
      </c>
      <c r="B851">
        <v>60.45</v>
      </c>
    </row>
    <row r="852" spans="1:2" x14ac:dyDescent="0.2">
      <c r="A852">
        <v>543.43433333333303</v>
      </c>
      <c r="B852">
        <v>48.43</v>
      </c>
    </row>
    <row r="853" spans="1:2" x14ac:dyDescent="0.2">
      <c r="A853">
        <v>537.45966666666698</v>
      </c>
      <c r="B853">
        <v>51.24</v>
      </c>
    </row>
    <row r="854" spans="1:2" x14ac:dyDescent="0.2">
      <c r="A854">
        <v>540.44666666666706</v>
      </c>
      <c r="B854">
        <v>39.840000000000003</v>
      </c>
    </row>
    <row r="855" spans="1:2" x14ac:dyDescent="0.2">
      <c r="A855">
        <v>549.40833333333296</v>
      </c>
      <c r="B855">
        <v>52</v>
      </c>
    </row>
    <row r="856" spans="1:2" x14ac:dyDescent="0.2">
      <c r="A856">
        <v>558.37</v>
      </c>
      <c r="B856">
        <v>55.62</v>
      </c>
    </row>
    <row r="857" spans="1:2" x14ac:dyDescent="0.2">
      <c r="A857">
        <v>557.20725000000004</v>
      </c>
      <c r="B857">
        <v>33.450000000000003</v>
      </c>
    </row>
    <row r="858" spans="1:2" x14ac:dyDescent="0.2">
      <c r="A858">
        <v>554.88175000000001</v>
      </c>
      <c r="B858">
        <v>48.96</v>
      </c>
    </row>
    <row r="859" spans="1:2" x14ac:dyDescent="0.2">
      <c r="A859">
        <v>559.53219999999999</v>
      </c>
      <c r="B859">
        <v>46.89</v>
      </c>
    </row>
    <row r="860" spans="1:2" x14ac:dyDescent="0.2">
      <c r="A860">
        <v>571.15859999999998</v>
      </c>
      <c r="B860">
        <v>50.28</v>
      </c>
    </row>
    <row r="861" spans="1:2" x14ac:dyDescent="0.2">
      <c r="A861">
        <v>582.78499999999997</v>
      </c>
      <c r="B861">
        <v>32.18</v>
      </c>
    </row>
    <row r="862" spans="1:2" x14ac:dyDescent="0.2">
      <c r="A862">
        <v>558.69140000000004</v>
      </c>
      <c r="B862">
        <v>23.11</v>
      </c>
    </row>
    <row r="863" spans="1:2" x14ac:dyDescent="0.2">
      <c r="A863">
        <v>534.59780000000001</v>
      </c>
      <c r="B863">
        <v>32.299999999999997</v>
      </c>
    </row>
    <row r="864" spans="1:2" x14ac:dyDescent="0.2">
      <c r="A864">
        <v>524.55633333333299</v>
      </c>
      <c r="B864">
        <v>31.78</v>
      </c>
    </row>
    <row r="865" spans="1:2" x14ac:dyDescent="0.2">
      <c r="A865">
        <v>526.56166666666695</v>
      </c>
      <c r="B865">
        <v>29.59</v>
      </c>
    </row>
    <row r="866" spans="1:2" x14ac:dyDescent="0.2">
      <c r="A866">
        <v>528.56700000000001</v>
      </c>
      <c r="B866">
        <v>24.11</v>
      </c>
    </row>
    <row r="867" spans="1:2" x14ac:dyDescent="0.2">
      <c r="A867">
        <v>536.39666666666699</v>
      </c>
      <c r="B867">
        <v>47.01</v>
      </c>
    </row>
    <row r="868" spans="1:2" x14ac:dyDescent="0.2">
      <c r="A868">
        <v>544.22633333333295</v>
      </c>
      <c r="B868">
        <v>53.17</v>
      </c>
    </row>
    <row r="869" spans="1:2" x14ac:dyDescent="0.2">
      <c r="A869">
        <v>548.38300000000004</v>
      </c>
      <c r="B869">
        <v>51.12</v>
      </c>
    </row>
    <row r="870" spans="1:2" x14ac:dyDescent="0.2">
      <c r="A870">
        <v>544.71</v>
      </c>
      <c r="B870">
        <v>53.84</v>
      </c>
    </row>
    <row r="871" spans="1:2" x14ac:dyDescent="0.2">
      <c r="A871">
        <v>541.03700000000003</v>
      </c>
      <c r="B871">
        <v>38.049999999999997</v>
      </c>
    </row>
    <row r="872" spans="1:2" x14ac:dyDescent="0.2">
      <c r="A872">
        <v>542.57740000000001</v>
      </c>
      <c r="B872">
        <v>38.619999999999997</v>
      </c>
    </row>
    <row r="873" spans="1:2" x14ac:dyDescent="0.2">
      <c r="A873">
        <v>544.11779999999999</v>
      </c>
      <c r="B873">
        <v>48.07</v>
      </c>
    </row>
    <row r="874" spans="1:2" x14ac:dyDescent="0.2">
      <c r="A874">
        <v>539.0942</v>
      </c>
      <c r="B874">
        <v>43.74</v>
      </c>
    </row>
    <row r="875" spans="1:2" x14ac:dyDescent="0.2">
      <c r="A875">
        <v>527.50660000000005</v>
      </c>
      <c r="B875">
        <v>41.07</v>
      </c>
    </row>
    <row r="876" spans="1:2" x14ac:dyDescent="0.2">
      <c r="A876">
        <v>515.91899999999998</v>
      </c>
      <c r="B876">
        <v>46.2</v>
      </c>
    </row>
    <row r="877" spans="1:2" x14ac:dyDescent="0.2">
      <c r="A877">
        <v>516.73099999999999</v>
      </c>
      <c r="B877">
        <v>57.23</v>
      </c>
    </row>
    <row r="878" spans="1:2" x14ac:dyDescent="0.2">
      <c r="A878">
        <v>517.54300000000001</v>
      </c>
      <c r="B878">
        <v>51.65</v>
      </c>
    </row>
    <row r="879" spans="1:2" x14ac:dyDescent="0.2">
      <c r="A879">
        <v>525.52859999999998</v>
      </c>
      <c r="B879">
        <v>46.17</v>
      </c>
    </row>
    <row r="880" spans="1:2" x14ac:dyDescent="0.2">
      <c r="A880">
        <v>540.68780000000004</v>
      </c>
      <c r="B880">
        <v>28.31</v>
      </c>
    </row>
    <row r="881" spans="1:2" x14ac:dyDescent="0.2">
      <c r="A881">
        <v>555.84699999999998</v>
      </c>
      <c r="B881">
        <v>51.87</v>
      </c>
    </row>
    <row r="882" spans="1:2" x14ac:dyDescent="0.2">
      <c r="A882">
        <v>542.18619999999999</v>
      </c>
      <c r="B882">
        <v>44.13</v>
      </c>
    </row>
    <row r="883" spans="1:2" x14ac:dyDescent="0.2">
      <c r="A883">
        <v>528.52539999999999</v>
      </c>
      <c r="B883">
        <v>60.94</v>
      </c>
    </row>
    <row r="884" spans="1:2" x14ac:dyDescent="0.2">
      <c r="A884">
        <v>523.93719999999996</v>
      </c>
      <c r="B884">
        <v>34.799999999999997</v>
      </c>
    </row>
    <row r="885" spans="1:2" x14ac:dyDescent="0.2">
      <c r="A885">
        <v>528.42160000000001</v>
      </c>
      <c r="B885">
        <v>45.63</v>
      </c>
    </row>
    <row r="886" spans="1:2" x14ac:dyDescent="0.2">
      <c r="A886">
        <v>532.90599999999995</v>
      </c>
      <c r="B886">
        <v>52.28</v>
      </c>
    </row>
    <row r="887" spans="1:2" x14ac:dyDescent="0.2">
      <c r="A887">
        <v>532.12879999999996</v>
      </c>
      <c r="B887">
        <v>27.84</v>
      </c>
    </row>
    <row r="888" spans="1:2" x14ac:dyDescent="0.2">
      <c r="A888">
        <v>531.35159999999996</v>
      </c>
      <c r="B888">
        <v>69.48</v>
      </c>
    </row>
    <row r="889" spans="1:2" x14ac:dyDescent="0.2">
      <c r="A889">
        <v>522.29866666666703</v>
      </c>
      <c r="B889">
        <v>62.84</v>
      </c>
    </row>
    <row r="890" spans="1:2" x14ac:dyDescent="0.2">
      <c r="A890">
        <v>513.63433333333296</v>
      </c>
      <c r="B890">
        <v>34.72</v>
      </c>
    </row>
    <row r="891" spans="1:2" x14ac:dyDescent="0.2">
      <c r="A891">
        <v>504.97</v>
      </c>
      <c r="B891">
        <v>21.96</v>
      </c>
    </row>
    <row r="892" spans="1:2" x14ac:dyDescent="0.2">
      <c r="A892">
        <v>502.62033333333301</v>
      </c>
      <c r="B892">
        <v>40.700000000000003</v>
      </c>
    </row>
    <row r="893" spans="1:2" x14ac:dyDescent="0.2">
      <c r="A893">
        <v>500.27066666666701</v>
      </c>
      <c r="B893">
        <v>53.25</v>
      </c>
    </row>
    <row r="894" spans="1:2" x14ac:dyDescent="0.2">
      <c r="A894">
        <v>509.78266666666701</v>
      </c>
      <c r="B894">
        <v>40.32</v>
      </c>
    </row>
    <row r="895" spans="1:2" x14ac:dyDescent="0.2">
      <c r="A895">
        <v>521.64433333333295</v>
      </c>
      <c r="B895">
        <v>46.99</v>
      </c>
    </row>
    <row r="896" spans="1:2" x14ac:dyDescent="0.2">
      <c r="A896">
        <v>533.50599999999997</v>
      </c>
      <c r="B896">
        <v>51.58</v>
      </c>
    </row>
    <row r="897" spans="1:2" x14ac:dyDescent="0.2">
      <c r="A897">
        <v>550.17600000000004</v>
      </c>
      <c r="B897">
        <v>48.8</v>
      </c>
    </row>
    <row r="898" spans="1:2" x14ac:dyDescent="0.2">
      <c r="A898">
        <v>566.846</v>
      </c>
      <c r="B898">
        <v>20.49</v>
      </c>
    </row>
    <row r="899" spans="1:2" x14ac:dyDescent="0.2">
      <c r="A899">
        <v>583.25933333333296</v>
      </c>
      <c r="B899">
        <v>37.92</v>
      </c>
    </row>
    <row r="900" spans="1:2" x14ac:dyDescent="0.2">
      <c r="A900">
        <v>583.00266666666698</v>
      </c>
      <c r="B900">
        <v>46.35</v>
      </c>
    </row>
    <row r="901" spans="1:2" x14ac:dyDescent="0.2">
      <c r="A901">
        <v>582.74599999999998</v>
      </c>
      <c r="B901">
        <v>40.409999999999997</v>
      </c>
    </row>
    <row r="902" spans="1:2" x14ac:dyDescent="0.2">
      <c r="A902">
        <v>588.46199999999999</v>
      </c>
      <c r="B902">
        <v>39.85</v>
      </c>
    </row>
    <row r="903" spans="1:2" x14ac:dyDescent="0.2">
      <c r="A903">
        <v>594.178</v>
      </c>
      <c r="B903">
        <v>51.24</v>
      </c>
    </row>
    <row r="904" spans="1:2" x14ac:dyDescent="0.2">
      <c r="A904">
        <v>579.804666666667</v>
      </c>
      <c r="B904">
        <v>32.78</v>
      </c>
    </row>
    <row r="905" spans="1:2" x14ac:dyDescent="0.2">
      <c r="A905">
        <v>559.71533333333298</v>
      </c>
      <c r="B905">
        <v>46.99</v>
      </c>
    </row>
    <row r="906" spans="1:2" x14ac:dyDescent="0.2">
      <c r="A906">
        <v>539.62599999999998</v>
      </c>
      <c r="B906">
        <v>53.43</v>
      </c>
    </row>
    <row r="907" spans="1:2" x14ac:dyDescent="0.2">
      <c r="A907">
        <v>548.64800000000002</v>
      </c>
      <c r="B907">
        <v>43.3</v>
      </c>
    </row>
    <row r="908" spans="1:2" x14ac:dyDescent="0.2">
      <c r="A908">
        <v>553.15899999999999</v>
      </c>
      <c r="B908">
        <v>58.64</v>
      </c>
    </row>
    <row r="909" spans="1:2" x14ac:dyDescent="0.2">
      <c r="A909">
        <v>563.89940000000001</v>
      </c>
      <c r="B909">
        <v>37.549999999999997</v>
      </c>
    </row>
    <row r="910" spans="1:2" x14ac:dyDescent="0.2">
      <c r="A910">
        <v>576.35820000000001</v>
      </c>
      <c r="B910">
        <v>33.81</v>
      </c>
    </row>
    <row r="911" spans="1:2" x14ac:dyDescent="0.2">
      <c r="A911">
        <v>588.81700000000001</v>
      </c>
      <c r="B911">
        <v>48.46</v>
      </c>
    </row>
    <row r="912" spans="1:2" x14ac:dyDescent="0.2">
      <c r="A912">
        <v>593.91740000000004</v>
      </c>
      <c r="B912">
        <v>40.35</v>
      </c>
    </row>
    <row r="913" spans="1:2" x14ac:dyDescent="0.2">
      <c r="A913">
        <v>599.01779999999997</v>
      </c>
      <c r="B913">
        <v>52.15</v>
      </c>
    </row>
    <row r="914" spans="1:2" x14ac:dyDescent="0.2">
      <c r="A914">
        <v>592.93299999999999</v>
      </c>
      <c r="B914">
        <v>53.31</v>
      </c>
    </row>
    <row r="915" spans="1:2" x14ac:dyDescent="0.2">
      <c r="A915">
        <v>575.66300000000001</v>
      </c>
      <c r="B915">
        <v>37.39</v>
      </c>
    </row>
    <row r="916" spans="1:2" x14ac:dyDescent="0.2">
      <c r="A916">
        <v>558.39300000000003</v>
      </c>
      <c r="B916">
        <v>51.81</v>
      </c>
    </row>
    <row r="917" spans="1:2" x14ac:dyDescent="0.2">
      <c r="A917">
        <v>558.87860000000001</v>
      </c>
      <c r="B917">
        <v>53.79</v>
      </c>
    </row>
    <row r="918" spans="1:2" x14ac:dyDescent="0.2">
      <c r="A918">
        <v>559.36419999999998</v>
      </c>
      <c r="B918">
        <v>49.49</v>
      </c>
    </row>
    <row r="919" spans="1:2" x14ac:dyDescent="0.2">
      <c r="A919">
        <v>560.59839999999997</v>
      </c>
      <c r="B919">
        <v>45.06</v>
      </c>
    </row>
    <row r="920" spans="1:2" x14ac:dyDescent="0.2">
      <c r="A920">
        <v>562.58119999999997</v>
      </c>
      <c r="B920">
        <v>40.700000000000003</v>
      </c>
    </row>
    <row r="921" spans="1:2" x14ac:dyDescent="0.2">
      <c r="A921">
        <v>564.56399999999996</v>
      </c>
      <c r="B921">
        <v>41.94</v>
      </c>
    </row>
    <row r="922" spans="1:2" x14ac:dyDescent="0.2">
      <c r="A922">
        <v>567.71479999999997</v>
      </c>
      <c r="B922">
        <v>40.82</v>
      </c>
    </row>
    <row r="923" spans="1:2" x14ac:dyDescent="0.2">
      <c r="A923">
        <v>570.86559999999997</v>
      </c>
      <c r="B923">
        <v>39.01</v>
      </c>
    </row>
    <row r="924" spans="1:2" x14ac:dyDescent="0.2">
      <c r="A924">
        <v>569.37940000000003</v>
      </c>
      <c r="B924">
        <v>48.18</v>
      </c>
    </row>
    <row r="925" spans="1:2" x14ac:dyDescent="0.2">
      <c r="A925">
        <v>563.25620000000004</v>
      </c>
      <c r="B925">
        <v>42.59</v>
      </c>
    </row>
    <row r="926" spans="1:2" x14ac:dyDescent="0.2">
      <c r="A926">
        <v>557.13300000000004</v>
      </c>
      <c r="B926">
        <v>41.16</v>
      </c>
    </row>
    <row r="927" spans="1:2" x14ac:dyDescent="0.2">
      <c r="A927">
        <v>544.94820000000004</v>
      </c>
      <c r="B927">
        <v>47.38</v>
      </c>
    </row>
    <row r="928" spans="1:2" x14ac:dyDescent="0.2">
      <c r="A928">
        <v>532.76340000000005</v>
      </c>
      <c r="B928">
        <v>44.37</v>
      </c>
    </row>
    <row r="929" spans="1:2" x14ac:dyDescent="0.2">
      <c r="A929">
        <v>523.82439999999997</v>
      </c>
      <c r="B929">
        <v>46.54</v>
      </c>
    </row>
    <row r="930" spans="1:2" x14ac:dyDescent="0.2">
      <c r="A930">
        <v>518.13120000000004</v>
      </c>
      <c r="B930">
        <v>54.62</v>
      </c>
    </row>
    <row r="931" spans="1:2" x14ac:dyDescent="0.2">
      <c r="A931">
        <v>519.70675000000006</v>
      </c>
      <c r="B931">
        <v>49.32</v>
      </c>
    </row>
    <row r="932" spans="1:2" x14ac:dyDescent="0.2">
      <c r="A932">
        <v>526.97550000000001</v>
      </c>
      <c r="B932">
        <v>60.87</v>
      </c>
    </row>
    <row r="933" spans="1:2" x14ac:dyDescent="0.2">
      <c r="A933">
        <v>541.51300000000003</v>
      </c>
      <c r="B933">
        <v>50.99</v>
      </c>
    </row>
    <row r="934" spans="1:2" x14ac:dyDescent="0.2">
      <c r="A934">
        <v>545.85950000000003</v>
      </c>
      <c r="B934">
        <v>47.93</v>
      </c>
    </row>
    <row r="935" spans="1:2" x14ac:dyDescent="0.2">
      <c r="A935">
        <v>554.55250000000001</v>
      </c>
      <c r="B935">
        <v>62.15</v>
      </c>
    </row>
    <row r="936" spans="1:2" x14ac:dyDescent="0.2">
      <c r="A936">
        <v>547.27824999999996</v>
      </c>
      <c r="B936">
        <v>31.36</v>
      </c>
    </row>
    <row r="937" spans="1:2" x14ac:dyDescent="0.2">
      <c r="A937">
        <v>524.03674999999998</v>
      </c>
      <c r="B937">
        <v>53.41</v>
      </c>
    </row>
    <row r="938" spans="1:2" x14ac:dyDescent="0.2">
      <c r="A938">
        <v>512.41600000000005</v>
      </c>
      <c r="B938">
        <v>43.55</v>
      </c>
    </row>
    <row r="939" spans="1:2" x14ac:dyDescent="0.2">
      <c r="A939">
        <v>517.36500000000001</v>
      </c>
      <c r="B939">
        <v>36.18</v>
      </c>
    </row>
    <row r="940" spans="1:2" x14ac:dyDescent="0.2">
      <c r="A940">
        <v>519.83950000000004</v>
      </c>
      <c r="B940">
        <v>32.51</v>
      </c>
    </row>
    <row r="941" spans="1:2" x14ac:dyDescent="0.2">
      <c r="A941">
        <v>523.97249999999997</v>
      </c>
      <c r="B941">
        <v>44.45</v>
      </c>
    </row>
    <row r="942" spans="1:2" x14ac:dyDescent="0.2">
      <c r="A942">
        <v>525.63099999999997</v>
      </c>
      <c r="B942">
        <v>28.2</v>
      </c>
    </row>
    <row r="943" spans="1:2" x14ac:dyDescent="0.2">
      <c r="A943">
        <v>528.94799999999998</v>
      </c>
      <c r="B943">
        <v>34.74</v>
      </c>
    </row>
    <row r="944" spans="1:2" x14ac:dyDescent="0.2">
      <c r="A944">
        <v>527.13499999999999</v>
      </c>
      <c r="B944">
        <v>42.35</v>
      </c>
    </row>
    <row r="945" spans="1:2" x14ac:dyDescent="0.2">
      <c r="A945">
        <v>523.50900000000001</v>
      </c>
      <c r="B945">
        <v>31.99</v>
      </c>
    </row>
    <row r="946" spans="1:2" x14ac:dyDescent="0.2">
      <c r="A946">
        <v>522.72659999999996</v>
      </c>
      <c r="B946">
        <v>33.99</v>
      </c>
    </row>
    <row r="947" spans="1:2" x14ac:dyDescent="0.2">
      <c r="A947">
        <v>524.78779999999995</v>
      </c>
      <c r="B947">
        <v>54.05</v>
      </c>
    </row>
    <row r="948" spans="1:2" x14ac:dyDescent="0.2">
      <c r="A948">
        <v>526.84900000000005</v>
      </c>
      <c r="B948">
        <v>26.37</v>
      </c>
    </row>
    <row r="949" spans="1:2" x14ac:dyDescent="0.2">
      <c r="A949">
        <v>553.52700000000004</v>
      </c>
      <c r="B949">
        <v>27.65</v>
      </c>
    </row>
    <row r="950" spans="1:2" x14ac:dyDescent="0.2">
      <c r="A950">
        <v>580.20500000000004</v>
      </c>
      <c r="B950">
        <v>43.38</v>
      </c>
    </row>
    <row r="951" spans="1:2" x14ac:dyDescent="0.2">
      <c r="A951">
        <v>574.93579999999997</v>
      </c>
      <c r="B951">
        <v>51.39</v>
      </c>
    </row>
    <row r="952" spans="1:2" x14ac:dyDescent="0.2">
      <c r="A952">
        <v>537.71939999999995</v>
      </c>
      <c r="B952">
        <v>39.299999999999997</v>
      </c>
    </row>
    <row r="953" spans="1:2" x14ac:dyDescent="0.2">
      <c r="A953">
        <v>500.50299999999999</v>
      </c>
      <c r="B953">
        <v>42.83</v>
      </c>
    </row>
    <row r="954" spans="1:2" x14ac:dyDescent="0.2">
      <c r="A954">
        <v>541.23820000000001</v>
      </c>
      <c r="B954">
        <v>32.97</v>
      </c>
    </row>
    <row r="955" spans="1:2" x14ac:dyDescent="0.2">
      <c r="A955">
        <v>581.97339999999997</v>
      </c>
      <c r="B955">
        <v>59.13</v>
      </c>
    </row>
    <row r="956" spans="1:2" x14ac:dyDescent="0.2">
      <c r="A956">
        <v>586.09960000000001</v>
      </c>
      <c r="B956">
        <v>55.85</v>
      </c>
    </row>
    <row r="957" spans="1:2" x14ac:dyDescent="0.2">
      <c r="A957">
        <v>553.61680000000001</v>
      </c>
      <c r="B957">
        <v>50.09</v>
      </c>
    </row>
    <row r="958" spans="1:2" x14ac:dyDescent="0.2">
      <c r="A958">
        <v>521.13400000000001</v>
      </c>
      <c r="B958">
        <v>33.47</v>
      </c>
    </row>
    <row r="959" spans="1:2" x14ac:dyDescent="0.2">
      <c r="A959">
        <v>544.12239999999997</v>
      </c>
      <c r="B959">
        <v>36.380000000000003</v>
      </c>
    </row>
    <row r="960" spans="1:2" x14ac:dyDescent="0.2">
      <c r="A960">
        <v>567.11080000000004</v>
      </c>
      <c r="B960">
        <v>39.950000000000003</v>
      </c>
    </row>
    <row r="961" spans="1:2" x14ac:dyDescent="0.2">
      <c r="A961">
        <v>573.74040000000002</v>
      </c>
      <c r="B961">
        <v>40</v>
      </c>
    </row>
    <row r="962" spans="1:2" x14ac:dyDescent="0.2">
      <c r="A962">
        <v>564.01120000000003</v>
      </c>
      <c r="B962">
        <v>66.13</v>
      </c>
    </row>
    <row r="963" spans="1:2" x14ac:dyDescent="0.2">
      <c r="A963">
        <v>554.28200000000004</v>
      </c>
      <c r="B963">
        <v>51.06</v>
      </c>
    </row>
    <row r="964" spans="1:2" x14ac:dyDescent="0.2">
      <c r="A964">
        <v>550.78599999999994</v>
      </c>
      <c r="B964">
        <v>66.760000000000005</v>
      </c>
    </row>
    <row r="965" spans="1:2" x14ac:dyDescent="0.2">
      <c r="A965">
        <v>543.79399999999998</v>
      </c>
      <c r="B965">
        <v>71.34</v>
      </c>
    </row>
    <row r="966" spans="1:2" x14ac:dyDescent="0.2">
      <c r="A966">
        <v>538.99720000000002</v>
      </c>
      <c r="B966">
        <v>34.729999999999997</v>
      </c>
    </row>
    <row r="967" spans="1:2" x14ac:dyDescent="0.2">
      <c r="A967">
        <v>536.39559999999994</v>
      </c>
      <c r="B967">
        <v>39.53</v>
      </c>
    </row>
    <row r="968" spans="1:2" x14ac:dyDescent="0.2">
      <c r="A968">
        <v>535.09479999999996</v>
      </c>
      <c r="B968">
        <v>25</v>
      </c>
    </row>
    <row r="969" spans="1:2" x14ac:dyDescent="0.2">
      <c r="A969">
        <v>535.02739999999994</v>
      </c>
      <c r="B969">
        <v>24.21</v>
      </c>
    </row>
    <row r="970" spans="1:2" x14ac:dyDescent="0.2">
      <c r="A970">
        <v>537.49419999999998</v>
      </c>
      <c r="B970">
        <v>39.44</v>
      </c>
    </row>
    <row r="971" spans="1:2" x14ac:dyDescent="0.2">
      <c r="A971">
        <v>539.96100000000001</v>
      </c>
      <c r="B971">
        <v>51.76</v>
      </c>
    </row>
    <row r="972" spans="1:2" x14ac:dyDescent="0.2">
      <c r="A972">
        <v>530.08140000000003</v>
      </c>
      <c r="B972">
        <v>61.85</v>
      </c>
    </row>
    <row r="973" spans="1:2" x14ac:dyDescent="0.2">
      <c r="A973">
        <v>515.26199999999994</v>
      </c>
      <c r="B973">
        <v>55.25</v>
      </c>
    </row>
    <row r="974" spans="1:2" x14ac:dyDescent="0.2">
      <c r="A974">
        <v>527.79624999999999</v>
      </c>
      <c r="B974">
        <v>55.85</v>
      </c>
    </row>
    <row r="975" spans="1:2" x14ac:dyDescent="0.2">
      <c r="A975">
        <v>552.86474999999996</v>
      </c>
      <c r="B975">
        <v>42.75</v>
      </c>
    </row>
    <row r="976" spans="1:2" x14ac:dyDescent="0.2">
      <c r="A976">
        <v>565.399</v>
      </c>
      <c r="B976">
        <v>52.13</v>
      </c>
    </row>
    <row r="977" spans="1:2" x14ac:dyDescent="0.2">
      <c r="A977">
        <v>551.83749999999998</v>
      </c>
      <c r="B977">
        <v>33.43</v>
      </c>
    </row>
    <row r="978" spans="1:2" x14ac:dyDescent="0.2">
      <c r="A978">
        <v>545.05674999999997</v>
      </c>
      <c r="B978">
        <v>31.3</v>
      </c>
    </row>
    <row r="979" spans="1:2" x14ac:dyDescent="0.2">
      <c r="A979">
        <v>540.19550000000004</v>
      </c>
      <c r="B979">
        <v>26.99</v>
      </c>
    </row>
    <row r="980" spans="1:2" x14ac:dyDescent="0.2">
      <c r="A980">
        <v>542.11500000000001</v>
      </c>
      <c r="B980">
        <v>42.98</v>
      </c>
    </row>
    <row r="981" spans="1:2" x14ac:dyDescent="0.2">
      <c r="A981">
        <v>548.01125000000002</v>
      </c>
      <c r="B981">
        <v>58.46</v>
      </c>
    </row>
    <row r="982" spans="1:2" x14ac:dyDescent="0.2">
      <c r="A982">
        <v>550.06849999999997</v>
      </c>
      <c r="B982">
        <v>58.99</v>
      </c>
    </row>
    <row r="983" spans="1:2" x14ac:dyDescent="0.2">
      <c r="A983">
        <v>554.18299999999999</v>
      </c>
      <c r="B983">
        <v>53.59</v>
      </c>
    </row>
    <row r="984" spans="1:2" x14ac:dyDescent="0.2">
      <c r="A984">
        <v>548.46474999999998</v>
      </c>
      <c r="B984">
        <v>48.7</v>
      </c>
    </row>
    <row r="985" spans="1:2" x14ac:dyDescent="0.2">
      <c r="A985">
        <v>537.02824999999996</v>
      </c>
      <c r="B985">
        <v>12.53</v>
      </c>
    </row>
    <row r="986" spans="1:2" x14ac:dyDescent="0.2">
      <c r="A986">
        <v>528.17420000000004</v>
      </c>
      <c r="B986">
        <v>72.97</v>
      </c>
    </row>
    <row r="987" spans="1:2" x14ac:dyDescent="0.2">
      <c r="A987">
        <v>521.90260000000001</v>
      </c>
      <c r="B987">
        <v>46.76</v>
      </c>
    </row>
    <row r="988" spans="1:2" x14ac:dyDescent="0.2">
      <c r="A988">
        <v>515.63099999999997</v>
      </c>
      <c r="B988">
        <v>50.03</v>
      </c>
    </row>
    <row r="989" spans="1:2" x14ac:dyDescent="0.2">
      <c r="A989">
        <v>533.00350000000003</v>
      </c>
      <c r="B989">
        <v>41.01</v>
      </c>
    </row>
    <row r="990" spans="1:2" x14ac:dyDescent="0.2">
      <c r="A990">
        <v>541.68975</v>
      </c>
      <c r="B990">
        <v>48.11</v>
      </c>
    </row>
    <row r="991" spans="1:2" x14ac:dyDescent="0.2">
      <c r="A991">
        <v>549.12362499999995</v>
      </c>
      <c r="B991">
        <v>50.57</v>
      </c>
    </row>
    <row r="992" spans="1:2" x14ac:dyDescent="0.2">
      <c r="A992">
        <v>547.87125000000003</v>
      </c>
      <c r="B992">
        <v>62.93</v>
      </c>
    </row>
    <row r="993" spans="1:2" x14ac:dyDescent="0.2">
      <c r="A993">
        <v>545.36649999999997</v>
      </c>
      <c r="B993">
        <v>50.65</v>
      </c>
    </row>
    <row r="994" spans="1:2" x14ac:dyDescent="0.2">
      <c r="A994">
        <v>544.11412499999994</v>
      </c>
      <c r="B994">
        <v>12.61</v>
      </c>
    </row>
    <row r="995" spans="1:2" x14ac:dyDescent="0.2">
      <c r="A995">
        <v>541.609375</v>
      </c>
      <c r="B995">
        <v>30.42</v>
      </c>
    </row>
    <row r="996" spans="1:2" x14ac:dyDescent="0.2">
      <c r="A996">
        <v>550.80574999999999</v>
      </c>
      <c r="B996">
        <v>73.41</v>
      </c>
    </row>
    <row r="997" spans="1:2" x14ac:dyDescent="0.2">
      <c r="A997">
        <v>571.70325000000003</v>
      </c>
      <c r="B997">
        <v>45.07</v>
      </c>
    </row>
    <row r="998" spans="1:2" x14ac:dyDescent="0.2">
      <c r="A998">
        <v>582.15200000000004</v>
      </c>
      <c r="B998">
        <v>50.11</v>
      </c>
    </row>
    <row r="999" spans="1:2" x14ac:dyDescent="0.2">
      <c r="A999">
        <v>562.11120000000005</v>
      </c>
      <c r="B999">
        <v>55.94</v>
      </c>
    </row>
    <row r="1000" spans="1:2" x14ac:dyDescent="0.2">
      <c r="A1000">
        <v>542.07039999999995</v>
      </c>
      <c r="B1000">
        <v>50.8</v>
      </c>
    </row>
    <row r="1001" spans="1:2" x14ac:dyDescent="0.2">
      <c r="A1001">
        <v>538.84140000000002</v>
      </c>
      <c r="B1001">
        <v>33.770000000000003</v>
      </c>
    </row>
    <row r="1002" spans="1:2" x14ac:dyDescent="0.2">
      <c r="A1002">
        <v>552.42420000000004</v>
      </c>
      <c r="B1002">
        <v>25.53</v>
      </c>
    </row>
    <row r="1003" spans="1:2" x14ac:dyDescent="0.2">
      <c r="A1003">
        <v>566.00699999999995</v>
      </c>
      <c r="B1003">
        <v>32.090000000000003</v>
      </c>
    </row>
    <row r="1004" spans="1:2" x14ac:dyDescent="0.2">
      <c r="A1004">
        <v>564.4375</v>
      </c>
      <c r="B1004">
        <v>38.46</v>
      </c>
    </row>
    <row r="1005" spans="1:2" x14ac:dyDescent="0.2">
      <c r="A1005">
        <v>561.29849999999999</v>
      </c>
      <c r="B1005">
        <v>44.8</v>
      </c>
    </row>
    <row r="1006" spans="1:2" x14ac:dyDescent="0.2">
      <c r="A1006">
        <v>564.91719999999998</v>
      </c>
      <c r="B1006">
        <v>41.69</v>
      </c>
    </row>
    <row r="1007" spans="1:2" x14ac:dyDescent="0.2">
      <c r="A1007">
        <v>575.29359999999997</v>
      </c>
      <c r="B1007">
        <v>34.1</v>
      </c>
    </row>
    <row r="1008" spans="1:2" x14ac:dyDescent="0.2">
      <c r="A1008">
        <v>585.66999999999996</v>
      </c>
      <c r="B1008">
        <v>42.59</v>
      </c>
    </row>
    <row r="1009" spans="1:2" x14ac:dyDescent="0.2">
      <c r="A1009">
        <v>577.58839999999998</v>
      </c>
      <c r="B1009">
        <v>22.98</v>
      </c>
    </row>
    <row r="1010" spans="1:2" x14ac:dyDescent="0.2">
      <c r="A1010">
        <v>569.5068</v>
      </c>
      <c r="B1010">
        <v>45.79</v>
      </c>
    </row>
    <row r="1011" spans="1:2" x14ac:dyDescent="0.2">
      <c r="A1011">
        <v>563.52</v>
      </c>
      <c r="B1011">
        <v>73.290000000000006</v>
      </c>
    </row>
    <row r="1012" spans="1:2" x14ac:dyDescent="0.2">
      <c r="A1012">
        <v>561.57399999999996</v>
      </c>
      <c r="B1012">
        <v>17.059999999999999</v>
      </c>
    </row>
    <row r="1013" spans="1:2" x14ac:dyDescent="0.2">
      <c r="A1013">
        <v>557.68200000000002</v>
      </c>
      <c r="B1013">
        <v>51.88</v>
      </c>
    </row>
    <row r="1014" spans="1:2" x14ac:dyDescent="0.2">
      <c r="A1014">
        <v>554.30700000000002</v>
      </c>
      <c r="B1014">
        <v>75.06</v>
      </c>
    </row>
    <row r="1015" spans="1:2" x14ac:dyDescent="0.2">
      <c r="A1015">
        <v>552.61950000000002</v>
      </c>
      <c r="B1015">
        <v>40.57</v>
      </c>
    </row>
    <row r="1016" spans="1:2" x14ac:dyDescent="0.2">
      <c r="A1016">
        <v>550.93200000000002</v>
      </c>
      <c r="B1016">
        <v>59.08</v>
      </c>
    </row>
    <row r="1017" spans="1:2" x14ac:dyDescent="0.2">
      <c r="A1017">
        <v>561.79499999999996</v>
      </c>
      <c r="B1017">
        <v>31.96</v>
      </c>
    </row>
    <row r="1018" spans="1:2" x14ac:dyDescent="0.2">
      <c r="A1018">
        <v>583.52099999999996</v>
      </c>
      <c r="B1018">
        <v>50.13</v>
      </c>
    </row>
    <row r="1019" spans="1:2" x14ac:dyDescent="0.2">
      <c r="A1019">
        <v>574.98433333333298</v>
      </c>
      <c r="B1019">
        <v>53.79</v>
      </c>
    </row>
    <row r="1020" spans="1:2" x14ac:dyDescent="0.2">
      <c r="A1020">
        <v>566.44766666666703</v>
      </c>
      <c r="B1020">
        <v>16.91</v>
      </c>
    </row>
    <row r="1021" spans="1:2" x14ac:dyDescent="0.2">
      <c r="A1021">
        <v>557.91099999999994</v>
      </c>
      <c r="B1021">
        <v>43.21</v>
      </c>
    </row>
    <row r="1022" spans="1:2" x14ac:dyDescent="0.2">
      <c r="A1022">
        <v>576.29300000000001</v>
      </c>
      <c r="B1022">
        <v>49.42</v>
      </c>
    </row>
    <row r="1023" spans="1:2" x14ac:dyDescent="0.2">
      <c r="A1023">
        <v>594.67499999999995</v>
      </c>
      <c r="B1023">
        <v>50.94</v>
      </c>
    </row>
    <row r="1024" spans="1:2" x14ac:dyDescent="0.2">
      <c r="A1024">
        <v>572.49860000000001</v>
      </c>
      <c r="B1024">
        <v>39.979999999999997</v>
      </c>
    </row>
    <row r="1025" spans="1:2" x14ac:dyDescent="0.2">
      <c r="A1025">
        <v>550.32219999999995</v>
      </c>
      <c r="B1025">
        <v>40.96</v>
      </c>
    </row>
    <row r="1026" spans="1:2" x14ac:dyDescent="0.2">
      <c r="A1026">
        <v>543.18140000000005</v>
      </c>
      <c r="B1026">
        <v>49.78</v>
      </c>
    </row>
    <row r="1027" spans="1:2" x14ac:dyDescent="0.2">
      <c r="A1027">
        <v>547.12879999999996</v>
      </c>
      <c r="B1027">
        <v>30.2</v>
      </c>
    </row>
    <row r="1028" spans="1:2" x14ac:dyDescent="0.2">
      <c r="A1028">
        <v>555.02359999999999</v>
      </c>
      <c r="B1028">
        <v>63.58</v>
      </c>
    </row>
    <row r="1029" spans="1:2" x14ac:dyDescent="0.2">
      <c r="A1029">
        <v>573.29475000000002</v>
      </c>
      <c r="B1029">
        <v>44.69</v>
      </c>
    </row>
    <row r="1030" spans="1:2" x14ac:dyDescent="0.2">
      <c r="A1030">
        <v>601.94224999999994</v>
      </c>
      <c r="B1030">
        <v>20.64</v>
      </c>
    </row>
    <row r="1031" spans="1:2" x14ac:dyDescent="0.2">
      <c r="A1031">
        <v>616.26599999999996</v>
      </c>
      <c r="B1031">
        <v>50.33</v>
      </c>
    </row>
    <row r="1032" spans="1:2" x14ac:dyDescent="0.2">
      <c r="A1032">
        <v>591.50300000000004</v>
      </c>
      <c r="B1032">
        <v>50.45</v>
      </c>
    </row>
    <row r="1033" spans="1:2" x14ac:dyDescent="0.2">
      <c r="A1033">
        <v>541.97699999999998</v>
      </c>
      <c r="B1033">
        <v>37.19</v>
      </c>
    </row>
    <row r="1034" spans="1:2" x14ac:dyDescent="0.2">
      <c r="A1034">
        <v>549.6146</v>
      </c>
      <c r="B1034">
        <v>47.34</v>
      </c>
    </row>
    <row r="1035" spans="1:2" x14ac:dyDescent="0.2">
      <c r="A1035">
        <v>557.25220000000002</v>
      </c>
      <c r="B1035">
        <v>29.96</v>
      </c>
    </row>
    <row r="1036" spans="1:2" x14ac:dyDescent="0.2">
      <c r="A1036">
        <v>558.04499999999996</v>
      </c>
      <c r="B1036">
        <v>37.299999999999997</v>
      </c>
    </row>
    <row r="1037" spans="1:2" x14ac:dyDescent="0.2">
      <c r="A1037">
        <v>555.01900000000001</v>
      </c>
      <c r="B1037">
        <v>40.950000000000003</v>
      </c>
    </row>
    <row r="1038" spans="1:2" x14ac:dyDescent="0.2">
      <c r="A1038">
        <v>548.96699999999998</v>
      </c>
      <c r="B1038">
        <v>52.88</v>
      </c>
    </row>
    <row r="1039" spans="1:2" x14ac:dyDescent="0.2">
      <c r="A1039">
        <v>570.45100000000002</v>
      </c>
      <c r="B1039">
        <v>71.86</v>
      </c>
    </row>
    <row r="1040" spans="1:2" x14ac:dyDescent="0.2">
      <c r="A1040">
        <v>582.70600000000002</v>
      </c>
      <c r="B1040">
        <v>63.51</v>
      </c>
    </row>
    <row r="1041" spans="1:2" x14ac:dyDescent="0.2">
      <c r="A1041">
        <v>603.54075</v>
      </c>
      <c r="B1041">
        <v>45.1</v>
      </c>
    </row>
    <row r="1042" spans="1:2" x14ac:dyDescent="0.2">
      <c r="A1042">
        <v>620.70024999999998</v>
      </c>
      <c r="B1042">
        <v>41.06</v>
      </c>
    </row>
    <row r="1043" spans="1:2" x14ac:dyDescent="0.2">
      <c r="A1043">
        <v>611.76175000000001</v>
      </c>
      <c r="B1043">
        <v>64.489999999999995</v>
      </c>
    </row>
    <row r="1044" spans="1:2" x14ac:dyDescent="0.2">
      <c r="A1044">
        <v>594.24350000000004</v>
      </c>
      <c r="B1044">
        <v>22.82</v>
      </c>
    </row>
    <row r="1045" spans="1:2" x14ac:dyDescent="0.2">
      <c r="A1045">
        <v>559.20699999999999</v>
      </c>
      <c r="B1045">
        <v>51.22</v>
      </c>
    </row>
    <row r="1046" spans="1:2" x14ac:dyDescent="0.2">
      <c r="A1046">
        <v>566.59875</v>
      </c>
      <c r="B1046">
        <v>25.25</v>
      </c>
    </row>
    <row r="1047" spans="1:2" x14ac:dyDescent="0.2">
      <c r="A1047">
        <v>581.38225</v>
      </c>
      <c r="B1047">
        <v>41.65</v>
      </c>
    </row>
    <row r="1048" spans="1:2" x14ac:dyDescent="0.2">
      <c r="A1048">
        <v>583.79280000000006</v>
      </c>
      <c r="B1048">
        <v>56.65</v>
      </c>
    </row>
    <row r="1049" spans="1:2" x14ac:dyDescent="0.2">
      <c r="A1049">
        <v>573.83040000000005</v>
      </c>
      <c r="B1049">
        <v>27.43</v>
      </c>
    </row>
    <row r="1050" spans="1:2" x14ac:dyDescent="0.2">
      <c r="A1050">
        <v>563.86800000000005</v>
      </c>
      <c r="B1050">
        <v>51.83</v>
      </c>
    </row>
    <row r="1051" spans="1:2" x14ac:dyDescent="0.2">
      <c r="A1051">
        <v>568.29449999999997</v>
      </c>
      <c r="B1051">
        <v>48.76</v>
      </c>
    </row>
    <row r="1052" spans="1:2" x14ac:dyDescent="0.2">
      <c r="A1052">
        <v>570.50774999999999</v>
      </c>
      <c r="B1052">
        <v>56.86</v>
      </c>
    </row>
    <row r="1053" spans="1:2" x14ac:dyDescent="0.2">
      <c r="A1053">
        <v>578.35175000000004</v>
      </c>
      <c r="B1053">
        <v>39.31</v>
      </c>
    </row>
    <row r="1054" spans="1:2" x14ac:dyDescent="0.2">
      <c r="A1054">
        <v>589.61324999999999</v>
      </c>
      <c r="B1054">
        <v>47.79</v>
      </c>
    </row>
    <row r="1055" spans="1:2" x14ac:dyDescent="0.2">
      <c r="A1055">
        <v>595.24400000000003</v>
      </c>
      <c r="B1055">
        <v>55.09</v>
      </c>
    </row>
    <row r="1056" spans="1:2" x14ac:dyDescent="0.2">
      <c r="A1056">
        <v>582.02633333333301</v>
      </c>
      <c r="B1056">
        <v>34.79</v>
      </c>
    </row>
    <row r="1057" spans="1:2" x14ac:dyDescent="0.2">
      <c r="A1057">
        <v>568.80866666666702</v>
      </c>
      <c r="B1057">
        <v>49.02</v>
      </c>
    </row>
    <row r="1058" spans="1:2" x14ac:dyDescent="0.2">
      <c r="A1058">
        <v>565.19166666666695</v>
      </c>
      <c r="B1058">
        <v>37.58</v>
      </c>
    </row>
    <row r="1059" spans="1:2" x14ac:dyDescent="0.2">
      <c r="A1059">
        <v>574.79233333333298</v>
      </c>
      <c r="B1059">
        <v>45.87</v>
      </c>
    </row>
    <row r="1060" spans="1:2" x14ac:dyDescent="0.2">
      <c r="A1060">
        <v>584.39300000000003</v>
      </c>
      <c r="B1060">
        <v>51.39</v>
      </c>
    </row>
    <row r="1061" spans="1:2" x14ac:dyDescent="0.2">
      <c r="A1061">
        <v>577.886666666667</v>
      </c>
      <c r="B1061">
        <v>52.15</v>
      </c>
    </row>
    <row r="1062" spans="1:2" x14ac:dyDescent="0.2">
      <c r="A1062">
        <v>571.38033333333306</v>
      </c>
      <c r="B1062">
        <v>48.53</v>
      </c>
    </row>
    <row r="1063" spans="1:2" x14ac:dyDescent="0.2">
      <c r="A1063">
        <v>574.75300000000004</v>
      </c>
      <c r="B1063">
        <v>58.52</v>
      </c>
    </row>
    <row r="1064" spans="1:2" x14ac:dyDescent="0.2">
      <c r="A1064">
        <v>584.63199999999995</v>
      </c>
      <c r="B1064">
        <v>59.43</v>
      </c>
    </row>
    <row r="1065" spans="1:2" x14ac:dyDescent="0.2">
      <c r="A1065">
        <v>594.51099999999997</v>
      </c>
      <c r="B1065">
        <v>49.91</v>
      </c>
    </row>
    <row r="1066" spans="1:2" x14ac:dyDescent="0.2">
      <c r="A1066">
        <v>579.15733333333299</v>
      </c>
      <c r="B1066">
        <v>41.29</v>
      </c>
    </row>
    <row r="1067" spans="1:2" x14ac:dyDescent="0.2">
      <c r="A1067">
        <v>563.80366666666703</v>
      </c>
      <c r="B1067">
        <v>63.55</v>
      </c>
    </row>
    <row r="1068" spans="1:2" x14ac:dyDescent="0.2">
      <c r="A1068">
        <v>553.93933333333302</v>
      </c>
      <c r="B1068">
        <v>44.85</v>
      </c>
    </row>
    <row r="1069" spans="1:2" x14ac:dyDescent="0.2">
      <c r="A1069">
        <v>559.42866666666703</v>
      </c>
      <c r="B1069">
        <v>44.5</v>
      </c>
    </row>
    <row r="1070" spans="1:2" x14ac:dyDescent="0.2">
      <c r="A1070">
        <v>564.91800000000001</v>
      </c>
      <c r="B1070">
        <v>53.92</v>
      </c>
    </row>
    <row r="1071" spans="1:2" x14ac:dyDescent="0.2">
      <c r="A1071">
        <v>564.28300000000002</v>
      </c>
      <c r="B1071">
        <v>45.33</v>
      </c>
    </row>
    <row r="1072" spans="1:2" x14ac:dyDescent="0.2">
      <c r="A1072">
        <v>563.64800000000002</v>
      </c>
      <c r="B1072">
        <v>76.06</v>
      </c>
    </row>
    <row r="1073" spans="1:2" x14ac:dyDescent="0.2">
      <c r="A1073">
        <v>570.73125000000005</v>
      </c>
      <c r="B1073">
        <v>47.32</v>
      </c>
    </row>
    <row r="1074" spans="1:2" x14ac:dyDescent="0.2">
      <c r="A1074">
        <v>584.89774999999997</v>
      </c>
      <c r="B1074">
        <v>51.04</v>
      </c>
    </row>
    <row r="1075" spans="1:2" x14ac:dyDescent="0.2">
      <c r="A1075">
        <v>583.79</v>
      </c>
      <c r="B1075">
        <v>26.78</v>
      </c>
    </row>
    <row r="1076" spans="1:2" x14ac:dyDescent="0.2">
      <c r="A1076">
        <v>559.21699999999998</v>
      </c>
      <c r="B1076">
        <v>62.82</v>
      </c>
    </row>
    <row r="1077" spans="1:2" x14ac:dyDescent="0.2">
      <c r="A1077">
        <v>557.42340000000002</v>
      </c>
      <c r="B1077">
        <v>37.549999999999997</v>
      </c>
    </row>
    <row r="1078" spans="1:2" x14ac:dyDescent="0.2">
      <c r="A1078">
        <v>570.21820000000002</v>
      </c>
      <c r="B1078">
        <v>34.18</v>
      </c>
    </row>
    <row r="1079" spans="1:2" x14ac:dyDescent="0.2">
      <c r="A1079">
        <v>583.01300000000003</v>
      </c>
      <c r="B1079">
        <v>51.87</v>
      </c>
    </row>
    <row r="1080" spans="1:2" x14ac:dyDescent="0.2">
      <c r="A1080">
        <v>587.91219999999998</v>
      </c>
      <c r="B1080">
        <v>50.6</v>
      </c>
    </row>
    <row r="1081" spans="1:2" x14ac:dyDescent="0.2">
      <c r="A1081">
        <v>592.81140000000005</v>
      </c>
      <c r="B1081">
        <v>60.77</v>
      </c>
    </row>
    <row r="1082" spans="1:2" x14ac:dyDescent="0.2">
      <c r="A1082">
        <v>588.12860000000001</v>
      </c>
      <c r="B1082">
        <v>34.72</v>
      </c>
    </row>
    <row r="1083" spans="1:2" x14ac:dyDescent="0.2">
      <c r="A1083">
        <v>573.86379999999997</v>
      </c>
      <c r="B1083">
        <v>53.05</v>
      </c>
    </row>
    <row r="1084" spans="1:2" x14ac:dyDescent="0.2">
      <c r="A1084">
        <v>559.59900000000005</v>
      </c>
      <c r="B1084">
        <v>50.68</v>
      </c>
    </row>
    <row r="1085" spans="1:2" x14ac:dyDescent="0.2">
      <c r="A1085">
        <v>575.22140000000002</v>
      </c>
      <c r="B1085">
        <v>35.72</v>
      </c>
    </row>
    <row r="1086" spans="1:2" x14ac:dyDescent="0.2">
      <c r="A1086">
        <v>590.84379999999999</v>
      </c>
      <c r="B1086">
        <v>51.28</v>
      </c>
    </row>
    <row r="1087" spans="1:2" x14ac:dyDescent="0.2">
      <c r="A1087">
        <v>597.88660000000004</v>
      </c>
      <c r="B1087">
        <v>29.21</v>
      </c>
    </row>
    <row r="1088" spans="1:2" x14ac:dyDescent="0.2">
      <c r="A1088">
        <v>596.34979999999996</v>
      </c>
      <c r="B1088">
        <v>19.5</v>
      </c>
    </row>
    <row r="1089" spans="1:2" x14ac:dyDescent="0.2">
      <c r="A1089">
        <v>594.81299999999999</v>
      </c>
      <c r="B1089">
        <v>31.86</v>
      </c>
    </row>
    <row r="1090" spans="1:2" x14ac:dyDescent="0.2">
      <c r="A1090">
        <v>590.596</v>
      </c>
      <c r="B1090">
        <v>49.42</v>
      </c>
    </row>
    <row r="1091" spans="1:2" x14ac:dyDescent="0.2">
      <c r="A1091">
        <v>586.37900000000002</v>
      </c>
      <c r="B1091">
        <v>40.24</v>
      </c>
    </row>
    <row r="1092" spans="1:2" x14ac:dyDescent="0.2">
      <c r="A1092">
        <v>577.74199999999996</v>
      </c>
      <c r="B1092">
        <v>38.119999999999997</v>
      </c>
    </row>
    <row r="1093" spans="1:2" x14ac:dyDescent="0.2">
      <c r="A1093">
        <v>573.322</v>
      </c>
      <c r="B1093">
        <v>42.71</v>
      </c>
    </row>
    <row r="1094" spans="1:2" x14ac:dyDescent="0.2">
      <c r="A1094">
        <v>568.90200000000004</v>
      </c>
      <c r="B1094">
        <v>33.26</v>
      </c>
    </row>
    <row r="1095" spans="1:2" x14ac:dyDescent="0.2">
      <c r="A1095">
        <v>572.20000000000005</v>
      </c>
      <c r="B1095">
        <v>67.3</v>
      </c>
    </row>
    <row r="1096" spans="1:2" x14ac:dyDescent="0.2">
      <c r="A1096">
        <v>575.49800000000005</v>
      </c>
      <c r="B1096">
        <v>37.130000000000003</v>
      </c>
    </row>
    <row r="1097" spans="1:2" x14ac:dyDescent="0.2">
      <c r="A1097">
        <v>579.57833333333303</v>
      </c>
      <c r="B1097">
        <v>57.4</v>
      </c>
    </row>
    <row r="1098" spans="1:2" x14ac:dyDescent="0.2">
      <c r="A1098">
        <v>580.36066666666704</v>
      </c>
      <c r="B1098">
        <v>57.97</v>
      </c>
    </row>
    <row r="1099" spans="1:2" x14ac:dyDescent="0.2">
      <c r="A1099">
        <v>581.14300000000003</v>
      </c>
      <c r="B1099">
        <v>41.16</v>
      </c>
    </row>
    <row r="1100" spans="1:2" x14ac:dyDescent="0.2">
      <c r="A1100">
        <v>572.62433333333297</v>
      </c>
      <c r="B1100">
        <v>53.02</v>
      </c>
    </row>
    <row r="1101" spans="1:2" x14ac:dyDescent="0.2">
      <c r="A1101">
        <v>564.10566666666705</v>
      </c>
      <c r="B1101">
        <v>32.840000000000003</v>
      </c>
    </row>
    <row r="1102" spans="1:2" x14ac:dyDescent="0.2">
      <c r="A1102">
        <v>557.72633333333295</v>
      </c>
      <c r="B1102">
        <v>45.18</v>
      </c>
    </row>
    <row r="1103" spans="1:2" x14ac:dyDescent="0.2">
      <c r="A1103">
        <v>559.86566666666704</v>
      </c>
      <c r="B1103">
        <v>55.97</v>
      </c>
    </row>
    <row r="1104" spans="1:2" x14ac:dyDescent="0.2">
      <c r="A1104">
        <v>562.005</v>
      </c>
      <c r="B1104">
        <v>33.64</v>
      </c>
    </row>
    <row r="1105" spans="1:2" x14ac:dyDescent="0.2">
      <c r="A1105">
        <v>600.11400000000003</v>
      </c>
      <c r="B1105">
        <v>60.01</v>
      </c>
    </row>
    <row r="1106" spans="1:2" x14ac:dyDescent="0.2">
      <c r="A1106">
        <v>638.22299999999996</v>
      </c>
      <c r="B1106">
        <v>31.05</v>
      </c>
    </row>
    <row r="1107" spans="1:2" x14ac:dyDescent="0.2">
      <c r="A1107">
        <v>636.42766666666705</v>
      </c>
      <c r="B1107">
        <v>54.74</v>
      </c>
    </row>
    <row r="1108" spans="1:2" x14ac:dyDescent="0.2">
      <c r="A1108">
        <v>596.52333333333297</v>
      </c>
      <c r="B1108">
        <v>29.55</v>
      </c>
    </row>
    <row r="1109" spans="1:2" x14ac:dyDescent="0.2">
      <c r="A1109">
        <v>556.61900000000003</v>
      </c>
      <c r="B1109">
        <v>52.05</v>
      </c>
    </row>
    <row r="1110" spans="1:2" x14ac:dyDescent="0.2">
      <c r="A1110">
        <v>565.43799999999999</v>
      </c>
      <c r="B1110">
        <v>36.520000000000003</v>
      </c>
    </row>
    <row r="1111" spans="1:2" x14ac:dyDescent="0.2">
      <c r="A1111">
        <v>569.84749999999997</v>
      </c>
      <c r="B1111">
        <v>35.71</v>
      </c>
    </row>
    <row r="1112" spans="1:2" x14ac:dyDescent="0.2">
      <c r="A1112">
        <v>582.33159999999998</v>
      </c>
      <c r="B1112">
        <v>27.18</v>
      </c>
    </row>
    <row r="1113" spans="1:2" x14ac:dyDescent="0.2">
      <c r="A1113">
        <v>598.48080000000004</v>
      </c>
      <c r="B1113">
        <v>42.12</v>
      </c>
    </row>
    <row r="1114" spans="1:2" x14ac:dyDescent="0.2">
      <c r="A1114">
        <v>614.63</v>
      </c>
      <c r="B1114">
        <v>55.05</v>
      </c>
    </row>
    <row r="1115" spans="1:2" x14ac:dyDescent="0.2">
      <c r="A1115">
        <v>605.66375000000005</v>
      </c>
      <c r="B1115">
        <v>49.4</v>
      </c>
    </row>
    <row r="1116" spans="1:2" x14ac:dyDescent="0.2">
      <c r="A1116">
        <v>602.67499999999995</v>
      </c>
      <c r="B1116">
        <v>36.770000000000003</v>
      </c>
    </row>
    <row r="1117" spans="1:2" x14ac:dyDescent="0.2">
      <c r="A1117">
        <v>593.02750000000003</v>
      </c>
      <c r="B1117">
        <v>54.28</v>
      </c>
    </row>
    <row r="1118" spans="1:2" x14ac:dyDescent="0.2">
      <c r="A1118">
        <v>588.20375000000001</v>
      </c>
      <c r="B1118">
        <v>11.63</v>
      </c>
    </row>
    <row r="1119" spans="1:2" x14ac:dyDescent="0.2">
      <c r="A1119">
        <v>585.29200000000003</v>
      </c>
      <c r="B1119">
        <v>29.45</v>
      </c>
    </row>
    <row r="1120" spans="1:2" x14ac:dyDescent="0.2">
      <c r="A1120">
        <v>587.20399999999995</v>
      </c>
      <c r="B1120">
        <v>56.56</v>
      </c>
    </row>
    <row r="1121" spans="1:2" x14ac:dyDescent="0.2">
      <c r="A1121">
        <v>591.02800000000002</v>
      </c>
      <c r="B1121">
        <v>39.119999999999997</v>
      </c>
    </row>
    <row r="1122" spans="1:2" x14ac:dyDescent="0.2">
      <c r="A1122">
        <v>588.82600000000002</v>
      </c>
      <c r="B1122">
        <v>59.95</v>
      </c>
    </row>
    <row r="1123" spans="1:2" x14ac:dyDescent="0.2">
      <c r="A1123">
        <v>586.62400000000002</v>
      </c>
      <c r="B1123">
        <v>44.41</v>
      </c>
    </row>
    <row r="1124" spans="1:2" x14ac:dyDescent="0.2">
      <c r="A1124">
        <v>582.53133333333301</v>
      </c>
      <c r="B1124">
        <v>41.66</v>
      </c>
    </row>
    <row r="1125" spans="1:2" x14ac:dyDescent="0.2">
      <c r="A1125">
        <v>578.43866666666702</v>
      </c>
      <c r="B1125">
        <v>32.74</v>
      </c>
    </row>
    <row r="1126" spans="1:2" x14ac:dyDescent="0.2">
      <c r="A1126">
        <v>582.26760000000002</v>
      </c>
      <c r="B1126">
        <v>46.74</v>
      </c>
    </row>
    <row r="1127" spans="1:2" x14ac:dyDescent="0.2">
      <c r="A1127">
        <v>590.18920000000003</v>
      </c>
      <c r="B1127">
        <v>59.13</v>
      </c>
    </row>
    <row r="1128" spans="1:2" x14ac:dyDescent="0.2">
      <c r="A1128">
        <v>613.95399999999995</v>
      </c>
      <c r="B1128">
        <v>63.29</v>
      </c>
    </row>
    <row r="1129" spans="1:2" x14ac:dyDescent="0.2">
      <c r="A1129">
        <v>614.28719999999998</v>
      </c>
      <c r="B1129">
        <v>47.35</v>
      </c>
    </row>
    <row r="1130" spans="1:2" x14ac:dyDescent="0.2">
      <c r="A1130">
        <v>614.62040000000002</v>
      </c>
      <c r="B1130">
        <v>39.700000000000003</v>
      </c>
    </row>
    <row r="1131" spans="1:2" x14ac:dyDescent="0.2">
      <c r="A1131">
        <v>614.78700000000003</v>
      </c>
      <c r="B1131">
        <v>47.44</v>
      </c>
    </row>
    <row r="1132" spans="1:2" x14ac:dyDescent="0.2">
      <c r="A1132">
        <v>610.35619999999994</v>
      </c>
      <c r="B1132">
        <v>47.45</v>
      </c>
    </row>
    <row r="1133" spans="1:2" x14ac:dyDescent="0.2">
      <c r="A1133">
        <v>605.92539999999997</v>
      </c>
      <c r="B1133">
        <v>49.63</v>
      </c>
    </row>
    <row r="1134" spans="1:2" x14ac:dyDescent="0.2">
      <c r="A1134">
        <v>602.67340000000002</v>
      </c>
      <c r="B1134">
        <v>45.58</v>
      </c>
    </row>
    <row r="1135" spans="1:2" x14ac:dyDescent="0.2">
      <c r="A1135">
        <v>600.60019999999997</v>
      </c>
      <c r="B1135">
        <v>43.8</v>
      </c>
    </row>
    <row r="1136" spans="1:2" x14ac:dyDescent="0.2">
      <c r="A1136">
        <v>598.52700000000004</v>
      </c>
      <c r="B1136">
        <v>39.159999999999997</v>
      </c>
    </row>
    <row r="1137" spans="1:2" x14ac:dyDescent="0.2">
      <c r="A1137">
        <v>594.55899999999997</v>
      </c>
      <c r="B1137">
        <v>55.81</v>
      </c>
    </row>
    <row r="1138" spans="1:2" x14ac:dyDescent="0.2">
      <c r="A1138">
        <v>592.57500000000005</v>
      </c>
      <c r="B1138">
        <v>37.89</v>
      </c>
    </row>
    <row r="1139" spans="1:2" x14ac:dyDescent="0.2">
      <c r="A1139">
        <v>590.49187500000005</v>
      </c>
      <c r="B1139">
        <v>31.11</v>
      </c>
    </row>
    <row r="1140" spans="1:2" x14ac:dyDescent="0.2">
      <c r="A1140">
        <v>588.40875000000005</v>
      </c>
      <c r="B1140">
        <v>36.36</v>
      </c>
    </row>
    <row r="1141" spans="1:2" x14ac:dyDescent="0.2">
      <c r="A1141">
        <v>586.32562499999995</v>
      </c>
      <c r="B1141">
        <v>32.729999999999997</v>
      </c>
    </row>
    <row r="1142" spans="1:2" x14ac:dyDescent="0.2">
      <c r="A1142">
        <v>582.15937499999995</v>
      </c>
      <c r="B1142">
        <v>46.71</v>
      </c>
    </row>
    <row r="1143" spans="1:2" x14ac:dyDescent="0.2">
      <c r="A1143">
        <v>577.99312499999996</v>
      </c>
      <c r="B1143">
        <v>41.53</v>
      </c>
    </row>
    <row r="1144" spans="1:2" x14ac:dyDescent="0.2">
      <c r="A1144">
        <v>576.27279999999996</v>
      </c>
      <c r="B1144">
        <v>40.729999999999997</v>
      </c>
    </row>
    <row r="1145" spans="1:2" x14ac:dyDescent="0.2">
      <c r="A1145">
        <v>576.99839999999995</v>
      </c>
      <c r="B1145">
        <v>26.18</v>
      </c>
    </row>
    <row r="1146" spans="1:2" x14ac:dyDescent="0.2">
      <c r="A1146">
        <v>577.72400000000005</v>
      </c>
      <c r="B1146">
        <v>65.02</v>
      </c>
    </row>
    <row r="1147" spans="1:2" x14ac:dyDescent="0.2">
      <c r="A1147">
        <v>580.36950000000002</v>
      </c>
      <c r="B1147">
        <v>41.35</v>
      </c>
    </row>
    <row r="1148" spans="1:2" x14ac:dyDescent="0.2">
      <c r="A1148">
        <v>581.69224999999994</v>
      </c>
      <c r="B1148">
        <v>37.51</v>
      </c>
    </row>
    <row r="1149" spans="1:2" x14ac:dyDescent="0.2">
      <c r="A1149">
        <v>582.28399999999999</v>
      </c>
      <c r="B1149">
        <v>37.93</v>
      </c>
    </row>
    <row r="1150" spans="1:2" x14ac:dyDescent="0.2">
      <c r="A1150">
        <v>581.553</v>
      </c>
      <c r="B1150">
        <v>34.619999999999997</v>
      </c>
    </row>
    <row r="1151" spans="1:2" x14ac:dyDescent="0.2">
      <c r="A1151">
        <v>580.09100000000001</v>
      </c>
      <c r="B1151">
        <v>45.83</v>
      </c>
    </row>
    <row r="1152" spans="1:2" x14ac:dyDescent="0.2">
      <c r="A1152">
        <v>609.62675000000002</v>
      </c>
      <c r="B1152">
        <v>48.8</v>
      </c>
    </row>
    <row r="1153" spans="1:2" x14ac:dyDescent="0.2">
      <c r="A1153">
        <v>668.69825000000003</v>
      </c>
      <c r="B1153">
        <v>54.23</v>
      </c>
    </row>
    <row r="1154" spans="1:2" x14ac:dyDescent="0.2">
      <c r="A1154">
        <v>672.80050000000006</v>
      </c>
      <c r="B1154">
        <v>44.34</v>
      </c>
    </row>
    <row r="1155" spans="1:2" x14ac:dyDescent="0.2">
      <c r="A1155">
        <v>621.93349999999998</v>
      </c>
      <c r="B1155">
        <v>53.85</v>
      </c>
    </row>
    <row r="1156" spans="1:2" x14ac:dyDescent="0.2">
      <c r="A1156">
        <v>596.5</v>
      </c>
      <c r="B1156">
        <v>36.69</v>
      </c>
    </row>
    <row r="1157" spans="1:2" x14ac:dyDescent="0.2">
      <c r="A1157">
        <v>585.57899999999995</v>
      </c>
      <c r="B1157">
        <v>45.57</v>
      </c>
    </row>
    <row r="1158" spans="1:2" x14ac:dyDescent="0.2">
      <c r="A1158">
        <v>580.11850000000004</v>
      </c>
      <c r="B1158">
        <v>28.74</v>
      </c>
    </row>
    <row r="1159" spans="1:2" x14ac:dyDescent="0.2">
      <c r="A1159">
        <v>581.14925000000005</v>
      </c>
      <c r="B1159">
        <v>62.16</v>
      </c>
    </row>
    <row r="1160" spans="1:2" x14ac:dyDescent="0.2">
      <c r="A1160">
        <v>587.64049999999997</v>
      </c>
      <c r="B1160">
        <v>57.78</v>
      </c>
    </row>
    <row r="1161" spans="1:2" x14ac:dyDescent="0.2">
      <c r="A1161">
        <v>600.62300000000005</v>
      </c>
      <c r="B1161">
        <v>42.43</v>
      </c>
    </row>
    <row r="1162" spans="1:2" x14ac:dyDescent="0.2">
      <c r="A1162">
        <v>598.51224999999999</v>
      </c>
      <c r="B1162">
        <v>60.33</v>
      </c>
    </row>
    <row r="1163" spans="1:2" x14ac:dyDescent="0.2">
      <c r="A1163">
        <v>594.29075</v>
      </c>
      <c r="B1163">
        <v>40.18</v>
      </c>
    </row>
    <row r="1164" spans="1:2" x14ac:dyDescent="0.2">
      <c r="A1164">
        <v>591.06925000000001</v>
      </c>
      <c r="B1164">
        <v>62.79</v>
      </c>
    </row>
    <row r="1165" spans="1:2" x14ac:dyDescent="0.2">
      <c r="A1165">
        <v>588.84775000000002</v>
      </c>
      <c r="B1165">
        <v>30.59</v>
      </c>
    </row>
    <row r="1166" spans="1:2" x14ac:dyDescent="0.2">
      <c r="A1166">
        <v>587.73699999999997</v>
      </c>
      <c r="B1166">
        <v>32.880000000000003</v>
      </c>
    </row>
    <row r="1167" spans="1:2" x14ac:dyDescent="0.2">
      <c r="A1167">
        <v>581.20740000000001</v>
      </c>
      <c r="B1167">
        <v>41.1</v>
      </c>
    </row>
    <row r="1168" spans="1:2" x14ac:dyDescent="0.2">
      <c r="A1168">
        <v>574.67780000000005</v>
      </c>
      <c r="B1168">
        <v>47.23</v>
      </c>
    </row>
    <row r="1169" spans="1:2" x14ac:dyDescent="0.2">
      <c r="A1169">
        <v>574.96299999999997</v>
      </c>
      <c r="B1169">
        <v>35.49</v>
      </c>
    </row>
    <row r="1170" spans="1:2" x14ac:dyDescent="0.2">
      <c r="A1170">
        <v>582.06299999999999</v>
      </c>
      <c r="B1170">
        <v>25.67</v>
      </c>
    </row>
    <row r="1171" spans="1:2" x14ac:dyDescent="0.2">
      <c r="A1171">
        <v>589.16300000000001</v>
      </c>
      <c r="B1171">
        <v>40.81</v>
      </c>
    </row>
    <row r="1172" spans="1:2" x14ac:dyDescent="0.2">
      <c r="A1172">
        <v>617.22820000000002</v>
      </c>
      <c r="B1172">
        <v>42.46</v>
      </c>
    </row>
    <row r="1173" spans="1:2" x14ac:dyDescent="0.2">
      <c r="A1173">
        <v>645.29340000000002</v>
      </c>
      <c r="B1173">
        <v>47.78</v>
      </c>
    </row>
    <row r="1174" spans="1:2" x14ac:dyDescent="0.2">
      <c r="A1174">
        <v>644.5498</v>
      </c>
      <c r="B1174">
        <v>47.36</v>
      </c>
    </row>
    <row r="1175" spans="1:2" x14ac:dyDescent="0.2">
      <c r="A1175">
        <v>614.99739999999997</v>
      </c>
      <c r="B1175">
        <v>45.91</v>
      </c>
    </row>
    <row r="1176" spans="1:2" x14ac:dyDescent="0.2">
      <c r="A1176">
        <v>585.44500000000005</v>
      </c>
      <c r="B1176">
        <v>35.69</v>
      </c>
    </row>
    <row r="1177" spans="1:2" x14ac:dyDescent="0.2">
      <c r="A1177">
        <v>598.09220000000005</v>
      </c>
      <c r="B1177">
        <v>46.36</v>
      </c>
    </row>
    <row r="1178" spans="1:2" x14ac:dyDescent="0.2">
      <c r="A1178">
        <v>610.73940000000005</v>
      </c>
      <c r="B1178">
        <v>43.86</v>
      </c>
    </row>
    <row r="1179" spans="1:2" x14ac:dyDescent="0.2">
      <c r="A1179">
        <v>615.13080000000002</v>
      </c>
      <c r="B1179">
        <v>54.42</v>
      </c>
    </row>
    <row r="1180" spans="1:2" x14ac:dyDescent="0.2">
      <c r="A1180">
        <v>611.26639999999998</v>
      </c>
      <c r="B1180">
        <v>48.84</v>
      </c>
    </row>
    <row r="1181" spans="1:2" x14ac:dyDescent="0.2">
      <c r="A1181">
        <v>607.40200000000004</v>
      </c>
      <c r="B1181">
        <v>38.880000000000003</v>
      </c>
    </row>
    <row r="1182" spans="1:2" x14ac:dyDescent="0.2">
      <c r="A1182">
        <v>610.74839999999995</v>
      </c>
      <c r="B1182">
        <v>48.16</v>
      </c>
    </row>
    <row r="1183" spans="1:2" x14ac:dyDescent="0.2">
      <c r="A1183">
        <v>614.09479999999996</v>
      </c>
      <c r="B1183">
        <v>55.65</v>
      </c>
    </row>
    <row r="1184" spans="1:2" x14ac:dyDescent="0.2">
      <c r="A1184">
        <v>618.1472</v>
      </c>
      <c r="B1184">
        <v>24.83</v>
      </c>
    </row>
    <row r="1185" spans="1:2" x14ac:dyDescent="0.2">
      <c r="A1185">
        <v>622.90560000000005</v>
      </c>
      <c r="B1185">
        <v>40.9</v>
      </c>
    </row>
    <row r="1186" spans="1:2" x14ac:dyDescent="0.2">
      <c r="A1186">
        <v>627.66399999999999</v>
      </c>
      <c r="B1186">
        <v>50.83</v>
      </c>
    </row>
    <row r="1187" spans="1:2" x14ac:dyDescent="0.2">
      <c r="A1187">
        <v>611.55999999999995</v>
      </c>
      <c r="B1187">
        <v>44.45</v>
      </c>
    </row>
    <row r="1188" spans="1:2" x14ac:dyDescent="0.2">
      <c r="A1188">
        <v>595.45600000000002</v>
      </c>
      <c r="B1188">
        <v>25.52</v>
      </c>
    </row>
    <row r="1189" spans="1:2" x14ac:dyDescent="0.2">
      <c r="A1189">
        <v>586.73320000000001</v>
      </c>
      <c r="B1189">
        <v>50.4</v>
      </c>
    </row>
    <row r="1190" spans="1:2" x14ac:dyDescent="0.2">
      <c r="A1190">
        <v>586.39779999999996</v>
      </c>
      <c r="B1190">
        <v>61.31</v>
      </c>
    </row>
    <row r="1191" spans="1:2" x14ac:dyDescent="0.2">
      <c r="A1191">
        <v>585.72699999999998</v>
      </c>
      <c r="B1191">
        <v>52.84</v>
      </c>
    </row>
    <row r="1192" spans="1:2" x14ac:dyDescent="0.2">
      <c r="A1192">
        <v>621.60699999999997</v>
      </c>
      <c r="B1192">
        <v>58.47</v>
      </c>
    </row>
    <row r="1193" spans="1:2" x14ac:dyDescent="0.2">
      <c r="A1193">
        <v>639.54700000000003</v>
      </c>
      <c r="B1193">
        <v>39.880000000000003</v>
      </c>
    </row>
    <row r="1194" spans="1:2" x14ac:dyDescent="0.2">
      <c r="A1194">
        <v>647.0222</v>
      </c>
      <c r="B1194">
        <v>54.2</v>
      </c>
    </row>
    <row r="1195" spans="1:2" x14ac:dyDescent="0.2">
      <c r="A1195">
        <v>636.55740000000003</v>
      </c>
      <c r="B1195">
        <v>50.9</v>
      </c>
    </row>
    <row r="1196" spans="1:2" x14ac:dyDescent="0.2">
      <c r="A1196">
        <v>631.505</v>
      </c>
      <c r="B1196">
        <v>40.33</v>
      </c>
    </row>
    <row r="1197" spans="1:2" x14ac:dyDescent="0.2">
      <c r="A1197">
        <v>631.68499999999995</v>
      </c>
      <c r="B1197">
        <v>59.66</v>
      </c>
    </row>
    <row r="1198" spans="1:2" x14ac:dyDescent="0.2">
      <c r="A1198">
        <v>631.86500000000001</v>
      </c>
      <c r="B1198">
        <v>42.35</v>
      </c>
    </row>
    <row r="1199" spans="1:2" x14ac:dyDescent="0.2">
      <c r="A1199">
        <v>617.19875000000002</v>
      </c>
      <c r="B1199">
        <v>46.14</v>
      </c>
    </row>
    <row r="1200" spans="1:2" x14ac:dyDescent="0.2">
      <c r="A1200">
        <v>602.53250000000003</v>
      </c>
      <c r="B1200">
        <v>38.880000000000003</v>
      </c>
    </row>
    <row r="1201" spans="1:2" x14ac:dyDescent="0.2">
      <c r="A1201">
        <v>573.20000000000005</v>
      </c>
      <c r="B1201">
        <v>56.73</v>
      </c>
    </row>
    <row r="1202" spans="1:2" x14ac:dyDescent="0.2">
      <c r="A1202">
        <v>572.9425</v>
      </c>
      <c r="B1202">
        <v>30.1</v>
      </c>
    </row>
    <row r="1203" spans="1:2" x14ac:dyDescent="0.2">
      <c r="A1203">
        <v>572.16999999999996</v>
      </c>
      <c r="B1203">
        <v>57.23</v>
      </c>
    </row>
    <row r="1204" spans="1:2" x14ac:dyDescent="0.2">
      <c r="A1204">
        <v>598.83960000000002</v>
      </c>
      <c r="B1204">
        <v>22.35</v>
      </c>
    </row>
    <row r="1205" spans="1:2" x14ac:dyDescent="0.2">
      <c r="A1205">
        <v>625.50919999999996</v>
      </c>
      <c r="B1205">
        <v>41.69</v>
      </c>
    </row>
    <row r="1206" spans="1:2" x14ac:dyDescent="0.2">
      <c r="A1206">
        <v>625.86633333333305</v>
      </c>
      <c r="B1206">
        <v>37.83</v>
      </c>
    </row>
    <row r="1207" spans="1:2" x14ac:dyDescent="0.2">
      <c r="A1207">
        <v>612.88866666666695</v>
      </c>
      <c r="B1207">
        <v>34.89</v>
      </c>
    </row>
    <row r="1208" spans="1:2" x14ac:dyDescent="0.2">
      <c r="A1208">
        <v>599.91099999999994</v>
      </c>
      <c r="B1208">
        <v>51.54</v>
      </c>
    </row>
    <row r="1209" spans="1:2" x14ac:dyDescent="0.2">
      <c r="A1209">
        <v>634.74633333333304</v>
      </c>
      <c r="B1209">
        <v>47.9</v>
      </c>
    </row>
    <row r="1210" spans="1:2" x14ac:dyDescent="0.2">
      <c r="A1210">
        <v>669.58166666666705</v>
      </c>
      <c r="B1210">
        <v>28.99</v>
      </c>
    </row>
    <row r="1211" spans="1:2" x14ac:dyDescent="0.2">
      <c r="A1211">
        <v>676.65166666666698</v>
      </c>
      <c r="B1211">
        <v>48.19</v>
      </c>
    </row>
    <row r="1212" spans="1:2" x14ac:dyDescent="0.2">
      <c r="A1212">
        <v>648.88633333333303</v>
      </c>
      <c r="B1212">
        <v>20.36</v>
      </c>
    </row>
    <row r="1213" spans="1:2" x14ac:dyDescent="0.2">
      <c r="A1213">
        <v>621.12099999999998</v>
      </c>
      <c r="B1213">
        <v>63.78</v>
      </c>
    </row>
    <row r="1214" spans="1:2" x14ac:dyDescent="0.2">
      <c r="A1214">
        <v>621.22649999999999</v>
      </c>
      <c r="B1214">
        <v>42.4</v>
      </c>
    </row>
    <row r="1215" spans="1:2" x14ac:dyDescent="0.2">
      <c r="A1215">
        <v>621.33199999999999</v>
      </c>
      <c r="B1215">
        <v>28.17</v>
      </c>
    </row>
    <row r="1216" spans="1:2" x14ac:dyDescent="0.2">
      <c r="A1216">
        <v>632.05875000000003</v>
      </c>
      <c r="B1216">
        <v>37.89</v>
      </c>
    </row>
    <row r="1217" spans="1:2" x14ac:dyDescent="0.2">
      <c r="A1217">
        <v>642.78549999999996</v>
      </c>
      <c r="B1217">
        <v>46.75</v>
      </c>
    </row>
    <row r="1218" spans="1:2" x14ac:dyDescent="0.2">
      <c r="A1218">
        <v>664.23900000000003</v>
      </c>
      <c r="B1218">
        <v>58.43</v>
      </c>
    </row>
    <row r="1219" spans="1:2" x14ac:dyDescent="0.2">
      <c r="A1219">
        <v>653.65099999999995</v>
      </c>
      <c r="B1219">
        <v>44.11</v>
      </c>
    </row>
    <row r="1220" spans="1:2" x14ac:dyDescent="0.2">
      <c r="A1220">
        <v>643.06299999999999</v>
      </c>
      <c r="B1220">
        <v>44.23</v>
      </c>
    </row>
    <row r="1221" spans="1:2" x14ac:dyDescent="0.2">
      <c r="A1221">
        <v>630.76319999999998</v>
      </c>
      <c r="B1221">
        <v>40.6</v>
      </c>
    </row>
    <row r="1222" spans="1:2" x14ac:dyDescent="0.2">
      <c r="A1222">
        <v>616.75160000000005</v>
      </c>
      <c r="B1222">
        <v>54.21</v>
      </c>
    </row>
    <row r="1223" spans="1:2" x14ac:dyDescent="0.2">
      <c r="A1223">
        <v>602.74</v>
      </c>
      <c r="B1223">
        <v>46.54</v>
      </c>
    </row>
    <row r="1224" spans="1:2" x14ac:dyDescent="0.2">
      <c r="A1224">
        <v>629.00125000000003</v>
      </c>
      <c r="B1224">
        <v>34.590000000000003</v>
      </c>
    </row>
    <row r="1225" spans="1:2" x14ac:dyDescent="0.2">
      <c r="A1225">
        <v>637.755</v>
      </c>
      <c r="B1225">
        <v>37.21</v>
      </c>
    </row>
    <row r="1226" spans="1:2" x14ac:dyDescent="0.2">
      <c r="A1226">
        <v>633.32420000000002</v>
      </c>
      <c r="B1226">
        <v>38.07</v>
      </c>
    </row>
    <row r="1227" spans="1:2" x14ac:dyDescent="0.2">
      <c r="A1227">
        <v>628.89340000000004</v>
      </c>
      <c r="B1227">
        <v>49.82</v>
      </c>
    </row>
    <row r="1228" spans="1:2" x14ac:dyDescent="0.2">
      <c r="A1228">
        <v>629.649</v>
      </c>
      <c r="B1228">
        <v>49.52</v>
      </c>
    </row>
    <row r="1229" spans="1:2" x14ac:dyDescent="0.2">
      <c r="A1229">
        <v>635.59100000000001</v>
      </c>
      <c r="B1229">
        <v>31.32</v>
      </c>
    </row>
    <row r="1230" spans="1:2" x14ac:dyDescent="0.2">
      <c r="A1230">
        <v>641.53300000000002</v>
      </c>
      <c r="B1230">
        <v>54.7</v>
      </c>
    </row>
    <row r="1231" spans="1:2" x14ac:dyDescent="0.2">
      <c r="A1231">
        <v>640.53579999999999</v>
      </c>
      <c r="B1231">
        <v>48.98</v>
      </c>
    </row>
    <row r="1232" spans="1:2" x14ac:dyDescent="0.2">
      <c r="A1232">
        <v>639.53859999999997</v>
      </c>
      <c r="B1232">
        <v>56.5</v>
      </c>
    </row>
    <row r="1233" spans="1:2" x14ac:dyDescent="0.2">
      <c r="A1233">
        <v>636.34720000000004</v>
      </c>
      <c r="B1233">
        <v>44.24</v>
      </c>
    </row>
    <row r="1234" spans="1:2" x14ac:dyDescent="0.2">
      <c r="A1234">
        <v>630.96159999999998</v>
      </c>
      <c r="B1234">
        <v>55.17</v>
      </c>
    </row>
    <row r="1235" spans="1:2" x14ac:dyDescent="0.2">
      <c r="A1235">
        <v>625.57600000000002</v>
      </c>
      <c r="B1235">
        <v>52.92</v>
      </c>
    </row>
    <row r="1236" spans="1:2" x14ac:dyDescent="0.2">
      <c r="A1236">
        <v>632.49800000000005</v>
      </c>
      <c r="B1236">
        <v>41.21</v>
      </c>
    </row>
    <row r="1237" spans="1:2" x14ac:dyDescent="0.2">
      <c r="A1237">
        <v>639.41999999999996</v>
      </c>
      <c r="B1237">
        <v>35.409999999999997</v>
      </c>
    </row>
    <row r="1238" spans="1:2" x14ac:dyDescent="0.2">
      <c r="A1238">
        <v>642.06939999999997</v>
      </c>
      <c r="B1238">
        <v>46.07</v>
      </c>
    </row>
    <row r="1239" spans="1:2" x14ac:dyDescent="0.2">
      <c r="A1239">
        <v>640.44619999999998</v>
      </c>
      <c r="B1239">
        <v>38.130000000000003</v>
      </c>
    </row>
    <row r="1240" spans="1:2" x14ac:dyDescent="0.2">
      <c r="A1240">
        <v>638.82299999999998</v>
      </c>
      <c r="B1240">
        <v>25.43</v>
      </c>
    </row>
    <row r="1241" spans="1:2" x14ac:dyDescent="0.2">
      <c r="A1241">
        <v>641.99300000000005</v>
      </c>
      <c r="B1241">
        <v>50.42</v>
      </c>
    </row>
    <row r="1242" spans="1:2" x14ac:dyDescent="0.2">
      <c r="A1242">
        <v>645.16300000000001</v>
      </c>
      <c r="B1242">
        <v>47.93</v>
      </c>
    </row>
    <row r="1243" spans="1:2" x14ac:dyDescent="0.2">
      <c r="A1243">
        <v>642.61024999999995</v>
      </c>
      <c r="B1243">
        <v>52.82</v>
      </c>
    </row>
    <row r="1244" spans="1:2" x14ac:dyDescent="0.2">
      <c r="A1244">
        <v>638.47249999999997</v>
      </c>
      <c r="B1244">
        <v>39.96</v>
      </c>
    </row>
    <row r="1245" spans="1:2" x14ac:dyDescent="0.2">
      <c r="A1245">
        <v>634.33474999999999</v>
      </c>
      <c r="B1245">
        <v>52.12</v>
      </c>
    </row>
    <row r="1246" spans="1:2" x14ac:dyDescent="0.2">
      <c r="A1246">
        <v>632.53980000000001</v>
      </c>
      <c r="B1246">
        <v>50.35</v>
      </c>
    </row>
    <row r="1247" spans="1:2" x14ac:dyDescent="0.2">
      <c r="A1247">
        <v>637.22540000000004</v>
      </c>
      <c r="B1247">
        <v>53.51</v>
      </c>
    </row>
    <row r="1248" spans="1:2" x14ac:dyDescent="0.2">
      <c r="A1248">
        <v>641.91099999999994</v>
      </c>
      <c r="B1248">
        <v>60.64</v>
      </c>
    </row>
    <row r="1249" spans="1:2" x14ac:dyDescent="0.2">
      <c r="A1249">
        <v>636.28333333333296</v>
      </c>
      <c r="B1249">
        <v>58.14</v>
      </c>
    </row>
    <row r="1250" spans="1:2" x14ac:dyDescent="0.2">
      <c r="A1250">
        <v>630.655666666667</v>
      </c>
      <c r="B1250">
        <v>42.42</v>
      </c>
    </row>
    <row r="1251" spans="1:2" x14ac:dyDescent="0.2">
      <c r="A1251">
        <v>628.91174999999998</v>
      </c>
      <c r="B1251">
        <v>44.64</v>
      </c>
    </row>
    <row r="1252" spans="1:2" x14ac:dyDescent="0.2">
      <c r="A1252">
        <v>636.67925000000002</v>
      </c>
      <c r="B1252">
        <v>74.08</v>
      </c>
    </row>
    <row r="1253" spans="1:2" x14ac:dyDescent="0.2">
      <c r="A1253">
        <v>635.90700000000004</v>
      </c>
      <c r="B1253">
        <v>42.13</v>
      </c>
    </row>
    <row r="1254" spans="1:2" x14ac:dyDescent="0.2">
      <c r="A1254">
        <v>626.59500000000003</v>
      </c>
      <c r="B1254">
        <v>54.96</v>
      </c>
    </row>
    <row r="1255" spans="1:2" x14ac:dyDescent="0.2">
      <c r="A1255">
        <v>621.93899999999996</v>
      </c>
      <c r="B1255">
        <v>28.82</v>
      </c>
    </row>
    <row r="1256" spans="1:2" x14ac:dyDescent="0.2">
      <c r="A1256">
        <v>611.40539999999999</v>
      </c>
      <c r="B1256">
        <v>33.83</v>
      </c>
    </row>
    <row r="1257" spans="1:2" x14ac:dyDescent="0.2">
      <c r="A1257">
        <v>599.65020000000004</v>
      </c>
      <c r="B1257">
        <v>51.89</v>
      </c>
    </row>
    <row r="1258" spans="1:2" x14ac:dyDescent="0.2">
      <c r="A1258">
        <v>587.89499999999998</v>
      </c>
      <c r="B1258">
        <v>28.35</v>
      </c>
    </row>
    <row r="1259" spans="1:2" x14ac:dyDescent="0.2">
      <c r="A1259">
        <v>617.29899999999998</v>
      </c>
      <c r="B1259">
        <v>30.48</v>
      </c>
    </row>
    <row r="1260" spans="1:2" x14ac:dyDescent="0.2">
      <c r="A1260">
        <v>632.00099999999998</v>
      </c>
      <c r="B1260">
        <v>38.229999999999997</v>
      </c>
    </row>
    <row r="1261" spans="1:2" x14ac:dyDescent="0.2">
      <c r="A1261">
        <v>664.90700000000004</v>
      </c>
      <c r="B1261">
        <v>38.700000000000003</v>
      </c>
    </row>
    <row r="1262" spans="1:2" x14ac:dyDescent="0.2">
      <c r="A1262">
        <v>683.11099999999999</v>
      </c>
      <c r="B1262">
        <v>36.81</v>
      </c>
    </row>
    <row r="1263" spans="1:2" x14ac:dyDescent="0.2">
      <c r="A1263">
        <v>701.31500000000005</v>
      </c>
      <c r="B1263">
        <v>37.68</v>
      </c>
    </row>
    <row r="1264" spans="1:2" x14ac:dyDescent="0.2">
      <c r="A1264">
        <v>677.53833333333296</v>
      </c>
      <c r="B1264">
        <v>43.22</v>
      </c>
    </row>
    <row r="1265" spans="1:2" x14ac:dyDescent="0.2">
      <c r="A1265">
        <v>653.761666666667</v>
      </c>
      <c r="B1265">
        <v>48.02</v>
      </c>
    </row>
    <row r="1266" spans="1:2" x14ac:dyDescent="0.2">
      <c r="A1266">
        <v>634.13933333333296</v>
      </c>
      <c r="B1266">
        <v>44.75</v>
      </c>
    </row>
    <row r="1267" spans="1:2" x14ac:dyDescent="0.2">
      <c r="A1267">
        <v>638.29366666666704</v>
      </c>
      <c r="B1267">
        <v>62.9</v>
      </c>
    </row>
    <row r="1268" spans="1:2" x14ac:dyDescent="0.2">
      <c r="A1268">
        <v>631.94560000000001</v>
      </c>
      <c r="B1268">
        <v>38.380000000000003</v>
      </c>
    </row>
    <row r="1269" spans="1:2" x14ac:dyDescent="0.2">
      <c r="A1269">
        <v>621.44320000000005</v>
      </c>
      <c r="B1269">
        <v>40.82</v>
      </c>
    </row>
    <row r="1270" spans="1:2" x14ac:dyDescent="0.2">
      <c r="A1270">
        <v>600.4384</v>
      </c>
      <c r="B1270">
        <v>32.840000000000003</v>
      </c>
    </row>
    <row r="1271" spans="1:2" x14ac:dyDescent="0.2">
      <c r="A1271">
        <v>599.21360000000004</v>
      </c>
      <c r="B1271">
        <v>44.14</v>
      </c>
    </row>
    <row r="1272" spans="1:2" x14ac:dyDescent="0.2">
      <c r="A1272">
        <v>617.76880000000006</v>
      </c>
      <c r="B1272">
        <v>63.37</v>
      </c>
    </row>
    <row r="1273" spans="1:2" x14ac:dyDescent="0.2">
      <c r="A1273">
        <v>631.03099999999995</v>
      </c>
      <c r="B1273">
        <v>42.22</v>
      </c>
    </row>
    <row r="1274" spans="1:2" x14ac:dyDescent="0.2">
      <c r="A1274">
        <v>620.44500000000005</v>
      </c>
      <c r="B1274">
        <v>60.52</v>
      </c>
    </row>
    <row r="1275" spans="1:2" x14ac:dyDescent="0.2">
      <c r="A1275">
        <v>609.85900000000004</v>
      </c>
      <c r="B1275">
        <v>26.76</v>
      </c>
    </row>
    <row r="1276" spans="1:2" x14ac:dyDescent="0.2">
      <c r="A1276">
        <v>619.22450000000003</v>
      </c>
      <c r="B1276">
        <v>49.34</v>
      </c>
    </row>
    <row r="1277" spans="1:2" x14ac:dyDescent="0.2">
      <c r="A1277">
        <v>623.90724999999998</v>
      </c>
      <c r="B1277">
        <v>52.95</v>
      </c>
    </row>
    <row r="1278" spans="1:2" x14ac:dyDescent="0.2">
      <c r="A1278">
        <v>628.59</v>
      </c>
      <c r="B1278">
        <v>45.65</v>
      </c>
    </row>
    <row r="1279" spans="1:2" x14ac:dyDescent="0.2">
      <c r="A1279">
        <v>655.18949999999995</v>
      </c>
      <c r="B1279">
        <v>39.17</v>
      </c>
    </row>
    <row r="1280" spans="1:2" x14ac:dyDescent="0.2">
      <c r="A1280">
        <v>681.78899999999999</v>
      </c>
      <c r="B1280">
        <v>31.71</v>
      </c>
    </row>
    <row r="1281" spans="1:2" x14ac:dyDescent="0.2">
      <c r="A1281">
        <v>676.5258</v>
      </c>
      <c r="B1281">
        <v>46.5</v>
      </c>
    </row>
    <row r="1282" spans="1:2" x14ac:dyDescent="0.2">
      <c r="A1282">
        <v>671.26260000000002</v>
      </c>
      <c r="B1282">
        <v>27.06</v>
      </c>
    </row>
    <row r="1283" spans="1:2" x14ac:dyDescent="0.2">
      <c r="A1283">
        <v>659.7586</v>
      </c>
      <c r="B1283">
        <v>49.34</v>
      </c>
    </row>
    <row r="1284" spans="1:2" x14ac:dyDescent="0.2">
      <c r="A1284">
        <v>642.01379999999995</v>
      </c>
      <c r="B1284">
        <v>52.39</v>
      </c>
    </row>
    <row r="1285" spans="1:2" x14ac:dyDescent="0.2">
      <c r="A1285">
        <v>624.26900000000001</v>
      </c>
      <c r="B1285">
        <v>38.58</v>
      </c>
    </row>
    <row r="1286" spans="1:2" x14ac:dyDescent="0.2">
      <c r="A1286">
        <v>617.11400000000003</v>
      </c>
      <c r="B1286">
        <v>60.95</v>
      </c>
    </row>
    <row r="1287" spans="1:2" x14ac:dyDescent="0.2">
      <c r="A1287">
        <v>609.95899999999995</v>
      </c>
      <c r="B1287">
        <v>45.06</v>
      </c>
    </row>
    <row r="1288" spans="1:2" x14ac:dyDescent="0.2">
      <c r="A1288">
        <v>595.649</v>
      </c>
      <c r="B1288">
        <v>35.630000000000003</v>
      </c>
    </row>
    <row r="1289" spans="1:2" x14ac:dyDescent="0.2">
      <c r="A1289">
        <v>605.72749999999996</v>
      </c>
      <c r="B1289">
        <v>55.89</v>
      </c>
    </row>
    <row r="1290" spans="1:2" x14ac:dyDescent="0.2">
      <c r="A1290">
        <v>615.80600000000004</v>
      </c>
      <c r="B1290">
        <v>43.12</v>
      </c>
    </row>
    <row r="1291" spans="1:2" x14ac:dyDescent="0.2">
      <c r="A1291">
        <v>620.84524999999996</v>
      </c>
      <c r="B1291">
        <v>35.520000000000003</v>
      </c>
    </row>
    <row r="1292" spans="1:2" x14ac:dyDescent="0.2">
      <c r="A1292">
        <v>625.8845</v>
      </c>
      <c r="B1292">
        <v>63.44</v>
      </c>
    </row>
    <row r="1293" spans="1:2" x14ac:dyDescent="0.2">
      <c r="A1293">
        <v>635.96299999999997</v>
      </c>
      <c r="B1293">
        <v>32.15</v>
      </c>
    </row>
    <row r="1294" spans="1:2" x14ac:dyDescent="0.2">
      <c r="A1294">
        <v>663.85149999999999</v>
      </c>
      <c r="B1294">
        <v>54.61</v>
      </c>
    </row>
    <row r="1295" spans="1:2" x14ac:dyDescent="0.2">
      <c r="A1295">
        <v>677.79575</v>
      </c>
      <c r="B1295">
        <v>38.049999999999997</v>
      </c>
    </row>
    <row r="1296" spans="1:2" x14ac:dyDescent="0.2">
      <c r="A1296">
        <v>673.447</v>
      </c>
      <c r="B1296">
        <v>55.95</v>
      </c>
    </row>
    <row r="1297" spans="1:2" x14ac:dyDescent="0.2">
      <c r="A1297">
        <v>655.154</v>
      </c>
      <c r="B1297">
        <v>41.06</v>
      </c>
    </row>
    <row r="1298" spans="1:2" x14ac:dyDescent="0.2">
      <c r="A1298">
        <v>636.86099999999999</v>
      </c>
      <c r="B1298">
        <v>20.37</v>
      </c>
    </row>
    <row r="1299" spans="1:2" x14ac:dyDescent="0.2">
      <c r="A1299">
        <v>626.19420000000002</v>
      </c>
      <c r="B1299">
        <v>38.020000000000003</v>
      </c>
    </row>
    <row r="1300" spans="1:2" x14ac:dyDescent="0.2">
      <c r="A1300">
        <v>615.52739999999994</v>
      </c>
      <c r="B1300">
        <v>49.1</v>
      </c>
    </row>
    <row r="1301" spans="1:2" x14ac:dyDescent="0.2">
      <c r="A1301">
        <v>623.60159999999996</v>
      </c>
      <c r="B1301">
        <v>25.88</v>
      </c>
    </row>
    <row r="1302" spans="1:2" x14ac:dyDescent="0.2">
      <c r="A1302">
        <v>663.82439999999997</v>
      </c>
      <c r="B1302">
        <v>48.15</v>
      </c>
    </row>
    <row r="1303" spans="1:2" x14ac:dyDescent="0.2">
      <c r="A1303">
        <v>666.82174999999995</v>
      </c>
      <c r="B1303">
        <v>55.13</v>
      </c>
    </row>
    <row r="1304" spans="1:2" x14ac:dyDescent="0.2">
      <c r="A1304">
        <v>646.00125000000003</v>
      </c>
      <c r="B1304">
        <v>55.53</v>
      </c>
    </row>
    <row r="1305" spans="1:2" x14ac:dyDescent="0.2">
      <c r="A1305">
        <v>635.59100000000001</v>
      </c>
      <c r="B1305">
        <v>58.02</v>
      </c>
    </row>
    <row r="1306" spans="1:2" x14ac:dyDescent="0.2">
      <c r="A1306">
        <v>618.37599999999998</v>
      </c>
      <c r="B1306">
        <v>53.6</v>
      </c>
    </row>
    <row r="1307" spans="1:2" x14ac:dyDescent="0.2">
      <c r="A1307">
        <v>609.76850000000002</v>
      </c>
      <c r="B1307">
        <v>36.229999999999997</v>
      </c>
    </row>
    <row r="1308" spans="1:2" x14ac:dyDescent="0.2">
      <c r="A1308">
        <v>601.16099999999994</v>
      </c>
      <c r="B1308">
        <v>53.12</v>
      </c>
    </row>
    <row r="1309" spans="1:2" x14ac:dyDescent="0.2">
      <c r="A1309">
        <v>615.28420000000006</v>
      </c>
      <c r="B1309">
        <v>37.6</v>
      </c>
    </row>
    <row r="1310" spans="1:2" x14ac:dyDescent="0.2">
      <c r="A1310">
        <v>636.46900000000005</v>
      </c>
      <c r="B1310">
        <v>76.69</v>
      </c>
    </row>
    <row r="1311" spans="1:2" x14ac:dyDescent="0.2">
      <c r="A1311">
        <v>643.59024999999997</v>
      </c>
      <c r="B1311">
        <v>49.78</v>
      </c>
    </row>
    <row r="1312" spans="1:2" x14ac:dyDescent="0.2">
      <c r="A1312">
        <v>657.83275000000003</v>
      </c>
      <c r="B1312">
        <v>45.32</v>
      </c>
    </row>
    <row r="1313" spans="1:2" x14ac:dyDescent="0.2">
      <c r="A1313">
        <v>652.09675000000004</v>
      </c>
      <c r="B1313">
        <v>49.41</v>
      </c>
    </row>
    <row r="1314" spans="1:2" x14ac:dyDescent="0.2">
      <c r="A1314">
        <v>626.38225</v>
      </c>
      <c r="B1314">
        <v>64.180000000000007</v>
      </c>
    </row>
    <row r="1315" spans="1:2" x14ac:dyDescent="0.2">
      <c r="A1315">
        <v>613.52499999999998</v>
      </c>
      <c r="B1315">
        <v>47.62</v>
      </c>
    </row>
    <row r="1316" spans="1:2" x14ac:dyDescent="0.2">
      <c r="A1316">
        <v>645.94449999999995</v>
      </c>
      <c r="B1316">
        <v>42.14</v>
      </c>
    </row>
    <row r="1317" spans="1:2" x14ac:dyDescent="0.2">
      <c r="A1317">
        <v>662.15425000000005</v>
      </c>
      <c r="B1317">
        <v>41.57</v>
      </c>
    </row>
    <row r="1318" spans="1:2" x14ac:dyDescent="0.2">
      <c r="A1318">
        <v>667.57299999999998</v>
      </c>
      <c r="B1318">
        <v>40.69</v>
      </c>
    </row>
    <row r="1319" spans="1:2" x14ac:dyDescent="0.2">
      <c r="A1319">
        <v>656.78200000000004</v>
      </c>
      <c r="B1319">
        <v>47.43</v>
      </c>
    </row>
    <row r="1320" spans="1:2" x14ac:dyDescent="0.2">
      <c r="A1320">
        <v>635.20000000000005</v>
      </c>
      <c r="B1320">
        <v>46.43</v>
      </c>
    </row>
    <row r="1321" spans="1:2" x14ac:dyDescent="0.2">
      <c r="A1321">
        <v>640.04224999999997</v>
      </c>
      <c r="B1321">
        <v>50.77</v>
      </c>
    </row>
    <row r="1322" spans="1:2" x14ac:dyDescent="0.2">
      <c r="A1322">
        <v>649.72675000000004</v>
      </c>
      <c r="B1322">
        <v>33.69</v>
      </c>
    </row>
    <row r="1323" spans="1:2" x14ac:dyDescent="0.2">
      <c r="A1323">
        <v>659.73474999999996</v>
      </c>
      <c r="B1323">
        <v>41.64</v>
      </c>
    </row>
    <row r="1324" spans="1:2" x14ac:dyDescent="0.2">
      <c r="A1324">
        <v>670.06624999999997</v>
      </c>
      <c r="B1324">
        <v>59.35</v>
      </c>
    </row>
    <row r="1325" spans="1:2" x14ac:dyDescent="0.2">
      <c r="A1325">
        <v>675.23199999999997</v>
      </c>
      <c r="B1325">
        <v>56.29</v>
      </c>
    </row>
    <row r="1326" spans="1:2" x14ac:dyDescent="0.2">
      <c r="A1326">
        <v>648.15049999999997</v>
      </c>
      <c r="B1326">
        <v>27.05</v>
      </c>
    </row>
    <row r="1327" spans="1:2" x14ac:dyDescent="0.2">
      <c r="A1327">
        <v>634.60974999999996</v>
      </c>
      <c r="B1327">
        <v>40.72</v>
      </c>
    </row>
    <row r="1328" spans="1:2" x14ac:dyDescent="0.2">
      <c r="A1328">
        <v>631.74339999999995</v>
      </c>
      <c r="B1328">
        <v>44.07</v>
      </c>
    </row>
    <row r="1329" spans="1:2" x14ac:dyDescent="0.2">
      <c r="A1329">
        <v>653.09220000000005</v>
      </c>
      <c r="B1329">
        <v>32.770000000000003</v>
      </c>
    </row>
    <row r="1330" spans="1:2" x14ac:dyDescent="0.2">
      <c r="A1330">
        <v>674.44100000000003</v>
      </c>
      <c r="B1330">
        <v>20.76</v>
      </c>
    </row>
    <row r="1331" spans="1:2" x14ac:dyDescent="0.2">
      <c r="A1331">
        <v>677.36474999999996</v>
      </c>
      <c r="B1331">
        <v>40.79</v>
      </c>
    </row>
    <row r="1332" spans="1:2" x14ac:dyDescent="0.2">
      <c r="A1332">
        <v>683.21225000000004</v>
      </c>
      <c r="B1332">
        <v>39.53</v>
      </c>
    </row>
    <row r="1333" spans="1:2" x14ac:dyDescent="0.2">
      <c r="A1333">
        <v>672.09379999999999</v>
      </c>
      <c r="B1333">
        <v>46.9</v>
      </c>
    </row>
    <row r="1334" spans="1:2" x14ac:dyDescent="0.2">
      <c r="A1334">
        <v>644.00940000000003</v>
      </c>
      <c r="B1334">
        <v>46.29</v>
      </c>
    </row>
    <row r="1335" spans="1:2" x14ac:dyDescent="0.2">
      <c r="A1335">
        <v>615.92499999999995</v>
      </c>
      <c r="B1335">
        <v>32.5</v>
      </c>
    </row>
    <row r="1336" spans="1:2" x14ac:dyDescent="0.2">
      <c r="A1336">
        <v>629.38379999999995</v>
      </c>
      <c r="B1336">
        <v>37.380000000000003</v>
      </c>
    </row>
    <row r="1337" spans="1:2" x14ac:dyDescent="0.2">
      <c r="A1337">
        <v>642.84259999999995</v>
      </c>
      <c r="B1337">
        <v>42.16</v>
      </c>
    </row>
    <row r="1338" spans="1:2" x14ac:dyDescent="0.2">
      <c r="A1338">
        <v>653.69420000000002</v>
      </c>
      <c r="B1338">
        <v>5.9700000000000202</v>
      </c>
    </row>
    <row r="1339" spans="1:2" x14ac:dyDescent="0.2">
      <c r="A1339">
        <v>661.93859999999995</v>
      </c>
      <c r="B1339">
        <v>40.21</v>
      </c>
    </row>
    <row r="1340" spans="1:2" x14ac:dyDescent="0.2">
      <c r="A1340">
        <v>670.18299999999999</v>
      </c>
      <c r="B1340">
        <v>38.520000000000003</v>
      </c>
    </row>
    <row r="1341" spans="1:2" x14ac:dyDescent="0.2">
      <c r="A1341">
        <v>660.06380000000001</v>
      </c>
      <c r="B1341">
        <v>31.94</v>
      </c>
    </row>
    <row r="1342" spans="1:2" x14ac:dyDescent="0.2">
      <c r="A1342">
        <v>649.94460000000004</v>
      </c>
      <c r="B1342">
        <v>51.93</v>
      </c>
    </row>
    <row r="1343" spans="1:2" x14ac:dyDescent="0.2">
      <c r="A1343">
        <v>651.49199999999996</v>
      </c>
      <c r="B1343">
        <v>59.09</v>
      </c>
    </row>
    <row r="1344" spans="1:2" x14ac:dyDescent="0.2">
      <c r="A1344">
        <v>664.70600000000002</v>
      </c>
      <c r="B1344">
        <v>45.62</v>
      </c>
    </row>
    <row r="1345" spans="1:2" x14ac:dyDescent="0.2">
      <c r="A1345">
        <v>677.92</v>
      </c>
      <c r="B1345">
        <v>38.659999999999997</v>
      </c>
    </row>
    <row r="1346" spans="1:2" x14ac:dyDescent="0.2">
      <c r="A1346">
        <v>658.27279999999996</v>
      </c>
      <c r="B1346">
        <v>50.29</v>
      </c>
    </row>
    <row r="1347" spans="1:2" x14ac:dyDescent="0.2">
      <c r="A1347">
        <v>638.62559999999996</v>
      </c>
      <c r="B1347">
        <v>25.85</v>
      </c>
    </row>
    <row r="1348" spans="1:2" x14ac:dyDescent="0.2">
      <c r="A1348">
        <v>651.33500000000004</v>
      </c>
      <c r="B1348">
        <v>56.32</v>
      </c>
    </row>
    <row r="1349" spans="1:2" x14ac:dyDescent="0.2">
      <c r="A1349">
        <v>673.86800000000005</v>
      </c>
      <c r="B1349">
        <v>30.66</v>
      </c>
    </row>
    <row r="1350" spans="1:2" x14ac:dyDescent="0.2">
      <c r="A1350">
        <v>718.93399999999997</v>
      </c>
      <c r="B1350">
        <v>58.92</v>
      </c>
    </row>
    <row r="1351" spans="1:2" x14ac:dyDescent="0.2">
      <c r="A1351">
        <v>700.17550000000006</v>
      </c>
      <c r="B1351">
        <v>48.7</v>
      </c>
    </row>
    <row r="1352" spans="1:2" x14ac:dyDescent="0.2">
      <c r="A1352">
        <v>662.6585</v>
      </c>
      <c r="B1352">
        <v>41.08</v>
      </c>
    </row>
    <row r="1353" spans="1:2" x14ac:dyDescent="0.2">
      <c r="A1353">
        <v>637.26075000000003</v>
      </c>
      <c r="B1353">
        <v>58.53</v>
      </c>
    </row>
    <row r="1354" spans="1:2" x14ac:dyDescent="0.2">
      <c r="A1354">
        <v>623.98225000000002</v>
      </c>
      <c r="B1354">
        <v>50.56</v>
      </c>
    </row>
    <row r="1355" spans="1:2" x14ac:dyDescent="0.2">
      <c r="A1355">
        <v>617.34299999999996</v>
      </c>
      <c r="B1355">
        <v>33.229999999999997</v>
      </c>
    </row>
    <row r="1356" spans="1:2" x14ac:dyDescent="0.2">
      <c r="A1356">
        <v>627.52949999999998</v>
      </c>
      <c r="B1356">
        <v>40.479999999999997</v>
      </c>
    </row>
    <row r="1357" spans="1:2" x14ac:dyDescent="0.2">
      <c r="A1357">
        <v>632.62275</v>
      </c>
      <c r="B1357">
        <v>73.98</v>
      </c>
    </row>
    <row r="1358" spans="1:2" x14ac:dyDescent="0.2">
      <c r="A1358">
        <v>638.47799999999995</v>
      </c>
      <c r="B1358">
        <v>52.24</v>
      </c>
    </row>
    <row r="1359" spans="1:2" x14ac:dyDescent="0.2">
      <c r="A1359">
        <v>639.24</v>
      </c>
      <c r="B1359">
        <v>64.11</v>
      </c>
    </row>
    <row r="1360" spans="1:2" x14ac:dyDescent="0.2">
      <c r="A1360">
        <v>640.76400000000001</v>
      </c>
      <c r="B1360">
        <v>26.31</v>
      </c>
    </row>
    <row r="1361" spans="1:2" x14ac:dyDescent="0.2">
      <c r="A1361">
        <v>631.07799999999997</v>
      </c>
      <c r="B1361">
        <v>70.599999999999994</v>
      </c>
    </row>
    <row r="1362" spans="1:2" x14ac:dyDescent="0.2">
      <c r="A1362">
        <v>621.39200000000005</v>
      </c>
      <c r="B1362">
        <v>47.14</v>
      </c>
    </row>
    <row r="1363" spans="1:2" x14ac:dyDescent="0.2">
      <c r="A1363">
        <v>617.25980000000004</v>
      </c>
      <c r="B1363">
        <v>36.83</v>
      </c>
    </row>
    <row r="1364" spans="1:2" x14ac:dyDescent="0.2">
      <c r="A1364">
        <v>618.68140000000005</v>
      </c>
      <c r="B1364">
        <v>72.680000000000007</v>
      </c>
    </row>
    <row r="1365" spans="1:2" x14ac:dyDescent="0.2">
      <c r="A1365">
        <v>620.10299999999995</v>
      </c>
      <c r="B1365">
        <v>38.92</v>
      </c>
    </row>
    <row r="1366" spans="1:2" x14ac:dyDescent="0.2">
      <c r="A1366">
        <v>626.71050000000002</v>
      </c>
      <c r="B1366">
        <v>23.65</v>
      </c>
    </row>
    <row r="1367" spans="1:2" x14ac:dyDescent="0.2">
      <c r="A1367">
        <v>630.01424999999995</v>
      </c>
      <c r="B1367">
        <v>45.05</v>
      </c>
    </row>
    <row r="1368" spans="1:2" x14ac:dyDescent="0.2">
      <c r="A1368">
        <v>633.17999999999995</v>
      </c>
      <c r="B1368">
        <v>41.64</v>
      </c>
    </row>
    <row r="1369" spans="1:2" x14ac:dyDescent="0.2">
      <c r="A1369">
        <v>632.904</v>
      </c>
      <c r="B1369">
        <v>55.23</v>
      </c>
    </row>
    <row r="1370" spans="1:2" x14ac:dyDescent="0.2">
      <c r="A1370">
        <v>632.27880000000005</v>
      </c>
      <c r="B1370">
        <v>36.78</v>
      </c>
    </row>
    <row r="1371" spans="1:2" x14ac:dyDescent="0.2">
      <c r="A1371">
        <v>631.30439999999999</v>
      </c>
      <c r="B1371">
        <v>44.51</v>
      </c>
    </row>
    <row r="1372" spans="1:2" x14ac:dyDescent="0.2">
      <c r="A1372">
        <v>630.33000000000004</v>
      </c>
      <c r="B1372">
        <v>44.24</v>
      </c>
    </row>
    <row r="1373" spans="1:2" x14ac:dyDescent="0.2">
      <c r="A1373">
        <v>633.49919999999997</v>
      </c>
      <c r="B1373">
        <v>43.47</v>
      </c>
    </row>
    <row r="1374" spans="1:2" x14ac:dyDescent="0.2">
      <c r="A1374">
        <v>636.66840000000002</v>
      </c>
      <c r="B1374">
        <v>50.64</v>
      </c>
    </row>
    <row r="1375" spans="1:2" x14ac:dyDescent="0.2">
      <c r="A1375">
        <v>642.77840000000003</v>
      </c>
      <c r="B1375">
        <v>51.46</v>
      </c>
    </row>
    <row r="1376" spans="1:2" x14ac:dyDescent="0.2">
      <c r="A1376">
        <v>651.82920000000001</v>
      </c>
      <c r="B1376">
        <v>58.96</v>
      </c>
    </row>
    <row r="1377" spans="1:2" x14ac:dyDescent="0.2">
      <c r="A1377">
        <v>660.88</v>
      </c>
      <c r="B1377">
        <v>48.59</v>
      </c>
    </row>
    <row r="1378" spans="1:2" x14ac:dyDescent="0.2">
      <c r="A1378">
        <v>658.69920000000002</v>
      </c>
      <c r="B1378">
        <v>49.18</v>
      </c>
    </row>
    <row r="1379" spans="1:2" x14ac:dyDescent="0.2">
      <c r="A1379">
        <v>656.51840000000004</v>
      </c>
      <c r="B1379">
        <v>24.15</v>
      </c>
    </row>
    <row r="1380" spans="1:2" x14ac:dyDescent="0.2">
      <c r="A1380">
        <v>653.13049999999998</v>
      </c>
      <c r="B1380">
        <v>69.930000000000007</v>
      </c>
    </row>
    <row r="1381" spans="1:2" x14ac:dyDescent="0.2">
      <c r="A1381">
        <v>648.53549999999996</v>
      </c>
      <c r="B1381">
        <v>37.479999999999997</v>
      </c>
    </row>
    <row r="1382" spans="1:2" x14ac:dyDescent="0.2">
      <c r="A1382">
        <v>646.23800000000006</v>
      </c>
      <c r="B1382">
        <v>50.15</v>
      </c>
    </row>
    <row r="1383" spans="1:2" x14ac:dyDescent="0.2">
      <c r="A1383">
        <v>649.24733333333302</v>
      </c>
      <c r="B1383">
        <v>40.26</v>
      </c>
    </row>
    <row r="1384" spans="1:2" x14ac:dyDescent="0.2">
      <c r="A1384">
        <v>652.256666666667</v>
      </c>
      <c r="B1384">
        <v>55.5</v>
      </c>
    </row>
    <row r="1385" spans="1:2" x14ac:dyDescent="0.2">
      <c r="A1385">
        <v>664.85360000000003</v>
      </c>
      <c r="B1385">
        <v>53.38</v>
      </c>
    </row>
    <row r="1386" spans="1:2" x14ac:dyDescent="0.2">
      <c r="A1386">
        <v>674.44119999999998</v>
      </c>
      <c r="B1386">
        <v>19.809999999999999</v>
      </c>
    </row>
    <row r="1387" spans="1:2" x14ac:dyDescent="0.2">
      <c r="A1387">
        <v>672.62879999999996</v>
      </c>
      <c r="B1387">
        <v>51.92</v>
      </c>
    </row>
    <row r="1388" spans="1:2" x14ac:dyDescent="0.2">
      <c r="A1388">
        <v>659.41639999999995</v>
      </c>
      <c r="B1388">
        <v>51</v>
      </c>
    </row>
    <row r="1389" spans="1:2" x14ac:dyDescent="0.2">
      <c r="A1389">
        <v>646.20399999999995</v>
      </c>
      <c r="B1389">
        <v>39.47</v>
      </c>
    </row>
    <row r="1390" spans="1:2" x14ac:dyDescent="0.2">
      <c r="A1390">
        <v>643.66560000000004</v>
      </c>
      <c r="B1390">
        <v>38.6</v>
      </c>
    </row>
    <row r="1391" spans="1:2" x14ac:dyDescent="0.2">
      <c r="A1391">
        <v>641.12720000000002</v>
      </c>
      <c r="B1391">
        <v>36.75</v>
      </c>
    </row>
    <row r="1392" spans="1:2" x14ac:dyDescent="0.2">
      <c r="A1392">
        <v>636.21640000000002</v>
      </c>
      <c r="B1392">
        <v>45.67</v>
      </c>
    </row>
    <row r="1393" spans="1:2" x14ac:dyDescent="0.2">
      <c r="A1393">
        <v>628.93320000000006</v>
      </c>
      <c r="B1393">
        <v>54.68</v>
      </c>
    </row>
    <row r="1394" spans="1:2" x14ac:dyDescent="0.2">
      <c r="A1394">
        <v>621.65</v>
      </c>
      <c r="B1394">
        <v>49.93</v>
      </c>
    </row>
    <row r="1395" spans="1:2" x14ac:dyDescent="0.2">
      <c r="A1395">
        <v>633.0385</v>
      </c>
      <c r="B1395">
        <v>41.24</v>
      </c>
    </row>
    <row r="1396" spans="1:2" x14ac:dyDescent="0.2">
      <c r="A1396">
        <v>638.73275000000001</v>
      </c>
      <c r="B1396">
        <v>41.83</v>
      </c>
    </row>
    <row r="1397" spans="1:2" x14ac:dyDescent="0.2">
      <c r="A1397">
        <v>658.03650000000005</v>
      </c>
      <c r="B1397">
        <v>35.19</v>
      </c>
    </row>
    <row r="1398" spans="1:2" x14ac:dyDescent="0.2">
      <c r="A1398">
        <v>671.64599999999996</v>
      </c>
      <c r="B1398">
        <v>53.02</v>
      </c>
    </row>
    <row r="1399" spans="1:2" x14ac:dyDescent="0.2">
      <c r="A1399">
        <v>698.86500000000001</v>
      </c>
      <c r="B1399">
        <v>22.18</v>
      </c>
    </row>
    <row r="1400" spans="1:2" x14ac:dyDescent="0.2">
      <c r="A1400">
        <v>693.32474999999999</v>
      </c>
      <c r="B1400">
        <v>50.4</v>
      </c>
    </row>
    <row r="1401" spans="1:2" x14ac:dyDescent="0.2">
      <c r="A1401">
        <v>687.78449999999998</v>
      </c>
      <c r="B1401">
        <v>28.7</v>
      </c>
    </row>
    <row r="1402" spans="1:2" x14ac:dyDescent="0.2">
      <c r="A1402">
        <v>665.63424999999995</v>
      </c>
      <c r="B1402">
        <v>62.3</v>
      </c>
    </row>
    <row r="1403" spans="1:2" x14ac:dyDescent="0.2">
      <c r="A1403">
        <v>643.49474999999995</v>
      </c>
      <c r="B1403">
        <v>67.89</v>
      </c>
    </row>
    <row r="1404" spans="1:2" x14ac:dyDescent="0.2">
      <c r="A1404">
        <v>632.42499999999995</v>
      </c>
      <c r="B1404">
        <v>43.24</v>
      </c>
    </row>
    <row r="1405" spans="1:2" x14ac:dyDescent="0.2">
      <c r="A1405">
        <v>678.24950000000001</v>
      </c>
      <c r="B1405">
        <v>34.04</v>
      </c>
    </row>
    <row r="1406" spans="1:2" x14ac:dyDescent="0.2">
      <c r="A1406">
        <v>701.16174999999998</v>
      </c>
      <c r="B1406">
        <v>52.94</v>
      </c>
    </row>
    <row r="1407" spans="1:2" x14ac:dyDescent="0.2">
      <c r="A1407">
        <v>712.38149999999996</v>
      </c>
      <c r="B1407">
        <v>48.85</v>
      </c>
    </row>
    <row r="1408" spans="1:2" x14ac:dyDescent="0.2">
      <c r="A1408">
        <v>700.68899999999996</v>
      </c>
      <c r="B1408">
        <v>54.73</v>
      </c>
    </row>
    <row r="1409" spans="1:2" x14ac:dyDescent="0.2">
      <c r="A1409">
        <v>677.30399999999997</v>
      </c>
      <c r="B1409">
        <v>58.21</v>
      </c>
    </row>
    <row r="1410" spans="1:2" x14ac:dyDescent="0.2">
      <c r="A1410">
        <v>685.02049999999997</v>
      </c>
      <c r="B1410">
        <v>43.79</v>
      </c>
    </row>
    <row r="1411" spans="1:2" x14ac:dyDescent="0.2">
      <c r="A1411">
        <v>700.45349999999996</v>
      </c>
      <c r="B1411">
        <v>42.68</v>
      </c>
    </row>
    <row r="1412" spans="1:2" x14ac:dyDescent="0.2">
      <c r="A1412">
        <v>700.93975</v>
      </c>
      <c r="B1412">
        <v>53.55</v>
      </c>
    </row>
    <row r="1413" spans="1:2" x14ac:dyDescent="0.2">
      <c r="A1413">
        <v>686.47924999999998</v>
      </c>
      <c r="B1413">
        <v>34.909999999999997</v>
      </c>
    </row>
    <row r="1414" spans="1:2" x14ac:dyDescent="0.2">
      <c r="A1414">
        <v>679.24900000000002</v>
      </c>
      <c r="B1414">
        <v>40.43</v>
      </c>
    </row>
    <row r="1415" spans="1:2" x14ac:dyDescent="0.2">
      <c r="A1415">
        <v>677.94875000000002</v>
      </c>
      <c r="B1415">
        <v>47.19</v>
      </c>
    </row>
    <row r="1416" spans="1:2" x14ac:dyDescent="0.2">
      <c r="A1416">
        <v>675.34825000000001</v>
      </c>
      <c r="B1416">
        <v>49.99</v>
      </c>
    </row>
    <row r="1417" spans="1:2" x14ac:dyDescent="0.2">
      <c r="A1417">
        <v>667.48580000000004</v>
      </c>
      <c r="B1417">
        <v>59.65</v>
      </c>
    </row>
    <row r="1418" spans="1:2" x14ac:dyDescent="0.2">
      <c r="A1418">
        <v>654.3614</v>
      </c>
      <c r="B1418">
        <v>67.78</v>
      </c>
    </row>
    <row r="1419" spans="1:2" x14ac:dyDescent="0.2">
      <c r="A1419">
        <v>641.23699999999997</v>
      </c>
      <c r="B1419">
        <v>33.93</v>
      </c>
    </row>
    <row r="1420" spans="1:2" x14ac:dyDescent="0.2">
      <c r="A1420">
        <v>633.59699999999998</v>
      </c>
      <c r="B1420">
        <v>43.4</v>
      </c>
    </row>
    <row r="1421" spans="1:2" x14ac:dyDescent="0.2">
      <c r="A1421">
        <v>625.95699999999999</v>
      </c>
      <c r="B1421">
        <v>63.53</v>
      </c>
    </row>
    <row r="1422" spans="1:2" x14ac:dyDescent="0.2">
      <c r="A1422">
        <v>629.06359999999995</v>
      </c>
      <c r="B1422">
        <v>36.24</v>
      </c>
    </row>
    <row r="1423" spans="1:2" x14ac:dyDescent="0.2">
      <c r="A1423">
        <v>642.91679999999997</v>
      </c>
      <c r="B1423">
        <v>53.94</v>
      </c>
    </row>
    <row r="1424" spans="1:2" x14ac:dyDescent="0.2">
      <c r="A1424">
        <v>656.77</v>
      </c>
      <c r="B1424">
        <v>44.71</v>
      </c>
    </row>
    <row r="1425" spans="1:2" x14ac:dyDescent="0.2">
      <c r="A1425">
        <v>654.56399999999996</v>
      </c>
      <c r="B1425">
        <v>46.83</v>
      </c>
    </row>
    <row r="1426" spans="1:2" x14ac:dyDescent="0.2">
      <c r="A1426">
        <v>652.35799999999995</v>
      </c>
      <c r="B1426">
        <v>30.2</v>
      </c>
    </row>
    <row r="1427" spans="1:2" x14ac:dyDescent="0.2">
      <c r="A1427">
        <v>662.97019999999998</v>
      </c>
      <c r="B1427">
        <v>24.46</v>
      </c>
    </row>
    <row r="1428" spans="1:2" x14ac:dyDescent="0.2">
      <c r="A1428">
        <v>686.40060000000005</v>
      </c>
      <c r="B1428">
        <v>51.41</v>
      </c>
    </row>
    <row r="1429" spans="1:2" x14ac:dyDescent="0.2">
      <c r="A1429">
        <v>709.83100000000002</v>
      </c>
      <c r="B1429">
        <v>22.77</v>
      </c>
    </row>
    <row r="1430" spans="1:2" x14ac:dyDescent="0.2">
      <c r="A1430">
        <v>694.96820000000002</v>
      </c>
      <c r="B1430">
        <v>44.61</v>
      </c>
    </row>
    <row r="1431" spans="1:2" x14ac:dyDescent="0.2">
      <c r="A1431">
        <v>680.10540000000003</v>
      </c>
      <c r="B1431">
        <v>59.58</v>
      </c>
    </row>
    <row r="1432" spans="1:2" x14ac:dyDescent="0.2">
      <c r="A1432">
        <v>674.39380000000006</v>
      </c>
      <c r="B1432">
        <v>50.35</v>
      </c>
    </row>
    <row r="1433" spans="1:2" x14ac:dyDescent="0.2">
      <c r="A1433">
        <v>677.83339999999998</v>
      </c>
      <c r="B1433">
        <v>43.01</v>
      </c>
    </row>
    <row r="1434" spans="1:2" x14ac:dyDescent="0.2">
      <c r="A1434">
        <v>681.27300000000002</v>
      </c>
      <c r="B1434">
        <v>39.590000000000003</v>
      </c>
    </row>
    <row r="1435" spans="1:2" x14ac:dyDescent="0.2">
      <c r="A1435">
        <v>684.63220000000001</v>
      </c>
      <c r="B1435">
        <v>43.8</v>
      </c>
    </row>
    <row r="1436" spans="1:2" x14ac:dyDescent="0.2">
      <c r="A1436">
        <v>687.9914</v>
      </c>
      <c r="B1436">
        <v>50.96</v>
      </c>
    </row>
    <row r="1437" spans="1:2" x14ac:dyDescent="0.2">
      <c r="A1437">
        <v>689.14239999999995</v>
      </c>
      <c r="B1437">
        <v>44.94</v>
      </c>
    </row>
    <row r="1438" spans="1:2" x14ac:dyDescent="0.2">
      <c r="A1438">
        <v>688.08519999999999</v>
      </c>
      <c r="B1438">
        <v>59.98</v>
      </c>
    </row>
    <row r="1439" spans="1:2" x14ac:dyDescent="0.2">
      <c r="A1439">
        <v>687.02800000000002</v>
      </c>
      <c r="B1439">
        <v>63.68</v>
      </c>
    </row>
    <row r="1440" spans="1:2" x14ac:dyDescent="0.2">
      <c r="A1440">
        <v>685.97080000000005</v>
      </c>
      <c r="B1440">
        <v>60.48</v>
      </c>
    </row>
    <row r="1441" spans="1:2" x14ac:dyDescent="0.2">
      <c r="A1441">
        <v>684.91359999999997</v>
      </c>
      <c r="B1441">
        <v>52.14</v>
      </c>
    </row>
    <row r="1442" spans="1:2" x14ac:dyDescent="0.2">
      <c r="A1442">
        <v>673.98824999999999</v>
      </c>
      <c r="B1442">
        <v>61.93</v>
      </c>
    </row>
    <row r="1443" spans="1:2" x14ac:dyDescent="0.2">
      <c r="A1443">
        <v>653.19475</v>
      </c>
      <c r="B1443">
        <v>45.89</v>
      </c>
    </row>
    <row r="1444" spans="1:2" x14ac:dyDescent="0.2">
      <c r="A1444">
        <v>642.798</v>
      </c>
      <c r="B1444">
        <v>53.24</v>
      </c>
    </row>
    <row r="1445" spans="1:2" x14ac:dyDescent="0.2">
      <c r="A1445">
        <v>657.31</v>
      </c>
      <c r="B1445">
        <v>64.849999999999994</v>
      </c>
    </row>
    <row r="1446" spans="1:2" x14ac:dyDescent="0.2">
      <c r="A1446">
        <v>664.56600000000003</v>
      </c>
      <c r="B1446">
        <v>23.51</v>
      </c>
    </row>
    <row r="1447" spans="1:2" x14ac:dyDescent="0.2">
      <c r="A1447">
        <v>669.81200000000001</v>
      </c>
      <c r="B1447">
        <v>46.73</v>
      </c>
    </row>
    <row r="1448" spans="1:2" x14ac:dyDescent="0.2">
      <c r="A1448">
        <v>665.79200000000003</v>
      </c>
      <c r="B1448">
        <v>35.229999999999997</v>
      </c>
    </row>
    <row r="1449" spans="1:2" x14ac:dyDescent="0.2">
      <c r="A1449">
        <v>661.77200000000005</v>
      </c>
      <c r="B1449">
        <v>44.56</v>
      </c>
    </row>
    <row r="1450" spans="1:2" x14ac:dyDescent="0.2">
      <c r="A1450">
        <v>683.45600000000002</v>
      </c>
      <c r="B1450">
        <v>37.14</v>
      </c>
    </row>
    <row r="1451" spans="1:2" x14ac:dyDescent="0.2">
      <c r="A1451">
        <v>705.14</v>
      </c>
      <c r="B1451">
        <v>46.26</v>
      </c>
    </row>
    <row r="1452" spans="1:2" x14ac:dyDescent="0.2">
      <c r="A1452">
        <v>708.52250000000004</v>
      </c>
      <c r="B1452">
        <v>58.82</v>
      </c>
    </row>
    <row r="1453" spans="1:2" x14ac:dyDescent="0.2">
      <c r="A1453">
        <v>693.60350000000005</v>
      </c>
      <c r="B1453">
        <v>42.38</v>
      </c>
    </row>
    <row r="1454" spans="1:2" x14ac:dyDescent="0.2">
      <c r="A1454">
        <v>686.14400000000001</v>
      </c>
      <c r="B1454">
        <v>32.99</v>
      </c>
    </row>
    <row r="1455" spans="1:2" x14ac:dyDescent="0.2">
      <c r="A1455">
        <v>656.87199999999996</v>
      </c>
      <c r="B1455">
        <v>27.59</v>
      </c>
    </row>
    <row r="1456" spans="1:2" x14ac:dyDescent="0.2">
      <c r="A1456">
        <v>642.23599999999999</v>
      </c>
      <c r="B1456">
        <v>33.61</v>
      </c>
    </row>
    <row r="1457" spans="1:2" x14ac:dyDescent="0.2">
      <c r="A1457">
        <v>639.88199999999995</v>
      </c>
      <c r="B1457">
        <v>47.78</v>
      </c>
    </row>
    <row r="1458" spans="1:2" x14ac:dyDescent="0.2">
      <c r="A1458">
        <v>652.16399999999999</v>
      </c>
      <c r="B1458">
        <v>41.76</v>
      </c>
    </row>
    <row r="1459" spans="1:2" x14ac:dyDescent="0.2">
      <c r="A1459">
        <v>676.72799999999995</v>
      </c>
      <c r="B1459">
        <v>44.61</v>
      </c>
    </row>
    <row r="1460" spans="1:2" x14ac:dyDescent="0.2">
      <c r="A1460">
        <v>678.66039999999998</v>
      </c>
      <c r="B1460">
        <v>51.91</v>
      </c>
    </row>
    <row r="1461" spans="1:2" x14ac:dyDescent="0.2">
      <c r="A1461">
        <v>682.52520000000004</v>
      </c>
      <c r="B1461">
        <v>55.67</v>
      </c>
    </row>
    <row r="1462" spans="1:2" x14ac:dyDescent="0.2">
      <c r="A1462">
        <v>686.39</v>
      </c>
      <c r="B1462">
        <v>30.3</v>
      </c>
    </row>
    <row r="1463" spans="1:2" x14ac:dyDescent="0.2">
      <c r="A1463">
        <v>683.88599999999997</v>
      </c>
      <c r="B1463">
        <v>50.98</v>
      </c>
    </row>
    <row r="1464" spans="1:2" x14ac:dyDescent="0.2">
      <c r="A1464">
        <v>681.38199999999995</v>
      </c>
      <c r="B1464">
        <v>66.97</v>
      </c>
    </row>
    <row r="1465" spans="1:2" x14ac:dyDescent="0.2">
      <c r="A1465">
        <v>684.36360000000002</v>
      </c>
      <c r="B1465">
        <v>43.72</v>
      </c>
    </row>
    <row r="1466" spans="1:2" x14ac:dyDescent="0.2">
      <c r="A1466">
        <v>690.32680000000005</v>
      </c>
      <c r="B1466">
        <v>42.71</v>
      </c>
    </row>
    <row r="1467" spans="1:2" x14ac:dyDescent="0.2">
      <c r="A1467">
        <v>696.29</v>
      </c>
      <c r="B1467">
        <v>55.88</v>
      </c>
    </row>
    <row r="1468" spans="1:2" x14ac:dyDescent="0.2">
      <c r="A1468">
        <v>669.32399999999996</v>
      </c>
      <c r="B1468">
        <v>60.4</v>
      </c>
    </row>
    <row r="1469" spans="1:2" x14ac:dyDescent="0.2">
      <c r="A1469">
        <v>642.35799999999995</v>
      </c>
      <c r="B1469">
        <v>52.8</v>
      </c>
    </row>
    <row r="1470" spans="1:2" x14ac:dyDescent="0.2">
      <c r="A1470">
        <v>647.48820000000001</v>
      </c>
      <c r="B1470">
        <v>44.54</v>
      </c>
    </row>
    <row r="1471" spans="1:2" x14ac:dyDescent="0.2">
      <c r="A1471">
        <v>684.71460000000002</v>
      </c>
      <c r="B1471">
        <v>71.569999999999993</v>
      </c>
    </row>
    <row r="1472" spans="1:2" x14ac:dyDescent="0.2">
      <c r="A1472">
        <v>721.94100000000003</v>
      </c>
      <c r="B1472">
        <v>44.75</v>
      </c>
    </row>
    <row r="1473" spans="1:2" x14ac:dyDescent="0.2">
      <c r="A1473">
        <v>705.69100000000003</v>
      </c>
      <c r="B1473">
        <v>53.56</v>
      </c>
    </row>
    <row r="1474" spans="1:2" x14ac:dyDescent="0.2">
      <c r="A1474">
        <v>689.44100000000003</v>
      </c>
      <c r="B1474">
        <v>50.85</v>
      </c>
    </row>
    <row r="1475" spans="1:2" x14ac:dyDescent="0.2">
      <c r="A1475">
        <v>690.67849999999999</v>
      </c>
      <c r="B1475">
        <v>28.69</v>
      </c>
    </row>
    <row r="1476" spans="1:2" x14ac:dyDescent="0.2">
      <c r="A1476">
        <v>700.04100000000005</v>
      </c>
      <c r="B1476">
        <v>48.37</v>
      </c>
    </row>
    <row r="1477" spans="1:2" x14ac:dyDescent="0.2">
      <c r="A1477">
        <v>718.76599999999996</v>
      </c>
      <c r="B1477">
        <v>60.03</v>
      </c>
    </row>
    <row r="1478" spans="1:2" x14ac:dyDescent="0.2">
      <c r="A1478">
        <v>702.28533333333303</v>
      </c>
      <c r="B1478">
        <v>58.56</v>
      </c>
    </row>
    <row r="1479" spans="1:2" x14ac:dyDescent="0.2">
      <c r="A1479">
        <v>685.804666666667</v>
      </c>
      <c r="B1479">
        <v>29.26</v>
      </c>
    </row>
    <row r="1480" spans="1:2" x14ac:dyDescent="0.2">
      <c r="A1480">
        <v>675.41800000000001</v>
      </c>
      <c r="B1480">
        <v>36</v>
      </c>
    </row>
    <row r="1481" spans="1:2" x14ac:dyDescent="0.2">
      <c r="A1481">
        <v>681.51199999999994</v>
      </c>
      <c r="B1481">
        <v>33.72</v>
      </c>
    </row>
    <row r="1482" spans="1:2" x14ac:dyDescent="0.2">
      <c r="A1482">
        <v>687.60599999999999</v>
      </c>
      <c r="B1482">
        <v>30.75</v>
      </c>
    </row>
    <row r="1483" spans="1:2" x14ac:dyDescent="0.2">
      <c r="A1483">
        <v>689.76833333333298</v>
      </c>
      <c r="B1483">
        <v>54.95</v>
      </c>
    </row>
    <row r="1484" spans="1:2" x14ac:dyDescent="0.2">
      <c r="A1484">
        <v>691.93066666666698</v>
      </c>
      <c r="B1484">
        <v>60.24</v>
      </c>
    </row>
    <row r="1485" spans="1:2" x14ac:dyDescent="0.2">
      <c r="A1485">
        <v>697.43733333333296</v>
      </c>
      <c r="B1485">
        <v>30.05</v>
      </c>
    </row>
    <row r="1486" spans="1:2" x14ac:dyDescent="0.2">
      <c r="A1486">
        <v>700.78166666666698</v>
      </c>
      <c r="B1486">
        <v>56.47</v>
      </c>
    </row>
    <row r="1487" spans="1:2" x14ac:dyDescent="0.2">
      <c r="A1487">
        <v>704.12599999999998</v>
      </c>
      <c r="B1487">
        <v>47.8</v>
      </c>
    </row>
    <row r="1488" spans="1:2" x14ac:dyDescent="0.2">
      <c r="A1488">
        <v>703.06733333333295</v>
      </c>
      <c r="B1488">
        <v>31.57</v>
      </c>
    </row>
    <row r="1489" spans="1:2" x14ac:dyDescent="0.2">
      <c r="A1489">
        <v>702.00866666666695</v>
      </c>
      <c r="B1489">
        <v>38.090000000000003</v>
      </c>
    </row>
    <row r="1490" spans="1:2" x14ac:dyDescent="0.2">
      <c r="A1490">
        <v>695.37575000000004</v>
      </c>
      <c r="B1490">
        <v>54.5</v>
      </c>
    </row>
    <row r="1491" spans="1:2" x14ac:dyDescent="0.2">
      <c r="A1491">
        <v>689.80150000000003</v>
      </c>
      <c r="B1491">
        <v>42.69</v>
      </c>
    </row>
    <row r="1492" spans="1:2" x14ac:dyDescent="0.2">
      <c r="A1492">
        <v>678.65300000000002</v>
      </c>
      <c r="B1492">
        <v>61.02</v>
      </c>
    </row>
    <row r="1493" spans="1:2" x14ac:dyDescent="0.2">
      <c r="A1493">
        <v>727.64620000000002</v>
      </c>
      <c r="B1493">
        <v>66.87</v>
      </c>
    </row>
    <row r="1494" spans="1:2" x14ac:dyDescent="0.2">
      <c r="A1494">
        <v>776.63940000000002</v>
      </c>
      <c r="B1494">
        <v>46.21</v>
      </c>
    </row>
    <row r="1495" spans="1:2" x14ac:dyDescent="0.2">
      <c r="A1495">
        <v>777.03060000000005</v>
      </c>
      <c r="B1495">
        <v>52.21</v>
      </c>
    </row>
    <row r="1496" spans="1:2" x14ac:dyDescent="0.2">
      <c r="A1496">
        <v>728.81979999999999</v>
      </c>
      <c r="B1496">
        <v>33.71</v>
      </c>
    </row>
    <row r="1497" spans="1:2" x14ac:dyDescent="0.2">
      <c r="A1497">
        <v>680.60900000000004</v>
      </c>
      <c r="B1497">
        <v>44.76</v>
      </c>
    </row>
    <row r="1498" spans="1:2" x14ac:dyDescent="0.2">
      <c r="A1498">
        <v>690.779</v>
      </c>
      <c r="B1498">
        <v>72.25</v>
      </c>
    </row>
    <row r="1499" spans="1:2" x14ac:dyDescent="0.2">
      <c r="A1499">
        <v>700.94899999999996</v>
      </c>
      <c r="B1499">
        <v>44.96</v>
      </c>
    </row>
    <row r="1500" spans="1:2" x14ac:dyDescent="0.2">
      <c r="A1500">
        <v>696.17619999999999</v>
      </c>
      <c r="B1500">
        <v>69.61</v>
      </c>
    </row>
    <row r="1501" spans="1:2" x14ac:dyDescent="0.2">
      <c r="A1501">
        <v>676.4606</v>
      </c>
      <c r="B1501">
        <v>30.77</v>
      </c>
    </row>
    <row r="1502" spans="1:2" x14ac:dyDescent="0.2">
      <c r="A1502">
        <v>656.745</v>
      </c>
      <c r="B1502">
        <v>43.71</v>
      </c>
    </row>
    <row r="1503" spans="1:2" x14ac:dyDescent="0.2">
      <c r="A1503">
        <v>668.1318</v>
      </c>
      <c r="B1503">
        <v>58.68</v>
      </c>
    </row>
    <row r="1504" spans="1:2" x14ac:dyDescent="0.2">
      <c r="A1504">
        <v>679.51859999999999</v>
      </c>
      <c r="B1504">
        <v>44.46</v>
      </c>
    </row>
    <row r="1505" spans="1:2" x14ac:dyDescent="0.2">
      <c r="A1505">
        <v>684.05624999999998</v>
      </c>
      <c r="B1505">
        <v>75.42</v>
      </c>
    </row>
    <row r="1506" spans="1:2" x14ac:dyDescent="0.2">
      <c r="A1506">
        <v>681.74474999999995</v>
      </c>
      <c r="B1506">
        <v>44.3</v>
      </c>
    </row>
    <row r="1507" spans="1:2" x14ac:dyDescent="0.2">
      <c r="A1507">
        <v>680.58900000000006</v>
      </c>
      <c r="B1507">
        <v>60.71</v>
      </c>
    </row>
    <row r="1508" spans="1:2" x14ac:dyDescent="0.2">
      <c r="A1508">
        <v>687.9982</v>
      </c>
      <c r="B1508">
        <v>54.3</v>
      </c>
    </row>
    <row r="1509" spans="1:2" x14ac:dyDescent="0.2">
      <c r="A1509">
        <v>699.11199999999997</v>
      </c>
      <c r="B1509">
        <v>36.53</v>
      </c>
    </row>
    <row r="1510" spans="1:2" x14ac:dyDescent="0.2">
      <c r="A1510">
        <v>697.42550000000006</v>
      </c>
      <c r="B1510">
        <v>21.29</v>
      </c>
    </row>
    <row r="1511" spans="1:2" x14ac:dyDescent="0.2">
      <c r="A1511">
        <v>694.05250000000001</v>
      </c>
      <c r="B1511">
        <v>58.86</v>
      </c>
    </row>
    <row r="1512" spans="1:2" x14ac:dyDescent="0.2">
      <c r="A1512">
        <v>688.95524999999998</v>
      </c>
      <c r="B1512">
        <v>59.21</v>
      </c>
    </row>
    <row r="1513" spans="1:2" x14ac:dyDescent="0.2">
      <c r="A1513">
        <v>682.13374999999996</v>
      </c>
      <c r="B1513">
        <v>18.739999999999998</v>
      </c>
    </row>
    <row r="1514" spans="1:2" x14ac:dyDescent="0.2">
      <c r="A1514">
        <v>678.72299999999996</v>
      </c>
      <c r="B1514">
        <v>55.8</v>
      </c>
    </row>
    <row r="1515" spans="1:2" x14ac:dyDescent="0.2">
      <c r="A1515">
        <v>674.96950000000004</v>
      </c>
      <c r="B1515">
        <v>48.45</v>
      </c>
    </row>
    <row r="1516" spans="1:2" x14ac:dyDescent="0.2">
      <c r="A1516">
        <v>673.09275000000002</v>
      </c>
      <c r="B1516">
        <v>55.01</v>
      </c>
    </row>
    <row r="1517" spans="1:2" x14ac:dyDescent="0.2">
      <c r="A1517">
        <v>676.00125000000003</v>
      </c>
      <c r="B1517">
        <v>48.68</v>
      </c>
    </row>
    <row r="1518" spans="1:2" x14ac:dyDescent="0.2">
      <c r="A1518">
        <v>680.78650000000005</v>
      </c>
      <c r="B1518">
        <v>48.62</v>
      </c>
    </row>
    <row r="1519" spans="1:2" x14ac:dyDescent="0.2">
      <c r="A1519">
        <v>690.35699999999997</v>
      </c>
      <c r="B1519">
        <v>37.729999999999997</v>
      </c>
    </row>
    <row r="1520" spans="1:2" x14ac:dyDescent="0.2">
      <c r="A1520">
        <v>681.84349999999995</v>
      </c>
      <c r="B1520">
        <v>53.48</v>
      </c>
    </row>
    <row r="1521" spans="1:2" x14ac:dyDescent="0.2">
      <c r="A1521">
        <v>673.33</v>
      </c>
      <c r="B1521">
        <v>71.180000000000007</v>
      </c>
    </row>
    <row r="1522" spans="1:2" x14ac:dyDescent="0.2">
      <c r="A1522">
        <v>669.64880000000005</v>
      </c>
      <c r="B1522">
        <v>47.82</v>
      </c>
    </row>
    <row r="1523" spans="1:2" x14ac:dyDescent="0.2">
      <c r="A1523">
        <v>665.96759999999995</v>
      </c>
      <c r="B1523">
        <v>48.02</v>
      </c>
    </row>
    <row r="1524" spans="1:2" x14ac:dyDescent="0.2">
      <c r="A1524">
        <v>664.12699999999995</v>
      </c>
      <c r="B1524">
        <v>41.77</v>
      </c>
    </row>
    <row r="1525" spans="1:2" x14ac:dyDescent="0.2">
      <c r="A1525">
        <v>685.24659999999994</v>
      </c>
      <c r="B1525">
        <v>54.38</v>
      </c>
    </row>
    <row r="1526" spans="1:2" x14ac:dyDescent="0.2">
      <c r="A1526">
        <v>706.36620000000005</v>
      </c>
      <c r="B1526">
        <v>41.58</v>
      </c>
    </row>
    <row r="1527" spans="1:2" x14ac:dyDescent="0.2">
      <c r="A1527">
        <v>710.68079999999998</v>
      </c>
      <c r="B1527">
        <v>19.07</v>
      </c>
    </row>
    <row r="1528" spans="1:2" x14ac:dyDescent="0.2">
      <c r="A1528">
        <v>698.19039999999995</v>
      </c>
      <c r="B1528">
        <v>56.11</v>
      </c>
    </row>
    <row r="1529" spans="1:2" x14ac:dyDescent="0.2">
      <c r="A1529">
        <v>685.7</v>
      </c>
      <c r="B1529">
        <v>13.09</v>
      </c>
    </row>
    <row r="1530" spans="1:2" x14ac:dyDescent="0.2">
      <c r="A1530">
        <v>710.66359999999997</v>
      </c>
      <c r="B1530">
        <v>36.83</v>
      </c>
    </row>
    <row r="1531" spans="1:2" x14ac:dyDescent="0.2">
      <c r="A1531">
        <v>748.10900000000004</v>
      </c>
      <c r="B1531">
        <v>48.79</v>
      </c>
    </row>
    <row r="1532" spans="1:2" x14ac:dyDescent="0.2">
      <c r="A1532">
        <v>728.37824999999998</v>
      </c>
      <c r="B1532">
        <v>47.65</v>
      </c>
    </row>
    <row r="1533" spans="1:2" x14ac:dyDescent="0.2">
      <c r="A1533">
        <v>688.91674999999998</v>
      </c>
      <c r="B1533">
        <v>56.81</v>
      </c>
    </row>
    <row r="1534" spans="1:2" x14ac:dyDescent="0.2">
      <c r="A1534">
        <v>669.18600000000004</v>
      </c>
      <c r="B1534">
        <v>18.8</v>
      </c>
    </row>
    <row r="1535" spans="1:2" x14ac:dyDescent="0.2">
      <c r="A1535">
        <v>687.4348</v>
      </c>
      <c r="B1535">
        <v>47.25</v>
      </c>
    </row>
    <row r="1536" spans="1:2" x14ac:dyDescent="0.2">
      <c r="A1536">
        <v>705.68359999999996</v>
      </c>
      <c r="B1536">
        <v>44.28</v>
      </c>
    </row>
    <row r="1537" spans="1:2" x14ac:dyDescent="0.2">
      <c r="A1537">
        <v>722.97559999999999</v>
      </c>
      <c r="B1537">
        <v>54.52</v>
      </c>
    </row>
    <row r="1538" spans="1:2" x14ac:dyDescent="0.2">
      <c r="A1538">
        <v>739.31079999999997</v>
      </c>
      <c r="B1538">
        <v>52.89</v>
      </c>
    </row>
    <row r="1539" spans="1:2" x14ac:dyDescent="0.2">
      <c r="A1539">
        <v>755.64599999999996</v>
      </c>
      <c r="B1539">
        <v>49.18</v>
      </c>
    </row>
    <row r="1540" spans="1:2" x14ac:dyDescent="0.2">
      <c r="A1540">
        <v>713.33799999999997</v>
      </c>
      <c r="B1540">
        <v>36.24</v>
      </c>
    </row>
    <row r="1541" spans="1:2" x14ac:dyDescent="0.2">
      <c r="A1541">
        <v>692.18399999999997</v>
      </c>
      <c r="B1541">
        <v>54.46</v>
      </c>
    </row>
    <row r="1542" spans="1:2" x14ac:dyDescent="0.2">
      <c r="A1542">
        <v>668.81500000000005</v>
      </c>
      <c r="B1542">
        <v>45.03</v>
      </c>
    </row>
    <row r="1543" spans="1:2" x14ac:dyDescent="0.2">
      <c r="A1543">
        <v>664.38499999999999</v>
      </c>
      <c r="B1543">
        <v>25.13</v>
      </c>
    </row>
    <row r="1544" spans="1:2" x14ac:dyDescent="0.2">
      <c r="A1544">
        <v>659.95500000000004</v>
      </c>
      <c r="B1544">
        <v>58.47</v>
      </c>
    </row>
    <row r="1545" spans="1:2" x14ac:dyDescent="0.2">
      <c r="A1545">
        <v>674.26779999999997</v>
      </c>
      <c r="B1545">
        <v>53.82</v>
      </c>
    </row>
    <row r="1546" spans="1:2" x14ac:dyDescent="0.2">
      <c r="A1546">
        <v>688.5806</v>
      </c>
      <c r="B1546">
        <v>41.33</v>
      </c>
    </row>
    <row r="1547" spans="1:2" x14ac:dyDescent="0.2">
      <c r="A1547">
        <v>704.64499999999998</v>
      </c>
      <c r="B1547">
        <v>44.33</v>
      </c>
    </row>
    <row r="1548" spans="1:2" x14ac:dyDescent="0.2">
      <c r="A1548">
        <v>722.46100000000001</v>
      </c>
      <c r="B1548">
        <v>45.17</v>
      </c>
    </row>
    <row r="1549" spans="1:2" x14ac:dyDescent="0.2">
      <c r="A1549">
        <v>740.27700000000004</v>
      </c>
      <c r="B1549">
        <v>46.88</v>
      </c>
    </row>
    <row r="1550" spans="1:2" x14ac:dyDescent="0.2">
      <c r="A1550">
        <v>735.53660000000002</v>
      </c>
      <c r="B1550">
        <v>48.5</v>
      </c>
    </row>
    <row r="1551" spans="1:2" x14ac:dyDescent="0.2">
      <c r="A1551">
        <v>730.7962</v>
      </c>
      <c r="B1551">
        <v>63.79</v>
      </c>
    </row>
    <row r="1552" spans="1:2" x14ac:dyDescent="0.2">
      <c r="A1552">
        <v>717.91099999999994</v>
      </c>
      <c r="B1552">
        <v>44.03</v>
      </c>
    </row>
    <row r="1553" spans="1:2" x14ac:dyDescent="0.2">
      <c r="A1553">
        <v>696.88099999999997</v>
      </c>
      <c r="B1553">
        <v>43.41</v>
      </c>
    </row>
    <row r="1554" spans="1:2" x14ac:dyDescent="0.2">
      <c r="A1554">
        <v>686.36599999999999</v>
      </c>
      <c r="B1554">
        <v>31.7</v>
      </c>
    </row>
    <row r="1555" spans="1:2" x14ac:dyDescent="0.2">
      <c r="A1555">
        <v>692.54300000000001</v>
      </c>
      <c r="B1555">
        <v>66.23</v>
      </c>
    </row>
    <row r="1556" spans="1:2" x14ac:dyDescent="0.2">
      <c r="A1556">
        <v>695.63149999999996</v>
      </c>
      <c r="B1556">
        <v>44.66</v>
      </c>
    </row>
    <row r="1557" spans="1:2" x14ac:dyDescent="0.2">
      <c r="A1557">
        <v>709.21479999999997</v>
      </c>
      <c r="B1557">
        <v>38.06</v>
      </c>
    </row>
    <row r="1558" spans="1:2" x14ac:dyDescent="0.2">
      <c r="A1558">
        <v>730.20439999999996</v>
      </c>
      <c r="B1558">
        <v>46.14</v>
      </c>
    </row>
    <row r="1559" spans="1:2" x14ac:dyDescent="0.2">
      <c r="A1559">
        <v>751.19399999999996</v>
      </c>
      <c r="B1559">
        <v>50.78</v>
      </c>
    </row>
    <row r="1560" spans="1:2" x14ac:dyDescent="0.2">
      <c r="A1560">
        <v>730.88</v>
      </c>
      <c r="B1560">
        <v>48.34</v>
      </c>
    </row>
    <row r="1561" spans="1:2" x14ac:dyDescent="0.2">
      <c r="A1561">
        <v>710.56600000000003</v>
      </c>
      <c r="B1561">
        <v>61.23</v>
      </c>
    </row>
    <row r="1562" spans="1:2" x14ac:dyDescent="0.2">
      <c r="A1562">
        <v>715.60500000000002</v>
      </c>
      <c r="B1562">
        <v>59.14</v>
      </c>
    </row>
    <row r="1563" spans="1:2" x14ac:dyDescent="0.2">
      <c r="A1563">
        <v>745.99699999999996</v>
      </c>
      <c r="B1563">
        <v>64.400000000000006</v>
      </c>
    </row>
    <row r="1564" spans="1:2" x14ac:dyDescent="0.2">
      <c r="A1564">
        <v>776.38900000000001</v>
      </c>
      <c r="B1564">
        <v>19.21</v>
      </c>
    </row>
    <row r="1565" spans="1:2" x14ac:dyDescent="0.2">
      <c r="A1565">
        <v>737.27</v>
      </c>
      <c r="B1565">
        <v>55.87</v>
      </c>
    </row>
    <row r="1566" spans="1:2" x14ac:dyDescent="0.2">
      <c r="A1566">
        <v>698.15099999999995</v>
      </c>
      <c r="B1566">
        <v>36.99</v>
      </c>
    </row>
    <row r="1567" spans="1:2" x14ac:dyDescent="0.2">
      <c r="A1567">
        <v>689.62540000000001</v>
      </c>
      <c r="B1567">
        <v>38.28</v>
      </c>
    </row>
    <row r="1568" spans="1:2" x14ac:dyDescent="0.2">
      <c r="A1568">
        <v>681.09979999999996</v>
      </c>
      <c r="B1568">
        <v>57.83</v>
      </c>
    </row>
    <row r="1569" spans="1:2" x14ac:dyDescent="0.2">
      <c r="A1569">
        <v>693.55100000000004</v>
      </c>
      <c r="B1569">
        <v>39.770000000000003</v>
      </c>
    </row>
    <row r="1570" spans="1:2" x14ac:dyDescent="0.2">
      <c r="A1570">
        <v>710.26499999999999</v>
      </c>
      <c r="B1570">
        <v>48.73</v>
      </c>
    </row>
    <row r="1571" spans="1:2" x14ac:dyDescent="0.2">
      <c r="A1571">
        <v>726.97900000000004</v>
      </c>
      <c r="B1571">
        <v>55.95</v>
      </c>
    </row>
    <row r="1572" spans="1:2" x14ac:dyDescent="0.2">
      <c r="A1572">
        <v>713.85966666666695</v>
      </c>
      <c r="B1572">
        <v>51.02</v>
      </c>
    </row>
    <row r="1573" spans="1:2" x14ac:dyDescent="0.2">
      <c r="A1573">
        <v>700.74033333333296</v>
      </c>
      <c r="B1573">
        <v>39.76</v>
      </c>
    </row>
    <row r="1574" spans="1:2" x14ac:dyDescent="0.2">
      <c r="A1574">
        <v>686.43150000000003</v>
      </c>
      <c r="B1574">
        <v>58.52</v>
      </c>
    </row>
    <row r="1575" spans="1:2" x14ac:dyDescent="0.2">
      <c r="A1575">
        <v>685.24199999999996</v>
      </c>
      <c r="B1575">
        <v>39.97</v>
      </c>
    </row>
    <row r="1576" spans="1:2" x14ac:dyDescent="0.2">
      <c r="A1576">
        <v>682.86300000000006</v>
      </c>
      <c r="B1576">
        <v>56.01</v>
      </c>
    </row>
    <row r="1577" spans="1:2" x14ac:dyDescent="0.2">
      <c r="A1577">
        <v>701.51499999999999</v>
      </c>
      <c r="B1577">
        <v>57.59</v>
      </c>
    </row>
    <row r="1578" spans="1:2" x14ac:dyDescent="0.2">
      <c r="A1578">
        <v>720.16700000000003</v>
      </c>
      <c r="B1578">
        <v>43.95</v>
      </c>
    </row>
    <row r="1579" spans="1:2" x14ac:dyDescent="0.2">
      <c r="A1579">
        <v>736.63019999999995</v>
      </c>
      <c r="B1579">
        <v>44.73</v>
      </c>
    </row>
    <row r="1580" spans="1:2" x14ac:dyDescent="0.2">
      <c r="A1580">
        <v>750.90459999999996</v>
      </c>
      <c r="B1580">
        <v>58.27</v>
      </c>
    </row>
    <row r="1581" spans="1:2" x14ac:dyDescent="0.2">
      <c r="A1581">
        <v>765.17899999999997</v>
      </c>
      <c r="B1581">
        <v>21.72</v>
      </c>
    </row>
    <row r="1582" spans="1:2" x14ac:dyDescent="0.2">
      <c r="A1582">
        <v>742.37300000000005</v>
      </c>
      <c r="B1582">
        <v>65.77</v>
      </c>
    </row>
    <row r="1583" spans="1:2" x14ac:dyDescent="0.2">
      <c r="A1583">
        <v>719.56700000000001</v>
      </c>
      <c r="B1583">
        <v>57.54</v>
      </c>
    </row>
    <row r="1584" spans="1:2" x14ac:dyDescent="0.2">
      <c r="A1584">
        <v>712.73524999999995</v>
      </c>
      <c r="B1584">
        <v>35.81</v>
      </c>
    </row>
    <row r="1585" spans="1:2" x14ac:dyDescent="0.2">
      <c r="A1585">
        <v>721.87774999999999</v>
      </c>
      <c r="B1585">
        <v>42.41</v>
      </c>
    </row>
    <row r="1586" spans="1:2" x14ac:dyDescent="0.2">
      <c r="A1586">
        <v>727.5806</v>
      </c>
      <c r="B1586">
        <v>45.51</v>
      </c>
    </row>
    <row r="1587" spans="1:2" x14ac:dyDescent="0.2">
      <c r="A1587">
        <v>728.71220000000005</v>
      </c>
      <c r="B1587">
        <v>48.55</v>
      </c>
    </row>
    <row r="1588" spans="1:2" x14ac:dyDescent="0.2">
      <c r="A1588">
        <v>730.97540000000004</v>
      </c>
      <c r="B1588">
        <v>21.42</v>
      </c>
    </row>
    <row r="1589" spans="1:2" x14ac:dyDescent="0.2">
      <c r="A1589">
        <v>732.10699999999997</v>
      </c>
      <c r="B1589">
        <v>54.91</v>
      </c>
    </row>
    <row r="1590" spans="1:2" x14ac:dyDescent="0.2">
      <c r="A1590">
        <v>734.37019999999995</v>
      </c>
      <c r="B1590">
        <v>35.29</v>
      </c>
    </row>
    <row r="1591" spans="1:2" x14ac:dyDescent="0.2">
      <c r="A1591">
        <v>736.63340000000005</v>
      </c>
      <c r="B1591">
        <v>43.8</v>
      </c>
    </row>
    <row r="1592" spans="1:2" x14ac:dyDescent="0.2">
      <c r="A1592">
        <v>717.33460000000002</v>
      </c>
      <c r="B1592">
        <v>38.92</v>
      </c>
    </row>
    <row r="1593" spans="1:2" x14ac:dyDescent="0.2">
      <c r="A1593">
        <v>696.90419999999995</v>
      </c>
      <c r="B1593">
        <v>60.03</v>
      </c>
    </row>
    <row r="1594" spans="1:2" x14ac:dyDescent="0.2">
      <c r="A1594">
        <v>704.93579999999997</v>
      </c>
      <c r="B1594">
        <v>42.93</v>
      </c>
    </row>
    <row r="1595" spans="1:2" x14ac:dyDescent="0.2">
      <c r="A1595">
        <v>741.42939999999999</v>
      </c>
      <c r="B1595">
        <v>25.36</v>
      </c>
    </row>
    <row r="1596" spans="1:2" x14ac:dyDescent="0.2">
      <c r="A1596">
        <v>777.923</v>
      </c>
      <c r="B1596">
        <v>43.3</v>
      </c>
    </row>
    <row r="1597" spans="1:2" x14ac:dyDescent="0.2">
      <c r="A1597">
        <v>742.49059999999997</v>
      </c>
      <c r="B1597">
        <v>49.7</v>
      </c>
    </row>
    <row r="1598" spans="1:2" x14ac:dyDescent="0.2">
      <c r="A1598">
        <v>707.05820000000006</v>
      </c>
      <c r="B1598">
        <v>60.44</v>
      </c>
    </row>
    <row r="1599" spans="1:2" x14ac:dyDescent="0.2">
      <c r="A1599">
        <v>686.56500000000005</v>
      </c>
      <c r="B1599">
        <v>26.91</v>
      </c>
    </row>
    <row r="1600" spans="1:2" x14ac:dyDescent="0.2">
      <c r="A1600">
        <v>681.01099999999997</v>
      </c>
      <c r="B1600">
        <v>50.64</v>
      </c>
    </row>
    <row r="1601" spans="1:2" x14ac:dyDescent="0.2">
      <c r="A1601">
        <v>678.23400000000004</v>
      </c>
      <c r="B1601">
        <v>29.03</v>
      </c>
    </row>
    <row r="1602" spans="1:2" x14ac:dyDescent="0.2">
      <c r="A1602">
        <v>728.62866666666696</v>
      </c>
      <c r="B1602">
        <v>61.62</v>
      </c>
    </row>
    <row r="1603" spans="1:2" x14ac:dyDescent="0.2">
      <c r="A1603">
        <v>781.80033333333301</v>
      </c>
      <c r="B1603">
        <v>46.65</v>
      </c>
    </row>
    <row r="1604" spans="1:2" x14ac:dyDescent="0.2">
      <c r="A1604">
        <v>834.97199999999998</v>
      </c>
      <c r="B1604">
        <v>48.51</v>
      </c>
    </row>
    <row r="1605" spans="1:2" x14ac:dyDescent="0.2">
      <c r="A1605">
        <v>774.12900000000002</v>
      </c>
      <c r="B1605">
        <v>54.05</v>
      </c>
    </row>
    <row r="1606" spans="1:2" x14ac:dyDescent="0.2">
      <c r="A1606">
        <v>713.28599999999994</v>
      </c>
      <c r="B1606">
        <v>40.119999999999997</v>
      </c>
    </row>
    <row r="1607" spans="1:2" x14ac:dyDescent="0.2">
      <c r="A1607">
        <v>703.12125000000003</v>
      </c>
      <c r="B1607">
        <v>48.03</v>
      </c>
    </row>
    <row r="1608" spans="1:2" x14ac:dyDescent="0.2">
      <c r="A1608">
        <v>682.79174999999998</v>
      </c>
      <c r="B1608">
        <v>27.7</v>
      </c>
    </row>
    <row r="1609" spans="1:2" x14ac:dyDescent="0.2">
      <c r="A1609">
        <v>684.38</v>
      </c>
      <c r="B1609">
        <v>45.1</v>
      </c>
    </row>
    <row r="1610" spans="1:2" x14ac:dyDescent="0.2">
      <c r="A1610">
        <v>707.88599999999997</v>
      </c>
      <c r="B1610">
        <v>33.369999999999997</v>
      </c>
    </row>
    <row r="1611" spans="1:2" x14ac:dyDescent="0.2">
      <c r="A1611">
        <v>719.63900000000001</v>
      </c>
      <c r="B1611">
        <v>45.16</v>
      </c>
    </row>
    <row r="1612" spans="1:2" x14ac:dyDescent="0.2">
      <c r="A1612">
        <v>718.85400000000004</v>
      </c>
      <c r="B1612">
        <v>16.329999999999998</v>
      </c>
    </row>
    <row r="1613" spans="1:2" x14ac:dyDescent="0.2">
      <c r="A1613">
        <v>718.4615</v>
      </c>
      <c r="B1613">
        <v>51.47</v>
      </c>
    </row>
    <row r="1614" spans="1:2" x14ac:dyDescent="0.2">
      <c r="A1614">
        <v>720.39400000000001</v>
      </c>
      <c r="B1614">
        <v>27.82</v>
      </c>
    </row>
    <row r="1615" spans="1:2" x14ac:dyDescent="0.2">
      <c r="A1615">
        <v>722.71900000000005</v>
      </c>
      <c r="B1615">
        <v>55.69</v>
      </c>
    </row>
    <row r="1616" spans="1:2" x14ac:dyDescent="0.2">
      <c r="A1616">
        <v>727.36900000000003</v>
      </c>
      <c r="B1616">
        <v>48.58</v>
      </c>
    </row>
    <row r="1617" spans="1:2" x14ac:dyDescent="0.2">
      <c r="A1617">
        <v>722.74800000000005</v>
      </c>
      <c r="B1617">
        <v>56.24</v>
      </c>
    </row>
    <row r="1618" spans="1:2" x14ac:dyDescent="0.2">
      <c r="A1618">
        <v>713.50599999999997</v>
      </c>
      <c r="B1618">
        <v>58.28</v>
      </c>
    </row>
    <row r="1619" spans="1:2" x14ac:dyDescent="0.2">
      <c r="A1619">
        <v>707.61059999999998</v>
      </c>
      <c r="B1619">
        <v>50.25</v>
      </c>
    </row>
    <row r="1620" spans="1:2" x14ac:dyDescent="0.2">
      <c r="A1620">
        <v>703.78740000000005</v>
      </c>
      <c r="B1620">
        <v>53.27</v>
      </c>
    </row>
    <row r="1621" spans="1:2" x14ac:dyDescent="0.2">
      <c r="A1621">
        <v>702.64559999999994</v>
      </c>
      <c r="B1621">
        <v>47.29</v>
      </c>
    </row>
    <row r="1622" spans="1:2" x14ac:dyDescent="0.2">
      <c r="A1622">
        <v>702.91079999999999</v>
      </c>
      <c r="B1622">
        <v>37.18</v>
      </c>
    </row>
    <row r="1623" spans="1:2" x14ac:dyDescent="0.2">
      <c r="A1623">
        <v>703.04340000000002</v>
      </c>
      <c r="B1623">
        <v>59.61</v>
      </c>
    </row>
    <row r="1624" spans="1:2" x14ac:dyDescent="0.2">
      <c r="A1624">
        <v>709.39800000000002</v>
      </c>
      <c r="B1624">
        <v>29.97</v>
      </c>
    </row>
    <row r="1625" spans="1:2" x14ac:dyDescent="0.2">
      <c r="A1625">
        <v>715.62</v>
      </c>
      <c r="B1625">
        <v>13.43</v>
      </c>
    </row>
    <row r="1626" spans="1:2" x14ac:dyDescent="0.2">
      <c r="A1626">
        <v>728.06399999999996</v>
      </c>
      <c r="B1626">
        <v>58.22</v>
      </c>
    </row>
    <row r="1627" spans="1:2" x14ac:dyDescent="0.2">
      <c r="A1627">
        <v>733.78150000000005</v>
      </c>
      <c r="B1627">
        <v>58.93</v>
      </c>
    </row>
    <row r="1628" spans="1:2" x14ac:dyDescent="0.2">
      <c r="A1628">
        <v>739.49900000000002</v>
      </c>
      <c r="B1628">
        <v>53.3</v>
      </c>
    </row>
    <row r="1629" spans="1:2" x14ac:dyDescent="0.2">
      <c r="A1629">
        <v>753.12649999999996</v>
      </c>
      <c r="B1629">
        <v>50.59</v>
      </c>
    </row>
    <row r="1630" spans="1:2" x14ac:dyDescent="0.2">
      <c r="A1630">
        <v>759.94024999999999</v>
      </c>
      <c r="B1630">
        <v>41.55</v>
      </c>
    </row>
    <row r="1631" spans="1:2" x14ac:dyDescent="0.2">
      <c r="A1631">
        <v>761.11625000000004</v>
      </c>
      <c r="B1631">
        <v>56.1</v>
      </c>
    </row>
    <row r="1632" spans="1:2" x14ac:dyDescent="0.2">
      <c r="A1632">
        <v>749.84074999999996</v>
      </c>
      <c r="B1632">
        <v>57.46</v>
      </c>
    </row>
    <row r="1633" spans="1:2" x14ac:dyDescent="0.2">
      <c r="A1633">
        <v>744.20299999999997</v>
      </c>
      <c r="B1633">
        <v>21.82</v>
      </c>
    </row>
    <row r="1634" spans="1:2" x14ac:dyDescent="0.2">
      <c r="A1634">
        <v>736.232666666667</v>
      </c>
      <c r="B1634">
        <v>51.12</v>
      </c>
    </row>
    <row r="1635" spans="1:2" x14ac:dyDescent="0.2">
      <c r="A1635">
        <v>728.262333333333</v>
      </c>
      <c r="B1635">
        <v>34.54</v>
      </c>
    </row>
    <row r="1636" spans="1:2" x14ac:dyDescent="0.2">
      <c r="A1636">
        <v>735.06766666666704</v>
      </c>
      <c r="B1636">
        <v>30.89</v>
      </c>
    </row>
    <row r="1637" spans="1:2" x14ac:dyDescent="0.2">
      <c r="A1637">
        <v>749.84333333333302</v>
      </c>
      <c r="B1637">
        <v>41.14</v>
      </c>
    </row>
    <row r="1638" spans="1:2" x14ac:dyDescent="0.2">
      <c r="A1638">
        <v>764.61900000000003</v>
      </c>
      <c r="B1638">
        <v>54.12</v>
      </c>
    </row>
    <row r="1639" spans="1:2" x14ac:dyDescent="0.2">
      <c r="A1639">
        <v>741.34266666666701</v>
      </c>
      <c r="B1639">
        <v>47.22</v>
      </c>
    </row>
    <row r="1640" spans="1:2" x14ac:dyDescent="0.2">
      <c r="A1640">
        <v>718.06633333333298</v>
      </c>
      <c r="B1640">
        <v>46.26</v>
      </c>
    </row>
    <row r="1641" spans="1:2" x14ac:dyDescent="0.2">
      <c r="A1641">
        <v>700.65333333333297</v>
      </c>
      <c r="B1641">
        <v>45.03</v>
      </c>
    </row>
    <row r="1642" spans="1:2" x14ac:dyDescent="0.2">
      <c r="A1642">
        <v>706.51666666666699</v>
      </c>
      <c r="B1642">
        <v>38.64</v>
      </c>
    </row>
    <row r="1643" spans="1:2" x14ac:dyDescent="0.2">
      <c r="A1643">
        <v>712.38</v>
      </c>
      <c r="B1643">
        <v>62.56</v>
      </c>
    </row>
    <row r="1644" spans="1:2" x14ac:dyDescent="0.2">
      <c r="A1644">
        <v>710.05</v>
      </c>
      <c r="B1644">
        <v>75.77</v>
      </c>
    </row>
    <row r="1645" spans="1:2" x14ac:dyDescent="0.2">
      <c r="A1645">
        <v>707.72</v>
      </c>
      <c r="B1645">
        <v>41.16</v>
      </c>
    </row>
    <row r="1646" spans="1:2" x14ac:dyDescent="0.2">
      <c r="A1646">
        <v>703.77224999999999</v>
      </c>
      <c r="B1646">
        <v>68.78</v>
      </c>
    </row>
    <row r="1647" spans="1:2" x14ac:dyDescent="0.2">
      <c r="A1647">
        <v>702.15449999999998</v>
      </c>
      <c r="B1647">
        <v>52.64</v>
      </c>
    </row>
    <row r="1648" spans="1:2" x14ac:dyDescent="0.2">
      <c r="A1648">
        <v>698.91899999999998</v>
      </c>
      <c r="B1648">
        <v>47.33</v>
      </c>
    </row>
    <row r="1649" spans="1:2" x14ac:dyDescent="0.2">
      <c r="A1649">
        <v>724.899</v>
      </c>
      <c r="B1649">
        <v>59.22</v>
      </c>
    </row>
    <row r="1650" spans="1:2" x14ac:dyDescent="0.2">
      <c r="A1650">
        <v>750.87900000000002</v>
      </c>
      <c r="B1650">
        <v>49.44</v>
      </c>
    </row>
    <row r="1651" spans="1:2" x14ac:dyDescent="0.2">
      <c r="A1651">
        <v>738.35550000000001</v>
      </c>
      <c r="B1651">
        <v>49.03</v>
      </c>
    </row>
    <row r="1652" spans="1:2" x14ac:dyDescent="0.2">
      <c r="A1652">
        <v>732.09375</v>
      </c>
      <c r="B1652">
        <v>49.28</v>
      </c>
    </row>
    <row r="1653" spans="1:2" x14ac:dyDescent="0.2">
      <c r="A1653">
        <v>725.83199999999999</v>
      </c>
      <c r="B1653">
        <v>32.840000000000003</v>
      </c>
    </row>
    <row r="1654" spans="1:2" x14ac:dyDescent="0.2">
      <c r="A1654">
        <v>715.45</v>
      </c>
      <c r="B1654">
        <v>50.28</v>
      </c>
    </row>
    <row r="1655" spans="1:2" x14ac:dyDescent="0.2">
      <c r="A1655">
        <v>705.06799999999998</v>
      </c>
      <c r="B1655">
        <v>60.24</v>
      </c>
    </row>
    <row r="1656" spans="1:2" x14ac:dyDescent="0.2">
      <c r="A1656">
        <v>700.30439999999999</v>
      </c>
      <c r="B1656">
        <v>48.09</v>
      </c>
    </row>
    <row r="1657" spans="1:2" x14ac:dyDescent="0.2">
      <c r="A1657">
        <v>711.5412</v>
      </c>
      <c r="B1657">
        <v>35.049999999999997</v>
      </c>
    </row>
    <row r="1658" spans="1:2" x14ac:dyDescent="0.2">
      <c r="A1658">
        <v>722.77800000000002</v>
      </c>
      <c r="B1658">
        <v>39.950000000000003</v>
      </c>
    </row>
    <row r="1659" spans="1:2" x14ac:dyDescent="0.2">
      <c r="A1659">
        <v>726.40719999999999</v>
      </c>
      <c r="B1659">
        <v>39.35</v>
      </c>
    </row>
    <row r="1660" spans="1:2" x14ac:dyDescent="0.2">
      <c r="A1660">
        <v>730.03639999999996</v>
      </c>
      <c r="B1660">
        <v>39.6</v>
      </c>
    </row>
    <row r="1661" spans="1:2" x14ac:dyDescent="0.2">
      <c r="A1661">
        <v>723.04420000000005</v>
      </c>
      <c r="B1661">
        <v>52.2</v>
      </c>
    </row>
    <row r="1662" spans="1:2" x14ac:dyDescent="0.2">
      <c r="A1662">
        <v>705.43060000000003</v>
      </c>
      <c r="B1662">
        <v>64.53</v>
      </c>
    </row>
    <row r="1663" spans="1:2" x14ac:dyDescent="0.2">
      <c r="A1663">
        <v>687.81700000000001</v>
      </c>
      <c r="B1663">
        <v>41.87</v>
      </c>
    </row>
    <row r="1664" spans="1:2" x14ac:dyDescent="0.2">
      <c r="A1664">
        <v>711.017333333333</v>
      </c>
      <c r="B1664">
        <v>38.409999999999997</v>
      </c>
    </row>
    <row r="1665" spans="1:2" x14ac:dyDescent="0.2">
      <c r="A1665">
        <v>734.21766666666701</v>
      </c>
      <c r="B1665">
        <v>60.43</v>
      </c>
    </row>
    <row r="1666" spans="1:2" x14ac:dyDescent="0.2">
      <c r="A1666">
        <v>757.41800000000001</v>
      </c>
      <c r="B1666">
        <v>40.6</v>
      </c>
    </row>
    <row r="1667" spans="1:2" x14ac:dyDescent="0.2">
      <c r="A1667">
        <v>754.74199999999996</v>
      </c>
      <c r="B1667">
        <v>70.45</v>
      </c>
    </row>
    <row r="1668" spans="1:2" x14ac:dyDescent="0.2">
      <c r="A1668">
        <v>752.06600000000003</v>
      </c>
      <c r="B1668">
        <v>49.21</v>
      </c>
    </row>
    <row r="1669" spans="1:2" x14ac:dyDescent="0.2">
      <c r="A1669">
        <v>741.9384</v>
      </c>
      <c r="B1669">
        <v>34.729999999999997</v>
      </c>
    </row>
    <row r="1670" spans="1:2" x14ac:dyDescent="0.2">
      <c r="A1670">
        <v>731.81079999999997</v>
      </c>
      <c r="B1670">
        <v>42.09</v>
      </c>
    </row>
    <row r="1671" spans="1:2" x14ac:dyDescent="0.2">
      <c r="A1671">
        <v>721.10580000000004</v>
      </c>
      <c r="B1671">
        <v>27.07</v>
      </c>
    </row>
    <row r="1672" spans="1:2" x14ac:dyDescent="0.2">
      <c r="A1672">
        <v>709.82339999999999</v>
      </c>
      <c r="B1672">
        <v>60.05</v>
      </c>
    </row>
    <row r="1673" spans="1:2" x14ac:dyDescent="0.2">
      <c r="A1673">
        <v>698.54100000000005</v>
      </c>
      <c r="B1673">
        <v>63.47</v>
      </c>
    </row>
    <row r="1674" spans="1:2" x14ac:dyDescent="0.2">
      <c r="A1674">
        <v>713.01099999999997</v>
      </c>
      <c r="B1674">
        <v>51.78</v>
      </c>
    </row>
    <row r="1675" spans="1:2" x14ac:dyDescent="0.2">
      <c r="A1675">
        <v>727.48099999999999</v>
      </c>
      <c r="B1675">
        <v>63.06</v>
      </c>
    </row>
    <row r="1676" spans="1:2" x14ac:dyDescent="0.2">
      <c r="A1676">
        <v>734.71600000000001</v>
      </c>
      <c r="B1676">
        <v>38.6</v>
      </c>
    </row>
    <row r="1677" spans="1:2" x14ac:dyDescent="0.2">
      <c r="A1677">
        <v>730.54525000000001</v>
      </c>
      <c r="B1677">
        <v>41.08</v>
      </c>
    </row>
    <row r="1678" spans="1:2" x14ac:dyDescent="0.2">
      <c r="A1678">
        <v>722.20375000000001</v>
      </c>
      <c r="B1678">
        <v>56.44</v>
      </c>
    </row>
    <row r="1679" spans="1:2" x14ac:dyDescent="0.2">
      <c r="A1679">
        <v>727.97900000000004</v>
      </c>
      <c r="B1679">
        <v>62.07</v>
      </c>
    </row>
    <row r="1680" spans="1:2" x14ac:dyDescent="0.2">
      <c r="A1680">
        <v>732.952</v>
      </c>
      <c r="B1680">
        <v>45.89</v>
      </c>
    </row>
    <row r="1681" spans="1:2" x14ac:dyDescent="0.2">
      <c r="A1681">
        <v>741.73325</v>
      </c>
      <c r="B1681">
        <v>43.37</v>
      </c>
    </row>
    <row r="1682" spans="1:2" x14ac:dyDescent="0.2">
      <c r="A1682">
        <v>749.34974999999997</v>
      </c>
      <c r="B1682">
        <v>55.58</v>
      </c>
    </row>
    <row r="1683" spans="1:2" x14ac:dyDescent="0.2">
      <c r="A1683">
        <v>753.15800000000002</v>
      </c>
      <c r="B1683">
        <v>51.45</v>
      </c>
    </row>
    <row r="1684" spans="1:2" x14ac:dyDescent="0.2">
      <c r="A1684">
        <v>742.79300000000001</v>
      </c>
      <c r="B1684">
        <v>35.74</v>
      </c>
    </row>
    <row r="1685" spans="1:2" x14ac:dyDescent="0.2">
      <c r="A1685">
        <v>732.428</v>
      </c>
      <c r="B1685">
        <v>44.72</v>
      </c>
    </row>
    <row r="1686" spans="1:2" x14ac:dyDescent="0.2">
      <c r="A1686">
        <v>726.5806</v>
      </c>
      <c r="B1686">
        <v>37.6</v>
      </c>
    </row>
    <row r="1687" spans="1:2" x14ac:dyDescent="0.2">
      <c r="A1687">
        <v>740.13340000000005</v>
      </c>
      <c r="B1687">
        <v>67.62</v>
      </c>
    </row>
    <row r="1688" spans="1:2" x14ac:dyDescent="0.2">
      <c r="A1688">
        <v>743.92200000000003</v>
      </c>
      <c r="B1688">
        <v>63.76</v>
      </c>
    </row>
    <row r="1689" spans="1:2" x14ac:dyDescent="0.2">
      <c r="A1689">
        <v>742.46400000000006</v>
      </c>
      <c r="B1689">
        <v>53.64</v>
      </c>
    </row>
    <row r="1690" spans="1:2" x14ac:dyDescent="0.2">
      <c r="A1690">
        <v>741.73500000000001</v>
      </c>
      <c r="B1690">
        <v>33.450000000000003</v>
      </c>
    </row>
    <row r="1691" spans="1:2" x14ac:dyDescent="0.2">
      <c r="A1691">
        <v>732.02080000000001</v>
      </c>
      <c r="B1691">
        <v>55.88</v>
      </c>
    </row>
    <row r="1692" spans="1:2" x14ac:dyDescent="0.2">
      <c r="A1692">
        <v>714.05039999999997</v>
      </c>
      <c r="B1692">
        <v>56.66</v>
      </c>
    </row>
    <row r="1693" spans="1:2" x14ac:dyDescent="0.2">
      <c r="A1693">
        <v>713.50175000000002</v>
      </c>
      <c r="B1693">
        <v>17.350000000000001</v>
      </c>
    </row>
    <row r="1694" spans="1:2" x14ac:dyDescent="0.2">
      <c r="A1694">
        <v>730.92349999999999</v>
      </c>
      <c r="B1694">
        <v>54.6</v>
      </c>
    </row>
    <row r="1695" spans="1:2" x14ac:dyDescent="0.2">
      <c r="A1695">
        <v>748.34524999999996</v>
      </c>
      <c r="B1695">
        <v>33.72</v>
      </c>
    </row>
    <row r="1696" spans="1:2" x14ac:dyDescent="0.2">
      <c r="A1696">
        <v>759.02760000000001</v>
      </c>
      <c r="B1696">
        <v>24.83</v>
      </c>
    </row>
    <row r="1697" spans="1:2" x14ac:dyDescent="0.2">
      <c r="A1697">
        <v>745.54880000000003</v>
      </c>
      <c r="B1697">
        <v>44.22</v>
      </c>
    </row>
    <row r="1698" spans="1:2" x14ac:dyDescent="0.2">
      <c r="A1698">
        <v>732.07</v>
      </c>
      <c r="B1698">
        <v>49.81</v>
      </c>
    </row>
    <row r="1699" spans="1:2" x14ac:dyDescent="0.2">
      <c r="A1699">
        <v>756.30250000000001</v>
      </c>
      <c r="B1699">
        <v>39.74</v>
      </c>
    </row>
    <row r="1700" spans="1:2" x14ac:dyDescent="0.2">
      <c r="A1700">
        <v>780.53499999999997</v>
      </c>
      <c r="B1700">
        <v>53.51</v>
      </c>
    </row>
    <row r="1701" spans="1:2" x14ac:dyDescent="0.2">
      <c r="A1701">
        <v>780.62766666666698</v>
      </c>
      <c r="B1701">
        <v>40.92</v>
      </c>
    </row>
    <row r="1702" spans="1:2" x14ac:dyDescent="0.2">
      <c r="A1702">
        <v>780.72033333333297</v>
      </c>
      <c r="B1702">
        <v>34.74</v>
      </c>
    </row>
    <row r="1703" spans="1:2" x14ac:dyDescent="0.2">
      <c r="A1703">
        <v>780.81299999999999</v>
      </c>
      <c r="B1703">
        <v>39.07</v>
      </c>
    </row>
    <row r="1704" spans="1:2" x14ac:dyDescent="0.2">
      <c r="A1704">
        <v>770.298</v>
      </c>
      <c r="B1704">
        <v>43.84</v>
      </c>
    </row>
    <row r="1705" spans="1:2" x14ac:dyDescent="0.2">
      <c r="A1705">
        <v>759.78300000000002</v>
      </c>
      <c r="B1705">
        <v>41.07</v>
      </c>
    </row>
    <row r="1706" spans="1:2" x14ac:dyDescent="0.2">
      <c r="A1706">
        <v>756.05640000000005</v>
      </c>
      <c r="B1706">
        <v>64.8</v>
      </c>
    </row>
    <row r="1707" spans="1:2" x14ac:dyDescent="0.2">
      <c r="A1707">
        <v>762.84479999999996</v>
      </c>
      <c r="B1707">
        <v>45.73</v>
      </c>
    </row>
    <row r="1708" spans="1:2" x14ac:dyDescent="0.2">
      <c r="A1708">
        <v>771.35479999999995</v>
      </c>
      <c r="B1708">
        <v>30.27</v>
      </c>
    </row>
    <row r="1709" spans="1:2" x14ac:dyDescent="0.2">
      <c r="A1709">
        <v>781.58640000000003</v>
      </c>
      <c r="B1709">
        <v>45.52</v>
      </c>
    </row>
    <row r="1710" spans="1:2" x14ac:dyDescent="0.2">
      <c r="A1710">
        <v>791.81799999999998</v>
      </c>
      <c r="B1710">
        <v>26.32</v>
      </c>
    </row>
    <row r="1711" spans="1:2" x14ac:dyDescent="0.2">
      <c r="A1711">
        <v>771.32839999999999</v>
      </c>
      <c r="B1711">
        <v>43.37</v>
      </c>
    </row>
    <row r="1712" spans="1:2" x14ac:dyDescent="0.2">
      <c r="A1712">
        <v>750.83879999999999</v>
      </c>
      <c r="B1712">
        <v>44.83</v>
      </c>
    </row>
    <row r="1713" spans="1:2" x14ac:dyDescent="0.2">
      <c r="A1713">
        <v>739.21400000000006</v>
      </c>
      <c r="B1713">
        <v>56.09</v>
      </c>
    </row>
    <row r="1714" spans="1:2" x14ac:dyDescent="0.2">
      <c r="A1714">
        <v>736.45399999999995</v>
      </c>
      <c r="B1714">
        <v>37.090000000000003</v>
      </c>
    </row>
    <row r="1715" spans="1:2" x14ac:dyDescent="0.2">
      <c r="A1715">
        <v>733.69399999999996</v>
      </c>
      <c r="B1715">
        <v>62.83</v>
      </c>
    </row>
    <row r="1716" spans="1:2" x14ac:dyDescent="0.2">
      <c r="A1716">
        <v>729.798</v>
      </c>
      <c r="B1716">
        <v>34.5</v>
      </c>
    </row>
    <row r="1717" spans="1:2" x14ac:dyDescent="0.2">
      <c r="A1717">
        <v>727.85</v>
      </c>
      <c r="B1717">
        <v>61.16</v>
      </c>
    </row>
    <row r="1718" spans="1:2" x14ac:dyDescent="0.2">
      <c r="A1718">
        <v>728.47825</v>
      </c>
      <c r="B1718">
        <v>43.78</v>
      </c>
    </row>
    <row r="1719" spans="1:2" x14ac:dyDescent="0.2">
      <c r="A1719">
        <v>731.05449999999996</v>
      </c>
      <c r="B1719">
        <v>51.91</v>
      </c>
    </row>
    <row r="1720" spans="1:2" x14ac:dyDescent="0.2">
      <c r="A1720">
        <v>733.63075000000003</v>
      </c>
      <c r="B1720">
        <v>53.37</v>
      </c>
    </row>
    <row r="1721" spans="1:2" x14ac:dyDescent="0.2">
      <c r="A1721">
        <v>727.93700000000001</v>
      </c>
      <c r="B1721">
        <v>56.74</v>
      </c>
    </row>
    <row r="1722" spans="1:2" x14ac:dyDescent="0.2">
      <c r="A1722">
        <v>719.66700000000003</v>
      </c>
      <c r="B1722">
        <v>37.409999999999997</v>
      </c>
    </row>
    <row r="1723" spans="1:2" x14ac:dyDescent="0.2">
      <c r="A1723">
        <v>711.39700000000005</v>
      </c>
      <c r="B1723">
        <v>56.81</v>
      </c>
    </row>
    <row r="1724" spans="1:2" x14ac:dyDescent="0.2">
      <c r="A1724">
        <v>740.33100000000002</v>
      </c>
      <c r="B1724">
        <v>46.38</v>
      </c>
    </row>
    <row r="1725" spans="1:2" x14ac:dyDescent="0.2">
      <c r="A1725">
        <v>754.798</v>
      </c>
      <c r="B1725">
        <v>34.82</v>
      </c>
    </row>
    <row r="1726" spans="1:2" x14ac:dyDescent="0.2">
      <c r="A1726">
        <v>771.52059999999994</v>
      </c>
      <c r="B1726">
        <v>61.31</v>
      </c>
    </row>
    <row r="1727" spans="1:2" x14ac:dyDescent="0.2">
      <c r="A1727">
        <v>773.77620000000002</v>
      </c>
      <c r="B1727">
        <v>49.02</v>
      </c>
    </row>
    <row r="1728" spans="1:2" x14ac:dyDescent="0.2">
      <c r="A1728">
        <v>766.04560000000004</v>
      </c>
      <c r="B1728">
        <v>39.19</v>
      </c>
    </row>
    <row r="1729" spans="1:2" x14ac:dyDescent="0.2">
      <c r="A1729">
        <v>748.3288</v>
      </c>
      <c r="B1729">
        <v>43.71</v>
      </c>
    </row>
    <row r="1730" spans="1:2" x14ac:dyDescent="0.2">
      <c r="A1730">
        <v>730.61199999999997</v>
      </c>
      <c r="B1730">
        <v>41.53</v>
      </c>
    </row>
    <row r="1731" spans="1:2" x14ac:dyDescent="0.2">
      <c r="A1731">
        <v>735.93</v>
      </c>
      <c r="B1731">
        <v>71.12</v>
      </c>
    </row>
    <row r="1732" spans="1:2" x14ac:dyDescent="0.2">
      <c r="A1732">
        <v>741.24800000000005</v>
      </c>
      <c r="B1732">
        <v>44.95</v>
      </c>
    </row>
    <row r="1733" spans="1:2" x14ac:dyDescent="0.2">
      <c r="A1733">
        <v>766.80600000000004</v>
      </c>
      <c r="B1733">
        <v>69.95</v>
      </c>
    </row>
    <row r="1734" spans="1:2" x14ac:dyDescent="0.2">
      <c r="A1734">
        <v>812.60400000000004</v>
      </c>
      <c r="B1734">
        <v>58.34</v>
      </c>
    </row>
    <row r="1735" spans="1:2" x14ac:dyDescent="0.2">
      <c r="A1735">
        <v>829.33259999999996</v>
      </c>
      <c r="B1735">
        <v>39.130000000000003</v>
      </c>
    </row>
    <row r="1736" spans="1:2" x14ac:dyDescent="0.2">
      <c r="A1736">
        <v>823.16219999999998</v>
      </c>
      <c r="B1736">
        <v>44.18</v>
      </c>
    </row>
    <row r="1737" spans="1:2" x14ac:dyDescent="0.2">
      <c r="A1737">
        <v>816.99180000000001</v>
      </c>
      <c r="B1737">
        <v>30.12</v>
      </c>
    </row>
    <row r="1738" spans="1:2" x14ac:dyDescent="0.2">
      <c r="A1738">
        <v>810.82140000000004</v>
      </c>
      <c r="B1738">
        <v>35.840000000000003</v>
      </c>
    </row>
    <row r="1739" spans="1:2" x14ac:dyDescent="0.2">
      <c r="A1739">
        <v>804.65099999999995</v>
      </c>
      <c r="B1739">
        <v>49.05</v>
      </c>
    </row>
    <row r="1740" spans="1:2" x14ac:dyDescent="0.2">
      <c r="A1740">
        <v>790.6404</v>
      </c>
      <c r="B1740">
        <v>39.159999999999997</v>
      </c>
    </row>
    <row r="1741" spans="1:2" x14ac:dyDescent="0.2">
      <c r="A1741">
        <v>762.61919999999998</v>
      </c>
      <c r="B1741">
        <v>52.34</v>
      </c>
    </row>
    <row r="1742" spans="1:2" x14ac:dyDescent="0.2">
      <c r="A1742">
        <v>775.74833333333299</v>
      </c>
      <c r="B1742">
        <v>40.47</v>
      </c>
    </row>
    <row r="1743" spans="1:2" x14ac:dyDescent="0.2">
      <c r="A1743">
        <v>816.89866666666705</v>
      </c>
      <c r="B1743">
        <v>34.409999999999997</v>
      </c>
    </row>
    <row r="1744" spans="1:2" x14ac:dyDescent="0.2">
      <c r="A1744">
        <v>858.04899999999998</v>
      </c>
      <c r="B1744">
        <v>45.17</v>
      </c>
    </row>
    <row r="1745" spans="1:2" x14ac:dyDescent="0.2">
      <c r="A1745">
        <v>832.16499999999996</v>
      </c>
      <c r="B1745">
        <v>41.84</v>
      </c>
    </row>
    <row r="1746" spans="1:2" x14ac:dyDescent="0.2">
      <c r="A1746">
        <v>780.39700000000005</v>
      </c>
      <c r="B1746">
        <v>42.66</v>
      </c>
    </row>
    <row r="1747" spans="1:2" x14ac:dyDescent="0.2">
      <c r="A1747">
        <v>728.62900000000002</v>
      </c>
      <c r="B1747">
        <v>52.89</v>
      </c>
    </row>
    <row r="1748" spans="1:2" x14ac:dyDescent="0.2">
      <c r="A1748">
        <v>737.06275000000005</v>
      </c>
      <c r="B1748">
        <v>47.56</v>
      </c>
    </row>
    <row r="1749" spans="1:2" x14ac:dyDescent="0.2">
      <c r="A1749">
        <v>753.93025</v>
      </c>
      <c r="B1749">
        <v>53.7</v>
      </c>
    </row>
    <row r="1750" spans="1:2" x14ac:dyDescent="0.2">
      <c r="A1750">
        <v>763.48950000000002</v>
      </c>
      <c r="B1750">
        <v>23.85</v>
      </c>
    </row>
    <row r="1751" spans="1:2" x14ac:dyDescent="0.2">
      <c r="A1751">
        <v>765.7405</v>
      </c>
      <c r="B1751">
        <v>39.17</v>
      </c>
    </row>
    <row r="1752" spans="1:2" x14ac:dyDescent="0.2">
      <c r="A1752">
        <v>766.86599999999999</v>
      </c>
      <c r="B1752">
        <v>58.53</v>
      </c>
    </row>
    <row r="1753" spans="1:2" x14ac:dyDescent="0.2">
      <c r="A1753">
        <v>762.94550000000004</v>
      </c>
      <c r="B1753">
        <v>60.99</v>
      </c>
    </row>
    <row r="1754" spans="1:2" x14ac:dyDescent="0.2">
      <c r="A1754">
        <v>760.98524999999995</v>
      </c>
      <c r="B1754">
        <v>37.68</v>
      </c>
    </row>
    <row r="1755" spans="1:2" x14ac:dyDescent="0.2">
      <c r="A1755">
        <v>766.75374999999997</v>
      </c>
      <c r="B1755">
        <v>41.42</v>
      </c>
    </row>
    <row r="1756" spans="1:2" x14ac:dyDescent="0.2">
      <c r="A1756">
        <v>774.48249999999996</v>
      </c>
      <c r="B1756">
        <v>48.84</v>
      </c>
    </row>
    <row r="1757" spans="1:2" x14ac:dyDescent="0.2">
      <c r="A1757">
        <v>789.94</v>
      </c>
      <c r="B1757">
        <v>41.36</v>
      </c>
    </row>
    <row r="1758" spans="1:2" x14ac:dyDescent="0.2">
      <c r="A1758">
        <v>798.46600000000001</v>
      </c>
      <c r="B1758">
        <v>43.92</v>
      </c>
    </row>
    <row r="1759" spans="1:2" x14ac:dyDescent="0.2">
      <c r="A1759">
        <v>815.51800000000003</v>
      </c>
      <c r="B1759">
        <v>49.57</v>
      </c>
    </row>
    <row r="1760" spans="1:2" x14ac:dyDescent="0.2">
      <c r="A1760">
        <v>818.13874999999996</v>
      </c>
      <c r="B1760">
        <v>38.65</v>
      </c>
    </row>
    <row r="1761" spans="1:2" x14ac:dyDescent="0.2">
      <c r="A1761">
        <v>806.32825000000003</v>
      </c>
      <c r="B1761">
        <v>64.099999999999994</v>
      </c>
    </row>
    <row r="1762" spans="1:2" x14ac:dyDescent="0.2">
      <c r="A1762">
        <v>800.423</v>
      </c>
      <c r="B1762">
        <v>33.22</v>
      </c>
    </row>
    <row r="1763" spans="1:2" x14ac:dyDescent="0.2">
      <c r="A1763">
        <v>774.30949999999996</v>
      </c>
      <c r="B1763">
        <v>28.43</v>
      </c>
    </row>
    <row r="1764" spans="1:2" x14ac:dyDescent="0.2">
      <c r="A1764">
        <v>761.25274999999999</v>
      </c>
      <c r="B1764">
        <v>41.84</v>
      </c>
    </row>
    <row r="1765" spans="1:2" x14ac:dyDescent="0.2">
      <c r="A1765">
        <v>752.06825000000003</v>
      </c>
      <c r="B1765">
        <v>39.4</v>
      </c>
    </row>
    <row r="1766" spans="1:2" x14ac:dyDescent="0.2">
      <c r="A1766">
        <v>755.94050000000004</v>
      </c>
      <c r="B1766">
        <v>47.98</v>
      </c>
    </row>
    <row r="1767" spans="1:2" x14ac:dyDescent="0.2">
      <c r="A1767">
        <v>763.68499999999995</v>
      </c>
      <c r="B1767">
        <v>59.43</v>
      </c>
    </row>
    <row r="1768" spans="1:2" x14ac:dyDescent="0.2">
      <c r="A1768">
        <v>759.51025000000004</v>
      </c>
      <c r="B1768">
        <v>62.3</v>
      </c>
    </row>
    <row r="1769" spans="1:2" x14ac:dyDescent="0.2">
      <c r="A1769">
        <v>751.16075000000001</v>
      </c>
      <c r="B1769">
        <v>62.98</v>
      </c>
    </row>
    <row r="1770" spans="1:2" x14ac:dyDescent="0.2">
      <c r="A1770">
        <v>757.55224999999996</v>
      </c>
      <c r="B1770">
        <v>49.35</v>
      </c>
    </row>
    <row r="1771" spans="1:2" x14ac:dyDescent="0.2">
      <c r="A1771">
        <v>778.68475000000001</v>
      </c>
      <c r="B1771">
        <v>35.33</v>
      </c>
    </row>
    <row r="1772" spans="1:2" x14ac:dyDescent="0.2">
      <c r="A1772">
        <v>789.25099999999998</v>
      </c>
      <c r="B1772">
        <v>72.430000000000007</v>
      </c>
    </row>
    <row r="1773" spans="1:2" x14ac:dyDescent="0.2">
      <c r="A1773">
        <v>782.82349999999997</v>
      </c>
      <c r="B1773">
        <v>41.69</v>
      </c>
    </row>
    <row r="1774" spans="1:2" x14ac:dyDescent="0.2">
      <c r="A1774">
        <v>779.60974999999996</v>
      </c>
      <c r="B1774">
        <v>42.75</v>
      </c>
    </row>
    <row r="1775" spans="1:2" x14ac:dyDescent="0.2">
      <c r="A1775">
        <v>779.17574999999999</v>
      </c>
      <c r="B1775">
        <v>61.53</v>
      </c>
    </row>
    <row r="1776" spans="1:2" x14ac:dyDescent="0.2">
      <c r="A1776">
        <v>781.95550000000003</v>
      </c>
      <c r="B1776">
        <v>44.28</v>
      </c>
    </row>
    <row r="1777" spans="1:2" x14ac:dyDescent="0.2">
      <c r="A1777">
        <v>787.51499999999999</v>
      </c>
      <c r="B1777">
        <v>46.77</v>
      </c>
    </row>
    <row r="1778" spans="1:2" x14ac:dyDescent="0.2">
      <c r="A1778">
        <v>806.20979999999997</v>
      </c>
      <c r="B1778">
        <v>60.82</v>
      </c>
    </row>
    <row r="1779" spans="1:2" x14ac:dyDescent="0.2">
      <c r="A1779">
        <v>824.90459999999996</v>
      </c>
      <c r="B1779">
        <v>60.43</v>
      </c>
    </row>
    <row r="1780" spans="1:2" x14ac:dyDescent="0.2">
      <c r="A1780">
        <v>844.75149999999996</v>
      </c>
      <c r="B1780">
        <v>33.24</v>
      </c>
    </row>
    <row r="1781" spans="1:2" x14ac:dyDescent="0.2">
      <c r="A1781">
        <v>865.75049999999999</v>
      </c>
      <c r="B1781">
        <v>53.18</v>
      </c>
    </row>
    <row r="1782" spans="1:2" x14ac:dyDescent="0.2">
      <c r="A1782">
        <v>876.25</v>
      </c>
      <c r="B1782">
        <v>54.81</v>
      </c>
    </row>
    <row r="1783" spans="1:2" x14ac:dyDescent="0.2">
      <c r="A1783">
        <v>870.23119999999994</v>
      </c>
      <c r="B1783">
        <v>36.44</v>
      </c>
    </row>
    <row r="1784" spans="1:2" x14ac:dyDescent="0.2">
      <c r="A1784">
        <v>864.2124</v>
      </c>
      <c r="B1784">
        <v>25.9</v>
      </c>
    </row>
    <row r="1785" spans="1:2" x14ac:dyDescent="0.2">
      <c r="A1785">
        <v>853.31560000000002</v>
      </c>
      <c r="B1785">
        <v>58.61</v>
      </c>
    </row>
    <row r="1786" spans="1:2" x14ac:dyDescent="0.2">
      <c r="A1786">
        <v>837.54079999999999</v>
      </c>
      <c r="B1786">
        <v>33.46</v>
      </c>
    </row>
    <row r="1787" spans="1:2" x14ac:dyDescent="0.2">
      <c r="A1787">
        <v>821.76599999999996</v>
      </c>
      <c r="B1787">
        <v>61.04</v>
      </c>
    </row>
    <row r="1788" spans="1:2" x14ac:dyDescent="0.2">
      <c r="A1788">
        <v>813.68880000000001</v>
      </c>
      <c r="B1788">
        <v>55.05</v>
      </c>
    </row>
    <row r="1789" spans="1:2" x14ac:dyDescent="0.2">
      <c r="A1789">
        <v>805.61159999999995</v>
      </c>
      <c r="B1789">
        <v>50.68</v>
      </c>
    </row>
    <row r="1790" spans="1:2" x14ac:dyDescent="0.2">
      <c r="A1790">
        <v>801.38</v>
      </c>
      <c r="B1790">
        <v>37.29</v>
      </c>
    </row>
    <row r="1791" spans="1:2" x14ac:dyDescent="0.2">
      <c r="A1791">
        <v>800.99400000000003</v>
      </c>
      <c r="B1791">
        <v>57.35</v>
      </c>
    </row>
    <row r="1792" spans="1:2" x14ac:dyDescent="0.2">
      <c r="A1792">
        <v>800.60799999999995</v>
      </c>
      <c r="B1792">
        <v>18.59</v>
      </c>
    </row>
    <row r="1793" spans="1:2" x14ac:dyDescent="0.2">
      <c r="A1793">
        <v>815.27499999999998</v>
      </c>
      <c r="B1793">
        <v>45.52</v>
      </c>
    </row>
    <row r="1794" spans="1:2" x14ac:dyDescent="0.2">
      <c r="A1794">
        <v>822.60850000000005</v>
      </c>
      <c r="B1794">
        <v>40.880000000000003</v>
      </c>
    </row>
    <row r="1795" spans="1:2" x14ac:dyDescent="0.2">
      <c r="A1795">
        <v>824.63699999999994</v>
      </c>
      <c r="B1795">
        <v>43.09</v>
      </c>
    </row>
    <row r="1796" spans="1:2" x14ac:dyDescent="0.2">
      <c r="A1796">
        <v>819.33199999999999</v>
      </c>
      <c r="B1796">
        <v>44.99</v>
      </c>
    </row>
    <row r="1797" spans="1:2" x14ac:dyDescent="0.2">
      <c r="A1797">
        <v>808.72199999999998</v>
      </c>
      <c r="B1797">
        <v>33.19</v>
      </c>
    </row>
    <row r="1798" spans="1:2" x14ac:dyDescent="0.2">
      <c r="A1798">
        <v>802.53650000000005</v>
      </c>
      <c r="B1798">
        <v>55.16</v>
      </c>
    </row>
    <row r="1799" spans="1:2" x14ac:dyDescent="0.2">
      <c r="A1799">
        <v>790.16549999999995</v>
      </c>
      <c r="B1799">
        <v>48.58</v>
      </c>
    </row>
    <row r="1800" spans="1:2" x14ac:dyDescent="0.2">
      <c r="A1800">
        <v>791.32240000000002</v>
      </c>
      <c r="B1800">
        <v>43.79</v>
      </c>
    </row>
    <row r="1801" spans="1:2" x14ac:dyDescent="0.2">
      <c r="A1801">
        <v>806.00720000000001</v>
      </c>
      <c r="B1801">
        <v>55.4</v>
      </c>
    </row>
    <row r="1802" spans="1:2" x14ac:dyDescent="0.2">
      <c r="A1802">
        <v>820.69200000000001</v>
      </c>
      <c r="B1802">
        <v>40.39</v>
      </c>
    </row>
    <row r="1803" spans="1:2" x14ac:dyDescent="0.2">
      <c r="A1803">
        <v>823.02279999999996</v>
      </c>
      <c r="B1803">
        <v>38.229999999999997</v>
      </c>
    </row>
    <row r="1804" spans="1:2" x14ac:dyDescent="0.2">
      <c r="A1804">
        <v>825.35360000000003</v>
      </c>
      <c r="B1804">
        <v>46.01</v>
      </c>
    </row>
    <row r="1805" spans="1:2" x14ac:dyDescent="0.2">
      <c r="A1805">
        <v>831.8836</v>
      </c>
      <c r="B1805">
        <v>53.89</v>
      </c>
    </row>
    <row r="1806" spans="1:2" x14ac:dyDescent="0.2">
      <c r="A1806">
        <v>842.61279999999999</v>
      </c>
      <c r="B1806">
        <v>35.4</v>
      </c>
    </row>
    <row r="1807" spans="1:2" x14ac:dyDescent="0.2">
      <c r="A1807">
        <v>853.34199999999998</v>
      </c>
      <c r="B1807">
        <v>57.65</v>
      </c>
    </row>
    <row r="1808" spans="1:2" x14ac:dyDescent="0.2">
      <c r="A1808">
        <v>835.70119999999997</v>
      </c>
      <c r="B1808">
        <v>46.83</v>
      </c>
    </row>
    <row r="1809" spans="1:2" x14ac:dyDescent="0.2">
      <c r="A1809">
        <v>818.06039999999996</v>
      </c>
      <c r="B1809">
        <v>67.349999999999994</v>
      </c>
    </row>
    <row r="1810" spans="1:2" x14ac:dyDescent="0.2">
      <c r="A1810">
        <v>829.30160000000001</v>
      </c>
      <c r="B1810">
        <v>41.47</v>
      </c>
    </row>
    <row r="1811" spans="1:2" x14ac:dyDescent="0.2">
      <c r="A1811">
        <v>869.4248</v>
      </c>
      <c r="B1811">
        <v>49.44</v>
      </c>
    </row>
    <row r="1812" spans="1:2" x14ac:dyDescent="0.2">
      <c r="A1812">
        <v>909.548</v>
      </c>
      <c r="B1812">
        <v>36.229999999999997</v>
      </c>
    </row>
    <row r="1813" spans="1:2" x14ac:dyDescent="0.2">
      <c r="A1813">
        <v>845.13250000000005</v>
      </c>
      <c r="B1813">
        <v>46.66</v>
      </c>
    </row>
    <row r="1814" spans="1:2" x14ac:dyDescent="0.2">
      <c r="A1814">
        <v>780.71699999999998</v>
      </c>
      <c r="B1814">
        <v>54.88</v>
      </c>
    </row>
    <row r="1815" spans="1:2" x14ac:dyDescent="0.2">
      <c r="A1815">
        <v>791.76700000000005</v>
      </c>
      <c r="B1815">
        <v>64.400000000000006</v>
      </c>
    </row>
    <row r="1816" spans="1:2" x14ac:dyDescent="0.2">
      <c r="A1816">
        <v>802.81700000000001</v>
      </c>
      <c r="B1816">
        <v>57.11</v>
      </c>
    </row>
    <row r="1817" spans="1:2" x14ac:dyDescent="0.2">
      <c r="A1817">
        <v>821.35033333333297</v>
      </c>
      <c r="B1817">
        <v>27.38</v>
      </c>
    </row>
    <row r="1818" spans="1:2" x14ac:dyDescent="0.2">
      <c r="A1818">
        <v>828.833666666667</v>
      </c>
      <c r="B1818">
        <v>67.53</v>
      </c>
    </row>
    <row r="1819" spans="1:2" x14ac:dyDescent="0.2">
      <c r="A1819">
        <v>836.31700000000001</v>
      </c>
      <c r="B1819">
        <v>50.94</v>
      </c>
    </row>
    <row r="1820" spans="1:2" x14ac:dyDescent="0.2">
      <c r="A1820">
        <v>828.41150000000005</v>
      </c>
      <c r="B1820">
        <v>44.8</v>
      </c>
    </row>
    <row r="1821" spans="1:2" x14ac:dyDescent="0.2">
      <c r="A1821">
        <v>824.45875000000001</v>
      </c>
      <c r="B1821">
        <v>22.44</v>
      </c>
    </row>
    <row r="1822" spans="1:2" x14ac:dyDescent="0.2">
      <c r="A1822">
        <v>822.81325000000004</v>
      </c>
      <c r="B1822">
        <v>28.72</v>
      </c>
    </row>
    <row r="1823" spans="1:2" x14ac:dyDescent="0.2">
      <c r="A1823">
        <v>827.42774999999995</v>
      </c>
      <c r="B1823">
        <v>30.32</v>
      </c>
    </row>
    <row r="1824" spans="1:2" x14ac:dyDescent="0.2">
      <c r="A1824">
        <v>829.73500000000001</v>
      </c>
      <c r="B1824">
        <v>36.24</v>
      </c>
    </row>
    <row r="1825" spans="1:2" x14ac:dyDescent="0.2">
      <c r="A1825">
        <v>817.91724999999997</v>
      </c>
      <c r="B1825">
        <v>53.7</v>
      </c>
    </row>
    <row r="1826" spans="1:2" x14ac:dyDescent="0.2">
      <c r="A1826">
        <v>794.28174999999999</v>
      </c>
      <c r="B1826">
        <v>33.590000000000003</v>
      </c>
    </row>
    <row r="1827" spans="1:2" x14ac:dyDescent="0.2">
      <c r="A1827">
        <v>790.59933333333299</v>
      </c>
      <c r="B1827">
        <v>57.32</v>
      </c>
    </row>
    <row r="1828" spans="1:2" x14ac:dyDescent="0.2">
      <c r="A1828">
        <v>798.73466666666695</v>
      </c>
      <c r="B1828">
        <v>32.049999999999997</v>
      </c>
    </row>
    <row r="1829" spans="1:2" x14ac:dyDescent="0.2">
      <c r="A1829">
        <v>806.87</v>
      </c>
      <c r="B1829">
        <v>44.13</v>
      </c>
    </row>
    <row r="1830" spans="1:2" x14ac:dyDescent="0.2">
      <c r="A1830">
        <v>803.77633333333301</v>
      </c>
      <c r="B1830">
        <v>55.49</v>
      </c>
    </row>
    <row r="1831" spans="1:2" x14ac:dyDescent="0.2">
      <c r="A1831">
        <v>800.68266666666705</v>
      </c>
      <c r="B1831">
        <v>55.67</v>
      </c>
    </row>
    <row r="1832" spans="1:2" x14ac:dyDescent="0.2">
      <c r="A1832">
        <v>801.096</v>
      </c>
      <c r="B1832">
        <v>33.74</v>
      </c>
    </row>
    <row r="1833" spans="1:2" x14ac:dyDescent="0.2">
      <c r="A1833">
        <v>804.60299999999995</v>
      </c>
      <c r="B1833">
        <v>46.97</v>
      </c>
    </row>
    <row r="1834" spans="1:2" x14ac:dyDescent="0.2">
      <c r="A1834">
        <v>808.11</v>
      </c>
      <c r="B1834">
        <v>55.26</v>
      </c>
    </row>
    <row r="1835" spans="1:2" x14ac:dyDescent="0.2">
      <c r="A1835">
        <v>805.21166666666704</v>
      </c>
      <c r="B1835">
        <v>19.05</v>
      </c>
    </row>
    <row r="1836" spans="1:2" x14ac:dyDescent="0.2">
      <c r="A1836">
        <v>802.31333333333305</v>
      </c>
      <c r="B1836">
        <v>40.619999999999997</v>
      </c>
    </row>
    <row r="1837" spans="1:2" x14ac:dyDescent="0.2">
      <c r="A1837">
        <v>790.51066666666702</v>
      </c>
      <c r="B1837">
        <v>45.98</v>
      </c>
    </row>
    <row r="1838" spans="1:2" x14ac:dyDescent="0.2">
      <c r="A1838">
        <v>781.60633333333305</v>
      </c>
      <c r="B1838">
        <v>56.55</v>
      </c>
    </row>
    <row r="1839" spans="1:2" x14ac:dyDescent="0.2">
      <c r="A1839">
        <v>772.702</v>
      </c>
      <c r="B1839">
        <v>59.39</v>
      </c>
    </row>
    <row r="1840" spans="1:2" x14ac:dyDescent="0.2">
      <c r="A1840">
        <v>780.65533333333303</v>
      </c>
      <c r="B1840">
        <v>50.91</v>
      </c>
    </row>
    <row r="1841" spans="1:2" x14ac:dyDescent="0.2">
      <c r="A1841">
        <v>796.56200000000001</v>
      </c>
      <c r="B1841">
        <v>72.63</v>
      </c>
    </row>
    <row r="1842" spans="1:2" x14ac:dyDescent="0.2">
      <c r="A1842">
        <v>802.73680000000002</v>
      </c>
      <c r="B1842">
        <v>49.16</v>
      </c>
    </row>
    <row r="1843" spans="1:2" x14ac:dyDescent="0.2">
      <c r="A1843">
        <v>808.91160000000002</v>
      </c>
      <c r="B1843">
        <v>22.63</v>
      </c>
    </row>
    <row r="1844" spans="1:2" x14ac:dyDescent="0.2">
      <c r="A1844">
        <v>815.96</v>
      </c>
      <c r="B1844">
        <v>49.46</v>
      </c>
    </row>
    <row r="1845" spans="1:2" x14ac:dyDescent="0.2">
      <c r="A1845">
        <v>823.88199999999995</v>
      </c>
      <c r="B1845">
        <v>32.42</v>
      </c>
    </row>
    <row r="1846" spans="1:2" x14ac:dyDescent="0.2">
      <c r="A1846">
        <v>831.80399999999997</v>
      </c>
      <c r="B1846">
        <v>49.23</v>
      </c>
    </row>
    <row r="1847" spans="1:2" x14ac:dyDescent="0.2">
      <c r="A1847">
        <v>815.62040000000002</v>
      </c>
      <c r="B1847">
        <v>21.62</v>
      </c>
    </row>
    <row r="1848" spans="1:2" x14ac:dyDescent="0.2">
      <c r="A1848">
        <v>799.43679999999995</v>
      </c>
      <c r="B1848">
        <v>56.86</v>
      </c>
    </row>
    <row r="1849" spans="1:2" x14ac:dyDescent="0.2">
      <c r="A1849">
        <v>814.47199999999998</v>
      </c>
      <c r="B1849">
        <v>44.67</v>
      </c>
    </row>
    <row r="1850" spans="1:2" x14ac:dyDescent="0.2">
      <c r="A1850">
        <v>860.726</v>
      </c>
      <c r="B1850">
        <v>55.91</v>
      </c>
    </row>
    <row r="1851" spans="1:2" x14ac:dyDescent="0.2">
      <c r="A1851">
        <v>883.85299999999995</v>
      </c>
      <c r="B1851">
        <v>39.54</v>
      </c>
    </row>
    <row r="1852" spans="1:2" x14ac:dyDescent="0.2">
      <c r="A1852">
        <v>834.63980000000004</v>
      </c>
      <c r="B1852">
        <v>41.33</v>
      </c>
    </row>
    <row r="1853" spans="1:2" x14ac:dyDescent="0.2">
      <c r="A1853">
        <v>785.42660000000001</v>
      </c>
      <c r="B1853">
        <v>44.68</v>
      </c>
    </row>
    <row r="1854" spans="1:2" x14ac:dyDescent="0.2">
      <c r="A1854">
        <v>761.36419999999998</v>
      </c>
      <c r="B1854">
        <v>36.47</v>
      </c>
    </row>
    <row r="1855" spans="1:2" x14ac:dyDescent="0.2">
      <c r="A1855">
        <v>762.45259999999996</v>
      </c>
      <c r="B1855">
        <v>43.22</v>
      </c>
    </row>
    <row r="1856" spans="1:2" x14ac:dyDescent="0.2">
      <c r="A1856">
        <v>763.54100000000005</v>
      </c>
      <c r="B1856">
        <v>56.29</v>
      </c>
    </row>
    <row r="1857" spans="1:2" x14ac:dyDescent="0.2">
      <c r="A1857">
        <v>779.88459999999998</v>
      </c>
      <c r="B1857">
        <v>46.38</v>
      </c>
    </row>
    <row r="1858" spans="1:2" x14ac:dyDescent="0.2">
      <c r="A1858">
        <v>796.22820000000002</v>
      </c>
      <c r="B1858">
        <v>43.58</v>
      </c>
    </row>
    <row r="1859" spans="1:2" x14ac:dyDescent="0.2">
      <c r="A1859">
        <v>811.36220000000003</v>
      </c>
      <c r="B1859">
        <v>42.19</v>
      </c>
    </row>
    <row r="1860" spans="1:2" x14ac:dyDescent="0.2">
      <c r="A1860">
        <v>825.28660000000002</v>
      </c>
      <c r="B1860">
        <v>35</v>
      </c>
    </row>
    <row r="1861" spans="1:2" x14ac:dyDescent="0.2">
      <c r="A1861">
        <v>839.21100000000001</v>
      </c>
      <c r="B1861">
        <v>41.5</v>
      </c>
    </row>
    <row r="1862" spans="1:2" x14ac:dyDescent="0.2">
      <c r="A1862">
        <v>845.48620000000005</v>
      </c>
      <c r="B1862">
        <v>52.22</v>
      </c>
    </row>
    <row r="1863" spans="1:2" x14ac:dyDescent="0.2">
      <c r="A1863">
        <v>851.76139999999998</v>
      </c>
      <c r="B1863">
        <v>52.35</v>
      </c>
    </row>
    <row r="1864" spans="1:2" x14ac:dyDescent="0.2">
      <c r="A1864">
        <v>838.5616</v>
      </c>
      <c r="B1864">
        <v>31.49</v>
      </c>
    </row>
    <row r="1865" spans="1:2" x14ac:dyDescent="0.2">
      <c r="A1865">
        <v>805.88679999999999</v>
      </c>
      <c r="B1865">
        <v>59.41</v>
      </c>
    </row>
    <row r="1866" spans="1:2" x14ac:dyDescent="0.2">
      <c r="A1866">
        <v>788.92679999999996</v>
      </c>
      <c r="B1866">
        <v>69.77</v>
      </c>
    </row>
    <row r="1867" spans="1:2" x14ac:dyDescent="0.2">
      <c r="A1867">
        <v>820.35640000000001</v>
      </c>
      <c r="B1867">
        <v>64.69</v>
      </c>
    </row>
    <row r="1868" spans="1:2" x14ac:dyDescent="0.2">
      <c r="A1868">
        <v>851.78599999999994</v>
      </c>
      <c r="B1868">
        <v>57.8</v>
      </c>
    </row>
    <row r="1869" spans="1:2" x14ac:dyDescent="0.2">
      <c r="A1869">
        <v>811.73320000000001</v>
      </c>
      <c r="B1869">
        <v>53.58</v>
      </c>
    </row>
    <row r="1870" spans="1:2" x14ac:dyDescent="0.2">
      <c r="A1870">
        <v>771.68039999999996</v>
      </c>
      <c r="B1870">
        <v>49.09</v>
      </c>
    </row>
    <row r="1871" spans="1:2" x14ac:dyDescent="0.2">
      <c r="A1871">
        <v>767.94799999999998</v>
      </c>
      <c r="B1871">
        <v>49.36</v>
      </c>
    </row>
    <row r="1872" spans="1:2" x14ac:dyDescent="0.2">
      <c r="A1872">
        <v>800.53599999999994</v>
      </c>
      <c r="B1872">
        <v>43.13</v>
      </c>
    </row>
    <row r="1873" spans="1:2" x14ac:dyDescent="0.2">
      <c r="A1873">
        <v>833.12400000000002</v>
      </c>
      <c r="B1873">
        <v>53.8</v>
      </c>
    </row>
    <row r="1874" spans="1:2" x14ac:dyDescent="0.2">
      <c r="A1874">
        <v>812.21360000000004</v>
      </c>
      <c r="B1874">
        <v>33.15</v>
      </c>
    </row>
    <row r="1875" spans="1:2" x14ac:dyDescent="0.2">
      <c r="A1875">
        <v>791.30319999999995</v>
      </c>
      <c r="B1875">
        <v>32.83</v>
      </c>
    </row>
    <row r="1876" spans="1:2" x14ac:dyDescent="0.2">
      <c r="A1876">
        <v>782.12260000000003</v>
      </c>
      <c r="B1876">
        <v>46.89</v>
      </c>
    </row>
    <row r="1877" spans="1:2" x14ac:dyDescent="0.2">
      <c r="A1877">
        <v>784.67179999999996</v>
      </c>
      <c r="B1877">
        <v>39.03</v>
      </c>
    </row>
    <row r="1878" spans="1:2" x14ac:dyDescent="0.2">
      <c r="A1878">
        <v>787.221</v>
      </c>
      <c r="B1878">
        <v>70.44</v>
      </c>
    </row>
    <row r="1879" spans="1:2" x14ac:dyDescent="0.2">
      <c r="A1879">
        <v>800.46100000000001</v>
      </c>
      <c r="B1879">
        <v>58.9</v>
      </c>
    </row>
    <row r="1880" spans="1:2" x14ac:dyDescent="0.2">
      <c r="A1880">
        <v>813.70100000000002</v>
      </c>
      <c r="B1880">
        <v>44.28</v>
      </c>
    </row>
    <row r="1881" spans="1:2" x14ac:dyDescent="0.2">
      <c r="A1881">
        <v>806.11099999999999</v>
      </c>
      <c r="B1881">
        <v>39.65</v>
      </c>
    </row>
    <row r="1882" spans="1:2" x14ac:dyDescent="0.2">
      <c r="A1882">
        <v>785.28099999999995</v>
      </c>
      <c r="B1882">
        <v>44.19</v>
      </c>
    </row>
    <row r="1883" spans="1:2" x14ac:dyDescent="0.2">
      <c r="A1883">
        <v>764.45100000000002</v>
      </c>
      <c r="B1883">
        <v>56.12</v>
      </c>
    </row>
    <row r="1884" spans="1:2" x14ac:dyDescent="0.2">
      <c r="A1884">
        <v>761.61316666666698</v>
      </c>
      <c r="B1884">
        <v>31.98</v>
      </c>
    </row>
    <row r="1885" spans="1:2" x14ac:dyDescent="0.2">
      <c r="A1885">
        <v>758.77533333333304</v>
      </c>
      <c r="B1885">
        <v>56.83</v>
      </c>
    </row>
    <row r="1886" spans="1:2" x14ac:dyDescent="0.2">
      <c r="A1886">
        <v>753.09966666666696</v>
      </c>
      <c r="B1886">
        <v>66.37</v>
      </c>
    </row>
    <row r="1887" spans="1:2" x14ac:dyDescent="0.2">
      <c r="A1887">
        <v>750.26183333333302</v>
      </c>
      <c r="B1887">
        <v>22.17</v>
      </c>
    </row>
    <row r="1888" spans="1:2" x14ac:dyDescent="0.2">
      <c r="A1888">
        <v>760.7758</v>
      </c>
      <c r="B1888">
        <v>59.92</v>
      </c>
    </row>
    <row r="1889" spans="1:2" x14ac:dyDescent="0.2">
      <c r="A1889">
        <v>787.47940000000006</v>
      </c>
      <c r="B1889">
        <v>28.43</v>
      </c>
    </row>
    <row r="1890" spans="1:2" x14ac:dyDescent="0.2">
      <c r="A1890">
        <v>800.83119999999997</v>
      </c>
      <c r="B1890">
        <v>62.81</v>
      </c>
    </row>
    <row r="1891" spans="1:2" x14ac:dyDescent="0.2">
      <c r="A1891">
        <v>803.23575000000005</v>
      </c>
      <c r="B1891">
        <v>31.73</v>
      </c>
    </row>
    <row r="1892" spans="1:2" x14ac:dyDescent="0.2">
      <c r="A1892">
        <v>781.34124999999995</v>
      </c>
      <c r="B1892">
        <v>49.91</v>
      </c>
    </row>
    <row r="1893" spans="1:2" x14ac:dyDescent="0.2">
      <c r="A1893">
        <v>770.39400000000001</v>
      </c>
      <c r="B1893">
        <v>41.49</v>
      </c>
    </row>
    <row r="1894" spans="1:2" x14ac:dyDescent="0.2">
      <c r="A1894">
        <v>772.73099999999999</v>
      </c>
      <c r="B1894">
        <v>48.02</v>
      </c>
    </row>
    <row r="1895" spans="1:2" x14ac:dyDescent="0.2">
      <c r="A1895">
        <v>777.40499999999997</v>
      </c>
      <c r="B1895">
        <v>58.93</v>
      </c>
    </row>
    <row r="1896" spans="1:2" x14ac:dyDescent="0.2">
      <c r="A1896">
        <v>757.80700000000002</v>
      </c>
      <c r="B1896">
        <v>68.67</v>
      </c>
    </row>
    <row r="1897" spans="1:2" x14ac:dyDescent="0.2">
      <c r="A1897">
        <v>738.20899999999995</v>
      </c>
      <c r="B1897">
        <v>33.78</v>
      </c>
    </row>
    <row r="1898" spans="1:2" x14ac:dyDescent="0.2">
      <c r="A1898">
        <v>723.94420000000002</v>
      </c>
      <c r="B1898">
        <v>23.97</v>
      </c>
    </row>
    <row r="1899" spans="1:2" x14ac:dyDescent="0.2">
      <c r="A1899">
        <v>715.01260000000002</v>
      </c>
      <c r="B1899">
        <v>39.81</v>
      </c>
    </row>
    <row r="1900" spans="1:2" x14ac:dyDescent="0.2">
      <c r="A1900">
        <v>706.08100000000002</v>
      </c>
      <c r="B1900">
        <v>32.049999999999997</v>
      </c>
    </row>
    <row r="1901" spans="1:2" x14ac:dyDescent="0.2">
      <c r="A1901">
        <v>729.89340000000004</v>
      </c>
      <c r="B1901">
        <v>53.21</v>
      </c>
    </row>
    <row r="1902" spans="1:2" x14ac:dyDescent="0.2">
      <c r="A1902">
        <v>753.70579999999995</v>
      </c>
      <c r="B1902">
        <v>60.9</v>
      </c>
    </row>
    <row r="1903" spans="1:2" x14ac:dyDescent="0.2">
      <c r="A1903">
        <v>759.65300000000002</v>
      </c>
      <c r="B1903">
        <v>29.91</v>
      </c>
    </row>
    <row r="1904" spans="1:2" x14ac:dyDescent="0.2">
      <c r="A1904">
        <v>747.73500000000001</v>
      </c>
      <c r="B1904">
        <v>63.03</v>
      </c>
    </row>
    <row r="1905" spans="1:2" x14ac:dyDescent="0.2">
      <c r="A1905">
        <v>735.81700000000001</v>
      </c>
      <c r="B1905">
        <v>60.09</v>
      </c>
    </row>
    <row r="1906" spans="1:2" x14ac:dyDescent="0.2">
      <c r="A1906">
        <v>766.60619999999994</v>
      </c>
      <c r="B1906">
        <v>59.05</v>
      </c>
    </row>
    <row r="1907" spans="1:2" x14ac:dyDescent="0.2">
      <c r="A1907">
        <v>797.3954</v>
      </c>
      <c r="B1907">
        <v>49.35</v>
      </c>
    </row>
    <row r="1908" spans="1:2" x14ac:dyDescent="0.2">
      <c r="A1908">
        <v>793.97799999999995</v>
      </c>
      <c r="B1908">
        <v>52.07</v>
      </c>
    </row>
    <row r="1909" spans="1:2" x14ac:dyDescent="0.2">
      <c r="A1909">
        <v>756.35400000000004</v>
      </c>
      <c r="B1909">
        <v>26.35</v>
      </c>
    </row>
    <row r="1910" spans="1:2" x14ac:dyDescent="0.2">
      <c r="A1910">
        <v>737.54200000000003</v>
      </c>
      <c r="B1910">
        <v>37.93</v>
      </c>
    </row>
    <row r="1911" spans="1:2" x14ac:dyDescent="0.2">
      <c r="A1911">
        <v>718.34900000000005</v>
      </c>
      <c r="B1911">
        <v>46.54</v>
      </c>
    </row>
    <row r="1912" spans="1:2" x14ac:dyDescent="0.2">
      <c r="A1912">
        <v>708.75250000000005</v>
      </c>
      <c r="B1912">
        <v>48.1</v>
      </c>
    </row>
    <row r="1913" spans="1:2" x14ac:dyDescent="0.2">
      <c r="A1913">
        <v>695.86099999999999</v>
      </c>
      <c r="B1913">
        <v>45.77</v>
      </c>
    </row>
    <row r="1914" spans="1:2" x14ac:dyDescent="0.2">
      <c r="A1914">
        <v>692.56600000000003</v>
      </c>
      <c r="B1914">
        <v>13.12</v>
      </c>
    </row>
    <row r="1915" spans="1:2" x14ac:dyDescent="0.2">
      <c r="A1915">
        <v>685.976</v>
      </c>
      <c r="B1915">
        <v>37.6</v>
      </c>
    </row>
    <row r="1916" spans="1:2" x14ac:dyDescent="0.2">
      <c r="A1916">
        <v>698.51125000000002</v>
      </c>
      <c r="B1916">
        <v>60.48</v>
      </c>
    </row>
    <row r="1917" spans="1:2" x14ac:dyDescent="0.2">
      <c r="A1917">
        <v>723.58175000000006</v>
      </c>
      <c r="B1917">
        <v>42.74</v>
      </c>
    </row>
    <row r="1918" spans="1:2" x14ac:dyDescent="0.2">
      <c r="A1918">
        <v>724.99900000000002</v>
      </c>
      <c r="B1918">
        <v>36.08</v>
      </c>
    </row>
    <row r="1919" spans="1:2" x14ac:dyDescent="0.2">
      <c r="A1919">
        <v>702.76300000000003</v>
      </c>
      <c r="B1919">
        <v>19.52</v>
      </c>
    </row>
    <row r="1920" spans="1:2" x14ac:dyDescent="0.2">
      <c r="A1920">
        <v>691.64499999999998</v>
      </c>
      <c r="B1920">
        <v>47.98</v>
      </c>
    </row>
    <row r="1921" spans="1:2" x14ac:dyDescent="0.2">
      <c r="A1921">
        <v>684.71249999999998</v>
      </c>
      <c r="B1921">
        <v>45.64</v>
      </c>
    </row>
    <row r="1922" spans="1:2" x14ac:dyDescent="0.2">
      <c r="A1922">
        <v>681.24625000000003</v>
      </c>
      <c r="B1922">
        <v>58.26</v>
      </c>
    </row>
    <row r="1923" spans="1:2" x14ac:dyDescent="0.2">
      <c r="A1923">
        <v>679.08450000000005</v>
      </c>
      <c r="B1923">
        <v>35.85</v>
      </c>
    </row>
    <row r="1924" spans="1:2" x14ac:dyDescent="0.2">
      <c r="A1924">
        <v>680.38900000000001</v>
      </c>
      <c r="B1924">
        <v>27.08</v>
      </c>
    </row>
    <row r="1925" spans="1:2" x14ac:dyDescent="0.2">
      <c r="A1925">
        <v>682.99800000000005</v>
      </c>
      <c r="B1925">
        <v>33.69</v>
      </c>
    </row>
    <row r="1926" spans="1:2" x14ac:dyDescent="0.2">
      <c r="A1926">
        <v>699.03499999999997</v>
      </c>
      <c r="B1926">
        <v>40.479999999999997</v>
      </c>
    </row>
    <row r="1927" spans="1:2" x14ac:dyDescent="0.2">
      <c r="A1927">
        <v>731.10900000000004</v>
      </c>
      <c r="B1927">
        <v>46.84</v>
      </c>
    </row>
    <row r="1928" spans="1:2" x14ac:dyDescent="0.2">
      <c r="A1928">
        <v>744.35680000000002</v>
      </c>
      <c r="B1928">
        <v>47.88</v>
      </c>
    </row>
    <row r="1929" spans="1:2" x14ac:dyDescent="0.2">
      <c r="A1929">
        <v>738.77840000000003</v>
      </c>
      <c r="B1929">
        <v>52.93</v>
      </c>
    </row>
    <row r="1930" spans="1:2" x14ac:dyDescent="0.2">
      <c r="A1930">
        <v>733.2</v>
      </c>
      <c r="B1930">
        <v>55.03</v>
      </c>
    </row>
    <row r="1931" spans="1:2" x14ac:dyDescent="0.2">
      <c r="A1931">
        <v>715.95</v>
      </c>
      <c r="B1931">
        <v>52.86</v>
      </c>
    </row>
    <row r="1932" spans="1:2" x14ac:dyDescent="0.2">
      <c r="A1932">
        <v>698.7</v>
      </c>
      <c r="B1932">
        <v>59.23</v>
      </c>
    </row>
    <row r="1933" spans="1:2" x14ac:dyDescent="0.2">
      <c r="A1933">
        <v>698.79366666666704</v>
      </c>
      <c r="B1933">
        <v>43.24</v>
      </c>
    </row>
    <row r="1934" spans="1:2" x14ac:dyDescent="0.2">
      <c r="A1934">
        <v>707.512333333333</v>
      </c>
      <c r="B1934">
        <v>36.96</v>
      </c>
    </row>
    <row r="1935" spans="1:2" x14ac:dyDescent="0.2">
      <c r="A1935">
        <v>715.98500000000001</v>
      </c>
      <c r="B1935">
        <v>41.4</v>
      </c>
    </row>
    <row r="1936" spans="1:2" x14ac:dyDescent="0.2">
      <c r="A1936">
        <v>715.73900000000003</v>
      </c>
      <c r="B1936">
        <v>43.29</v>
      </c>
    </row>
    <row r="1937" spans="1:2" x14ac:dyDescent="0.2">
      <c r="A1937">
        <v>715.49300000000005</v>
      </c>
      <c r="B1937">
        <v>42.37</v>
      </c>
    </row>
    <row r="1938" spans="1:2" x14ac:dyDescent="0.2">
      <c r="A1938">
        <v>696.27966666666703</v>
      </c>
      <c r="B1938">
        <v>47.77</v>
      </c>
    </row>
    <row r="1939" spans="1:2" x14ac:dyDescent="0.2">
      <c r="A1939">
        <v>677.06633333333298</v>
      </c>
      <c r="B1939">
        <v>69.73</v>
      </c>
    </row>
    <row r="1940" spans="1:2" x14ac:dyDescent="0.2">
      <c r="A1940">
        <v>663.7355</v>
      </c>
      <c r="B1940">
        <v>48.69</v>
      </c>
    </row>
    <row r="1941" spans="1:2" x14ac:dyDescent="0.2">
      <c r="A1941">
        <v>669.61800000000005</v>
      </c>
      <c r="B1941">
        <v>59.93</v>
      </c>
    </row>
    <row r="1942" spans="1:2" x14ac:dyDescent="0.2">
      <c r="A1942">
        <v>681.38300000000004</v>
      </c>
      <c r="B1942">
        <v>55.54</v>
      </c>
    </row>
    <row r="1943" spans="1:2" x14ac:dyDescent="0.2">
      <c r="A1943">
        <v>662.65620000000001</v>
      </c>
      <c r="B1943">
        <v>36.270000000000003</v>
      </c>
    </row>
    <row r="1944" spans="1:2" x14ac:dyDescent="0.2">
      <c r="A1944">
        <v>643.92939999999999</v>
      </c>
      <c r="B1944">
        <v>42.86</v>
      </c>
    </row>
    <row r="1945" spans="1:2" x14ac:dyDescent="0.2">
      <c r="A1945">
        <v>634.56600000000003</v>
      </c>
      <c r="B1945">
        <v>57.95</v>
      </c>
    </row>
    <row r="1946" spans="1:2" x14ac:dyDescent="0.2">
      <c r="A1946">
        <v>647.45749999999998</v>
      </c>
      <c r="B1946">
        <v>34.409999999999997</v>
      </c>
    </row>
    <row r="1947" spans="1:2" x14ac:dyDescent="0.2">
      <c r="A1947">
        <v>686.13199999999995</v>
      </c>
      <c r="B1947">
        <v>70.510000000000005</v>
      </c>
    </row>
    <row r="1948" spans="1:2" x14ac:dyDescent="0.2">
      <c r="A1948">
        <v>679.78449999999998</v>
      </c>
      <c r="B1948">
        <v>31.81</v>
      </c>
    </row>
    <row r="1949" spans="1:2" x14ac:dyDescent="0.2">
      <c r="A1949">
        <v>667.08950000000004</v>
      </c>
      <c r="B1949">
        <v>63.92</v>
      </c>
    </row>
    <row r="1950" spans="1:2" x14ac:dyDescent="0.2">
      <c r="A1950">
        <v>658.14750000000004</v>
      </c>
      <c r="B1950">
        <v>37.53</v>
      </c>
    </row>
    <row r="1951" spans="1:2" x14ac:dyDescent="0.2">
      <c r="A1951">
        <v>655.553</v>
      </c>
      <c r="B1951">
        <v>58</v>
      </c>
    </row>
    <row r="1952" spans="1:2" x14ac:dyDescent="0.2">
      <c r="A1952">
        <v>652.95849999999996</v>
      </c>
      <c r="B1952">
        <v>76.66</v>
      </c>
    </row>
    <row r="1953" spans="1:2" x14ac:dyDescent="0.2">
      <c r="A1953">
        <v>693.02200000000005</v>
      </c>
      <c r="B1953">
        <v>58.92</v>
      </c>
    </row>
    <row r="1954" spans="1:2" x14ac:dyDescent="0.2">
      <c r="A1954">
        <v>735.68</v>
      </c>
      <c r="B1954">
        <v>24.02</v>
      </c>
    </row>
    <row r="1955" spans="1:2" x14ac:dyDescent="0.2">
      <c r="A1955">
        <v>740.40459999999996</v>
      </c>
      <c r="B1955">
        <v>57.04</v>
      </c>
    </row>
    <row r="1956" spans="1:2" x14ac:dyDescent="0.2">
      <c r="A1956">
        <v>707.19579999999996</v>
      </c>
      <c r="B1956">
        <v>56.05</v>
      </c>
    </row>
    <row r="1957" spans="1:2" x14ac:dyDescent="0.2">
      <c r="A1957">
        <v>673.98699999999997</v>
      </c>
      <c r="B1957">
        <v>33.44</v>
      </c>
    </row>
    <row r="1958" spans="1:2" x14ac:dyDescent="0.2">
      <c r="A1958">
        <v>657.56100000000004</v>
      </c>
      <c r="B1958">
        <v>27.99</v>
      </c>
    </row>
    <row r="1959" spans="1:2" x14ac:dyDescent="0.2">
      <c r="A1959">
        <v>641.13499999999999</v>
      </c>
      <c r="B1959">
        <v>32.94</v>
      </c>
    </row>
    <row r="1960" spans="1:2" x14ac:dyDescent="0.2">
      <c r="A1960">
        <v>632.06539999999995</v>
      </c>
      <c r="B1960">
        <v>13.21</v>
      </c>
    </row>
    <row r="1961" spans="1:2" x14ac:dyDescent="0.2">
      <c r="A1961">
        <v>630.35220000000004</v>
      </c>
      <c r="B1961">
        <v>47.5</v>
      </c>
    </row>
    <row r="1962" spans="1:2" x14ac:dyDescent="0.2">
      <c r="A1962">
        <v>629.49559999999997</v>
      </c>
      <c r="B1962">
        <v>44.77</v>
      </c>
    </row>
    <row r="1963" spans="1:2" x14ac:dyDescent="0.2">
      <c r="A1963">
        <v>629.75549999999998</v>
      </c>
      <c r="B1963">
        <v>46.57</v>
      </c>
    </row>
    <row r="1964" spans="1:2" x14ac:dyDescent="0.2">
      <c r="A1964">
        <v>631.98850000000004</v>
      </c>
      <c r="B1964">
        <v>38.57</v>
      </c>
    </row>
    <row r="1965" spans="1:2" x14ac:dyDescent="0.2">
      <c r="A1965">
        <v>639.50480000000005</v>
      </c>
      <c r="B1965">
        <v>42.7</v>
      </c>
    </row>
    <row r="1966" spans="1:2" x14ac:dyDescent="0.2">
      <c r="A1966">
        <v>652.30439999999999</v>
      </c>
      <c r="B1966">
        <v>38.24</v>
      </c>
    </row>
    <row r="1967" spans="1:2" x14ac:dyDescent="0.2">
      <c r="A1967">
        <v>665.10400000000004</v>
      </c>
      <c r="B1967">
        <v>37.39</v>
      </c>
    </row>
    <row r="1968" spans="1:2" x14ac:dyDescent="0.2">
      <c r="A1968">
        <v>645.32500000000005</v>
      </c>
      <c r="B1968">
        <v>30.71</v>
      </c>
    </row>
    <row r="1969" spans="1:2" x14ac:dyDescent="0.2">
      <c r="A1969">
        <v>635.43550000000005</v>
      </c>
      <c r="B1969">
        <v>41.59</v>
      </c>
    </row>
    <row r="1970" spans="1:2" x14ac:dyDescent="0.2">
      <c r="A1970">
        <v>614.30899999999997</v>
      </c>
      <c r="B1970">
        <v>58.31</v>
      </c>
    </row>
    <row r="1971" spans="1:2" x14ac:dyDescent="0.2">
      <c r="A1971">
        <v>603.072</v>
      </c>
      <c r="B1971">
        <v>38.96</v>
      </c>
    </row>
    <row r="1972" spans="1:2" x14ac:dyDescent="0.2">
      <c r="A1972">
        <v>591.83500000000004</v>
      </c>
      <c r="B1972">
        <v>46.61</v>
      </c>
    </row>
    <row r="1973" spans="1:2" x14ac:dyDescent="0.2">
      <c r="A1973">
        <v>618.00025000000005</v>
      </c>
      <c r="B1973">
        <v>40.130000000000003</v>
      </c>
    </row>
    <row r="1974" spans="1:2" x14ac:dyDescent="0.2">
      <c r="A1974">
        <v>644.16549999999995</v>
      </c>
      <c r="B1974">
        <v>35.39</v>
      </c>
    </row>
    <row r="1975" spans="1:2" x14ac:dyDescent="0.2">
      <c r="A1975">
        <v>696.49599999999998</v>
      </c>
      <c r="B1975">
        <v>30.53</v>
      </c>
    </row>
    <row r="1976" spans="1:2" x14ac:dyDescent="0.2">
      <c r="A1976">
        <v>677.32560000000001</v>
      </c>
      <c r="B1976">
        <v>43.88</v>
      </c>
    </row>
    <row r="1977" spans="1:2" x14ac:dyDescent="0.2">
      <c r="A1977">
        <v>658.15520000000004</v>
      </c>
      <c r="B1977">
        <v>17.78</v>
      </c>
    </row>
    <row r="1978" spans="1:2" x14ac:dyDescent="0.2">
      <c r="A1978">
        <v>637.221</v>
      </c>
      <c r="B1978">
        <v>48.44</v>
      </c>
    </row>
    <row r="1979" spans="1:2" x14ac:dyDescent="0.2">
      <c r="A1979">
        <v>614.52300000000002</v>
      </c>
      <c r="B1979">
        <v>48.77</v>
      </c>
    </row>
    <row r="1980" spans="1:2" x14ac:dyDescent="0.2">
      <c r="A1980">
        <v>603.17399999999998</v>
      </c>
      <c r="B1980">
        <v>39.28</v>
      </c>
    </row>
    <row r="1981" spans="1:2" x14ac:dyDescent="0.2">
      <c r="A1981">
        <v>611.37950000000001</v>
      </c>
      <c r="B1981">
        <v>58.11</v>
      </c>
    </row>
    <row r="1982" spans="1:2" x14ac:dyDescent="0.2">
      <c r="A1982">
        <v>615.48225000000002</v>
      </c>
      <c r="B1982">
        <v>23.91</v>
      </c>
    </row>
    <row r="1983" spans="1:2" x14ac:dyDescent="0.2">
      <c r="A1983">
        <v>627.20624999999995</v>
      </c>
      <c r="B1983">
        <v>29.88</v>
      </c>
    </row>
    <row r="1984" spans="1:2" x14ac:dyDescent="0.2">
      <c r="A1984">
        <v>634.82749999999999</v>
      </c>
      <c r="B1984">
        <v>58.83</v>
      </c>
    </row>
    <row r="1985" spans="1:2" x14ac:dyDescent="0.2">
      <c r="A1985">
        <v>650.07000000000005</v>
      </c>
      <c r="B1985">
        <v>43.67</v>
      </c>
    </row>
    <row r="1986" spans="1:2" x14ac:dyDescent="0.2">
      <c r="A1986">
        <v>634.53274999999996</v>
      </c>
      <c r="B1986">
        <v>39.75</v>
      </c>
    </row>
    <row r="1987" spans="1:2" x14ac:dyDescent="0.2">
      <c r="A1987">
        <v>603.45825000000002</v>
      </c>
      <c r="B1987">
        <v>32.36</v>
      </c>
    </row>
    <row r="1988" spans="1:2" x14ac:dyDescent="0.2">
      <c r="A1988">
        <v>586.17200000000003</v>
      </c>
      <c r="B1988">
        <v>37.11</v>
      </c>
    </row>
    <row r="1989" spans="1:2" x14ac:dyDescent="0.2">
      <c r="A1989">
        <v>585.29750000000001</v>
      </c>
      <c r="B1989">
        <v>35.4</v>
      </c>
    </row>
    <row r="1990" spans="1:2" x14ac:dyDescent="0.2">
      <c r="A1990">
        <v>579.36</v>
      </c>
      <c r="B1990">
        <v>38.619999999999997</v>
      </c>
    </row>
    <row r="1991" spans="1:2" x14ac:dyDescent="0.2">
      <c r="A1991">
        <v>569.23400000000004</v>
      </c>
      <c r="B1991">
        <v>22.59</v>
      </c>
    </row>
    <row r="1992" spans="1:2" x14ac:dyDescent="0.2">
      <c r="A1992">
        <v>564.17100000000005</v>
      </c>
      <c r="B1992">
        <v>47.93</v>
      </c>
    </row>
    <row r="1993" spans="1:2" x14ac:dyDescent="0.2">
      <c r="A1993">
        <v>564.52525000000003</v>
      </c>
      <c r="B1993">
        <v>37.65</v>
      </c>
    </row>
    <row r="1994" spans="1:2" x14ac:dyDescent="0.2">
      <c r="A1994">
        <v>569.9425</v>
      </c>
      <c r="B1994">
        <v>50.59</v>
      </c>
    </row>
    <row r="1995" spans="1:2" x14ac:dyDescent="0.2">
      <c r="A1995">
        <v>588.18020000000001</v>
      </c>
      <c r="B1995">
        <v>64.06</v>
      </c>
    </row>
    <row r="1996" spans="1:2" x14ac:dyDescent="0.2">
      <c r="A1996">
        <v>602.98659999999995</v>
      </c>
      <c r="B1996">
        <v>38.200000000000003</v>
      </c>
    </row>
    <row r="1997" spans="1:2" x14ac:dyDescent="0.2">
      <c r="A1997">
        <v>617.79300000000001</v>
      </c>
      <c r="B1997">
        <v>58.06</v>
      </c>
    </row>
    <row r="1998" spans="1:2" x14ac:dyDescent="0.2">
      <c r="A1998">
        <v>596.51379999999995</v>
      </c>
      <c r="B1998">
        <v>42.78</v>
      </c>
    </row>
    <row r="1999" spans="1:2" x14ac:dyDescent="0.2">
      <c r="A1999">
        <v>575.2346</v>
      </c>
      <c r="B1999">
        <v>38.65</v>
      </c>
    </row>
    <row r="2000" spans="1:2" x14ac:dyDescent="0.2">
      <c r="A2000">
        <v>572.19640000000004</v>
      </c>
      <c r="B2000">
        <v>52.18</v>
      </c>
    </row>
    <row r="2001" spans="1:2" x14ac:dyDescent="0.2">
      <c r="A2001">
        <v>587.39919999999995</v>
      </c>
      <c r="B2001">
        <v>26.67</v>
      </c>
    </row>
    <row r="2002" spans="1:2" x14ac:dyDescent="0.2">
      <c r="A2002">
        <v>602.60199999999998</v>
      </c>
      <c r="B2002">
        <v>42.1</v>
      </c>
    </row>
    <row r="2003" spans="1:2" x14ac:dyDescent="0.2">
      <c r="A2003">
        <v>593.13</v>
      </c>
      <c r="B2003">
        <v>35.83</v>
      </c>
    </row>
    <row r="2004" spans="1:2" x14ac:dyDescent="0.2">
      <c r="A2004">
        <v>588.39400000000001</v>
      </c>
      <c r="B2004">
        <v>48.73</v>
      </c>
    </row>
    <row r="2005" spans="1:2" x14ac:dyDescent="0.2">
      <c r="A2005">
        <v>579.6866</v>
      </c>
      <c r="B2005">
        <v>39.96</v>
      </c>
    </row>
    <row r="2006" spans="1:2" x14ac:dyDescent="0.2">
      <c r="A2006">
        <v>580.45119999999997</v>
      </c>
      <c r="B2006">
        <v>33.99</v>
      </c>
    </row>
    <row r="2007" spans="1:2" x14ac:dyDescent="0.2">
      <c r="A2007">
        <v>581.98040000000003</v>
      </c>
      <c r="B2007">
        <v>45.56</v>
      </c>
    </row>
    <row r="2008" spans="1:2" x14ac:dyDescent="0.2">
      <c r="A2008">
        <v>586.62850000000003</v>
      </c>
      <c r="B2008">
        <v>39.42</v>
      </c>
    </row>
    <row r="2009" spans="1:2" x14ac:dyDescent="0.2">
      <c r="A2009">
        <v>594.39549999999997</v>
      </c>
      <c r="B2009">
        <v>41.81</v>
      </c>
    </row>
    <row r="2010" spans="1:2" x14ac:dyDescent="0.2">
      <c r="A2010">
        <v>598.279</v>
      </c>
      <c r="B2010">
        <v>47.81</v>
      </c>
    </row>
    <row r="2011" spans="1:2" x14ac:dyDescent="0.2">
      <c r="A2011">
        <v>583.97799999999995</v>
      </c>
      <c r="B2011">
        <v>36.479999999999997</v>
      </c>
    </row>
    <row r="2012" spans="1:2" x14ac:dyDescent="0.2">
      <c r="A2012">
        <v>576.82749999999999</v>
      </c>
      <c r="B2012">
        <v>42.23</v>
      </c>
    </row>
    <row r="2013" spans="1:2" x14ac:dyDescent="0.2">
      <c r="A2013">
        <v>561.50725</v>
      </c>
      <c r="B2013">
        <v>49.29</v>
      </c>
    </row>
    <row r="2014" spans="1:2" x14ac:dyDescent="0.2">
      <c r="A2014">
        <v>553.33749999999998</v>
      </c>
      <c r="B2014">
        <v>40.840000000000003</v>
      </c>
    </row>
    <row r="2015" spans="1:2" x14ac:dyDescent="0.2">
      <c r="A2015">
        <v>536.99800000000005</v>
      </c>
      <c r="B2015">
        <v>52.95</v>
      </c>
    </row>
    <row r="2016" spans="1:2" x14ac:dyDescent="0.2">
      <c r="A2016">
        <v>561.47919999999999</v>
      </c>
      <c r="B2016">
        <v>38.57</v>
      </c>
    </row>
    <row r="2017" spans="1:2" x14ac:dyDescent="0.2">
      <c r="A2017">
        <v>585.96040000000005</v>
      </c>
      <c r="B2017">
        <v>41.73</v>
      </c>
    </row>
    <row r="2018" spans="1:2" x14ac:dyDescent="0.2">
      <c r="A2018">
        <v>596.44574999999998</v>
      </c>
      <c r="B2018">
        <v>58.81</v>
      </c>
    </row>
    <row r="2019" spans="1:2" x14ac:dyDescent="0.2">
      <c r="A2019">
        <v>594.69050000000004</v>
      </c>
      <c r="B2019">
        <v>45.57</v>
      </c>
    </row>
    <row r="2020" spans="1:2" x14ac:dyDescent="0.2">
      <c r="A2020">
        <v>591.17999999999995</v>
      </c>
      <c r="B2020">
        <v>49.75</v>
      </c>
    </row>
    <row r="2021" spans="1:2" x14ac:dyDescent="0.2">
      <c r="A2021">
        <v>567.30200000000002</v>
      </c>
      <c r="B2021">
        <v>49.4</v>
      </c>
    </row>
    <row r="2022" spans="1:2" x14ac:dyDescent="0.2">
      <c r="A2022">
        <v>543.42399999999998</v>
      </c>
      <c r="B2022">
        <v>44.38</v>
      </c>
    </row>
    <row r="2023" spans="1:2" x14ac:dyDescent="0.2">
      <c r="A2023">
        <v>538.05740000000003</v>
      </c>
      <c r="B2023">
        <v>42.6</v>
      </c>
    </row>
    <row r="2024" spans="1:2" x14ac:dyDescent="0.2">
      <c r="A2024">
        <v>551.20219999999995</v>
      </c>
      <c r="B2024">
        <v>53.46</v>
      </c>
    </row>
    <row r="2025" spans="1:2" x14ac:dyDescent="0.2">
      <c r="A2025">
        <v>564.34699999999998</v>
      </c>
      <c r="B2025">
        <v>46.3</v>
      </c>
    </row>
    <row r="2026" spans="1:2" x14ac:dyDescent="0.2">
      <c r="A2026">
        <v>548.64250000000004</v>
      </c>
      <c r="B2026">
        <v>44.55</v>
      </c>
    </row>
    <row r="2027" spans="1:2" x14ac:dyDescent="0.2">
      <c r="A2027">
        <v>532.93799999999999</v>
      </c>
      <c r="B2027">
        <v>26.57</v>
      </c>
    </row>
    <row r="2028" spans="1:2" x14ac:dyDescent="0.2">
      <c r="A2028">
        <v>534.31560000000002</v>
      </c>
      <c r="B2028">
        <v>47.19</v>
      </c>
    </row>
    <row r="2029" spans="1:2" x14ac:dyDescent="0.2">
      <c r="A2029">
        <v>535.69320000000005</v>
      </c>
      <c r="B2029">
        <v>46.14</v>
      </c>
    </row>
    <row r="2030" spans="1:2" x14ac:dyDescent="0.2">
      <c r="A2030">
        <v>532.53840000000002</v>
      </c>
      <c r="B2030">
        <v>35.79</v>
      </c>
    </row>
    <row r="2031" spans="1:2" x14ac:dyDescent="0.2">
      <c r="A2031">
        <v>524.85119999999995</v>
      </c>
      <c r="B2031">
        <v>49.68</v>
      </c>
    </row>
    <row r="2032" spans="1:2" x14ac:dyDescent="0.2">
      <c r="A2032">
        <v>517.16399999999999</v>
      </c>
      <c r="B2032">
        <v>45.1</v>
      </c>
    </row>
    <row r="2033" spans="1:2" x14ac:dyDescent="0.2">
      <c r="A2033">
        <v>519.28319999999997</v>
      </c>
      <c r="B2033">
        <v>65.78</v>
      </c>
    </row>
    <row r="2034" spans="1:2" x14ac:dyDescent="0.2">
      <c r="A2034">
        <v>521.40239999999994</v>
      </c>
      <c r="B2034">
        <v>30.14</v>
      </c>
    </row>
    <row r="2035" spans="1:2" x14ac:dyDescent="0.2">
      <c r="A2035">
        <v>523.52160000000003</v>
      </c>
      <c r="B2035">
        <v>59.02</v>
      </c>
    </row>
    <row r="2036" spans="1:2" x14ac:dyDescent="0.2">
      <c r="A2036">
        <v>525.64080000000001</v>
      </c>
      <c r="B2036">
        <v>46.43</v>
      </c>
    </row>
    <row r="2037" spans="1:2" x14ac:dyDescent="0.2">
      <c r="A2037">
        <v>527.76</v>
      </c>
      <c r="B2037">
        <v>52.58</v>
      </c>
    </row>
    <row r="2038" spans="1:2" x14ac:dyDescent="0.2">
      <c r="A2038">
        <v>519.4316</v>
      </c>
      <c r="B2038">
        <v>45.84</v>
      </c>
    </row>
    <row r="2039" spans="1:2" x14ac:dyDescent="0.2">
      <c r="A2039">
        <v>511.10320000000002</v>
      </c>
      <c r="B2039">
        <v>51.84</v>
      </c>
    </row>
    <row r="2040" spans="1:2" x14ac:dyDescent="0.2">
      <c r="A2040">
        <v>506.0206</v>
      </c>
      <c r="B2040">
        <v>38.99</v>
      </c>
    </row>
    <row r="2041" spans="1:2" x14ac:dyDescent="0.2">
      <c r="A2041">
        <v>504.18380000000002</v>
      </c>
      <c r="B2041">
        <v>53.29</v>
      </c>
    </row>
    <row r="2042" spans="1:2" x14ac:dyDescent="0.2">
      <c r="A2042">
        <v>502.34699999999998</v>
      </c>
      <c r="B2042">
        <v>29.34</v>
      </c>
    </row>
    <row r="2043" spans="1:2" x14ac:dyDescent="0.2">
      <c r="A2043">
        <v>498.72199999999998</v>
      </c>
      <c r="B2043">
        <v>51.36</v>
      </c>
    </row>
    <row r="2044" spans="1:2" x14ac:dyDescent="0.2">
      <c r="A2044">
        <v>496.90949999999998</v>
      </c>
      <c r="B2044">
        <v>46.76</v>
      </c>
    </row>
    <row r="2045" spans="1:2" x14ac:dyDescent="0.2">
      <c r="A2045">
        <v>497.16275000000002</v>
      </c>
      <c r="B2045">
        <v>40.61</v>
      </c>
    </row>
    <row r="2046" spans="1:2" x14ac:dyDescent="0.2">
      <c r="A2046">
        <v>499.2285</v>
      </c>
      <c r="B2046">
        <v>49.52</v>
      </c>
    </row>
    <row r="2047" spans="1:2" x14ac:dyDescent="0.2">
      <c r="A2047">
        <v>503.36</v>
      </c>
      <c r="B2047">
        <v>52.55</v>
      </c>
    </row>
    <row r="2048" spans="1:2" x14ac:dyDescent="0.2">
      <c r="A2048">
        <v>500.61149999999998</v>
      </c>
      <c r="B2048">
        <v>38.11</v>
      </c>
    </row>
    <row r="2049" spans="1:2" x14ac:dyDescent="0.2">
      <c r="A2049">
        <v>495.11450000000002</v>
      </c>
      <c r="B2049">
        <v>57.82</v>
      </c>
    </row>
    <row r="2050" spans="1:2" x14ac:dyDescent="0.2">
      <c r="A2050">
        <v>514.86199999999997</v>
      </c>
      <c r="B2050">
        <v>39.770000000000003</v>
      </c>
    </row>
    <row r="2051" spans="1:2" x14ac:dyDescent="0.2">
      <c r="A2051">
        <v>537.35799999999995</v>
      </c>
      <c r="B2051">
        <v>52.68</v>
      </c>
    </row>
    <row r="2052" spans="1:2" x14ac:dyDescent="0.2">
      <c r="A2052">
        <v>559.85400000000004</v>
      </c>
      <c r="B2052">
        <v>31.77</v>
      </c>
    </row>
    <row r="2053" spans="1:2" x14ac:dyDescent="0.2">
      <c r="A2053">
        <v>554.42033333333302</v>
      </c>
      <c r="B2053">
        <v>43.4</v>
      </c>
    </row>
    <row r="2054" spans="1:2" x14ac:dyDescent="0.2">
      <c r="A2054">
        <v>548.98666666666702</v>
      </c>
      <c r="B2054">
        <v>45.45</v>
      </c>
    </row>
    <row r="2055" spans="1:2" x14ac:dyDescent="0.2">
      <c r="A2055">
        <v>544.19974999999999</v>
      </c>
      <c r="B2055">
        <v>59.5</v>
      </c>
    </row>
    <row r="2056" spans="1:2" x14ac:dyDescent="0.2">
      <c r="A2056">
        <v>544.84649999999999</v>
      </c>
      <c r="B2056">
        <v>50.18</v>
      </c>
    </row>
    <row r="2057" spans="1:2" x14ac:dyDescent="0.2">
      <c r="A2057">
        <v>546.14</v>
      </c>
      <c r="B2057">
        <v>39.36</v>
      </c>
    </row>
    <row r="2058" spans="1:2" x14ac:dyDescent="0.2">
      <c r="A2058">
        <v>535.99540000000002</v>
      </c>
      <c r="B2058">
        <v>56.19</v>
      </c>
    </row>
    <row r="2059" spans="1:2" x14ac:dyDescent="0.2">
      <c r="A2059">
        <v>505.5616</v>
      </c>
      <c r="B2059">
        <v>52.02</v>
      </c>
    </row>
    <row r="2060" spans="1:2" x14ac:dyDescent="0.2">
      <c r="A2060">
        <v>509.3245</v>
      </c>
      <c r="B2060">
        <v>54.51</v>
      </c>
    </row>
    <row r="2061" spans="1:2" x14ac:dyDescent="0.2">
      <c r="A2061">
        <v>523.23199999999997</v>
      </c>
      <c r="B2061">
        <v>26.55</v>
      </c>
    </row>
    <row r="2062" spans="1:2" x14ac:dyDescent="0.2">
      <c r="A2062">
        <v>551.04700000000003</v>
      </c>
      <c r="B2062">
        <v>71.73</v>
      </c>
    </row>
    <row r="2063" spans="1:2" x14ac:dyDescent="0.2">
      <c r="A2063">
        <v>540.52020000000005</v>
      </c>
      <c r="B2063">
        <v>49.88</v>
      </c>
    </row>
    <row r="2064" spans="1:2" x14ac:dyDescent="0.2">
      <c r="A2064">
        <v>529.99339999999995</v>
      </c>
      <c r="B2064">
        <v>53.21</v>
      </c>
    </row>
    <row r="2065" spans="1:2" x14ac:dyDescent="0.2">
      <c r="A2065">
        <v>517.13025000000005</v>
      </c>
      <c r="B2065">
        <v>22.95</v>
      </c>
    </row>
    <row r="2066" spans="1:2" x14ac:dyDescent="0.2">
      <c r="A2066">
        <v>509.53050000000002</v>
      </c>
      <c r="B2066">
        <v>40.369999999999997</v>
      </c>
    </row>
    <row r="2067" spans="1:2" x14ac:dyDescent="0.2">
      <c r="A2067">
        <v>494.33100000000002</v>
      </c>
      <c r="B2067">
        <v>49.07</v>
      </c>
    </row>
    <row r="2068" spans="1:2" x14ac:dyDescent="0.2">
      <c r="A2068">
        <v>485.42140000000001</v>
      </c>
      <c r="B2068">
        <v>37.130000000000003</v>
      </c>
    </row>
    <row r="2069" spans="1:2" x14ac:dyDescent="0.2">
      <c r="A2069">
        <v>476.51179999999999</v>
      </c>
      <c r="B2069">
        <v>46.34</v>
      </c>
    </row>
    <row r="2070" spans="1:2" x14ac:dyDescent="0.2">
      <c r="A2070">
        <v>496.08533333333298</v>
      </c>
      <c r="B2070">
        <v>51.15</v>
      </c>
    </row>
    <row r="2071" spans="1:2" x14ac:dyDescent="0.2">
      <c r="A2071">
        <v>520.11366666666697</v>
      </c>
      <c r="B2071">
        <v>22.79</v>
      </c>
    </row>
    <row r="2072" spans="1:2" x14ac:dyDescent="0.2">
      <c r="A2072">
        <v>544.14200000000005</v>
      </c>
      <c r="B2072">
        <v>36.549999999999997</v>
      </c>
    </row>
    <row r="2073" spans="1:2" x14ac:dyDescent="0.2">
      <c r="A2073">
        <v>523.01833333333298</v>
      </c>
      <c r="B2073">
        <v>53.93</v>
      </c>
    </row>
    <row r="2074" spans="1:2" x14ac:dyDescent="0.2">
      <c r="A2074">
        <v>501.89466666666698</v>
      </c>
      <c r="B2074">
        <v>61.67</v>
      </c>
    </row>
    <row r="2075" spans="1:2" x14ac:dyDescent="0.2">
      <c r="A2075">
        <v>485.07466666666699</v>
      </c>
      <c r="B2075">
        <v>40.71</v>
      </c>
    </row>
    <row r="2076" spans="1:2" x14ac:dyDescent="0.2">
      <c r="A2076">
        <v>489.37833333333299</v>
      </c>
      <c r="B2076">
        <v>46.16</v>
      </c>
    </row>
    <row r="2077" spans="1:2" x14ac:dyDescent="0.2">
      <c r="A2077">
        <v>493.68200000000002</v>
      </c>
      <c r="B2077">
        <v>46.59</v>
      </c>
    </row>
    <row r="2078" spans="1:2" x14ac:dyDescent="0.2">
      <c r="A2078">
        <v>478.75900000000001</v>
      </c>
      <c r="B2078">
        <v>26.83</v>
      </c>
    </row>
    <row r="2079" spans="1:2" x14ac:dyDescent="0.2">
      <c r="A2079">
        <v>463.83600000000001</v>
      </c>
      <c r="B2079">
        <v>31.53</v>
      </c>
    </row>
    <row r="2080" spans="1:2" x14ac:dyDescent="0.2">
      <c r="A2080">
        <v>449.18700000000001</v>
      </c>
      <c r="B2080">
        <v>54.26</v>
      </c>
    </row>
    <row r="2081" spans="1:2" x14ac:dyDescent="0.2">
      <c r="A2081">
        <v>449.46100000000001</v>
      </c>
      <c r="B2081">
        <v>42.96</v>
      </c>
    </row>
    <row r="2082" spans="1:2" x14ac:dyDescent="0.2">
      <c r="A2082">
        <v>450.00900000000001</v>
      </c>
      <c r="B2082">
        <v>55.74</v>
      </c>
    </row>
    <row r="2083" spans="1:2" x14ac:dyDescent="0.2">
      <c r="A2083">
        <v>449.60300000000001</v>
      </c>
      <c r="B2083">
        <v>50.74</v>
      </c>
    </row>
    <row r="2084" spans="1:2" x14ac:dyDescent="0.2">
      <c r="A2084">
        <v>448.24299999999999</v>
      </c>
      <c r="B2084">
        <v>36.18</v>
      </c>
    </row>
    <row r="2085" spans="1:2" x14ac:dyDescent="0.2">
      <c r="A2085">
        <v>446.88299999999998</v>
      </c>
      <c r="B2085">
        <v>62.56</v>
      </c>
    </row>
    <row r="2086" spans="1:2" x14ac:dyDescent="0.2">
      <c r="A2086">
        <v>454.12580000000003</v>
      </c>
      <c r="B2086">
        <v>42.24</v>
      </c>
    </row>
    <row r="2087" spans="1:2" x14ac:dyDescent="0.2">
      <c r="A2087">
        <v>461.36860000000001</v>
      </c>
      <c r="B2087">
        <v>50.14</v>
      </c>
    </row>
    <row r="2088" spans="1:2" x14ac:dyDescent="0.2">
      <c r="A2088">
        <v>467.22399999999999</v>
      </c>
      <c r="B2088">
        <v>68.709999999999994</v>
      </c>
    </row>
    <row r="2089" spans="1:2" x14ac:dyDescent="0.2">
      <c r="A2089">
        <v>471.69200000000001</v>
      </c>
      <c r="B2089">
        <v>46.18</v>
      </c>
    </row>
    <row r="2090" spans="1:2" x14ac:dyDescent="0.2">
      <c r="A2090">
        <v>469.11033333333302</v>
      </c>
      <c r="B2090">
        <v>60.98</v>
      </c>
    </row>
    <row r="2091" spans="1:2" x14ac:dyDescent="0.2">
      <c r="A2091">
        <v>462.06066666666698</v>
      </c>
      <c r="B2091">
        <v>48.1</v>
      </c>
    </row>
    <row r="2092" spans="1:2" x14ac:dyDescent="0.2">
      <c r="A2092">
        <v>455.01100000000002</v>
      </c>
      <c r="B2092">
        <v>30.74</v>
      </c>
    </row>
    <row r="2093" spans="1:2" x14ac:dyDescent="0.2">
      <c r="A2093">
        <v>462.47266666666701</v>
      </c>
      <c r="B2093">
        <v>43.33</v>
      </c>
    </row>
    <row r="2094" spans="1:2" x14ac:dyDescent="0.2">
      <c r="A2094">
        <v>469.93433333333297</v>
      </c>
      <c r="B2094">
        <v>44.86</v>
      </c>
    </row>
    <row r="2095" spans="1:2" x14ac:dyDescent="0.2">
      <c r="A2095">
        <v>464.13600000000002</v>
      </c>
      <c r="B2095">
        <v>59.04</v>
      </c>
    </row>
    <row r="2096" spans="1:2" x14ac:dyDescent="0.2">
      <c r="A2096">
        <v>450.87599999999998</v>
      </c>
      <c r="B2096">
        <v>62.88</v>
      </c>
    </row>
    <row r="2097" spans="1:2" x14ac:dyDescent="0.2">
      <c r="A2097">
        <v>437.61599999999999</v>
      </c>
      <c r="B2097">
        <v>41.61</v>
      </c>
    </row>
    <row r="2098" spans="1:2" x14ac:dyDescent="0.2">
      <c r="A2098">
        <v>436.96133333333302</v>
      </c>
      <c r="B2098">
        <v>47.67</v>
      </c>
    </row>
    <row r="2099" spans="1:2" x14ac:dyDescent="0.2">
      <c r="A2099">
        <v>436.30666666666701</v>
      </c>
      <c r="B2099">
        <v>49.23</v>
      </c>
    </row>
    <row r="2100" spans="1:2" x14ac:dyDescent="0.2">
      <c r="A2100">
        <v>438.66399999999999</v>
      </c>
      <c r="B2100">
        <v>48.63</v>
      </c>
    </row>
    <row r="2101" spans="1:2" x14ac:dyDescent="0.2">
      <c r="A2101">
        <v>441.67599999999999</v>
      </c>
      <c r="B2101">
        <v>62.02</v>
      </c>
    </row>
    <row r="2102" spans="1:2" x14ac:dyDescent="0.2">
      <c r="A2102">
        <v>444.68799999999999</v>
      </c>
      <c r="B2102">
        <v>51.62</v>
      </c>
    </row>
    <row r="2103" spans="1:2" x14ac:dyDescent="0.2">
      <c r="A2103">
        <v>446.20533333333299</v>
      </c>
      <c r="B2103">
        <v>51.98</v>
      </c>
    </row>
    <row r="2104" spans="1:2" x14ac:dyDescent="0.2">
      <c r="A2104">
        <v>447.72266666666701</v>
      </c>
      <c r="B2104">
        <v>63.2</v>
      </c>
    </row>
    <row r="2105" spans="1:2" x14ac:dyDescent="0.2">
      <c r="A2105">
        <v>448.13066666666703</v>
      </c>
      <c r="B2105">
        <v>51.33</v>
      </c>
    </row>
    <row r="2106" spans="1:2" x14ac:dyDescent="0.2">
      <c r="A2106">
        <v>447.02133333333302</v>
      </c>
      <c r="B2106">
        <v>58.7</v>
      </c>
    </row>
    <row r="2107" spans="1:2" x14ac:dyDescent="0.2">
      <c r="A2107">
        <v>445.91199999999998</v>
      </c>
      <c r="B2107">
        <v>39.049999999999997</v>
      </c>
    </row>
    <row r="2108" spans="1:2" x14ac:dyDescent="0.2">
      <c r="A2108">
        <v>436.965666666667</v>
      </c>
      <c r="B2108">
        <v>20.38</v>
      </c>
    </row>
    <row r="2109" spans="1:2" x14ac:dyDescent="0.2">
      <c r="A2109">
        <v>428.01933333333301</v>
      </c>
      <c r="B2109">
        <v>36.96</v>
      </c>
    </row>
    <row r="2110" spans="1:2" x14ac:dyDescent="0.2">
      <c r="A2110">
        <v>418.7774</v>
      </c>
      <c r="B2110">
        <v>51.27</v>
      </c>
    </row>
    <row r="2111" spans="1:2" x14ac:dyDescent="0.2">
      <c r="A2111">
        <v>418.18619999999999</v>
      </c>
      <c r="B2111">
        <v>55.54</v>
      </c>
    </row>
    <row r="2112" spans="1:2" x14ac:dyDescent="0.2">
      <c r="A2112">
        <v>417.59500000000003</v>
      </c>
      <c r="B2112">
        <v>42.23</v>
      </c>
    </row>
    <row r="2113" spans="1:2" x14ac:dyDescent="0.2">
      <c r="A2113">
        <v>433.26260000000002</v>
      </c>
      <c r="B2113">
        <v>26.64</v>
      </c>
    </row>
    <row r="2114" spans="1:2" x14ac:dyDescent="0.2">
      <c r="A2114">
        <v>448.93020000000001</v>
      </c>
      <c r="B2114">
        <v>39.32</v>
      </c>
    </row>
    <row r="2115" spans="1:2" x14ac:dyDescent="0.2">
      <c r="A2115">
        <v>452.31180000000001</v>
      </c>
      <c r="B2115">
        <v>56.23</v>
      </c>
    </row>
    <row r="2116" spans="1:2" x14ac:dyDescent="0.2">
      <c r="A2116">
        <v>443.4074</v>
      </c>
      <c r="B2116">
        <v>34.479999999999997</v>
      </c>
    </row>
    <row r="2117" spans="1:2" x14ac:dyDescent="0.2">
      <c r="A2117">
        <v>434.50299999999999</v>
      </c>
      <c r="B2117">
        <v>34.68</v>
      </c>
    </row>
    <row r="2118" spans="1:2" x14ac:dyDescent="0.2">
      <c r="A2118">
        <v>420.29300000000001</v>
      </c>
      <c r="B2118">
        <v>37.270000000000003</v>
      </c>
    </row>
    <row r="2119" spans="1:2" x14ac:dyDescent="0.2">
      <c r="A2119">
        <v>406.08300000000003</v>
      </c>
      <c r="B2119">
        <v>48.48</v>
      </c>
    </row>
    <row r="2120" spans="1:2" x14ac:dyDescent="0.2">
      <c r="A2120">
        <v>399.7106</v>
      </c>
      <c r="B2120">
        <v>48.3</v>
      </c>
    </row>
    <row r="2121" spans="1:2" x14ac:dyDescent="0.2">
      <c r="A2121">
        <v>401.17579999999998</v>
      </c>
      <c r="B2121">
        <v>63.66</v>
      </c>
    </row>
    <row r="2122" spans="1:2" x14ac:dyDescent="0.2">
      <c r="A2122">
        <v>402.64100000000002</v>
      </c>
      <c r="B2122">
        <v>37.47</v>
      </c>
    </row>
    <row r="2123" spans="1:2" x14ac:dyDescent="0.2">
      <c r="A2123">
        <v>427.17739999999998</v>
      </c>
      <c r="B2123">
        <v>57.21</v>
      </c>
    </row>
    <row r="2124" spans="1:2" x14ac:dyDescent="0.2">
      <c r="A2124">
        <v>451.71379999999999</v>
      </c>
      <c r="B2124">
        <v>43.02</v>
      </c>
    </row>
    <row r="2125" spans="1:2" x14ac:dyDescent="0.2">
      <c r="A2125">
        <v>459.88619999999997</v>
      </c>
      <c r="B2125">
        <v>65.53</v>
      </c>
    </row>
    <row r="2126" spans="1:2" x14ac:dyDescent="0.2">
      <c r="A2126">
        <v>451.69459999999998</v>
      </c>
      <c r="B2126">
        <v>41.62</v>
      </c>
    </row>
    <row r="2127" spans="1:2" x14ac:dyDescent="0.2">
      <c r="A2127">
        <v>443.50299999999999</v>
      </c>
      <c r="B2127">
        <v>55.05</v>
      </c>
    </row>
    <row r="2128" spans="1:2" x14ac:dyDescent="0.2">
      <c r="A2128">
        <v>422.91300000000001</v>
      </c>
      <c r="B2128">
        <v>42.06</v>
      </c>
    </row>
    <row r="2129" spans="1:2" x14ac:dyDescent="0.2">
      <c r="A2129">
        <v>402.32299999999998</v>
      </c>
      <c r="B2129">
        <v>36.68</v>
      </c>
    </row>
    <row r="2130" spans="1:2" x14ac:dyDescent="0.2">
      <c r="A2130">
        <v>395.72449999999998</v>
      </c>
      <c r="B2130">
        <v>20.92</v>
      </c>
    </row>
    <row r="2131" spans="1:2" x14ac:dyDescent="0.2">
      <c r="A2131">
        <v>403.11750000000001</v>
      </c>
      <c r="B2131">
        <v>40.08</v>
      </c>
    </row>
    <row r="2132" spans="1:2" x14ac:dyDescent="0.2">
      <c r="A2132">
        <v>406.81400000000002</v>
      </c>
      <c r="B2132">
        <v>45.67</v>
      </c>
    </row>
    <row r="2133" spans="1:2" x14ac:dyDescent="0.2">
      <c r="A2133">
        <v>411.07799999999997</v>
      </c>
      <c r="B2133">
        <v>49.89</v>
      </c>
    </row>
    <row r="2134" spans="1:2" x14ac:dyDescent="0.2">
      <c r="A2134">
        <v>419.60599999999999</v>
      </c>
      <c r="B2134">
        <v>56.6</v>
      </c>
    </row>
    <row r="2135" spans="1:2" x14ac:dyDescent="0.2">
      <c r="A2135">
        <v>419.78440000000001</v>
      </c>
      <c r="B2135">
        <v>51.41</v>
      </c>
    </row>
    <row r="2136" spans="1:2" x14ac:dyDescent="0.2">
      <c r="A2136">
        <v>411.61320000000001</v>
      </c>
      <c r="B2136">
        <v>37.79</v>
      </c>
    </row>
    <row r="2137" spans="1:2" x14ac:dyDescent="0.2">
      <c r="A2137">
        <v>403.44200000000001</v>
      </c>
      <c r="B2137">
        <v>45.75</v>
      </c>
    </row>
    <row r="2138" spans="1:2" x14ac:dyDescent="0.2">
      <c r="A2138">
        <v>421.82960000000003</v>
      </c>
      <c r="B2138">
        <v>45.09</v>
      </c>
    </row>
    <row r="2139" spans="1:2" x14ac:dyDescent="0.2">
      <c r="A2139">
        <v>440.21719999999999</v>
      </c>
      <c r="B2139">
        <v>42.17</v>
      </c>
    </row>
    <row r="2140" spans="1:2" x14ac:dyDescent="0.2">
      <c r="A2140">
        <v>436.38499999999999</v>
      </c>
      <c r="B2140">
        <v>34.65</v>
      </c>
    </row>
    <row r="2141" spans="1:2" x14ac:dyDescent="0.2">
      <c r="A2141">
        <v>410.33300000000003</v>
      </c>
      <c r="B2141">
        <v>51.47</v>
      </c>
    </row>
    <row r="2142" spans="1:2" x14ac:dyDescent="0.2">
      <c r="A2142">
        <v>384.28100000000001</v>
      </c>
      <c r="B2142">
        <v>48.92</v>
      </c>
    </row>
    <row r="2143" spans="1:2" x14ac:dyDescent="0.2">
      <c r="A2143">
        <v>393.1225</v>
      </c>
      <c r="B2143">
        <v>60.26</v>
      </c>
    </row>
    <row r="2144" spans="1:2" x14ac:dyDescent="0.2">
      <c r="A2144">
        <v>397.54325</v>
      </c>
      <c r="B2144">
        <v>34.880000000000003</v>
      </c>
    </row>
    <row r="2145" spans="1:2" x14ac:dyDescent="0.2">
      <c r="A2145">
        <v>401.34280000000001</v>
      </c>
      <c r="B2145">
        <v>28.56</v>
      </c>
    </row>
    <row r="2146" spans="1:2" x14ac:dyDescent="0.2">
      <c r="A2146">
        <v>400.10039999999998</v>
      </c>
      <c r="B2146">
        <v>32.78</v>
      </c>
    </row>
    <row r="2147" spans="1:2" x14ac:dyDescent="0.2">
      <c r="A2147">
        <v>398.858</v>
      </c>
      <c r="B2147">
        <v>33.07</v>
      </c>
    </row>
    <row r="2148" spans="1:2" x14ac:dyDescent="0.2">
      <c r="A2148">
        <v>393.58566666666701</v>
      </c>
      <c r="B2148">
        <v>40.25</v>
      </c>
    </row>
    <row r="2149" spans="1:2" x14ac:dyDescent="0.2">
      <c r="A2149">
        <v>388.31333333333299</v>
      </c>
      <c r="B2149">
        <v>53.54</v>
      </c>
    </row>
    <row r="2150" spans="1:2" x14ac:dyDescent="0.2">
      <c r="A2150">
        <v>383.88833333333298</v>
      </c>
      <c r="B2150">
        <v>59.66</v>
      </c>
    </row>
    <row r="2151" spans="1:2" x14ac:dyDescent="0.2">
      <c r="A2151">
        <v>384.73566666666699</v>
      </c>
      <c r="B2151">
        <v>33.35</v>
      </c>
    </row>
    <row r="2152" spans="1:2" x14ac:dyDescent="0.2">
      <c r="A2152">
        <v>385.58300000000003</v>
      </c>
      <c r="B2152">
        <v>38.71</v>
      </c>
    </row>
    <row r="2153" spans="1:2" x14ac:dyDescent="0.2">
      <c r="A2153">
        <v>382.820333333333</v>
      </c>
      <c r="B2153">
        <v>50.6</v>
      </c>
    </row>
    <row r="2154" spans="1:2" x14ac:dyDescent="0.2">
      <c r="A2154">
        <v>380.05766666666699</v>
      </c>
      <c r="B2154">
        <v>53.7</v>
      </c>
    </row>
    <row r="2155" spans="1:2" x14ac:dyDescent="0.2">
      <c r="A2155">
        <v>372.45933333333301</v>
      </c>
      <c r="B2155">
        <v>49.84</v>
      </c>
    </row>
    <row r="2156" spans="1:2" x14ac:dyDescent="0.2">
      <c r="A2156">
        <v>367.62366666666702</v>
      </c>
      <c r="B2156">
        <v>53.39</v>
      </c>
    </row>
    <row r="2157" spans="1:2" x14ac:dyDescent="0.2">
      <c r="A2157">
        <v>362.78800000000001</v>
      </c>
      <c r="B2157">
        <v>52.98</v>
      </c>
    </row>
    <row r="2158" spans="1:2" x14ac:dyDescent="0.2">
      <c r="A2158">
        <v>366.60174999999998</v>
      </c>
      <c r="B2158">
        <v>59.54</v>
      </c>
    </row>
    <row r="2159" spans="1:2" x14ac:dyDescent="0.2">
      <c r="A2159">
        <v>370.41550000000001</v>
      </c>
      <c r="B2159">
        <v>38.340000000000003</v>
      </c>
    </row>
    <row r="2160" spans="1:2" x14ac:dyDescent="0.2">
      <c r="A2160">
        <v>373.04033333333302</v>
      </c>
      <c r="B2160">
        <v>45.04</v>
      </c>
    </row>
    <row r="2161" spans="1:2" x14ac:dyDescent="0.2">
      <c r="A2161">
        <v>368.03766666666701</v>
      </c>
      <c r="B2161">
        <v>45.42</v>
      </c>
    </row>
    <row r="2162" spans="1:2" x14ac:dyDescent="0.2">
      <c r="A2162">
        <v>363.03500000000003</v>
      </c>
      <c r="B2162">
        <v>26.46</v>
      </c>
    </row>
    <row r="2163" spans="1:2" x14ac:dyDescent="0.2">
      <c r="A2163">
        <v>361.90199999999999</v>
      </c>
      <c r="B2163">
        <v>36.39</v>
      </c>
    </row>
    <row r="2164" spans="1:2" x14ac:dyDescent="0.2">
      <c r="A2164">
        <v>359.63600000000002</v>
      </c>
      <c r="B2164">
        <v>62.98</v>
      </c>
    </row>
    <row r="2165" spans="1:2" x14ac:dyDescent="0.2">
      <c r="A2165">
        <v>357.37</v>
      </c>
      <c r="B2165">
        <v>39.51</v>
      </c>
    </row>
    <row r="2166" spans="1:2" x14ac:dyDescent="0.2">
      <c r="A2166">
        <v>360.50959999999998</v>
      </c>
      <c r="B2166">
        <v>40.799999999999997</v>
      </c>
    </row>
    <row r="2167" spans="1:2" x14ac:dyDescent="0.2">
      <c r="A2167">
        <v>363.64920000000001</v>
      </c>
      <c r="B2167">
        <v>40.409999999999997</v>
      </c>
    </row>
    <row r="2168" spans="1:2" x14ac:dyDescent="0.2">
      <c r="A2168">
        <v>359.86033333333302</v>
      </c>
      <c r="B2168">
        <v>50.6</v>
      </c>
    </row>
    <row r="2169" spans="1:2" x14ac:dyDescent="0.2">
      <c r="A2169">
        <v>354.50166666666701</v>
      </c>
      <c r="B2169">
        <v>49.62</v>
      </c>
    </row>
    <row r="2170" spans="1:2" x14ac:dyDescent="0.2">
      <c r="A2170">
        <v>347.97924999999998</v>
      </c>
      <c r="B2170">
        <v>62.88</v>
      </c>
    </row>
    <row r="2171" spans="1:2" x14ac:dyDescent="0.2">
      <c r="A2171">
        <v>346.81549999999999</v>
      </c>
      <c r="B2171">
        <v>42.88</v>
      </c>
    </row>
    <row r="2172" spans="1:2" x14ac:dyDescent="0.2">
      <c r="A2172">
        <v>344.488</v>
      </c>
      <c r="B2172">
        <v>51.98</v>
      </c>
    </row>
    <row r="2173" spans="1:2" x14ac:dyDescent="0.2">
      <c r="A2173">
        <v>346.73079999999999</v>
      </c>
      <c r="B2173">
        <v>42.09</v>
      </c>
    </row>
    <row r="2174" spans="1:2" x14ac:dyDescent="0.2">
      <c r="A2174">
        <v>348.97359999999998</v>
      </c>
      <c r="B2174">
        <v>54.28</v>
      </c>
    </row>
    <row r="2175" spans="1:2" x14ac:dyDescent="0.2">
      <c r="A2175">
        <v>350.94779999999997</v>
      </c>
      <c r="B2175">
        <v>56.21</v>
      </c>
    </row>
    <row r="2176" spans="1:2" x14ac:dyDescent="0.2">
      <c r="A2176">
        <v>352.65339999999998</v>
      </c>
      <c r="B2176">
        <v>34.729999999999997</v>
      </c>
    </row>
    <row r="2177" spans="1:2" x14ac:dyDescent="0.2">
      <c r="A2177">
        <v>354.35899999999998</v>
      </c>
      <c r="B2177">
        <v>27.24</v>
      </c>
    </row>
    <row r="2178" spans="1:2" x14ac:dyDescent="0.2">
      <c r="A2178">
        <v>356.88</v>
      </c>
      <c r="B2178">
        <v>69.260000000000005</v>
      </c>
    </row>
    <row r="2179" spans="1:2" x14ac:dyDescent="0.2">
      <c r="A2179">
        <v>359.40100000000001</v>
      </c>
      <c r="B2179">
        <v>49.35</v>
      </c>
    </row>
    <row r="2180" spans="1:2" x14ac:dyDescent="0.2">
      <c r="A2180">
        <v>361.92200000000003</v>
      </c>
      <c r="B2180">
        <v>30.42</v>
      </c>
    </row>
    <row r="2181" spans="1:2" x14ac:dyDescent="0.2">
      <c r="A2181">
        <v>354.95049999999998</v>
      </c>
      <c r="B2181">
        <v>34.72</v>
      </c>
    </row>
    <row r="2182" spans="1:2" x14ac:dyDescent="0.2">
      <c r="A2182">
        <v>347.97899999999998</v>
      </c>
      <c r="B2182">
        <v>64.94</v>
      </c>
    </row>
    <row r="2183" spans="1:2" x14ac:dyDescent="0.2">
      <c r="A2183">
        <v>349.24074999999999</v>
      </c>
      <c r="B2183">
        <v>49.76</v>
      </c>
    </row>
    <row r="2184" spans="1:2" x14ac:dyDescent="0.2">
      <c r="A2184">
        <v>350.5025</v>
      </c>
      <c r="B2184">
        <v>58.73</v>
      </c>
    </row>
    <row r="2185" spans="1:2" x14ac:dyDescent="0.2">
      <c r="A2185">
        <v>353.02600000000001</v>
      </c>
      <c r="B2185">
        <v>34.04</v>
      </c>
    </row>
    <row r="2186" spans="1:2" x14ac:dyDescent="0.2">
      <c r="A2186">
        <v>354.28775000000002</v>
      </c>
      <c r="B2186">
        <v>41.05</v>
      </c>
    </row>
    <row r="2187" spans="1:2" x14ac:dyDescent="0.2">
      <c r="A2187">
        <v>356.81124999999997</v>
      </c>
      <c r="B2187">
        <v>26.12</v>
      </c>
    </row>
    <row r="2188" spans="1:2" x14ac:dyDescent="0.2">
      <c r="A2188">
        <v>357.0095</v>
      </c>
      <c r="B2188">
        <v>44.19</v>
      </c>
    </row>
    <row r="2189" spans="1:2" x14ac:dyDescent="0.2">
      <c r="A2189">
        <v>354.88249999999999</v>
      </c>
      <c r="B2189">
        <v>39.79</v>
      </c>
    </row>
    <row r="2190" spans="1:2" x14ac:dyDescent="0.2">
      <c r="A2190">
        <v>353.81900000000002</v>
      </c>
      <c r="B2190">
        <v>54.13</v>
      </c>
    </row>
    <row r="2191" spans="1:2" x14ac:dyDescent="0.2">
      <c r="A2191">
        <v>339.44799999999998</v>
      </c>
      <c r="B2191">
        <v>50.96</v>
      </c>
    </row>
    <row r="2192" spans="1:2" x14ac:dyDescent="0.2">
      <c r="A2192">
        <v>332.26249999999999</v>
      </c>
      <c r="B2192">
        <v>24.84</v>
      </c>
    </row>
    <row r="2193" spans="1:2" x14ac:dyDescent="0.2">
      <c r="A2193">
        <v>340.15974999999997</v>
      </c>
      <c r="B2193">
        <v>51.83</v>
      </c>
    </row>
    <row r="2194" spans="1:2" x14ac:dyDescent="0.2">
      <c r="A2194">
        <v>355.24250000000001</v>
      </c>
      <c r="B2194">
        <v>52.92</v>
      </c>
    </row>
    <row r="2195" spans="1:2" x14ac:dyDescent="0.2">
      <c r="A2195">
        <v>385.40800000000002</v>
      </c>
      <c r="B2195">
        <v>47.68</v>
      </c>
    </row>
    <row r="2196" spans="1:2" x14ac:dyDescent="0.2">
      <c r="A2196">
        <v>363.45766666666702</v>
      </c>
      <c r="B2196">
        <v>20.07</v>
      </c>
    </row>
    <row r="2197" spans="1:2" x14ac:dyDescent="0.2">
      <c r="A2197">
        <v>341.50733333333301</v>
      </c>
      <c r="B2197">
        <v>30.19</v>
      </c>
    </row>
    <row r="2198" spans="1:2" x14ac:dyDescent="0.2">
      <c r="A2198">
        <v>319.55700000000002</v>
      </c>
      <c r="B2198">
        <v>36.700000000000003</v>
      </c>
    </row>
    <row r="2199" spans="1:2" x14ac:dyDescent="0.2">
      <c r="A2199">
        <v>320.654</v>
      </c>
      <c r="B2199">
        <v>39.4</v>
      </c>
    </row>
    <row r="2200" spans="1:2" x14ac:dyDescent="0.2">
      <c r="A2200">
        <v>321.75099999999998</v>
      </c>
      <c r="B2200">
        <v>28.21</v>
      </c>
    </row>
    <row r="2201" spans="1:2" x14ac:dyDescent="0.2">
      <c r="A2201">
        <v>324.63333333333298</v>
      </c>
      <c r="B2201">
        <v>42.84</v>
      </c>
    </row>
    <row r="2202" spans="1:2" x14ac:dyDescent="0.2">
      <c r="A2202">
        <v>326.41866666666698</v>
      </c>
      <c r="B2202">
        <v>52.1</v>
      </c>
    </row>
    <row r="2203" spans="1:2" x14ac:dyDescent="0.2">
      <c r="A2203">
        <v>328.20400000000001</v>
      </c>
      <c r="B2203">
        <v>52.29</v>
      </c>
    </row>
    <row r="2204" spans="1:2" x14ac:dyDescent="0.2">
      <c r="A2204">
        <v>340.19499999999999</v>
      </c>
      <c r="B2204">
        <v>34.94</v>
      </c>
    </row>
    <row r="2205" spans="1:2" x14ac:dyDescent="0.2">
      <c r="A2205">
        <v>352.18599999999998</v>
      </c>
      <c r="B2205">
        <v>45.06</v>
      </c>
    </row>
    <row r="2206" spans="1:2" x14ac:dyDescent="0.2">
      <c r="A2206">
        <v>343.19299999999998</v>
      </c>
      <c r="B2206">
        <v>31.49</v>
      </c>
    </row>
    <row r="2207" spans="1:2" x14ac:dyDescent="0.2">
      <c r="A2207">
        <v>322.209</v>
      </c>
      <c r="B2207">
        <v>40.11</v>
      </c>
    </row>
    <row r="2208" spans="1:2" x14ac:dyDescent="0.2">
      <c r="A2208">
        <v>301.22500000000002</v>
      </c>
      <c r="B2208">
        <v>77.98</v>
      </c>
    </row>
    <row r="2209" spans="1:2" x14ac:dyDescent="0.2">
      <c r="A2209">
        <v>302.476</v>
      </c>
      <c r="B2209">
        <v>29.63</v>
      </c>
    </row>
    <row r="2210" spans="1:2" x14ac:dyDescent="0.2">
      <c r="A2210">
        <v>303.72699999999998</v>
      </c>
      <c r="B2210">
        <v>43.39</v>
      </c>
    </row>
    <row r="2211" spans="1:2" x14ac:dyDescent="0.2">
      <c r="A2211">
        <v>313.94725</v>
      </c>
      <c r="B2211">
        <v>37.79</v>
      </c>
    </row>
    <row r="2212" spans="1:2" x14ac:dyDescent="0.2">
      <c r="A2212">
        <v>322.91649999999998</v>
      </c>
      <c r="B2212">
        <v>43.11</v>
      </c>
    </row>
    <row r="2213" spans="1:2" x14ac:dyDescent="0.2">
      <c r="A2213">
        <v>340.85500000000002</v>
      </c>
      <c r="B2213">
        <v>35.17</v>
      </c>
    </row>
    <row r="2214" spans="1:2" x14ac:dyDescent="0.2">
      <c r="A2214">
        <v>326.78899999999999</v>
      </c>
      <c r="B2214">
        <v>36.58</v>
      </c>
    </row>
    <row r="2215" spans="1:2" x14ac:dyDescent="0.2">
      <c r="A2215">
        <v>312.72300000000001</v>
      </c>
      <c r="B2215">
        <v>32.6</v>
      </c>
    </row>
    <row r="2216" spans="1:2" x14ac:dyDescent="0.2">
      <c r="A2216">
        <v>297.71940000000001</v>
      </c>
      <c r="B2216">
        <v>48.92</v>
      </c>
    </row>
    <row r="2217" spans="1:2" x14ac:dyDescent="0.2">
      <c r="A2217">
        <v>295.8442</v>
      </c>
      <c r="B2217">
        <v>30.46</v>
      </c>
    </row>
    <row r="2218" spans="1:2" x14ac:dyDescent="0.2">
      <c r="A2218">
        <v>293.96899999999999</v>
      </c>
      <c r="B2218">
        <v>39.85</v>
      </c>
    </row>
    <row r="2219" spans="1:2" x14ac:dyDescent="0.2">
      <c r="A2219">
        <v>298.92200000000003</v>
      </c>
      <c r="B2219">
        <v>40.840000000000003</v>
      </c>
    </row>
    <row r="2220" spans="1:2" x14ac:dyDescent="0.2">
      <c r="A2220">
        <v>301.39850000000001</v>
      </c>
      <c r="B2220">
        <v>28.26</v>
      </c>
    </row>
    <row r="2221" spans="1:2" x14ac:dyDescent="0.2">
      <c r="A2221">
        <v>303.32</v>
      </c>
      <c r="B2221">
        <v>49.68</v>
      </c>
    </row>
    <row r="2222" spans="1:2" x14ac:dyDescent="0.2">
      <c r="A2222">
        <v>302.76499999999999</v>
      </c>
      <c r="B2222">
        <v>64.2</v>
      </c>
    </row>
    <row r="2223" spans="1:2" x14ac:dyDescent="0.2">
      <c r="A2223">
        <v>302.20999999999998</v>
      </c>
      <c r="B2223">
        <v>49.76</v>
      </c>
    </row>
    <row r="2224" spans="1:2" x14ac:dyDescent="0.2">
      <c r="A2224">
        <v>301.46724999999998</v>
      </c>
      <c r="B2224">
        <v>37.520000000000003</v>
      </c>
    </row>
    <row r="2225" spans="1:2" x14ac:dyDescent="0.2">
      <c r="A2225">
        <v>300.72449999999998</v>
      </c>
      <c r="B2225">
        <v>49.56</v>
      </c>
    </row>
    <row r="2226" spans="1:2" x14ac:dyDescent="0.2">
      <c r="A2226">
        <v>299.23899999999998</v>
      </c>
      <c r="B2226">
        <v>31.87</v>
      </c>
    </row>
    <row r="2227" spans="1:2" x14ac:dyDescent="0.2">
      <c r="A2227">
        <v>303.01220000000001</v>
      </c>
      <c r="B2227">
        <v>38.159999999999997</v>
      </c>
    </row>
    <row r="2228" spans="1:2" x14ac:dyDescent="0.2">
      <c r="A2228">
        <v>306.78539999999998</v>
      </c>
      <c r="B2228">
        <v>45.17</v>
      </c>
    </row>
    <row r="2229" spans="1:2" x14ac:dyDescent="0.2">
      <c r="A2229">
        <v>313.12200000000001</v>
      </c>
      <c r="B2229">
        <v>46.39</v>
      </c>
    </row>
    <row r="2230" spans="1:2" x14ac:dyDescent="0.2">
      <c r="A2230">
        <v>322.02199999999999</v>
      </c>
      <c r="B2230">
        <v>39.54</v>
      </c>
    </row>
    <row r="2231" spans="1:2" x14ac:dyDescent="0.2">
      <c r="A2231">
        <v>326.47199999999998</v>
      </c>
      <c r="B2231">
        <v>34.6</v>
      </c>
    </row>
    <row r="2232" spans="1:2" x14ac:dyDescent="0.2">
      <c r="A2232">
        <v>300.10320000000002</v>
      </c>
      <c r="B2232">
        <v>53.3</v>
      </c>
    </row>
    <row r="2233" spans="1:2" x14ac:dyDescent="0.2">
      <c r="A2233">
        <v>282.524</v>
      </c>
      <c r="B2233">
        <v>40.22</v>
      </c>
    </row>
    <row r="2234" spans="1:2" x14ac:dyDescent="0.2">
      <c r="A2234">
        <v>281.55079999999998</v>
      </c>
      <c r="B2234">
        <v>35.36</v>
      </c>
    </row>
    <row r="2235" spans="1:2" x14ac:dyDescent="0.2">
      <c r="A2235">
        <v>280.57760000000002</v>
      </c>
      <c r="B2235">
        <v>57.57</v>
      </c>
    </row>
    <row r="2236" spans="1:2" x14ac:dyDescent="0.2">
      <c r="A2236">
        <v>280.85680000000002</v>
      </c>
      <c r="B2236">
        <v>38.340000000000003</v>
      </c>
    </row>
    <row r="2237" spans="1:2" x14ac:dyDescent="0.2">
      <c r="A2237">
        <v>282.38839999999999</v>
      </c>
      <c r="B2237">
        <v>40.07</v>
      </c>
    </row>
    <row r="2238" spans="1:2" x14ac:dyDescent="0.2">
      <c r="A2238">
        <v>283.92</v>
      </c>
      <c r="B2238">
        <v>28.41</v>
      </c>
    </row>
    <row r="2239" spans="1:2" x14ac:dyDescent="0.2">
      <c r="A2239">
        <v>278.6524</v>
      </c>
      <c r="B2239">
        <v>47.8</v>
      </c>
    </row>
    <row r="2240" spans="1:2" x14ac:dyDescent="0.2">
      <c r="A2240">
        <v>273.38479999999998</v>
      </c>
      <c r="B2240">
        <v>37.950000000000003</v>
      </c>
    </row>
    <row r="2241" spans="1:2" x14ac:dyDescent="0.2">
      <c r="A2241">
        <v>271.04480000000001</v>
      </c>
      <c r="B2241">
        <v>30.61</v>
      </c>
    </row>
    <row r="2242" spans="1:2" x14ac:dyDescent="0.2">
      <c r="A2242">
        <v>271.63240000000002</v>
      </c>
      <c r="B2242">
        <v>31.12</v>
      </c>
    </row>
    <row r="2243" spans="1:2" x14ac:dyDescent="0.2">
      <c r="A2243">
        <v>272.22000000000003</v>
      </c>
      <c r="B2243">
        <v>55.2</v>
      </c>
    </row>
    <row r="2244" spans="1:2" x14ac:dyDescent="0.2">
      <c r="A2244">
        <v>286.63959999999997</v>
      </c>
      <c r="B2244">
        <v>42.76</v>
      </c>
    </row>
    <row r="2245" spans="1:2" x14ac:dyDescent="0.2">
      <c r="A2245">
        <v>301.05919999999998</v>
      </c>
      <c r="B2245">
        <v>34.35</v>
      </c>
    </row>
    <row r="2246" spans="1:2" x14ac:dyDescent="0.2">
      <c r="A2246">
        <v>307.3854</v>
      </c>
      <c r="B2246">
        <v>36.31</v>
      </c>
    </row>
    <row r="2247" spans="1:2" x14ac:dyDescent="0.2">
      <c r="A2247">
        <v>305.6182</v>
      </c>
      <c r="B2247">
        <v>32.6</v>
      </c>
    </row>
    <row r="2248" spans="1:2" x14ac:dyDescent="0.2">
      <c r="A2248">
        <v>303.851</v>
      </c>
      <c r="B2248">
        <v>33.86</v>
      </c>
    </row>
    <row r="2249" spans="1:2" x14ac:dyDescent="0.2">
      <c r="A2249">
        <v>291.15859999999998</v>
      </c>
      <c r="B2249">
        <v>45.76</v>
      </c>
    </row>
    <row r="2250" spans="1:2" x14ac:dyDescent="0.2">
      <c r="A2250">
        <v>278.46620000000001</v>
      </c>
      <c r="B2250">
        <v>19.07</v>
      </c>
    </row>
    <row r="2251" spans="1:2" x14ac:dyDescent="0.2">
      <c r="A2251">
        <v>272.96859999999998</v>
      </c>
      <c r="B2251">
        <v>52.4</v>
      </c>
    </row>
    <row r="2252" spans="1:2" x14ac:dyDescent="0.2">
      <c r="A2252">
        <v>274.66579999999999</v>
      </c>
      <c r="B2252">
        <v>43.06</v>
      </c>
    </row>
    <row r="2253" spans="1:2" x14ac:dyDescent="0.2">
      <c r="A2253">
        <v>276.363</v>
      </c>
      <c r="B2253">
        <v>49.46</v>
      </c>
    </row>
    <row r="2254" spans="1:2" x14ac:dyDescent="0.2">
      <c r="A2254">
        <v>269.52420000000001</v>
      </c>
      <c r="B2254">
        <v>42.23</v>
      </c>
    </row>
    <row r="2255" spans="1:2" x14ac:dyDescent="0.2">
      <c r="A2255">
        <v>262.68540000000002</v>
      </c>
      <c r="B2255">
        <v>31.63</v>
      </c>
    </row>
    <row r="2256" spans="1:2" x14ac:dyDescent="0.2">
      <c r="A2256">
        <v>261.77866666666699</v>
      </c>
      <c r="B2256">
        <v>43.35</v>
      </c>
    </row>
    <row r="2257" spans="1:2" x14ac:dyDescent="0.2">
      <c r="A2257">
        <v>264.291333333333</v>
      </c>
      <c r="B2257">
        <v>43.32</v>
      </c>
    </row>
    <row r="2258" spans="1:2" x14ac:dyDescent="0.2">
      <c r="A2258">
        <v>266.80399999999997</v>
      </c>
      <c r="B2258">
        <v>29.67</v>
      </c>
    </row>
    <row r="2259" spans="1:2" x14ac:dyDescent="0.2">
      <c r="A2259">
        <v>272.47433333333299</v>
      </c>
      <c r="B2259">
        <v>38.700000000000003</v>
      </c>
    </row>
    <row r="2260" spans="1:2" x14ac:dyDescent="0.2">
      <c r="A2260">
        <v>278.14466666666698</v>
      </c>
      <c r="B2260">
        <v>30.33</v>
      </c>
    </row>
    <row r="2261" spans="1:2" x14ac:dyDescent="0.2">
      <c r="A2261">
        <v>293.06333333333299</v>
      </c>
      <c r="B2261">
        <v>47.68</v>
      </c>
    </row>
    <row r="2262" spans="1:2" x14ac:dyDescent="0.2">
      <c r="A2262">
        <v>302.31166666666701</v>
      </c>
      <c r="B2262">
        <v>50.2</v>
      </c>
    </row>
    <row r="2263" spans="1:2" x14ac:dyDescent="0.2">
      <c r="A2263">
        <v>311.56</v>
      </c>
      <c r="B2263">
        <v>39.72</v>
      </c>
    </row>
    <row r="2264" spans="1:2" x14ac:dyDescent="0.2">
      <c r="A2264">
        <v>331.202</v>
      </c>
      <c r="B2264">
        <v>39.71</v>
      </c>
    </row>
    <row r="2265" spans="1:2" x14ac:dyDescent="0.2">
      <c r="A2265">
        <v>350.84399999999999</v>
      </c>
      <c r="B2265">
        <v>36.51</v>
      </c>
    </row>
    <row r="2266" spans="1:2" x14ac:dyDescent="0.2">
      <c r="A2266">
        <v>341.87020000000001</v>
      </c>
      <c r="B2266">
        <v>55.49</v>
      </c>
    </row>
    <row r="2267" spans="1:2" x14ac:dyDescent="0.2">
      <c r="A2267">
        <v>323.0754</v>
      </c>
      <c r="B2267">
        <v>32.549999999999997</v>
      </c>
    </row>
    <row r="2268" spans="1:2" x14ac:dyDescent="0.2">
      <c r="A2268">
        <v>285.48579999999998</v>
      </c>
      <c r="B2268">
        <v>31.58</v>
      </c>
    </row>
    <row r="2269" spans="1:2" x14ac:dyDescent="0.2">
      <c r="A2269">
        <v>264.93025</v>
      </c>
      <c r="B2269">
        <v>31.56</v>
      </c>
    </row>
    <row r="2270" spans="1:2" x14ac:dyDescent="0.2">
      <c r="A2270">
        <v>261.40875</v>
      </c>
      <c r="B2270">
        <v>51.82</v>
      </c>
    </row>
    <row r="2271" spans="1:2" x14ac:dyDescent="0.2">
      <c r="A2271">
        <v>259.64800000000002</v>
      </c>
      <c r="B2271">
        <v>57.39</v>
      </c>
    </row>
    <row r="2272" spans="1:2" x14ac:dyDescent="0.2">
      <c r="A2272">
        <v>259.39600000000002</v>
      </c>
      <c r="B2272">
        <v>38.1</v>
      </c>
    </row>
    <row r="2273" spans="1:2" x14ac:dyDescent="0.2">
      <c r="A2273">
        <v>259.31200000000001</v>
      </c>
      <c r="B2273">
        <v>55.38</v>
      </c>
    </row>
    <row r="2274" spans="1:2" x14ac:dyDescent="0.2">
      <c r="A2274">
        <v>257.84966666666702</v>
      </c>
      <c r="B2274">
        <v>70.010000000000005</v>
      </c>
    </row>
    <row r="2275" spans="1:2" x14ac:dyDescent="0.2">
      <c r="A2275">
        <v>256.47133333333301</v>
      </c>
      <c r="B2275">
        <v>35.25</v>
      </c>
    </row>
    <row r="2276" spans="1:2" x14ac:dyDescent="0.2">
      <c r="A2276">
        <v>253.53166666666701</v>
      </c>
      <c r="B2276">
        <v>44.41</v>
      </c>
    </row>
    <row r="2277" spans="1:2" x14ac:dyDescent="0.2">
      <c r="A2277">
        <v>251.970333333333</v>
      </c>
      <c r="B2277">
        <v>40.17</v>
      </c>
    </row>
    <row r="2278" spans="1:2" x14ac:dyDescent="0.2">
      <c r="A2278">
        <v>250.40899999999999</v>
      </c>
      <c r="B2278">
        <v>58.27</v>
      </c>
    </row>
    <row r="2279" spans="1:2" x14ac:dyDescent="0.2">
      <c r="A2279">
        <v>254.392666666667</v>
      </c>
      <c r="B2279">
        <v>35.909999999999997</v>
      </c>
    </row>
    <row r="2280" spans="1:2" x14ac:dyDescent="0.2">
      <c r="A2280">
        <v>258.37633333333298</v>
      </c>
      <c r="B2280">
        <v>35.880000000000003</v>
      </c>
    </row>
    <row r="2281" spans="1:2" x14ac:dyDescent="0.2">
      <c r="A2281">
        <v>258.69866666666701</v>
      </c>
      <c r="B2281">
        <v>32.700000000000003</v>
      </c>
    </row>
    <row r="2282" spans="1:2" x14ac:dyDescent="0.2">
      <c r="A2282">
        <v>255.03733333333301</v>
      </c>
      <c r="B2282">
        <v>47.49</v>
      </c>
    </row>
    <row r="2283" spans="1:2" x14ac:dyDescent="0.2">
      <c r="A2283">
        <v>251.376</v>
      </c>
      <c r="B2283">
        <v>22.95</v>
      </c>
    </row>
    <row r="2284" spans="1:2" x14ac:dyDescent="0.2">
      <c r="A2284">
        <v>254.98699999999999</v>
      </c>
      <c r="B2284">
        <v>51.04</v>
      </c>
    </row>
    <row r="2285" spans="1:2" x14ac:dyDescent="0.2">
      <c r="A2285">
        <v>256.79250000000002</v>
      </c>
      <c r="B2285">
        <v>40.43</v>
      </c>
    </row>
    <row r="2286" spans="1:2" x14ac:dyDescent="0.2">
      <c r="A2286">
        <v>254.75024999999999</v>
      </c>
      <c r="B2286">
        <v>27.32</v>
      </c>
    </row>
    <row r="2287" spans="1:2" x14ac:dyDescent="0.2">
      <c r="A2287">
        <v>250.9025</v>
      </c>
      <c r="B2287">
        <v>29.27</v>
      </c>
    </row>
    <row r="2288" spans="1:2" x14ac:dyDescent="0.2">
      <c r="A2288">
        <v>243.20699999999999</v>
      </c>
      <c r="B2288">
        <v>26.2</v>
      </c>
    </row>
    <row r="2289" spans="1:2" x14ac:dyDescent="0.2">
      <c r="A2289">
        <v>247.13380000000001</v>
      </c>
      <c r="B2289">
        <v>43.75</v>
      </c>
    </row>
    <row r="2290" spans="1:2" x14ac:dyDescent="0.2">
      <c r="A2290">
        <v>251.06059999999999</v>
      </c>
      <c r="B2290">
        <v>32.159999999999997</v>
      </c>
    </row>
    <row r="2291" spans="1:2" x14ac:dyDescent="0.2">
      <c r="A2291">
        <v>248.8648</v>
      </c>
      <c r="B2291">
        <v>50.22</v>
      </c>
    </row>
    <row r="2292" spans="1:2" x14ac:dyDescent="0.2">
      <c r="A2292">
        <v>240.54640000000001</v>
      </c>
      <c r="B2292">
        <v>57.49</v>
      </c>
    </row>
    <row r="2293" spans="1:2" x14ac:dyDescent="0.2">
      <c r="A2293">
        <v>232.22800000000001</v>
      </c>
      <c r="B2293">
        <v>39.92</v>
      </c>
    </row>
    <row r="2294" spans="1:2" x14ac:dyDescent="0.2">
      <c r="A2294">
        <v>230.2628</v>
      </c>
      <c r="B2294">
        <v>50.58</v>
      </c>
    </row>
    <row r="2295" spans="1:2" x14ac:dyDescent="0.2">
      <c r="A2295">
        <v>228.29759999999999</v>
      </c>
      <c r="B2295">
        <v>37.78</v>
      </c>
    </row>
    <row r="2296" spans="1:2" x14ac:dyDescent="0.2">
      <c r="A2296">
        <v>231.55533333333301</v>
      </c>
      <c r="B2296">
        <v>38.130000000000003</v>
      </c>
    </row>
    <row r="2297" spans="1:2" x14ac:dyDescent="0.2">
      <c r="A2297">
        <v>235.79566666666699</v>
      </c>
      <c r="B2297">
        <v>35.43</v>
      </c>
    </row>
    <row r="2298" spans="1:2" x14ac:dyDescent="0.2">
      <c r="A2298">
        <v>240.036</v>
      </c>
      <c r="B2298">
        <v>51.86</v>
      </c>
    </row>
    <row r="2299" spans="1:2" x14ac:dyDescent="0.2">
      <c r="A2299">
        <v>237.607333333333</v>
      </c>
      <c r="B2299">
        <v>42.07</v>
      </c>
    </row>
    <row r="2300" spans="1:2" x14ac:dyDescent="0.2">
      <c r="A2300">
        <v>235.178666666667</v>
      </c>
      <c r="B2300">
        <v>28.44</v>
      </c>
    </row>
    <row r="2301" spans="1:2" x14ac:dyDescent="0.2">
      <c r="A2301">
        <v>242.03100000000001</v>
      </c>
      <c r="B2301">
        <v>30.75</v>
      </c>
    </row>
    <row r="2302" spans="1:2" x14ac:dyDescent="0.2">
      <c r="A2302">
        <v>251.31200000000001</v>
      </c>
      <c r="B2302">
        <v>32.08</v>
      </c>
    </row>
    <row r="2303" spans="1:2" x14ac:dyDescent="0.2">
      <c r="A2303">
        <v>260.59300000000002</v>
      </c>
      <c r="B2303">
        <v>41.51</v>
      </c>
    </row>
    <row r="2304" spans="1:2" x14ac:dyDescent="0.2">
      <c r="A2304">
        <v>272.34633333333301</v>
      </c>
      <c r="B2304">
        <v>51.06</v>
      </c>
    </row>
    <row r="2305" spans="1:2" x14ac:dyDescent="0.2">
      <c r="A2305">
        <v>284.09966666666702</v>
      </c>
      <c r="B2305">
        <v>50.35</v>
      </c>
    </row>
    <row r="2306" spans="1:2" x14ac:dyDescent="0.2">
      <c r="A2306">
        <v>279.70966666666698</v>
      </c>
      <c r="B2306">
        <v>35.97</v>
      </c>
    </row>
    <row r="2307" spans="1:2" x14ac:dyDescent="0.2">
      <c r="A2307">
        <v>263.56633333333298</v>
      </c>
      <c r="B2307">
        <v>37.81</v>
      </c>
    </row>
    <row r="2308" spans="1:2" x14ac:dyDescent="0.2">
      <c r="A2308">
        <v>247.423</v>
      </c>
      <c r="B2308">
        <v>40.54</v>
      </c>
    </row>
    <row r="2309" spans="1:2" x14ac:dyDescent="0.2">
      <c r="A2309">
        <v>244.54566666666699</v>
      </c>
      <c r="B2309">
        <v>34.770000000000003</v>
      </c>
    </row>
    <row r="2310" spans="1:2" x14ac:dyDescent="0.2">
      <c r="A2310">
        <v>241.66833333333301</v>
      </c>
      <c r="B2310">
        <v>46.24</v>
      </c>
    </row>
    <row r="2311" spans="1:2" x14ac:dyDescent="0.2">
      <c r="A2311">
        <v>234.63239999999999</v>
      </c>
      <c r="B2311">
        <v>38.01</v>
      </c>
    </row>
    <row r="2312" spans="1:2" x14ac:dyDescent="0.2">
      <c r="A2312">
        <v>226.3152</v>
      </c>
      <c r="B2312">
        <v>64.69</v>
      </c>
    </row>
    <row r="2313" spans="1:2" x14ac:dyDescent="0.2">
      <c r="A2313">
        <v>217.99799999999999</v>
      </c>
      <c r="B2313">
        <v>52.39</v>
      </c>
    </row>
    <row r="2314" spans="1:2" x14ac:dyDescent="0.2">
      <c r="A2314">
        <v>220.1892</v>
      </c>
      <c r="B2314">
        <v>40.61</v>
      </c>
    </row>
    <row r="2315" spans="1:2" x14ac:dyDescent="0.2">
      <c r="A2315">
        <v>222.38040000000001</v>
      </c>
      <c r="B2315">
        <v>32.770000000000003</v>
      </c>
    </row>
    <row r="2316" spans="1:2" x14ac:dyDescent="0.2">
      <c r="A2316">
        <v>222.20160000000001</v>
      </c>
      <c r="B2316">
        <v>53.14</v>
      </c>
    </row>
    <row r="2317" spans="1:2" x14ac:dyDescent="0.2">
      <c r="A2317">
        <v>219.65280000000001</v>
      </c>
      <c r="B2317">
        <v>20.64</v>
      </c>
    </row>
    <row r="2318" spans="1:2" x14ac:dyDescent="0.2">
      <c r="A2318">
        <v>217.10400000000001</v>
      </c>
      <c r="B2318">
        <v>60.57</v>
      </c>
    </row>
    <row r="2319" spans="1:2" x14ac:dyDescent="0.2">
      <c r="A2319">
        <v>215.3304</v>
      </c>
      <c r="B2319">
        <v>36.68</v>
      </c>
    </row>
    <row r="2320" spans="1:2" x14ac:dyDescent="0.2">
      <c r="A2320">
        <v>213.55680000000001</v>
      </c>
      <c r="B2320">
        <v>32.369999999999997</v>
      </c>
    </row>
    <row r="2321" spans="1:2" x14ac:dyDescent="0.2">
      <c r="A2321">
        <v>211.92259999999999</v>
      </c>
      <c r="B2321">
        <v>42.48</v>
      </c>
    </row>
    <row r="2322" spans="1:2" x14ac:dyDescent="0.2">
      <c r="A2322">
        <v>210.42779999999999</v>
      </c>
      <c r="B2322">
        <v>50.22</v>
      </c>
    </row>
    <row r="2323" spans="1:2" x14ac:dyDescent="0.2">
      <c r="A2323">
        <v>208.93299999999999</v>
      </c>
      <c r="B2323">
        <v>46.84</v>
      </c>
    </row>
    <row r="2324" spans="1:2" x14ac:dyDescent="0.2">
      <c r="A2324">
        <v>231.48339999999999</v>
      </c>
      <c r="B2324">
        <v>51.14</v>
      </c>
    </row>
    <row r="2325" spans="1:2" x14ac:dyDescent="0.2">
      <c r="A2325">
        <v>265.30900000000003</v>
      </c>
      <c r="B2325">
        <v>60.99</v>
      </c>
    </row>
    <row r="2326" spans="1:2" x14ac:dyDescent="0.2">
      <c r="A2326">
        <v>245.66966666666701</v>
      </c>
      <c r="B2326">
        <v>38.61</v>
      </c>
    </row>
    <row r="2327" spans="1:2" x14ac:dyDescent="0.2">
      <c r="A2327">
        <v>226.030333333333</v>
      </c>
      <c r="B2327">
        <v>40.56</v>
      </c>
    </row>
    <row r="2328" spans="1:2" x14ac:dyDescent="0.2">
      <c r="A2328">
        <v>206.39099999999999</v>
      </c>
      <c r="B2328">
        <v>39.64</v>
      </c>
    </row>
    <row r="2329" spans="1:2" x14ac:dyDescent="0.2">
      <c r="A2329">
        <v>211.602</v>
      </c>
      <c r="B2329">
        <v>29.66</v>
      </c>
    </row>
    <row r="2330" spans="1:2" x14ac:dyDescent="0.2">
      <c r="A2330">
        <v>222.024</v>
      </c>
      <c r="B2330">
        <v>49.1</v>
      </c>
    </row>
    <row r="2331" spans="1:2" x14ac:dyDescent="0.2">
      <c r="A2331">
        <v>222.5214</v>
      </c>
      <c r="B2331">
        <v>56.48</v>
      </c>
    </row>
    <row r="2332" spans="1:2" x14ac:dyDescent="0.2">
      <c r="A2332">
        <v>213.0942</v>
      </c>
      <c r="B2332">
        <v>36.99</v>
      </c>
    </row>
    <row r="2333" spans="1:2" x14ac:dyDescent="0.2">
      <c r="A2333">
        <v>203.667</v>
      </c>
      <c r="B2333">
        <v>23.62</v>
      </c>
    </row>
    <row r="2334" spans="1:2" x14ac:dyDescent="0.2">
      <c r="A2334">
        <v>207.74940000000001</v>
      </c>
      <c r="B2334">
        <v>42.67</v>
      </c>
    </row>
    <row r="2335" spans="1:2" x14ac:dyDescent="0.2">
      <c r="A2335">
        <v>211.83179999999999</v>
      </c>
      <c r="B2335">
        <v>32.71</v>
      </c>
    </row>
    <row r="2336" spans="1:2" x14ac:dyDescent="0.2">
      <c r="A2336">
        <v>215.91419999999999</v>
      </c>
      <c r="B2336">
        <v>42.79</v>
      </c>
    </row>
    <row r="2337" spans="1:2" x14ac:dyDescent="0.2">
      <c r="A2337">
        <v>219.9966</v>
      </c>
      <c r="B2337">
        <v>40.26</v>
      </c>
    </row>
    <row r="2338" spans="1:2" x14ac:dyDescent="0.2">
      <c r="A2338">
        <v>224.07900000000001</v>
      </c>
      <c r="B2338">
        <v>40.729999999999997</v>
      </c>
    </row>
    <row r="2339" spans="1:2" x14ac:dyDescent="0.2">
      <c r="A2339">
        <v>222.28620000000001</v>
      </c>
      <c r="B2339">
        <v>30.65</v>
      </c>
    </row>
    <row r="2340" spans="1:2" x14ac:dyDescent="0.2">
      <c r="A2340">
        <v>220.49340000000001</v>
      </c>
      <c r="B2340">
        <v>40.44</v>
      </c>
    </row>
    <row r="2341" spans="1:2" x14ac:dyDescent="0.2">
      <c r="A2341">
        <v>216.01920000000001</v>
      </c>
      <c r="B2341">
        <v>27.22</v>
      </c>
    </row>
    <row r="2342" spans="1:2" x14ac:dyDescent="0.2">
      <c r="A2342">
        <v>208.86359999999999</v>
      </c>
      <c r="B2342">
        <v>47.35</v>
      </c>
    </row>
    <row r="2343" spans="1:2" x14ac:dyDescent="0.2">
      <c r="A2343">
        <v>201.708</v>
      </c>
      <c r="B2343">
        <v>45.76</v>
      </c>
    </row>
    <row r="2344" spans="1:2" x14ac:dyDescent="0.2">
      <c r="A2344">
        <v>201.74680000000001</v>
      </c>
      <c r="B2344">
        <v>46.22</v>
      </c>
    </row>
    <row r="2345" spans="1:2" x14ac:dyDescent="0.2">
      <c r="A2345">
        <v>201.78559999999999</v>
      </c>
      <c r="B2345">
        <v>37.53</v>
      </c>
    </row>
    <row r="2346" spans="1:2" x14ac:dyDescent="0.2">
      <c r="A2346">
        <v>208.7062</v>
      </c>
      <c r="B2346">
        <v>48.28</v>
      </c>
    </row>
    <row r="2347" spans="1:2" x14ac:dyDescent="0.2">
      <c r="A2347">
        <v>215.60740000000001</v>
      </c>
      <c r="B2347">
        <v>28.33</v>
      </c>
    </row>
    <row r="2348" spans="1:2" x14ac:dyDescent="0.2">
      <c r="A2348">
        <v>229.40979999999999</v>
      </c>
      <c r="B2348">
        <v>52.47</v>
      </c>
    </row>
    <row r="2349" spans="1:2" x14ac:dyDescent="0.2">
      <c r="A2349">
        <v>228.38720000000001</v>
      </c>
      <c r="B2349">
        <v>31.46</v>
      </c>
    </row>
    <row r="2350" spans="1:2" x14ac:dyDescent="0.2">
      <c r="A2350">
        <v>204.61580000000001</v>
      </c>
      <c r="B2350">
        <v>57.49</v>
      </c>
    </row>
    <row r="2351" spans="1:2" x14ac:dyDescent="0.2">
      <c r="A2351">
        <v>196.2824</v>
      </c>
      <c r="B2351">
        <v>19.940000000000001</v>
      </c>
    </row>
    <row r="2352" spans="1:2" x14ac:dyDescent="0.2">
      <c r="A2352">
        <v>195.4632</v>
      </c>
      <c r="B2352">
        <v>29.29</v>
      </c>
    </row>
    <row r="2353" spans="1:2" x14ac:dyDescent="0.2">
      <c r="A2353">
        <v>194.64400000000001</v>
      </c>
      <c r="B2353">
        <v>22.89</v>
      </c>
    </row>
    <row r="2354" spans="1:2" x14ac:dyDescent="0.2">
      <c r="A2354">
        <v>195.00800000000001</v>
      </c>
      <c r="B2354">
        <v>38.17</v>
      </c>
    </row>
    <row r="2355" spans="1:2" x14ac:dyDescent="0.2">
      <c r="A2355">
        <v>195.37200000000001</v>
      </c>
      <c r="B2355">
        <v>38.96</v>
      </c>
    </row>
    <row r="2356" spans="1:2" x14ac:dyDescent="0.2">
      <c r="A2356">
        <v>193.96719999999999</v>
      </c>
      <c r="B2356">
        <v>52.61</v>
      </c>
    </row>
    <row r="2357" spans="1:2" x14ac:dyDescent="0.2">
      <c r="A2357">
        <v>192.38040000000001</v>
      </c>
      <c r="B2357">
        <v>28.68</v>
      </c>
    </row>
    <row r="2358" spans="1:2" x14ac:dyDescent="0.2">
      <c r="A2358">
        <v>187.62</v>
      </c>
      <c r="B2358">
        <v>38.94</v>
      </c>
    </row>
    <row r="2359" spans="1:2" x14ac:dyDescent="0.2">
      <c r="A2359">
        <v>208.47499999999999</v>
      </c>
      <c r="B2359">
        <v>34.97</v>
      </c>
    </row>
    <row r="2360" spans="1:2" x14ac:dyDescent="0.2">
      <c r="A2360">
        <v>218.9025</v>
      </c>
      <c r="B2360">
        <v>41.33</v>
      </c>
    </row>
    <row r="2361" spans="1:2" x14ac:dyDescent="0.2">
      <c r="A2361">
        <v>229.33</v>
      </c>
      <c r="B2361">
        <v>30.05</v>
      </c>
    </row>
    <row r="2362" spans="1:2" x14ac:dyDescent="0.2">
      <c r="A2362">
        <v>231.4375</v>
      </c>
      <c r="B2362">
        <v>34.21</v>
      </c>
    </row>
    <row r="2363" spans="1:2" x14ac:dyDescent="0.2">
      <c r="A2363">
        <v>232.49125000000001</v>
      </c>
      <c r="B2363">
        <v>32.58</v>
      </c>
    </row>
    <row r="2364" spans="1:2" x14ac:dyDescent="0.2">
      <c r="A2364">
        <v>223.577</v>
      </c>
      <c r="B2364">
        <v>37.72</v>
      </c>
    </row>
    <row r="2365" spans="1:2" x14ac:dyDescent="0.2">
      <c r="A2365">
        <v>213.60900000000001</v>
      </c>
      <c r="B2365">
        <v>44.95</v>
      </c>
    </row>
    <row r="2366" spans="1:2" x14ac:dyDescent="0.2">
      <c r="A2366">
        <v>193.673</v>
      </c>
      <c r="B2366">
        <v>42.41</v>
      </c>
    </row>
    <row r="2367" spans="1:2" x14ac:dyDescent="0.2">
      <c r="A2367">
        <v>197.2945</v>
      </c>
      <c r="B2367">
        <v>35.270000000000003</v>
      </c>
    </row>
    <row r="2368" spans="1:2" x14ac:dyDescent="0.2">
      <c r="A2368">
        <v>204.53749999999999</v>
      </c>
      <c r="B2368">
        <v>13.28</v>
      </c>
    </row>
    <row r="2369" spans="1:2" x14ac:dyDescent="0.2">
      <c r="A2369">
        <v>203.078</v>
      </c>
      <c r="B2369">
        <v>31.21</v>
      </c>
    </row>
    <row r="2370" spans="1:2" x14ac:dyDescent="0.2">
      <c r="A2370">
        <v>192.916</v>
      </c>
      <c r="B2370">
        <v>33.06</v>
      </c>
    </row>
    <row r="2371" spans="1:2" x14ac:dyDescent="0.2">
      <c r="A2371">
        <v>182.75399999999999</v>
      </c>
      <c r="B2371">
        <v>42.54</v>
      </c>
    </row>
    <row r="2372" spans="1:2" x14ac:dyDescent="0.2">
      <c r="A2372">
        <v>202.7328</v>
      </c>
      <c r="B2372">
        <v>28.8</v>
      </c>
    </row>
    <row r="2373" spans="1:2" x14ac:dyDescent="0.2">
      <c r="A2373">
        <v>222.7116</v>
      </c>
      <c r="B2373">
        <v>38.99</v>
      </c>
    </row>
    <row r="2374" spans="1:2" x14ac:dyDescent="0.2">
      <c r="A2374">
        <v>223.8535</v>
      </c>
      <c r="B2374">
        <v>34.6</v>
      </c>
    </row>
    <row r="2375" spans="1:2" x14ac:dyDescent="0.2">
      <c r="A2375">
        <v>215.006</v>
      </c>
      <c r="B2375">
        <v>36.54</v>
      </c>
    </row>
    <row r="2376" spans="1:2" x14ac:dyDescent="0.2">
      <c r="A2376">
        <v>197.31100000000001</v>
      </c>
      <c r="B2376">
        <v>37.200000000000003</v>
      </c>
    </row>
    <row r="2377" spans="1:2" x14ac:dyDescent="0.2">
      <c r="A2377">
        <v>192.85024999999999</v>
      </c>
      <c r="B2377">
        <v>25.83</v>
      </c>
    </row>
    <row r="2378" spans="1:2" x14ac:dyDescent="0.2">
      <c r="A2378">
        <v>183.92875000000001</v>
      </c>
      <c r="B2378">
        <v>40.64</v>
      </c>
    </row>
    <row r="2379" spans="1:2" x14ac:dyDescent="0.2">
      <c r="A2379">
        <v>180.249</v>
      </c>
      <c r="B2379">
        <v>34.450000000000003</v>
      </c>
    </row>
    <row r="2380" spans="1:2" x14ac:dyDescent="0.2">
      <c r="A2380">
        <v>181.81100000000001</v>
      </c>
      <c r="B2380">
        <v>41.66</v>
      </c>
    </row>
    <row r="2381" spans="1:2" x14ac:dyDescent="0.2">
      <c r="A2381">
        <v>182.59200000000001</v>
      </c>
      <c r="B2381">
        <v>34.5</v>
      </c>
    </row>
    <row r="2382" spans="1:2" x14ac:dyDescent="0.2">
      <c r="A2382">
        <v>192.09049999999999</v>
      </c>
      <c r="B2382">
        <v>42.12</v>
      </c>
    </row>
    <row r="2383" spans="1:2" x14ac:dyDescent="0.2">
      <c r="A2383">
        <v>196.83975000000001</v>
      </c>
      <c r="B2383">
        <v>45.68</v>
      </c>
    </row>
    <row r="2384" spans="1:2" x14ac:dyDescent="0.2">
      <c r="A2384">
        <v>194.95249999999999</v>
      </c>
      <c r="B2384">
        <v>30.94</v>
      </c>
    </row>
    <row r="2385" spans="1:2" x14ac:dyDescent="0.2">
      <c r="A2385">
        <v>188.316</v>
      </c>
      <c r="B2385">
        <v>52.35</v>
      </c>
    </row>
    <row r="2386" spans="1:2" x14ac:dyDescent="0.2">
      <c r="A2386">
        <v>175.04300000000001</v>
      </c>
      <c r="B2386">
        <v>44.65</v>
      </c>
    </row>
    <row r="2387" spans="1:2" x14ac:dyDescent="0.2">
      <c r="A2387">
        <v>178.27825000000001</v>
      </c>
      <c r="B2387">
        <v>51.78</v>
      </c>
    </row>
    <row r="2388" spans="1:2" x14ac:dyDescent="0.2">
      <c r="A2388">
        <v>184.74875</v>
      </c>
      <c r="B2388">
        <v>46.6</v>
      </c>
    </row>
    <row r="2389" spans="1:2" x14ac:dyDescent="0.2">
      <c r="A2389">
        <v>192.51775000000001</v>
      </c>
      <c r="B2389">
        <v>21.71</v>
      </c>
    </row>
    <row r="2390" spans="1:2" x14ac:dyDescent="0.2">
      <c r="A2390">
        <v>201.58525</v>
      </c>
      <c r="B2390">
        <v>33.9</v>
      </c>
    </row>
    <row r="2391" spans="1:2" x14ac:dyDescent="0.2">
      <c r="A2391">
        <v>206.119</v>
      </c>
      <c r="B2391">
        <v>37.229999999999997</v>
      </c>
    </row>
    <row r="2392" spans="1:2" x14ac:dyDescent="0.2">
      <c r="A2392">
        <v>187.989</v>
      </c>
      <c r="B2392">
        <v>38.130000000000003</v>
      </c>
    </row>
    <row r="2393" spans="1:2" x14ac:dyDescent="0.2">
      <c r="A2393">
        <v>178.92400000000001</v>
      </c>
      <c r="B2393">
        <v>39.549999999999997</v>
      </c>
    </row>
    <row r="2394" spans="1:2" x14ac:dyDescent="0.2">
      <c r="A2394">
        <v>170.74250000000001</v>
      </c>
      <c r="B2394">
        <v>19.16</v>
      </c>
    </row>
    <row r="2395" spans="1:2" x14ac:dyDescent="0.2">
      <c r="A2395">
        <v>171.626</v>
      </c>
      <c r="B2395">
        <v>22.57</v>
      </c>
    </row>
    <row r="2396" spans="1:2" x14ac:dyDescent="0.2">
      <c r="A2396">
        <v>173.393</v>
      </c>
      <c r="B2396">
        <v>40.369999999999997</v>
      </c>
    </row>
    <row r="2397" spans="1:2" x14ac:dyDescent="0.2">
      <c r="A2397">
        <v>172.95625000000001</v>
      </c>
      <c r="B2397">
        <v>43.93</v>
      </c>
    </row>
    <row r="2398" spans="1:2" x14ac:dyDescent="0.2">
      <c r="A2398">
        <v>172.08275</v>
      </c>
      <c r="B2398">
        <v>40.229999999999997</v>
      </c>
    </row>
    <row r="2399" spans="1:2" x14ac:dyDescent="0.2">
      <c r="A2399">
        <v>171.64599999999999</v>
      </c>
      <c r="B2399">
        <v>24.93</v>
      </c>
    </row>
    <row r="2400" spans="1:2" x14ac:dyDescent="0.2">
      <c r="A2400">
        <v>173.03639999999999</v>
      </c>
      <c r="B2400">
        <v>45.71</v>
      </c>
    </row>
    <row r="2401" spans="1:2" x14ac:dyDescent="0.2">
      <c r="A2401">
        <v>174.42679999999999</v>
      </c>
      <c r="B2401">
        <v>57.81</v>
      </c>
    </row>
    <row r="2402" spans="1:2" x14ac:dyDescent="0.2">
      <c r="A2402">
        <v>174.01433333333301</v>
      </c>
      <c r="B2402">
        <v>22.47</v>
      </c>
    </row>
    <row r="2403" spans="1:2" x14ac:dyDescent="0.2">
      <c r="A2403">
        <v>172.90666666666701</v>
      </c>
      <c r="B2403">
        <v>47.51</v>
      </c>
    </row>
    <row r="2404" spans="1:2" x14ac:dyDescent="0.2">
      <c r="A2404">
        <v>171.79900000000001</v>
      </c>
      <c r="B2404">
        <v>43.78</v>
      </c>
    </row>
    <row r="2405" spans="1:2" x14ac:dyDescent="0.2">
      <c r="A2405">
        <v>169.56033333333301</v>
      </c>
      <c r="B2405">
        <v>36.29</v>
      </c>
    </row>
    <row r="2406" spans="1:2" x14ac:dyDescent="0.2">
      <c r="A2406">
        <v>167.321666666667</v>
      </c>
      <c r="B2406">
        <v>38.4</v>
      </c>
    </row>
    <row r="2407" spans="1:2" x14ac:dyDescent="0.2">
      <c r="A2407">
        <v>168.35366666666701</v>
      </c>
      <c r="B2407">
        <v>29.12</v>
      </c>
    </row>
    <row r="2408" spans="1:2" x14ac:dyDescent="0.2">
      <c r="A2408">
        <v>171.624333333333</v>
      </c>
      <c r="B2408">
        <v>50.9</v>
      </c>
    </row>
    <row r="2409" spans="1:2" x14ac:dyDescent="0.2">
      <c r="A2409">
        <v>174.89500000000001</v>
      </c>
      <c r="B2409">
        <v>32</v>
      </c>
    </row>
    <row r="2410" spans="1:2" x14ac:dyDescent="0.2">
      <c r="A2410">
        <v>175.74299999999999</v>
      </c>
      <c r="B2410">
        <v>43.75</v>
      </c>
    </row>
    <row r="2411" spans="1:2" x14ac:dyDescent="0.2">
      <c r="A2411">
        <v>176.59100000000001</v>
      </c>
      <c r="B2411">
        <v>40.96</v>
      </c>
    </row>
    <row r="2412" spans="1:2" x14ac:dyDescent="0.2">
      <c r="A2412">
        <v>170.017</v>
      </c>
      <c r="B2412">
        <v>38.17</v>
      </c>
    </row>
    <row r="2413" spans="1:2" x14ac:dyDescent="0.2">
      <c r="A2413">
        <v>166.73</v>
      </c>
      <c r="B2413">
        <v>55.85</v>
      </c>
    </row>
    <row r="2414" spans="1:2" x14ac:dyDescent="0.2">
      <c r="A2414">
        <v>163.65299999999999</v>
      </c>
      <c r="B2414">
        <v>40.72</v>
      </c>
    </row>
    <row r="2415" spans="1:2" x14ac:dyDescent="0.2">
      <c r="A2415">
        <v>163.863</v>
      </c>
      <c r="B2415">
        <v>38.909999999999997</v>
      </c>
    </row>
    <row r="2416" spans="1:2" x14ac:dyDescent="0.2">
      <c r="A2416">
        <v>164.07300000000001</v>
      </c>
      <c r="B2416">
        <v>47.06</v>
      </c>
    </row>
    <row r="2417" spans="1:2" x14ac:dyDescent="0.2">
      <c r="A2417">
        <v>170.94374999999999</v>
      </c>
      <c r="B2417">
        <v>36.74</v>
      </c>
    </row>
    <row r="2418" spans="1:2" x14ac:dyDescent="0.2">
      <c r="A2418">
        <v>184.26525000000001</v>
      </c>
      <c r="B2418">
        <v>44.88</v>
      </c>
    </row>
    <row r="2419" spans="1:2" x14ac:dyDescent="0.2">
      <c r="A2419">
        <v>190.92599999999999</v>
      </c>
      <c r="B2419">
        <v>29.73</v>
      </c>
    </row>
    <row r="2420" spans="1:2" x14ac:dyDescent="0.2">
      <c r="A2420">
        <v>178.40649999999999</v>
      </c>
      <c r="B2420">
        <v>40.54</v>
      </c>
    </row>
    <row r="2421" spans="1:2" x14ac:dyDescent="0.2">
      <c r="A2421">
        <v>165.887</v>
      </c>
      <c r="B2421">
        <v>39.229999999999997</v>
      </c>
    </row>
    <row r="2422" spans="1:2" x14ac:dyDescent="0.2">
      <c r="A2422">
        <v>168.131</v>
      </c>
      <c r="B2422">
        <v>18.12</v>
      </c>
    </row>
    <row r="2423" spans="1:2" x14ac:dyDescent="0.2">
      <c r="A2423">
        <v>170.375</v>
      </c>
      <c r="B2423">
        <v>29.09</v>
      </c>
    </row>
    <row r="2424" spans="1:2" x14ac:dyDescent="0.2">
      <c r="A2424">
        <v>170.75819999999999</v>
      </c>
      <c r="B2424">
        <v>47.42</v>
      </c>
    </row>
    <row r="2425" spans="1:2" x14ac:dyDescent="0.2">
      <c r="A2425">
        <v>169.28059999999999</v>
      </c>
      <c r="B2425">
        <v>48.53</v>
      </c>
    </row>
    <row r="2426" spans="1:2" x14ac:dyDescent="0.2">
      <c r="A2426">
        <v>167.803</v>
      </c>
      <c r="B2426">
        <v>50.47</v>
      </c>
    </row>
    <row r="2427" spans="1:2" x14ac:dyDescent="0.2">
      <c r="A2427">
        <v>171.291</v>
      </c>
      <c r="B2427">
        <v>32.19</v>
      </c>
    </row>
    <row r="2428" spans="1:2" x14ac:dyDescent="0.2">
      <c r="A2428">
        <v>174.779</v>
      </c>
      <c r="B2428">
        <v>31.21</v>
      </c>
    </row>
    <row r="2429" spans="1:2" x14ac:dyDescent="0.2">
      <c r="A2429">
        <v>178.30520000000001</v>
      </c>
      <c r="B2429">
        <v>24.55</v>
      </c>
    </row>
    <row r="2430" spans="1:2" x14ac:dyDescent="0.2">
      <c r="A2430">
        <v>181.86959999999999</v>
      </c>
      <c r="B2430">
        <v>32.69</v>
      </c>
    </row>
    <row r="2431" spans="1:2" x14ac:dyDescent="0.2">
      <c r="A2431">
        <v>185.434</v>
      </c>
      <c r="B2431">
        <v>34.869999999999997</v>
      </c>
    </row>
    <row r="2432" spans="1:2" x14ac:dyDescent="0.2">
      <c r="A2432">
        <v>184.08760000000001</v>
      </c>
      <c r="B2432">
        <v>51.09</v>
      </c>
    </row>
    <row r="2433" spans="1:2" x14ac:dyDescent="0.2">
      <c r="A2433">
        <v>182.74119999999999</v>
      </c>
      <c r="B2433">
        <v>30.32</v>
      </c>
    </row>
    <row r="2434" spans="1:2" x14ac:dyDescent="0.2">
      <c r="A2434">
        <v>177.10560000000001</v>
      </c>
      <c r="B2434">
        <v>56.34</v>
      </c>
    </row>
    <row r="2435" spans="1:2" x14ac:dyDescent="0.2">
      <c r="A2435">
        <v>167.1808</v>
      </c>
      <c r="B2435">
        <v>40.619999999999997</v>
      </c>
    </row>
    <row r="2436" spans="1:2" x14ac:dyDescent="0.2">
      <c r="A2436">
        <v>157.256</v>
      </c>
      <c r="B2436">
        <v>30.92</v>
      </c>
    </row>
    <row r="2437" spans="1:2" x14ac:dyDescent="0.2">
      <c r="A2437">
        <v>155.40719999999999</v>
      </c>
      <c r="B2437">
        <v>39.479999999999997</v>
      </c>
    </row>
    <row r="2438" spans="1:2" x14ac:dyDescent="0.2">
      <c r="A2438">
        <v>153.55840000000001</v>
      </c>
      <c r="B2438">
        <v>48.35</v>
      </c>
    </row>
    <row r="2439" spans="1:2" x14ac:dyDescent="0.2">
      <c r="A2439">
        <v>152.58019999999999</v>
      </c>
      <c r="B2439">
        <v>34.200000000000003</v>
      </c>
    </row>
    <row r="2440" spans="1:2" x14ac:dyDescent="0.2">
      <c r="A2440">
        <v>152.4726</v>
      </c>
      <c r="B2440">
        <v>47.56</v>
      </c>
    </row>
    <row r="2441" spans="1:2" x14ac:dyDescent="0.2">
      <c r="A2441">
        <v>152.36500000000001</v>
      </c>
      <c r="B2441">
        <v>33.19</v>
      </c>
    </row>
    <row r="2442" spans="1:2" x14ac:dyDescent="0.2">
      <c r="A2442">
        <v>153.37700000000001</v>
      </c>
      <c r="B2442">
        <v>30.84</v>
      </c>
    </row>
    <row r="2443" spans="1:2" x14ac:dyDescent="0.2">
      <c r="A2443">
        <v>154.38900000000001</v>
      </c>
      <c r="B2443">
        <v>45.81</v>
      </c>
    </row>
    <row r="2444" spans="1:2" x14ac:dyDescent="0.2">
      <c r="A2444">
        <v>154.89500000000001</v>
      </c>
      <c r="B2444">
        <v>31.57</v>
      </c>
    </row>
    <row r="2445" spans="1:2" x14ac:dyDescent="0.2">
      <c r="A2445">
        <v>151.82333333333301</v>
      </c>
      <c r="B2445">
        <v>42.85</v>
      </c>
    </row>
    <row r="2446" spans="1:2" x14ac:dyDescent="0.2">
      <c r="A2446">
        <v>145.68</v>
      </c>
      <c r="B2446">
        <v>39.659999999999997</v>
      </c>
    </row>
    <row r="2447" spans="1:2" x14ac:dyDescent="0.2">
      <c r="A2447">
        <v>152.71700000000001</v>
      </c>
      <c r="B2447">
        <v>49.59</v>
      </c>
    </row>
    <row r="2448" spans="1:2" x14ac:dyDescent="0.2">
      <c r="A2448">
        <v>156.2355</v>
      </c>
      <c r="B2448">
        <v>41.01</v>
      </c>
    </row>
    <row r="2449" spans="1:2" x14ac:dyDescent="0.2">
      <c r="A2449">
        <v>158.79759999999999</v>
      </c>
      <c r="B2449">
        <v>30.5</v>
      </c>
    </row>
    <row r="2450" spans="1:2" x14ac:dyDescent="0.2">
      <c r="A2450">
        <v>156.88480000000001</v>
      </c>
      <c r="B2450">
        <v>57.53</v>
      </c>
    </row>
    <row r="2451" spans="1:2" x14ac:dyDescent="0.2">
      <c r="A2451">
        <v>154.97200000000001</v>
      </c>
      <c r="B2451">
        <v>41.88</v>
      </c>
    </row>
    <row r="2452" spans="1:2" x14ac:dyDescent="0.2">
      <c r="A2452">
        <v>166.22640000000001</v>
      </c>
      <c r="B2452">
        <v>40.97</v>
      </c>
    </row>
    <row r="2453" spans="1:2" x14ac:dyDescent="0.2">
      <c r="A2453">
        <v>177.48079999999999</v>
      </c>
      <c r="B2453">
        <v>44.57</v>
      </c>
    </row>
    <row r="2454" spans="1:2" x14ac:dyDescent="0.2">
      <c r="A2454">
        <v>172.83975000000001</v>
      </c>
      <c r="B2454">
        <v>36.75</v>
      </c>
    </row>
    <row r="2455" spans="1:2" x14ac:dyDescent="0.2">
      <c r="A2455">
        <v>162.57149999999999</v>
      </c>
      <c r="B2455">
        <v>47.7</v>
      </c>
    </row>
    <row r="2456" spans="1:2" x14ac:dyDescent="0.2">
      <c r="A2456">
        <v>142.035</v>
      </c>
      <c r="B2456">
        <v>21.18</v>
      </c>
    </row>
    <row r="2457" spans="1:2" x14ac:dyDescent="0.2">
      <c r="A2457">
        <v>142.23920000000001</v>
      </c>
      <c r="B2457">
        <v>31.89</v>
      </c>
    </row>
    <row r="2458" spans="1:2" x14ac:dyDescent="0.2">
      <c r="A2458">
        <v>142.8518</v>
      </c>
      <c r="B2458">
        <v>34.590000000000003</v>
      </c>
    </row>
    <row r="2459" spans="1:2" x14ac:dyDescent="0.2">
      <c r="A2459">
        <v>141.90260000000001</v>
      </c>
      <c r="B2459">
        <v>37.79</v>
      </c>
    </row>
    <row r="2460" spans="1:2" x14ac:dyDescent="0.2">
      <c r="A2460">
        <v>140.7492</v>
      </c>
      <c r="B2460">
        <v>28.84</v>
      </c>
    </row>
    <row r="2461" spans="1:2" x14ac:dyDescent="0.2">
      <c r="A2461">
        <v>138.44239999999999</v>
      </c>
      <c r="B2461">
        <v>39.299999999999997</v>
      </c>
    </row>
    <row r="2462" spans="1:2" x14ac:dyDescent="0.2">
      <c r="A2462">
        <v>138.25239999999999</v>
      </c>
      <c r="B2462">
        <v>30.75</v>
      </c>
    </row>
    <row r="2463" spans="1:2" x14ac:dyDescent="0.2">
      <c r="A2463">
        <v>140.17920000000001</v>
      </c>
      <c r="B2463">
        <v>22.43</v>
      </c>
    </row>
    <row r="2464" spans="1:2" x14ac:dyDescent="0.2">
      <c r="A2464">
        <v>142.10599999999999</v>
      </c>
      <c r="B2464">
        <v>40.72</v>
      </c>
    </row>
    <row r="2465" spans="1:2" x14ac:dyDescent="0.2">
      <c r="A2465">
        <v>154.01480000000001</v>
      </c>
      <c r="B2465">
        <v>49.01</v>
      </c>
    </row>
    <row r="2466" spans="1:2" x14ac:dyDescent="0.2">
      <c r="A2466">
        <v>165.92359999999999</v>
      </c>
      <c r="B2466">
        <v>33.24</v>
      </c>
    </row>
    <row r="2467" spans="1:2" x14ac:dyDescent="0.2">
      <c r="A2467">
        <v>166.7056</v>
      </c>
      <c r="B2467">
        <v>41.02</v>
      </c>
    </row>
    <row r="2468" spans="1:2" x14ac:dyDescent="0.2">
      <c r="A2468">
        <v>151.1884</v>
      </c>
      <c r="B2468">
        <v>43.89</v>
      </c>
    </row>
    <row r="2469" spans="1:2" x14ac:dyDescent="0.2">
      <c r="A2469">
        <v>143.04374999999999</v>
      </c>
      <c r="B2469">
        <v>41.09</v>
      </c>
    </row>
    <row r="2470" spans="1:2" x14ac:dyDescent="0.2">
      <c r="A2470">
        <v>137.09925000000001</v>
      </c>
      <c r="B2470">
        <v>50.54</v>
      </c>
    </row>
    <row r="2471" spans="1:2" x14ac:dyDescent="0.2">
      <c r="A2471">
        <v>134.12700000000001</v>
      </c>
      <c r="B2471">
        <v>27.9</v>
      </c>
    </row>
    <row r="2472" spans="1:2" x14ac:dyDescent="0.2">
      <c r="A2472">
        <v>135.79499999999999</v>
      </c>
      <c r="B2472">
        <v>31.35</v>
      </c>
    </row>
    <row r="2473" spans="1:2" x14ac:dyDescent="0.2">
      <c r="A2473">
        <v>136.62899999999999</v>
      </c>
      <c r="B2473">
        <v>35.97</v>
      </c>
    </row>
    <row r="2474" spans="1:2" x14ac:dyDescent="0.2">
      <c r="A2474">
        <v>138.297</v>
      </c>
      <c r="B2474">
        <v>22.39</v>
      </c>
    </row>
    <row r="2475" spans="1:2" x14ac:dyDescent="0.2">
      <c r="A2475">
        <v>136.35749999999999</v>
      </c>
      <c r="B2475">
        <v>47.1</v>
      </c>
    </row>
    <row r="2476" spans="1:2" x14ac:dyDescent="0.2">
      <c r="A2476">
        <v>134.41800000000001</v>
      </c>
      <c r="B2476">
        <v>40.35</v>
      </c>
    </row>
    <row r="2477" spans="1:2" x14ac:dyDescent="0.2">
      <c r="A2477">
        <v>141.02600000000001</v>
      </c>
      <c r="B2477">
        <v>28.47</v>
      </c>
    </row>
    <row r="2478" spans="1:2" x14ac:dyDescent="0.2">
      <c r="A2478">
        <v>154.24199999999999</v>
      </c>
      <c r="B2478">
        <v>44.08</v>
      </c>
    </row>
    <row r="2479" spans="1:2" x14ac:dyDescent="0.2">
      <c r="A2479">
        <v>167.458</v>
      </c>
      <c r="B2479">
        <v>37.409999999999997</v>
      </c>
    </row>
    <row r="2480" spans="1:2" x14ac:dyDescent="0.2">
      <c r="A2480">
        <v>158.67949999999999</v>
      </c>
      <c r="B2480">
        <v>39.46</v>
      </c>
    </row>
    <row r="2481" spans="1:2" x14ac:dyDescent="0.2">
      <c r="A2481">
        <v>149.90100000000001</v>
      </c>
      <c r="B2481">
        <v>35.049999999999997</v>
      </c>
    </row>
    <row r="2482" spans="1:2" x14ac:dyDescent="0.2">
      <c r="A2482">
        <v>147.08580000000001</v>
      </c>
      <c r="B2482">
        <v>23.01</v>
      </c>
    </row>
    <row r="2483" spans="1:2" x14ac:dyDescent="0.2">
      <c r="A2483">
        <v>141.4554</v>
      </c>
      <c r="B2483">
        <v>43.3</v>
      </c>
    </row>
    <row r="2484" spans="1:2" x14ac:dyDescent="0.2">
      <c r="A2484">
        <v>138.55699999999999</v>
      </c>
      <c r="B2484">
        <v>25.27</v>
      </c>
    </row>
    <row r="2485" spans="1:2" x14ac:dyDescent="0.2">
      <c r="A2485">
        <v>141.28899999999999</v>
      </c>
      <c r="B2485">
        <v>43.14</v>
      </c>
    </row>
    <row r="2486" spans="1:2" x14ac:dyDescent="0.2">
      <c r="A2486">
        <v>146.75299999999999</v>
      </c>
      <c r="B2486">
        <v>38.049999999999997</v>
      </c>
    </row>
    <row r="2487" spans="1:2" x14ac:dyDescent="0.2">
      <c r="A2487">
        <v>152.21700000000001</v>
      </c>
      <c r="B2487">
        <v>42.15</v>
      </c>
    </row>
    <row r="2488" spans="1:2" x14ac:dyDescent="0.2">
      <c r="A2488">
        <v>154.94900000000001</v>
      </c>
      <c r="B2488">
        <v>32.049999999999997</v>
      </c>
    </row>
    <row r="2489" spans="1:2" x14ac:dyDescent="0.2">
      <c r="A2489">
        <v>157.68100000000001</v>
      </c>
      <c r="B2489">
        <v>36.380000000000003</v>
      </c>
    </row>
    <row r="2490" spans="1:2" x14ac:dyDescent="0.2">
      <c r="A2490">
        <v>145.57249999999999</v>
      </c>
      <c r="B2490">
        <v>29.83</v>
      </c>
    </row>
    <row r="2491" spans="1:2" x14ac:dyDescent="0.2">
      <c r="A2491">
        <v>139.51824999999999</v>
      </c>
      <c r="B2491">
        <v>38.82</v>
      </c>
    </row>
    <row r="2492" spans="1:2" x14ac:dyDescent="0.2">
      <c r="A2492">
        <v>130.81075000000001</v>
      </c>
      <c r="B2492">
        <v>37.07</v>
      </c>
    </row>
    <row r="2493" spans="1:2" x14ac:dyDescent="0.2">
      <c r="A2493">
        <v>128.1575</v>
      </c>
      <c r="B2493">
        <v>23.63</v>
      </c>
    </row>
    <row r="2494" spans="1:2" x14ac:dyDescent="0.2">
      <c r="A2494">
        <v>122.851</v>
      </c>
      <c r="B2494">
        <v>21.98</v>
      </c>
    </row>
    <row r="2495" spans="1:2" x14ac:dyDescent="0.2">
      <c r="A2495">
        <v>124.49325</v>
      </c>
      <c r="B2495">
        <v>31.78</v>
      </c>
    </row>
    <row r="2496" spans="1:2" x14ac:dyDescent="0.2">
      <c r="A2496">
        <v>127.77775</v>
      </c>
      <c r="B2496">
        <v>40.44</v>
      </c>
    </row>
    <row r="2497" spans="1:2" x14ac:dyDescent="0.2">
      <c r="A2497">
        <v>130.57650000000001</v>
      </c>
      <c r="B2497">
        <v>21.4</v>
      </c>
    </row>
    <row r="2498" spans="1:2" x14ac:dyDescent="0.2">
      <c r="A2498">
        <v>132.8895</v>
      </c>
      <c r="B2498">
        <v>43.84</v>
      </c>
    </row>
    <row r="2499" spans="1:2" x14ac:dyDescent="0.2">
      <c r="A2499">
        <v>134.04599999999999</v>
      </c>
      <c r="B2499">
        <v>33.1</v>
      </c>
    </row>
    <row r="2500" spans="1:2" x14ac:dyDescent="0.2">
      <c r="A2500">
        <v>132.41650000000001</v>
      </c>
      <c r="B2500">
        <v>29.25</v>
      </c>
    </row>
    <row r="2501" spans="1:2" x14ac:dyDescent="0.2">
      <c r="A2501">
        <v>131.60175000000001</v>
      </c>
      <c r="B2501">
        <v>27.13</v>
      </c>
    </row>
    <row r="2502" spans="1:2" x14ac:dyDescent="0.2">
      <c r="A2502">
        <v>133.2945</v>
      </c>
      <c r="B2502">
        <v>45.52</v>
      </c>
    </row>
    <row r="2503" spans="1:2" x14ac:dyDescent="0.2">
      <c r="A2503">
        <v>135.80199999999999</v>
      </c>
      <c r="B2503">
        <v>29.88</v>
      </c>
    </row>
    <row r="2504" spans="1:2" x14ac:dyDescent="0.2">
      <c r="A2504">
        <v>140.81700000000001</v>
      </c>
      <c r="B2504">
        <v>31.89</v>
      </c>
    </row>
    <row r="2505" spans="1:2" x14ac:dyDescent="0.2">
      <c r="A2505">
        <v>132.91220000000001</v>
      </c>
      <c r="B2505">
        <v>36.020000000000003</v>
      </c>
    </row>
    <row r="2506" spans="1:2" x14ac:dyDescent="0.2">
      <c r="A2506">
        <v>125.0074</v>
      </c>
      <c r="B2506">
        <v>33.020000000000003</v>
      </c>
    </row>
    <row r="2507" spans="1:2" x14ac:dyDescent="0.2">
      <c r="A2507">
        <v>119.69450000000001</v>
      </c>
      <c r="B2507">
        <v>29.09</v>
      </c>
    </row>
    <row r="2508" spans="1:2" x14ac:dyDescent="0.2">
      <c r="A2508">
        <v>116.9735</v>
      </c>
      <c r="B2508">
        <v>25.73</v>
      </c>
    </row>
    <row r="2509" spans="1:2" x14ac:dyDescent="0.2">
      <c r="A2509">
        <v>116.348</v>
      </c>
      <c r="B2509">
        <v>34.08</v>
      </c>
    </row>
    <row r="2510" spans="1:2" x14ac:dyDescent="0.2">
      <c r="A2510">
        <v>117.818</v>
      </c>
      <c r="B2510">
        <v>45.37</v>
      </c>
    </row>
    <row r="2511" spans="1:2" x14ac:dyDescent="0.2">
      <c r="A2511">
        <v>119.288</v>
      </c>
      <c r="B2511">
        <v>44.46</v>
      </c>
    </row>
    <row r="2512" spans="1:2" x14ac:dyDescent="0.2">
      <c r="A2512">
        <v>122.6584</v>
      </c>
      <c r="B2512">
        <v>34.5</v>
      </c>
    </row>
    <row r="2513" spans="1:2" x14ac:dyDescent="0.2">
      <c r="A2513">
        <v>126.0288</v>
      </c>
      <c r="B2513">
        <v>32.770000000000003</v>
      </c>
    </row>
    <row r="2514" spans="1:2" x14ac:dyDescent="0.2">
      <c r="A2514">
        <v>124.46125000000001</v>
      </c>
      <c r="B2514">
        <v>30.76</v>
      </c>
    </row>
    <row r="2515" spans="1:2" x14ac:dyDescent="0.2">
      <c r="A2515">
        <v>121.2085</v>
      </c>
      <c r="B2515">
        <v>43.79</v>
      </c>
    </row>
    <row r="2516" spans="1:2" x14ac:dyDescent="0.2">
      <c r="A2516">
        <v>114.703</v>
      </c>
      <c r="B2516">
        <v>47.78</v>
      </c>
    </row>
    <row r="2517" spans="1:2" x14ac:dyDescent="0.2">
      <c r="A2517">
        <v>116.7942</v>
      </c>
      <c r="B2517">
        <v>29.97</v>
      </c>
    </row>
    <row r="2518" spans="1:2" x14ac:dyDescent="0.2">
      <c r="A2518">
        <v>118.8854</v>
      </c>
      <c r="B2518">
        <v>36.96</v>
      </c>
    </row>
    <row r="2519" spans="1:2" x14ac:dyDescent="0.2">
      <c r="A2519">
        <v>122.83975</v>
      </c>
      <c r="B2519">
        <v>46.38</v>
      </c>
    </row>
    <row r="2520" spans="1:2" x14ac:dyDescent="0.2">
      <c r="A2520">
        <v>128.65725</v>
      </c>
      <c r="B2520">
        <v>36.049999999999997</v>
      </c>
    </row>
    <row r="2521" spans="1:2" x14ac:dyDescent="0.2">
      <c r="A2521">
        <v>128.21520000000001</v>
      </c>
      <c r="B2521">
        <v>33.979999999999997</v>
      </c>
    </row>
    <row r="2522" spans="1:2" x14ac:dyDescent="0.2">
      <c r="A2522">
        <v>121.5136</v>
      </c>
      <c r="B2522">
        <v>41.75</v>
      </c>
    </row>
    <row r="2523" spans="1:2" x14ac:dyDescent="0.2">
      <c r="A2523">
        <v>114.812</v>
      </c>
      <c r="B2523">
        <v>15.66</v>
      </c>
    </row>
    <row r="2524" spans="1:2" x14ac:dyDescent="0.2">
      <c r="A2524">
        <v>117.4624</v>
      </c>
      <c r="B2524">
        <v>34.340000000000003</v>
      </c>
    </row>
    <row r="2525" spans="1:2" x14ac:dyDescent="0.2">
      <c r="A2525">
        <v>120.11279999999999</v>
      </c>
      <c r="B2525">
        <v>23.11</v>
      </c>
    </row>
    <row r="2526" spans="1:2" x14ac:dyDescent="0.2">
      <c r="A2526">
        <v>118.61199999999999</v>
      </c>
      <c r="B2526">
        <v>28.92</v>
      </c>
    </row>
    <row r="2527" spans="1:2" x14ac:dyDescent="0.2">
      <c r="A2527">
        <v>112.96</v>
      </c>
      <c r="B2527">
        <v>35.380000000000003</v>
      </c>
    </row>
    <row r="2528" spans="1:2" x14ac:dyDescent="0.2">
      <c r="A2528">
        <v>107.30800000000001</v>
      </c>
      <c r="B2528">
        <v>30.48</v>
      </c>
    </row>
    <row r="2529" spans="1:2" x14ac:dyDescent="0.2">
      <c r="A2529">
        <v>109.729333333333</v>
      </c>
      <c r="B2529">
        <v>41.76</v>
      </c>
    </row>
    <row r="2530" spans="1:2" x14ac:dyDescent="0.2">
      <c r="A2530">
        <v>110.94</v>
      </c>
      <c r="B2530">
        <v>38.94</v>
      </c>
    </row>
    <row r="2531" spans="1:2" x14ac:dyDescent="0.2">
      <c r="A2531">
        <v>115.458</v>
      </c>
      <c r="B2531">
        <v>29.08</v>
      </c>
    </row>
    <row r="2532" spans="1:2" x14ac:dyDescent="0.2">
      <c r="A2532">
        <v>119.976</v>
      </c>
      <c r="B2532">
        <v>49.63</v>
      </c>
    </row>
    <row r="2533" spans="1:2" x14ac:dyDescent="0.2">
      <c r="A2533">
        <v>126.2826</v>
      </c>
      <c r="B2533">
        <v>23.91</v>
      </c>
    </row>
    <row r="2534" spans="1:2" x14ac:dyDescent="0.2">
      <c r="A2534">
        <v>129.85980000000001</v>
      </c>
      <c r="B2534">
        <v>26.39</v>
      </c>
    </row>
    <row r="2535" spans="1:2" x14ac:dyDescent="0.2">
      <c r="A2535">
        <v>133.43700000000001</v>
      </c>
      <c r="B2535">
        <v>32.39</v>
      </c>
    </row>
    <row r="2536" spans="1:2" x14ac:dyDescent="0.2">
      <c r="A2536">
        <v>122.2402</v>
      </c>
      <c r="B2536">
        <v>56.05</v>
      </c>
    </row>
    <row r="2537" spans="1:2" x14ac:dyDescent="0.2">
      <c r="A2537">
        <v>111.04340000000001</v>
      </c>
      <c r="B2537">
        <v>29.73</v>
      </c>
    </row>
    <row r="2538" spans="1:2" x14ac:dyDescent="0.2">
      <c r="A2538">
        <v>106.53060000000001</v>
      </c>
      <c r="B2538">
        <v>29.38</v>
      </c>
    </row>
    <row r="2539" spans="1:2" x14ac:dyDescent="0.2">
      <c r="A2539">
        <v>108.70180000000001</v>
      </c>
      <c r="B2539">
        <v>27.79</v>
      </c>
    </row>
    <row r="2540" spans="1:2" x14ac:dyDescent="0.2">
      <c r="A2540">
        <v>110.873</v>
      </c>
      <c r="B2540">
        <v>28.45</v>
      </c>
    </row>
    <row r="2541" spans="1:2" x14ac:dyDescent="0.2">
      <c r="A2541">
        <v>116.6738</v>
      </c>
      <c r="B2541">
        <v>37.36</v>
      </c>
    </row>
    <row r="2542" spans="1:2" x14ac:dyDescent="0.2">
      <c r="A2542">
        <v>122.4746</v>
      </c>
      <c r="B2542">
        <v>33.76</v>
      </c>
    </row>
    <row r="2543" spans="1:2" x14ac:dyDescent="0.2">
      <c r="A2543">
        <v>120.23775000000001</v>
      </c>
      <c r="B2543">
        <v>38.090000000000003</v>
      </c>
    </row>
    <row r="2544" spans="1:2" x14ac:dyDescent="0.2">
      <c r="A2544">
        <v>109.96325</v>
      </c>
      <c r="B2544">
        <v>29.5</v>
      </c>
    </row>
    <row r="2545" spans="1:2" x14ac:dyDescent="0.2">
      <c r="A2545">
        <v>107.7984</v>
      </c>
      <c r="B2545">
        <v>17.28</v>
      </c>
    </row>
    <row r="2546" spans="1:2" x14ac:dyDescent="0.2">
      <c r="A2546">
        <v>113.7432</v>
      </c>
      <c r="B2546">
        <v>33.17</v>
      </c>
    </row>
    <row r="2547" spans="1:2" x14ac:dyDescent="0.2">
      <c r="A2547">
        <v>116.71559999999999</v>
      </c>
      <c r="B2547">
        <v>27.15</v>
      </c>
    </row>
    <row r="2548" spans="1:2" x14ac:dyDescent="0.2">
      <c r="A2548">
        <v>110.759</v>
      </c>
      <c r="B2548">
        <v>31.12</v>
      </c>
    </row>
    <row r="2549" spans="1:2" x14ac:dyDescent="0.2">
      <c r="A2549">
        <v>106.2945</v>
      </c>
      <c r="B2549">
        <v>30.56</v>
      </c>
    </row>
    <row r="2550" spans="1:2" x14ac:dyDescent="0.2">
      <c r="A2550">
        <v>101.1199</v>
      </c>
      <c r="B2550">
        <v>27.61</v>
      </c>
    </row>
    <row r="2551" spans="1:2" x14ac:dyDescent="0.2">
      <c r="A2551">
        <v>100.4098</v>
      </c>
      <c r="B2551">
        <v>31</v>
      </c>
    </row>
    <row r="2552" spans="1:2" x14ac:dyDescent="0.2">
      <c r="A2552">
        <v>98.989599999999996</v>
      </c>
      <c r="B2552">
        <v>22.18</v>
      </c>
    </row>
    <row r="2553" spans="1:2" x14ac:dyDescent="0.2">
      <c r="A2553">
        <v>99.657700000000006</v>
      </c>
      <c r="B2553">
        <v>37.950000000000003</v>
      </c>
    </row>
    <row r="2554" spans="1:2" x14ac:dyDescent="0.2">
      <c r="A2554">
        <v>100.9939</v>
      </c>
      <c r="B2554">
        <v>44.88</v>
      </c>
    </row>
    <row r="2555" spans="1:2" x14ac:dyDescent="0.2">
      <c r="A2555">
        <v>104.4558</v>
      </c>
      <c r="B2555">
        <v>25.54</v>
      </c>
    </row>
    <row r="2556" spans="1:2" x14ac:dyDescent="0.2">
      <c r="A2556">
        <v>110.04340000000001</v>
      </c>
      <c r="B2556">
        <v>56.2</v>
      </c>
    </row>
    <row r="2557" spans="1:2" x14ac:dyDescent="0.2">
      <c r="A2557">
        <v>115.631</v>
      </c>
      <c r="B2557">
        <v>30.16</v>
      </c>
    </row>
    <row r="2558" spans="1:2" x14ac:dyDescent="0.2">
      <c r="A2558">
        <v>106.44705</v>
      </c>
      <c r="B2558">
        <v>27.27</v>
      </c>
    </row>
    <row r="2559" spans="1:2" x14ac:dyDescent="0.2">
      <c r="A2559">
        <v>101.855075</v>
      </c>
      <c r="B2559">
        <v>53.65</v>
      </c>
    </row>
    <row r="2560" spans="1:2" x14ac:dyDescent="0.2">
      <c r="A2560">
        <v>97.263099999999994</v>
      </c>
      <c r="B2560">
        <v>31.25</v>
      </c>
    </row>
    <row r="2561" spans="1:2" x14ac:dyDescent="0.2">
      <c r="A2561">
        <v>97.201700000000002</v>
      </c>
      <c r="B2561">
        <v>38.159999999999997</v>
      </c>
    </row>
    <row r="2562" spans="1:2" x14ac:dyDescent="0.2">
      <c r="A2562">
        <v>97.140299999999996</v>
      </c>
      <c r="B2562">
        <v>19.559999999999999</v>
      </c>
    </row>
    <row r="2563" spans="1:2" x14ac:dyDescent="0.2">
      <c r="A2563">
        <v>100.63324</v>
      </c>
      <c r="B2563">
        <v>26.52</v>
      </c>
    </row>
    <row r="2564" spans="1:2" x14ac:dyDescent="0.2">
      <c r="A2564">
        <v>107.61912</v>
      </c>
      <c r="B2564">
        <v>37.51</v>
      </c>
    </row>
    <row r="2565" spans="1:2" x14ac:dyDescent="0.2">
      <c r="A2565">
        <v>111.40048</v>
      </c>
      <c r="B2565">
        <v>46.93</v>
      </c>
    </row>
    <row r="2566" spans="1:2" x14ac:dyDescent="0.2">
      <c r="A2566">
        <v>104.99144</v>
      </c>
      <c r="B2566">
        <v>31.33</v>
      </c>
    </row>
    <row r="2567" spans="1:2" x14ac:dyDescent="0.2">
      <c r="A2567">
        <v>98.582400000000007</v>
      </c>
      <c r="B2567">
        <v>31.55</v>
      </c>
    </row>
    <row r="2568" spans="1:2" x14ac:dyDescent="0.2">
      <c r="A2568">
        <v>97.70496</v>
      </c>
      <c r="B2568">
        <v>31.43</v>
      </c>
    </row>
    <row r="2569" spans="1:2" x14ac:dyDescent="0.2">
      <c r="A2569">
        <v>96.827520000000007</v>
      </c>
      <c r="B2569">
        <v>31.41</v>
      </c>
    </row>
    <row r="2570" spans="1:2" x14ac:dyDescent="0.2">
      <c r="A2570">
        <v>96.072320000000005</v>
      </c>
      <c r="B2570">
        <v>31.43</v>
      </c>
    </row>
    <row r="2571" spans="1:2" x14ac:dyDescent="0.2">
      <c r="A2571">
        <v>95.439359999999994</v>
      </c>
      <c r="B2571">
        <v>30.37</v>
      </c>
    </row>
    <row r="2572" spans="1:2" x14ac:dyDescent="0.2">
      <c r="A2572">
        <v>94.806399999999996</v>
      </c>
      <c r="B2572">
        <v>36.54</v>
      </c>
    </row>
    <row r="2573" spans="1:2" x14ac:dyDescent="0.2">
      <c r="A2573">
        <v>100.54544</v>
      </c>
      <c r="B2573">
        <v>33.96</v>
      </c>
    </row>
    <row r="2574" spans="1:2" x14ac:dyDescent="0.2">
      <c r="A2574">
        <v>106.28448</v>
      </c>
      <c r="B2574">
        <v>22.49</v>
      </c>
    </row>
    <row r="2575" spans="1:2" x14ac:dyDescent="0.2">
      <c r="A2575">
        <v>105.76272</v>
      </c>
      <c r="B2575">
        <v>33.81</v>
      </c>
    </row>
    <row r="2576" spans="1:2" x14ac:dyDescent="0.2">
      <c r="A2576">
        <v>98.980159999999998</v>
      </c>
      <c r="B2576">
        <v>21.73</v>
      </c>
    </row>
    <row r="2577" spans="1:2" x14ac:dyDescent="0.2">
      <c r="A2577">
        <v>95.588880000000003</v>
      </c>
      <c r="B2577">
        <v>35.44</v>
      </c>
    </row>
    <row r="2578" spans="1:2" x14ac:dyDescent="0.2">
      <c r="A2578">
        <v>92.663079999999994</v>
      </c>
      <c r="B2578">
        <v>33.51</v>
      </c>
    </row>
    <row r="2579" spans="1:2" x14ac:dyDescent="0.2">
      <c r="A2579">
        <v>93.594040000000007</v>
      </c>
      <c r="B2579">
        <v>26.73</v>
      </c>
    </row>
    <row r="2580" spans="1:2" x14ac:dyDescent="0.2">
      <c r="A2580">
        <v>93.645574999999994</v>
      </c>
      <c r="B2580">
        <v>57.23</v>
      </c>
    </row>
    <row r="2581" spans="1:2" x14ac:dyDescent="0.2">
      <c r="A2581">
        <v>92.766149999999996</v>
      </c>
      <c r="B2581">
        <v>28.33</v>
      </c>
    </row>
    <row r="2582" spans="1:2" x14ac:dyDescent="0.2">
      <c r="A2582">
        <v>91.007300000000001</v>
      </c>
      <c r="B2582">
        <v>8.7600000000000104</v>
      </c>
    </row>
    <row r="2583" spans="1:2" x14ac:dyDescent="0.2">
      <c r="A2583">
        <v>91.505949999999999</v>
      </c>
      <c r="B2583">
        <v>34.5</v>
      </c>
    </row>
    <row r="2584" spans="1:2" x14ac:dyDescent="0.2">
      <c r="A2584">
        <v>92.503249999999994</v>
      </c>
      <c r="B2584">
        <v>39.72</v>
      </c>
    </row>
    <row r="2585" spans="1:2" x14ac:dyDescent="0.2">
      <c r="A2585">
        <v>91.932500000000005</v>
      </c>
      <c r="B2585">
        <v>36.33</v>
      </c>
    </row>
    <row r="2586" spans="1:2" x14ac:dyDescent="0.2">
      <c r="A2586">
        <v>89.793700000000001</v>
      </c>
      <c r="B2586">
        <v>48.66</v>
      </c>
    </row>
    <row r="2587" spans="1:2" x14ac:dyDescent="0.2">
      <c r="A2587">
        <v>88.724299999999999</v>
      </c>
      <c r="B2587">
        <v>36.94</v>
      </c>
    </row>
    <row r="2588" spans="1:2" x14ac:dyDescent="0.2">
      <c r="A2588">
        <v>99.359380000000002</v>
      </c>
      <c r="B2588">
        <v>35.020000000000003</v>
      </c>
    </row>
    <row r="2589" spans="1:2" x14ac:dyDescent="0.2">
      <c r="A2589">
        <v>109.99446</v>
      </c>
      <c r="B2589">
        <v>34.6</v>
      </c>
    </row>
    <row r="2590" spans="1:2" x14ac:dyDescent="0.2">
      <c r="A2590">
        <v>110.66358</v>
      </c>
      <c r="B2590">
        <v>33.6</v>
      </c>
    </row>
    <row r="2591" spans="1:2" x14ac:dyDescent="0.2">
      <c r="A2591">
        <v>101.36673999999999</v>
      </c>
      <c r="B2591">
        <v>26.7</v>
      </c>
    </row>
    <row r="2592" spans="1:2" x14ac:dyDescent="0.2">
      <c r="A2592">
        <v>92.069900000000004</v>
      </c>
      <c r="B2592">
        <v>42.44</v>
      </c>
    </row>
    <row r="2593" spans="1:2" x14ac:dyDescent="0.2">
      <c r="A2593">
        <v>91.793220000000005</v>
      </c>
      <c r="B2593">
        <v>35.39</v>
      </c>
    </row>
    <row r="2594" spans="1:2" x14ac:dyDescent="0.2">
      <c r="A2594">
        <v>91.516540000000006</v>
      </c>
      <c r="B2594">
        <v>39.92</v>
      </c>
    </row>
    <row r="2595" spans="1:2" x14ac:dyDescent="0.2">
      <c r="A2595">
        <v>91.823080000000004</v>
      </c>
      <c r="B2595">
        <v>31.11</v>
      </c>
    </row>
    <row r="2596" spans="1:2" x14ac:dyDescent="0.2">
      <c r="A2596">
        <v>92.71284</v>
      </c>
      <c r="B2596">
        <v>22.9</v>
      </c>
    </row>
    <row r="2597" spans="1:2" x14ac:dyDescent="0.2">
      <c r="A2597">
        <v>93.602599999999995</v>
      </c>
      <c r="B2597">
        <v>35.25</v>
      </c>
    </row>
    <row r="2598" spans="1:2" x14ac:dyDescent="0.2">
      <c r="A2598">
        <v>90.47148</v>
      </c>
      <c r="B2598">
        <v>30.44</v>
      </c>
    </row>
    <row r="2599" spans="1:2" x14ac:dyDescent="0.2">
      <c r="A2599">
        <v>87.340360000000004</v>
      </c>
      <c r="B2599">
        <v>7.24000000000001</v>
      </c>
    </row>
    <row r="2600" spans="1:2" x14ac:dyDescent="0.2">
      <c r="A2600">
        <v>85.314099999999996</v>
      </c>
      <c r="B2600">
        <v>39.78</v>
      </c>
    </row>
    <row r="2601" spans="1:2" x14ac:dyDescent="0.2">
      <c r="A2601">
        <v>84.853399999999993</v>
      </c>
      <c r="B2601">
        <v>47.41</v>
      </c>
    </row>
    <row r="2602" spans="1:2" x14ac:dyDescent="0.2">
      <c r="A2602">
        <v>83.932000000000002</v>
      </c>
      <c r="B2602">
        <v>37.99</v>
      </c>
    </row>
    <row r="2603" spans="1:2" x14ac:dyDescent="0.2">
      <c r="A2603">
        <v>83.206950000000006</v>
      </c>
      <c r="B2603">
        <v>27.04</v>
      </c>
    </row>
    <row r="2604" spans="1:2" x14ac:dyDescent="0.2">
      <c r="A2604">
        <v>81.75685</v>
      </c>
      <c r="B2604">
        <v>37.119999999999997</v>
      </c>
    </row>
    <row r="2605" spans="1:2" x14ac:dyDescent="0.2">
      <c r="A2605">
        <v>81.957075000000003</v>
      </c>
      <c r="B2605">
        <v>32.82</v>
      </c>
    </row>
    <row r="2606" spans="1:2" x14ac:dyDescent="0.2">
      <c r="A2606">
        <v>83.807625000000002</v>
      </c>
      <c r="B2606">
        <v>37.36</v>
      </c>
    </row>
    <row r="2607" spans="1:2" x14ac:dyDescent="0.2">
      <c r="A2607">
        <v>84.732900000000001</v>
      </c>
      <c r="B2607">
        <v>34.29</v>
      </c>
    </row>
    <row r="2608" spans="1:2" x14ac:dyDescent="0.2">
      <c r="A2608">
        <v>85.090999999999994</v>
      </c>
      <c r="B2608">
        <v>22.17</v>
      </c>
    </row>
    <row r="2609" spans="1:2" x14ac:dyDescent="0.2">
      <c r="A2609">
        <v>85.270049999999998</v>
      </c>
      <c r="B2609">
        <v>53.56</v>
      </c>
    </row>
    <row r="2610" spans="1:2" x14ac:dyDescent="0.2">
      <c r="A2610">
        <v>91.304325000000006</v>
      </c>
      <c r="B2610">
        <v>23.58</v>
      </c>
    </row>
    <row r="2611" spans="1:2" x14ac:dyDescent="0.2">
      <c r="A2611">
        <v>103.014775</v>
      </c>
      <c r="B2611">
        <v>30.69</v>
      </c>
    </row>
    <row r="2612" spans="1:2" x14ac:dyDescent="0.2">
      <c r="A2612">
        <v>102.769125</v>
      </c>
      <c r="B2612">
        <v>51.78</v>
      </c>
    </row>
    <row r="2613" spans="1:2" x14ac:dyDescent="0.2">
      <c r="A2613">
        <v>90.567374999999998</v>
      </c>
      <c r="B2613">
        <v>33.450000000000003</v>
      </c>
    </row>
    <row r="2614" spans="1:2" x14ac:dyDescent="0.2">
      <c r="A2614">
        <v>84.466499999999996</v>
      </c>
      <c r="B2614">
        <v>30.11</v>
      </c>
    </row>
    <row r="2615" spans="1:2" x14ac:dyDescent="0.2">
      <c r="A2615">
        <v>83.3095</v>
      </c>
      <c r="B2615">
        <v>36.799999999999997</v>
      </c>
    </row>
    <row r="2616" spans="1:2" x14ac:dyDescent="0.2">
      <c r="A2616">
        <v>82.152500000000003</v>
      </c>
      <c r="B2616">
        <v>20.18</v>
      </c>
    </row>
    <row r="2617" spans="1:2" x14ac:dyDescent="0.2">
      <c r="A2617">
        <v>110.8565</v>
      </c>
      <c r="B2617">
        <v>19.87</v>
      </c>
    </row>
    <row r="2618" spans="1:2" x14ac:dyDescent="0.2">
      <c r="A2618">
        <v>125.49775</v>
      </c>
      <c r="B2618">
        <v>50.25</v>
      </c>
    </row>
    <row r="2619" spans="1:2" x14ac:dyDescent="0.2">
      <c r="A2619">
        <v>140.13900000000001</v>
      </c>
      <c r="B2619">
        <v>34.229999999999997</v>
      </c>
    </row>
    <row r="2620" spans="1:2" x14ac:dyDescent="0.2">
      <c r="A2620">
        <v>115.76992</v>
      </c>
      <c r="B2620">
        <v>30.83</v>
      </c>
    </row>
    <row r="2621" spans="1:2" x14ac:dyDescent="0.2">
      <c r="A2621">
        <v>91.400840000000002</v>
      </c>
      <c r="B2621">
        <v>15.34</v>
      </c>
    </row>
    <row r="2622" spans="1:2" x14ac:dyDescent="0.2">
      <c r="A2622">
        <v>79.677859999999995</v>
      </c>
      <c r="B2622">
        <v>51.87</v>
      </c>
    </row>
    <row r="2623" spans="1:2" x14ac:dyDescent="0.2">
      <c r="A2623">
        <v>81.062539999999998</v>
      </c>
      <c r="B2623">
        <v>31.21</v>
      </c>
    </row>
    <row r="2624" spans="1:2" x14ac:dyDescent="0.2">
      <c r="A2624">
        <v>83.339025000000007</v>
      </c>
      <c r="B2624">
        <v>27</v>
      </c>
    </row>
    <row r="2625" spans="1:2" x14ac:dyDescent="0.2">
      <c r="A2625">
        <v>86.968874999999997</v>
      </c>
      <c r="B2625">
        <v>22.38</v>
      </c>
    </row>
    <row r="2626" spans="1:2" x14ac:dyDescent="0.2">
      <c r="A2626">
        <v>88.783799999999999</v>
      </c>
      <c r="B2626">
        <v>28.75</v>
      </c>
    </row>
    <row r="2627" spans="1:2" x14ac:dyDescent="0.2">
      <c r="A2627">
        <v>88.384050000000002</v>
      </c>
      <c r="B2627">
        <v>19.89</v>
      </c>
    </row>
    <row r="2628" spans="1:2" x14ac:dyDescent="0.2">
      <c r="A2628">
        <v>88.184174999999996</v>
      </c>
      <c r="B2628">
        <v>30.04</v>
      </c>
    </row>
    <row r="2629" spans="1:2" x14ac:dyDescent="0.2">
      <c r="A2629">
        <v>86.390974999999997</v>
      </c>
      <c r="B2629">
        <v>40.86</v>
      </c>
    </row>
    <row r="2630" spans="1:2" x14ac:dyDescent="0.2">
      <c r="A2630">
        <v>84.797650000000004</v>
      </c>
      <c r="B2630">
        <v>25.64</v>
      </c>
    </row>
    <row r="2631" spans="1:2" x14ac:dyDescent="0.2">
      <c r="A2631">
        <v>81.611000000000004</v>
      </c>
      <c r="B2631">
        <v>20.46</v>
      </c>
    </row>
    <row r="2632" spans="1:2" x14ac:dyDescent="0.2">
      <c r="A2632">
        <v>80.429599999999994</v>
      </c>
      <c r="B2632">
        <v>31.68</v>
      </c>
    </row>
    <row r="2633" spans="1:2" x14ac:dyDescent="0.2">
      <c r="A2633">
        <v>79.248199999999997</v>
      </c>
      <c r="B2633">
        <v>32</v>
      </c>
    </row>
    <row r="2634" spans="1:2" x14ac:dyDescent="0.2">
      <c r="A2634">
        <v>78.066800000000001</v>
      </c>
      <c r="B2634">
        <v>29.64</v>
      </c>
    </row>
    <row r="2635" spans="1:2" x14ac:dyDescent="0.2">
      <c r="A2635">
        <v>76.885400000000004</v>
      </c>
      <c r="B2635">
        <v>44.95</v>
      </c>
    </row>
    <row r="2636" spans="1:2" x14ac:dyDescent="0.2">
      <c r="A2636">
        <v>76.349024999999997</v>
      </c>
      <c r="B2636">
        <v>19.739999999999998</v>
      </c>
    </row>
    <row r="2637" spans="1:2" x14ac:dyDescent="0.2">
      <c r="A2637">
        <v>76.457674999999995</v>
      </c>
      <c r="B2637">
        <v>15.82</v>
      </c>
    </row>
    <row r="2638" spans="1:2" x14ac:dyDescent="0.2">
      <c r="A2638">
        <v>76.512</v>
      </c>
      <c r="B2638">
        <v>30.57</v>
      </c>
    </row>
    <row r="2639" spans="1:2" x14ac:dyDescent="0.2">
      <c r="A2639">
        <v>78.22775</v>
      </c>
      <c r="B2639">
        <v>26.51</v>
      </c>
    </row>
    <row r="2640" spans="1:2" x14ac:dyDescent="0.2">
      <c r="A2640">
        <v>79.085624999999993</v>
      </c>
      <c r="B2640">
        <v>30.61</v>
      </c>
    </row>
    <row r="2641" spans="1:2" x14ac:dyDescent="0.2">
      <c r="A2641">
        <v>81.595740000000006</v>
      </c>
      <c r="B2641">
        <v>29.7</v>
      </c>
    </row>
    <row r="2642" spans="1:2" x14ac:dyDescent="0.2">
      <c r="A2642">
        <v>83.247979999999998</v>
      </c>
      <c r="B2642">
        <v>32.200000000000003</v>
      </c>
    </row>
    <row r="2643" spans="1:2" x14ac:dyDescent="0.2">
      <c r="A2643">
        <v>88.204700000000003</v>
      </c>
      <c r="B2643">
        <v>41.18</v>
      </c>
    </row>
    <row r="2644" spans="1:2" x14ac:dyDescent="0.2">
      <c r="A2644">
        <v>84.030749999999998</v>
      </c>
      <c r="B2644">
        <v>32.92</v>
      </c>
    </row>
    <row r="2645" spans="1:2" x14ac:dyDescent="0.2">
      <c r="A2645">
        <v>75.682850000000002</v>
      </c>
      <c r="B2645">
        <v>35.33</v>
      </c>
    </row>
    <row r="2646" spans="1:2" x14ac:dyDescent="0.2">
      <c r="A2646">
        <v>72.240399999999994</v>
      </c>
      <c r="B2646">
        <v>34.32</v>
      </c>
    </row>
    <row r="2647" spans="1:2" x14ac:dyDescent="0.2">
      <c r="A2647">
        <v>73.703400000000002</v>
      </c>
      <c r="B2647">
        <v>22.61</v>
      </c>
    </row>
    <row r="2648" spans="1:2" x14ac:dyDescent="0.2">
      <c r="A2648">
        <v>74.434899999999999</v>
      </c>
      <c r="B2648">
        <v>10.62</v>
      </c>
    </row>
    <row r="2649" spans="1:2" x14ac:dyDescent="0.2">
      <c r="A2649">
        <v>72.882900000000006</v>
      </c>
      <c r="B2649">
        <v>30.48</v>
      </c>
    </row>
    <row r="2650" spans="1:2" x14ac:dyDescent="0.2">
      <c r="A2650">
        <v>71.3309</v>
      </c>
      <c r="B2650">
        <v>43.39</v>
      </c>
    </row>
    <row r="2651" spans="1:2" x14ac:dyDescent="0.2">
      <c r="A2651">
        <v>70.720160000000007</v>
      </c>
      <c r="B2651">
        <v>32.61</v>
      </c>
    </row>
    <row r="2652" spans="1:2" x14ac:dyDescent="0.2">
      <c r="A2652">
        <v>71.05068</v>
      </c>
      <c r="B2652">
        <v>17.11</v>
      </c>
    </row>
    <row r="2653" spans="1:2" x14ac:dyDescent="0.2">
      <c r="A2653">
        <v>71.215940000000003</v>
      </c>
      <c r="B2653">
        <v>31.42</v>
      </c>
    </row>
    <row r="2654" spans="1:2" x14ac:dyDescent="0.2">
      <c r="A2654">
        <v>71.574479999999994</v>
      </c>
      <c r="B2654">
        <v>32.380000000000003</v>
      </c>
    </row>
    <row r="2655" spans="1:2" x14ac:dyDescent="0.2">
      <c r="A2655">
        <v>71.767759999999996</v>
      </c>
      <c r="B2655">
        <v>26.77</v>
      </c>
    </row>
    <row r="2656" spans="1:2" x14ac:dyDescent="0.2">
      <c r="A2656">
        <v>71.055125000000004</v>
      </c>
      <c r="B2656">
        <v>19.600000000000001</v>
      </c>
    </row>
    <row r="2657" spans="1:2" x14ac:dyDescent="0.2">
      <c r="A2657">
        <v>69.436575000000005</v>
      </c>
      <c r="B2657">
        <v>38.56</v>
      </c>
    </row>
    <row r="2658" spans="1:2" x14ac:dyDescent="0.2">
      <c r="A2658">
        <v>67.927840000000003</v>
      </c>
      <c r="B2658">
        <v>20.87</v>
      </c>
    </row>
    <row r="2659" spans="1:2" x14ac:dyDescent="0.2">
      <c r="A2659">
        <v>66.528919999999999</v>
      </c>
      <c r="B2659">
        <v>24.96</v>
      </c>
    </row>
    <row r="2660" spans="1:2" x14ac:dyDescent="0.2">
      <c r="A2660">
        <v>65.13</v>
      </c>
      <c r="B2660">
        <v>34.51</v>
      </c>
    </row>
    <row r="2661" spans="1:2" x14ac:dyDescent="0.2">
      <c r="A2661">
        <v>65.885120000000001</v>
      </c>
      <c r="B2661">
        <v>23.97</v>
      </c>
    </row>
    <row r="2662" spans="1:2" x14ac:dyDescent="0.2">
      <c r="A2662">
        <v>66.640240000000006</v>
      </c>
      <c r="B2662">
        <v>31.37</v>
      </c>
    </row>
    <row r="2663" spans="1:2" x14ac:dyDescent="0.2">
      <c r="A2663">
        <v>78.05744</v>
      </c>
      <c r="B2663">
        <v>35.92</v>
      </c>
    </row>
    <row r="2664" spans="1:2" x14ac:dyDescent="0.2">
      <c r="A2664">
        <v>100.13672</v>
      </c>
      <c r="B2664">
        <v>26.99</v>
      </c>
    </row>
    <row r="2665" spans="1:2" x14ac:dyDescent="0.2">
      <c r="A2665">
        <v>122.21599999999999</v>
      </c>
      <c r="B2665">
        <v>22.27</v>
      </c>
    </row>
    <row r="2666" spans="1:2" x14ac:dyDescent="0.2">
      <c r="A2666">
        <v>101.41785</v>
      </c>
      <c r="B2666">
        <v>39.380000000000003</v>
      </c>
    </row>
    <row r="2667" spans="1:2" x14ac:dyDescent="0.2">
      <c r="A2667">
        <v>80.619699999999995</v>
      </c>
      <c r="B2667">
        <v>44.48</v>
      </c>
    </row>
    <row r="2668" spans="1:2" x14ac:dyDescent="0.2">
      <c r="A2668">
        <v>74.81438</v>
      </c>
      <c r="B2668">
        <v>40.24</v>
      </c>
    </row>
    <row r="2669" spans="1:2" x14ac:dyDescent="0.2">
      <c r="A2669">
        <v>69.009060000000005</v>
      </c>
      <c r="B2669">
        <v>33.880000000000003</v>
      </c>
    </row>
    <row r="2670" spans="1:2" x14ac:dyDescent="0.2">
      <c r="A2670">
        <v>67.013620000000003</v>
      </c>
      <c r="B2670">
        <v>28.05</v>
      </c>
    </row>
    <row r="2671" spans="1:2" x14ac:dyDescent="0.2">
      <c r="A2671">
        <v>68.828059999999994</v>
      </c>
      <c r="B2671">
        <v>23.44</v>
      </c>
    </row>
    <row r="2672" spans="1:2" x14ac:dyDescent="0.2">
      <c r="A2672">
        <v>70.642499999999998</v>
      </c>
      <c r="B2672">
        <v>30.16</v>
      </c>
    </row>
    <row r="2673" spans="1:2" x14ac:dyDescent="0.2">
      <c r="A2673">
        <v>69.619725000000003</v>
      </c>
      <c r="B2673">
        <v>34.909999999999997</v>
      </c>
    </row>
    <row r="2674" spans="1:2" x14ac:dyDescent="0.2">
      <c r="A2674">
        <v>67.574174999999997</v>
      </c>
      <c r="B2674">
        <v>40.76</v>
      </c>
    </row>
    <row r="2675" spans="1:2" x14ac:dyDescent="0.2">
      <c r="A2675">
        <v>66.054379999999995</v>
      </c>
      <c r="B2675">
        <v>27.71</v>
      </c>
    </row>
    <row r="2676" spans="1:2" x14ac:dyDescent="0.2">
      <c r="A2676">
        <v>64.563320000000004</v>
      </c>
      <c r="B2676">
        <v>36.76</v>
      </c>
    </row>
    <row r="2677" spans="1:2" x14ac:dyDescent="0.2">
      <c r="A2677">
        <v>64.448366666666701</v>
      </c>
      <c r="B2677">
        <v>30.7</v>
      </c>
    </row>
    <row r="2678" spans="1:2" x14ac:dyDescent="0.2">
      <c r="A2678">
        <v>64.830433333333303</v>
      </c>
      <c r="B2678">
        <v>25.43</v>
      </c>
    </row>
    <row r="2679" spans="1:2" x14ac:dyDescent="0.2">
      <c r="A2679">
        <v>65.212500000000006</v>
      </c>
      <c r="B2679">
        <v>26.15</v>
      </c>
    </row>
    <row r="2680" spans="1:2" x14ac:dyDescent="0.2">
      <c r="A2680">
        <v>64.079825</v>
      </c>
      <c r="B2680">
        <v>30.7</v>
      </c>
    </row>
    <row r="2681" spans="1:2" x14ac:dyDescent="0.2">
      <c r="A2681">
        <v>61.814475000000002</v>
      </c>
      <c r="B2681">
        <v>17.13</v>
      </c>
    </row>
    <row r="2682" spans="1:2" x14ac:dyDescent="0.2">
      <c r="A2682">
        <v>62.500399999999999</v>
      </c>
      <c r="B2682">
        <v>32.79</v>
      </c>
    </row>
    <row r="2683" spans="1:2" x14ac:dyDescent="0.2">
      <c r="A2683">
        <v>66.137600000000006</v>
      </c>
      <c r="B2683">
        <v>11.66</v>
      </c>
    </row>
    <row r="2684" spans="1:2" x14ac:dyDescent="0.2">
      <c r="A2684">
        <v>69.774799999999999</v>
      </c>
      <c r="B2684">
        <v>19.96</v>
      </c>
    </row>
    <row r="2685" spans="1:2" x14ac:dyDescent="0.2">
      <c r="A2685">
        <v>77.132320000000007</v>
      </c>
      <c r="B2685">
        <v>29.05</v>
      </c>
    </row>
    <row r="2686" spans="1:2" x14ac:dyDescent="0.2">
      <c r="A2686">
        <v>84.489840000000001</v>
      </c>
      <c r="B2686">
        <v>30.45</v>
      </c>
    </row>
    <row r="2687" spans="1:2" x14ac:dyDescent="0.2">
      <c r="A2687">
        <v>81.462175000000002</v>
      </c>
      <c r="B2687">
        <v>27.93</v>
      </c>
    </row>
    <row r="2688" spans="1:2" x14ac:dyDescent="0.2">
      <c r="A2688">
        <v>68.049324999999996</v>
      </c>
      <c r="B2688">
        <v>14.4</v>
      </c>
    </row>
    <row r="2689" spans="1:2" x14ac:dyDescent="0.2">
      <c r="A2689">
        <v>61.3429</v>
      </c>
      <c r="B2689">
        <v>31.11</v>
      </c>
    </row>
    <row r="2690" spans="1:2" x14ac:dyDescent="0.2">
      <c r="A2690">
        <v>62.850850000000001</v>
      </c>
      <c r="B2690">
        <v>36.58</v>
      </c>
    </row>
    <row r="2691" spans="1:2" x14ac:dyDescent="0.2">
      <c r="A2691">
        <v>64.358800000000002</v>
      </c>
      <c r="B2691">
        <v>32.770000000000003</v>
      </c>
    </row>
    <row r="2692" spans="1:2" x14ac:dyDescent="0.2">
      <c r="A2692">
        <v>62.410449999999997</v>
      </c>
      <c r="B2692">
        <v>18.87</v>
      </c>
    </row>
    <row r="2693" spans="1:2" x14ac:dyDescent="0.2">
      <c r="A2693">
        <v>61.436275000000002</v>
      </c>
      <c r="B2693">
        <v>18.66</v>
      </c>
    </row>
    <row r="2694" spans="1:2" x14ac:dyDescent="0.2">
      <c r="A2694">
        <v>60.4621</v>
      </c>
      <c r="B2694">
        <v>39.32</v>
      </c>
    </row>
    <row r="2695" spans="1:2" x14ac:dyDescent="0.2">
      <c r="A2695">
        <v>60.741666666666703</v>
      </c>
      <c r="B2695">
        <v>19.010000000000002</v>
      </c>
    </row>
    <row r="2696" spans="1:2" x14ac:dyDescent="0.2">
      <c r="A2696">
        <v>61.021233333333299</v>
      </c>
      <c r="B2696">
        <v>16.149999999999999</v>
      </c>
    </row>
    <row r="2697" spans="1:2" x14ac:dyDescent="0.2">
      <c r="A2697">
        <v>61.953499999999998</v>
      </c>
      <c r="B2697">
        <v>14.48</v>
      </c>
    </row>
    <row r="2698" spans="1:2" x14ac:dyDescent="0.2">
      <c r="A2698">
        <v>63.258899999999997</v>
      </c>
      <c r="B2698">
        <v>25.56</v>
      </c>
    </row>
    <row r="2699" spans="1:2" x14ac:dyDescent="0.2">
      <c r="A2699">
        <v>63.9116</v>
      </c>
      <c r="B2699">
        <v>38.17</v>
      </c>
    </row>
    <row r="2700" spans="1:2" x14ac:dyDescent="0.2">
      <c r="A2700">
        <v>62.011299999999999</v>
      </c>
      <c r="B2700">
        <v>28.63</v>
      </c>
    </row>
    <row r="2701" spans="1:2" x14ac:dyDescent="0.2">
      <c r="A2701">
        <v>60.110999999999997</v>
      </c>
      <c r="B2701">
        <v>27.64</v>
      </c>
    </row>
    <row r="2702" spans="1:2" x14ac:dyDescent="0.2">
      <c r="A2702">
        <v>65.749049999999997</v>
      </c>
      <c r="B2702">
        <v>19.68</v>
      </c>
    </row>
    <row r="2703" spans="1:2" x14ac:dyDescent="0.2">
      <c r="A2703">
        <v>77.025149999999996</v>
      </c>
      <c r="B2703">
        <v>25.81</v>
      </c>
    </row>
    <row r="2704" spans="1:2" x14ac:dyDescent="0.2">
      <c r="A2704">
        <v>84.538539999999998</v>
      </c>
      <c r="B2704">
        <v>33.86</v>
      </c>
    </row>
    <row r="2705" spans="1:2" x14ac:dyDescent="0.2">
      <c r="A2705">
        <v>88.28922</v>
      </c>
      <c r="B2705">
        <v>39.46</v>
      </c>
    </row>
    <row r="2706" spans="1:2" x14ac:dyDescent="0.2">
      <c r="A2706">
        <v>92.039900000000003</v>
      </c>
      <c r="B2706">
        <v>32.56</v>
      </c>
    </row>
    <row r="2707" spans="1:2" x14ac:dyDescent="0.2">
      <c r="A2707">
        <v>80.813199999999995</v>
      </c>
      <c r="B2707">
        <v>20.25</v>
      </c>
    </row>
    <row r="2708" spans="1:2" x14ac:dyDescent="0.2">
      <c r="A2708">
        <v>75.199849999999998</v>
      </c>
      <c r="B2708">
        <v>27.48</v>
      </c>
    </row>
    <row r="2709" spans="1:2" x14ac:dyDescent="0.2">
      <c r="A2709">
        <v>66.300399999999996</v>
      </c>
      <c r="B2709">
        <v>28.68</v>
      </c>
    </row>
    <row r="2710" spans="1:2" x14ac:dyDescent="0.2">
      <c r="A2710">
        <v>63.014299999999999</v>
      </c>
      <c r="B2710">
        <v>17.25</v>
      </c>
    </row>
    <row r="2711" spans="1:2" x14ac:dyDescent="0.2">
      <c r="A2711">
        <v>56.324919999999999</v>
      </c>
      <c r="B2711">
        <v>38.99</v>
      </c>
    </row>
    <row r="2712" spans="1:2" x14ac:dyDescent="0.2">
      <c r="A2712">
        <v>56.090560000000004</v>
      </c>
      <c r="B2712">
        <v>26.24</v>
      </c>
    </row>
    <row r="2713" spans="1:2" x14ac:dyDescent="0.2">
      <c r="A2713">
        <v>55.856200000000001</v>
      </c>
      <c r="B2713">
        <v>12.14</v>
      </c>
    </row>
    <row r="2714" spans="1:2" x14ac:dyDescent="0.2">
      <c r="A2714">
        <v>55.524639999999998</v>
      </c>
      <c r="B2714">
        <v>41.18</v>
      </c>
    </row>
    <row r="2715" spans="1:2" x14ac:dyDescent="0.2">
      <c r="A2715">
        <v>55.193080000000002</v>
      </c>
      <c r="B2715">
        <v>38.28</v>
      </c>
    </row>
    <row r="2716" spans="1:2" x14ac:dyDescent="0.2">
      <c r="A2716">
        <v>55.128725000000003</v>
      </c>
      <c r="B2716">
        <v>19.53</v>
      </c>
    </row>
    <row r="2717" spans="1:2" x14ac:dyDescent="0.2">
      <c r="A2717">
        <v>55.331575000000001</v>
      </c>
      <c r="B2717">
        <v>30.15</v>
      </c>
    </row>
    <row r="2718" spans="1:2" x14ac:dyDescent="0.2">
      <c r="A2718">
        <v>55.907739999999997</v>
      </c>
      <c r="B2718">
        <v>20.81</v>
      </c>
    </row>
    <row r="2719" spans="1:2" x14ac:dyDescent="0.2">
      <c r="A2719">
        <v>56.857219999999998</v>
      </c>
      <c r="B2719">
        <v>22.29</v>
      </c>
    </row>
    <row r="2720" spans="1:2" x14ac:dyDescent="0.2">
      <c r="A2720">
        <v>57.806699999999999</v>
      </c>
      <c r="B2720">
        <v>16.190000000000001</v>
      </c>
    </row>
    <row r="2721" spans="1:2" x14ac:dyDescent="0.2">
      <c r="A2721">
        <v>56.310180000000003</v>
      </c>
      <c r="B2721">
        <v>23.68</v>
      </c>
    </row>
    <row r="2722" spans="1:2" x14ac:dyDescent="0.2">
      <c r="A2722">
        <v>54.813659999999999</v>
      </c>
      <c r="B2722">
        <v>32.69</v>
      </c>
    </row>
    <row r="2723" spans="1:2" x14ac:dyDescent="0.2">
      <c r="A2723">
        <v>54.096339999999998</v>
      </c>
      <c r="B2723">
        <v>28.72</v>
      </c>
    </row>
    <row r="2724" spans="1:2" x14ac:dyDescent="0.2">
      <c r="A2724">
        <v>54.15822</v>
      </c>
      <c r="B2724">
        <v>19.850000000000001</v>
      </c>
    </row>
    <row r="2725" spans="1:2" x14ac:dyDescent="0.2">
      <c r="A2725">
        <v>54.220100000000002</v>
      </c>
      <c r="B2725">
        <v>23.81</v>
      </c>
    </row>
    <row r="2726" spans="1:2" x14ac:dyDescent="0.2">
      <c r="A2726">
        <v>63.944899999999997</v>
      </c>
      <c r="B2726">
        <v>33.04</v>
      </c>
    </row>
    <row r="2727" spans="1:2" x14ac:dyDescent="0.2">
      <c r="A2727">
        <v>68.807299999999998</v>
      </c>
      <c r="B2727">
        <v>23.07</v>
      </c>
    </row>
    <row r="2728" spans="1:2" x14ac:dyDescent="0.2">
      <c r="A2728">
        <v>69.609120000000004</v>
      </c>
      <c r="B2728">
        <v>26.41</v>
      </c>
    </row>
    <row r="2729" spans="1:2" x14ac:dyDescent="0.2">
      <c r="A2729">
        <v>65.548540000000003</v>
      </c>
      <c r="B2729">
        <v>18.62</v>
      </c>
    </row>
    <row r="2730" spans="1:2" x14ac:dyDescent="0.2">
      <c r="A2730">
        <v>53.366799999999998</v>
      </c>
      <c r="B2730">
        <v>20.010000000000002</v>
      </c>
    </row>
    <row r="2731" spans="1:2" x14ac:dyDescent="0.2">
      <c r="A2731">
        <v>53.719025000000002</v>
      </c>
      <c r="B2731">
        <v>31.83</v>
      </c>
    </row>
    <row r="2732" spans="1:2" x14ac:dyDescent="0.2">
      <c r="A2732">
        <v>54.423475000000003</v>
      </c>
      <c r="B2732">
        <v>21.81</v>
      </c>
    </row>
    <row r="2733" spans="1:2" x14ac:dyDescent="0.2">
      <c r="A2733">
        <v>54.050620000000002</v>
      </c>
      <c r="B2733">
        <v>26.18</v>
      </c>
    </row>
    <row r="2734" spans="1:2" x14ac:dyDescent="0.2">
      <c r="A2734">
        <v>52.600459999999998</v>
      </c>
      <c r="B2734">
        <v>20.74</v>
      </c>
    </row>
    <row r="2735" spans="1:2" x14ac:dyDescent="0.2">
      <c r="A2735">
        <v>51.150300000000001</v>
      </c>
      <c r="B2735">
        <v>26.15</v>
      </c>
    </row>
    <row r="2736" spans="1:2" x14ac:dyDescent="0.2">
      <c r="A2736">
        <v>52.292540000000002</v>
      </c>
      <c r="B2736">
        <v>35.159999999999997</v>
      </c>
    </row>
    <row r="2737" spans="1:2" x14ac:dyDescent="0.2">
      <c r="A2737">
        <v>53.434780000000003</v>
      </c>
      <c r="B2737">
        <v>19.37</v>
      </c>
    </row>
    <row r="2738" spans="1:2" x14ac:dyDescent="0.2">
      <c r="A2738">
        <v>53.343800000000002</v>
      </c>
      <c r="B2738">
        <v>28.22</v>
      </c>
    </row>
    <row r="2739" spans="1:2" x14ac:dyDescent="0.2">
      <c r="A2739">
        <v>52.019599999999997</v>
      </c>
      <c r="B2739">
        <v>27.41</v>
      </c>
    </row>
    <row r="2740" spans="1:2" x14ac:dyDescent="0.2">
      <c r="A2740">
        <v>51.205775000000003</v>
      </c>
      <c r="B2740">
        <v>23.08</v>
      </c>
    </row>
    <row r="2741" spans="1:2" x14ac:dyDescent="0.2">
      <c r="A2741">
        <v>50.902324999999998</v>
      </c>
      <c r="B2741">
        <v>30.42</v>
      </c>
    </row>
    <row r="2742" spans="1:2" x14ac:dyDescent="0.2">
      <c r="A2742">
        <v>50.750599999999999</v>
      </c>
      <c r="B2742">
        <v>40.01</v>
      </c>
    </row>
    <row r="2743" spans="1:2" x14ac:dyDescent="0.2">
      <c r="A2743">
        <v>50.703299999999999</v>
      </c>
      <c r="B2743">
        <v>28.26</v>
      </c>
    </row>
    <row r="2744" spans="1:2" x14ac:dyDescent="0.2">
      <c r="A2744">
        <v>50.655999999999999</v>
      </c>
      <c r="B2744">
        <v>27.83</v>
      </c>
    </row>
    <row r="2745" spans="1:2" x14ac:dyDescent="0.2">
      <c r="A2745">
        <v>49.605649999999997</v>
      </c>
      <c r="B2745">
        <v>18.77</v>
      </c>
    </row>
    <row r="2746" spans="1:2" x14ac:dyDescent="0.2">
      <c r="A2746">
        <v>49.080475</v>
      </c>
      <c r="B2746">
        <v>16.59</v>
      </c>
    </row>
    <row r="2747" spans="1:2" x14ac:dyDescent="0.2">
      <c r="A2747">
        <v>49.072650000000003</v>
      </c>
      <c r="B2747">
        <v>10.220000000000001</v>
      </c>
    </row>
    <row r="2748" spans="1:2" x14ac:dyDescent="0.2">
      <c r="A2748">
        <v>49.59</v>
      </c>
      <c r="B2748">
        <v>19.59</v>
      </c>
    </row>
    <row r="2749" spans="1:2" x14ac:dyDescent="0.2">
      <c r="A2749">
        <v>50.624699999999997</v>
      </c>
      <c r="B2749">
        <v>34.159999999999997</v>
      </c>
    </row>
    <row r="2750" spans="1:2" x14ac:dyDescent="0.2">
      <c r="A2750">
        <v>50.370150000000002</v>
      </c>
      <c r="B2750">
        <v>31.84</v>
      </c>
    </row>
    <row r="2751" spans="1:2" x14ac:dyDescent="0.2">
      <c r="A2751">
        <v>49.861049999999999</v>
      </c>
      <c r="B2751">
        <v>23.96</v>
      </c>
    </row>
    <row r="2752" spans="1:2" x14ac:dyDescent="0.2">
      <c r="A2752">
        <v>51.071775000000002</v>
      </c>
      <c r="B2752">
        <v>12.02</v>
      </c>
    </row>
    <row r="2753" spans="1:2" x14ac:dyDescent="0.2">
      <c r="A2753">
        <v>54.002324999999999</v>
      </c>
      <c r="B2753">
        <v>33.479999999999997</v>
      </c>
    </row>
    <row r="2754" spans="1:2" x14ac:dyDescent="0.2">
      <c r="A2754">
        <v>55.467599999999997</v>
      </c>
      <c r="B2754">
        <v>18.86</v>
      </c>
    </row>
    <row r="2755" spans="1:2" x14ac:dyDescent="0.2">
      <c r="A2755">
        <v>50.539666666666697</v>
      </c>
      <c r="B2755">
        <v>25.41</v>
      </c>
    </row>
    <row r="2756" spans="1:2" x14ac:dyDescent="0.2">
      <c r="A2756">
        <v>48.075699999999998</v>
      </c>
      <c r="B2756">
        <v>10.039999999999999</v>
      </c>
    </row>
    <row r="2757" spans="1:2" x14ac:dyDescent="0.2">
      <c r="A2757">
        <v>48.148233333333302</v>
      </c>
      <c r="B2757">
        <v>17.89</v>
      </c>
    </row>
    <row r="2758" spans="1:2" x14ac:dyDescent="0.2">
      <c r="A2758">
        <v>48.220766666666698</v>
      </c>
      <c r="B2758">
        <v>41.12</v>
      </c>
    </row>
    <row r="2759" spans="1:2" x14ac:dyDescent="0.2">
      <c r="A2759">
        <v>48.310049999999997</v>
      </c>
      <c r="B2759">
        <v>28.37</v>
      </c>
    </row>
    <row r="2760" spans="1:2" x14ac:dyDescent="0.2">
      <c r="A2760">
        <v>48.34355</v>
      </c>
      <c r="B2760">
        <v>20.3</v>
      </c>
    </row>
    <row r="2761" spans="1:2" x14ac:dyDescent="0.2">
      <c r="A2761">
        <v>48.14564</v>
      </c>
      <c r="B2761">
        <v>21.1</v>
      </c>
    </row>
    <row r="2762" spans="1:2" x14ac:dyDescent="0.2">
      <c r="A2762">
        <v>47.716320000000003</v>
      </c>
      <c r="B2762">
        <v>29.35</v>
      </c>
    </row>
    <row r="2763" spans="1:2" x14ac:dyDescent="0.2">
      <c r="A2763">
        <v>47.286999999999999</v>
      </c>
      <c r="B2763">
        <v>21.58</v>
      </c>
    </row>
    <row r="2764" spans="1:2" x14ac:dyDescent="0.2">
      <c r="A2764">
        <v>47.6146666666667</v>
      </c>
      <c r="B2764">
        <v>33.44</v>
      </c>
    </row>
    <row r="2765" spans="1:2" x14ac:dyDescent="0.2">
      <c r="A2765">
        <v>47.778500000000001</v>
      </c>
      <c r="B2765">
        <v>18.04</v>
      </c>
    </row>
    <row r="2766" spans="1:2" x14ac:dyDescent="0.2">
      <c r="A2766">
        <v>47.384300000000003</v>
      </c>
      <c r="B2766">
        <v>20.46</v>
      </c>
    </row>
    <row r="2767" spans="1:2" x14ac:dyDescent="0.2">
      <c r="A2767">
        <v>46.990099999999998</v>
      </c>
      <c r="B2767">
        <v>40.33</v>
      </c>
    </row>
    <row r="2768" spans="1:2" x14ac:dyDescent="0.2">
      <c r="A2768">
        <v>46.616950000000003</v>
      </c>
      <c r="B2768">
        <v>36.5</v>
      </c>
    </row>
    <row r="2769" spans="1:2" x14ac:dyDescent="0.2">
      <c r="A2769">
        <v>45.870649999999998</v>
      </c>
      <c r="B2769">
        <v>11.84</v>
      </c>
    </row>
    <row r="2770" spans="1:2" x14ac:dyDescent="0.2">
      <c r="A2770">
        <v>45.632350000000002</v>
      </c>
      <c r="B2770">
        <v>28.21</v>
      </c>
    </row>
    <row r="2771" spans="1:2" x14ac:dyDescent="0.2">
      <c r="A2771">
        <v>45.902050000000003</v>
      </c>
      <c r="B2771">
        <v>24.06</v>
      </c>
    </row>
    <row r="2772" spans="1:2" x14ac:dyDescent="0.2">
      <c r="A2772">
        <v>46.036900000000003</v>
      </c>
      <c r="B2772">
        <v>34.520000000000003</v>
      </c>
    </row>
    <row r="2773" spans="1:2" x14ac:dyDescent="0.2">
      <c r="A2773">
        <v>46.1494</v>
      </c>
      <c r="B2773">
        <v>34.79</v>
      </c>
    </row>
    <row r="2774" spans="1:2" x14ac:dyDescent="0.2">
      <c r="A2774">
        <v>46.205649999999999</v>
      </c>
      <c r="B2774">
        <v>25.57</v>
      </c>
    </row>
    <row r="2775" spans="1:2" x14ac:dyDescent="0.2">
      <c r="A2775">
        <v>46.113275000000002</v>
      </c>
      <c r="B2775">
        <v>33.36</v>
      </c>
    </row>
    <row r="2776" spans="1:2" x14ac:dyDescent="0.2">
      <c r="A2776">
        <v>45.667400000000001</v>
      </c>
      <c r="B2776">
        <v>34.07</v>
      </c>
    </row>
    <row r="2777" spans="1:2" x14ac:dyDescent="0.2">
      <c r="A2777">
        <v>45.518774999999998</v>
      </c>
      <c r="B2777">
        <v>20.89</v>
      </c>
    </row>
    <row r="2778" spans="1:2" x14ac:dyDescent="0.2">
      <c r="A2778">
        <v>45.221525</v>
      </c>
      <c r="B2778">
        <v>10.29</v>
      </c>
    </row>
    <row r="2779" spans="1:2" x14ac:dyDescent="0.2">
      <c r="A2779">
        <v>45.072899999999997</v>
      </c>
      <c r="B2779">
        <v>23.82</v>
      </c>
    </row>
    <row r="2780" spans="1:2" x14ac:dyDescent="0.2">
      <c r="A2780">
        <v>66.971175000000002</v>
      </c>
      <c r="B2780">
        <v>26.26</v>
      </c>
    </row>
    <row r="2781" spans="1:2" x14ac:dyDescent="0.2">
      <c r="A2781">
        <v>110.767725</v>
      </c>
      <c r="B2781">
        <v>22.01</v>
      </c>
    </row>
    <row r="2782" spans="1:2" x14ac:dyDescent="0.2">
      <c r="A2782">
        <v>124.57088</v>
      </c>
      <c r="B2782">
        <v>19.559999999999999</v>
      </c>
    </row>
    <row r="2783" spans="1:2" x14ac:dyDescent="0.2">
      <c r="A2783">
        <v>108.38064</v>
      </c>
      <c r="B2783">
        <v>26.7</v>
      </c>
    </row>
    <row r="2784" spans="1:2" x14ac:dyDescent="0.2">
      <c r="A2784">
        <v>92.190399999999997</v>
      </c>
      <c r="B2784">
        <v>27.58</v>
      </c>
    </row>
    <row r="2785" spans="1:2" x14ac:dyDescent="0.2">
      <c r="A2785">
        <v>74.278880000000001</v>
      </c>
      <c r="B2785">
        <v>29.35</v>
      </c>
    </row>
    <row r="2786" spans="1:2" x14ac:dyDescent="0.2">
      <c r="A2786">
        <v>56.367359999999998</v>
      </c>
      <c r="B2786">
        <v>17.78</v>
      </c>
    </row>
    <row r="2787" spans="1:2" x14ac:dyDescent="0.2">
      <c r="A2787">
        <v>46.054400000000001</v>
      </c>
      <c r="B2787">
        <v>21.53</v>
      </c>
    </row>
    <row r="2788" spans="1:2" x14ac:dyDescent="0.2">
      <c r="A2788">
        <v>44.697200000000002</v>
      </c>
      <c r="B2788">
        <v>22.84</v>
      </c>
    </row>
    <row r="2789" spans="1:2" x14ac:dyDescent="0.2">
      <c r="A2789">
        <v>42.929000000000002</v>
      </c>
      <c r="B2789">
        <v>28.44</v>
      </c>
    </row>
    <row r="2790" spans="1:2" x14ac:dyDescent="0.2">
      <c r="A2790">
        <v>42.106999999999999</v>
      </c>
      <c r="B2790">
        <v>19.62</v>
      </c>
    </row>
    <row r="2791" spans="1:2" x14ac:dyDescent="0.2">
      <c r="A2791">
        <v>41.284999999999997</v>
      </c>
      <c r="B2791">
        <v>27.52</v>
      </c>
    </row>
    <row r="2792" spans="1:2" x14ac:dyDescent="0.2">
      <c r="A2792">
        <v>50.332450000000001</v>
      </c>
      <c r="B2792">
        <v>32.840000000000003</v>
      </c>
    </row>
    <row r="2793" spans="1:2" x14ac:dyDescent="0.2">
      <c r="A2793">
        <v>59.379899999999999</v>
      </c>
      <c r="B2793">
        <v>27.37</v>
      </c>
    </row>
    <row r="2794" spans="1:2" x14ac:dyDescent="0.2">
      <c r="A2794">
        <v>53.317866666666703</v>
      </c>
      <c r="B2794">
        <v>17.27</v>
      </c>
    </row>
    <row r="2795" spans="1:2" x14ac:dyDescent="0.2">
      <c r="A2795">
        <v>47.2558333333333</v>
      </c>
      <c r="B2795">
        <v>18.79</v>
      </c>
    </row>
    <row r="2796" spans="1:2" x14ac:dyDescent="0.2">
      <c r="A2796">
        <v>40.972675000000002</v>
      </c>
      <c r="B2796">
        <v>14.18</v>
      </c>
    </row>
    <row r="2797" spans="1:2" x14ac:dyDescent="0.2">
      <c r="A2797">
        <v>40.530425000000001</v>
      </c>
      <c r="B2797">
        <v>43.67</v>
      </c>
    </row>
    <row r="2798" spans="1:2" x14ac:dyDescent="0.2">
      <c r="A2798">
        <v>40.550519999999999</v>
      </c>
      <c r="B2798">
        <v>25.53</v>
      </c>
    </row>
    <row r="2799" spans="1:2" x14ac:dyDescent="0.2">
      <c r="A2799">
        <v>41.032960000000003</v>
      </c>
      <c r="B2799">
        <v>30.49</v>
      </c>
    </row>
    <row r="2800" spans="1:2" x14ac:dyDescent="0.2">
      <c r="A2800">
        <v>41.5154</v>
      </c>
      <c r="B2800">
        <v>33.61</v>
      </c>
    </row>
    <row r="2801" spans="1:2" x14ac:dyDescent="0.2">
      <c r="A2801">
        <v>41.762099999999997</v>
      </c>
      <c r="B2801">
        <v>25.09</v>
      </c>
    </row>
    <row r="2802" spans="1:2" x14ac:dyDescent="0.2">
      <c r="A2802">
        <v>41.885449999999999</v>
      </c>
      <c r="B2802">
        <v>19.84</v>
      </c>
    </row>
    <row r="2803" spans="1:2" x14ac:dyDescent="0.2">
      <c r="A2803">
        <v>46.272525000000002</v>
      </c>
      <c r="B2803">
        <v>36.06</v>
      </c>
    </row>
    <row r="2804" spans="1:2" x14ac:dyDescent="0.2">
      <c r="A2804">
        <v>50.536250000000003</v>
      </c>
      <c r="B2804">
        <v>33.19</v>
      </c>
    </row>
    <row r="2805" spans="1:2" x14ac:dyDescent="0.2">
      <c r="A2805">
        <v>59.063699999999997</v>
      </c>
      <c r="B2805">
        <v>5.9100000000000099</v>
      </c>
    </row>
    <row r="2806" spans="1:2" x14ac:dyDescent="0.2">
      <c r="A2806">
        <v>51.704300000000003</v>
      </c>
      <c r="B2806">
        <v>17.100000000000001</v>
      </c>
    </row>
    <row r="2807" spans="1:2" x14ac:dyDescent="0.2">
      <c r="A2807">
        <v>44.344900000000003</v>
      </c>
      <c r="B2807">
        <v>15.03</v>
      </c>
    </row>
    <row r="2808" spans="1:2" x14ac:dyDescent="0.2">
      <c r="A2808">
        <v>39.978499999999997</v>
      </c>
      <c r="B2808">
        <v>36.07</v>
      </c>
    </row>
    <row r="2809" spans="1:2" x14ac:dyDescent="0.2">
      <c r="A2809">
        <v>39.291800000000002</v>
      </c>
      <c r="B2809">
        <v>32.24</v>
      </c>
    </row>
    <row r="2810" spans="1:2" x14ac:dyDescent="0.2">
      <c r="A2810">
        <v>38.606099999999998</v>
      </c>
      <c r="B2810">
        <v>20.39</v>
      </c>
    </row>
    <row r="2811" spans="1:2" x14ac:dyDescent="0.2">
      <c r="A2811">
        <v>38.607100000000003</v>
      </c>
      <c r="B2811">
        <v>13.96</v>
      </c>
    </row>
    <row r="2812" spans="1:2" x14ac:dyDescent="0.2">
      <c r="A2812">
        <v>38.6081</v>
      </c>
      <c r="B2812">
        <v>10.31</v>
      </c>
    </row>
    <row r="2813" spans="1:2" x14ac:dyDescent="0.2">
      <c r="A2813">
        <v>38.7044</v>
      </c>
      <c r="B2813">
        <v>28.93</v>
      </c>
    </row>
    <row r="2814" spans="1:2" x14ac:dyDescent="0.2">
      <c r="A2814">
        <v>38.800699999999999</v>
      </c>
      <c r="B2814">
        <v>21.12</v>
      </c>
    </row>
    <row r="2815" spans="1:2" x14ac:dyDescent="0.2">
      <c r="A2815">
        <v>39.652425000000001</v>
      </c>
      <c r="B2815">
        <v>17.12</v>
      </c>
    </row>
    <row r="2816" spans="1:2" x14ac:dyDescent="0.2">
      <c r="A2816">
        <v>40.407850000000003</v>
      </c>
      <c r="B2816">
        <v>17.100000000000001</v>
      </c>
    </row>
    <row r="2817" spans="1:2" x14ac:dyDescent="0.2">
      <c r="A2817">
        <v>41.682175000000001</v>
      </c>
      <c r="B2817">
        <v>38.43</v>
      </c>
    </row>
    <row r="2818" spans="1:2" x14ac:dyDescent="0.2">
      <c r="A2818">
        <v>41.209125</v>
      </c>
      <c r="B2818">
        <v>18.2</v>
      </c>
    </row>
    <row r="2819" spans="1:2" x14ac:dyDescent="0.2">
      <c r="A2819">
        <v>40.9726</v>
      </c>
      <c r="B2819">
        <v>17.04</v>
      </c>
    </row>
    <row r="2820" spans="1:2" x14ac:dyDescent="0.2">
      <c r="A2820">
        <v>41.989240000000002</v>
      </c>
      <c r="B2820">
        <v>14.57</v>
      </c>
    </row>
    <row r="2821" spans="1:2" x14ac:dyDescent="0.2">
      <c r="A2821">
        <v>42.667000000000002</v>
      </c>
      <c r="B2821">
        <v>31.29</v>
      </c>
    </row>
    <row r="2822" spans="1:2" x14ac:dyDescent="0.2">
      <c r="A2822">
        <v>41.10004</v>
      </c>
      <c r="B2822">
        <v>24.65</v>
      </c>
    </row>
    <row r="2823" spans="1:2" x14ac:dyDescent="0.2">
      <c r="A2823">
        <v>39.533079999999998</v>
      </c>
      <c r="B2823">
        <v>16.5</v>
      </c>
    </row>
    <row r="2824" spans="1:2" x14ac:dyDescent="0.2">
      <c r="A2824">
        <v>38.402900000000002</v>
      </c>
      <c r="B2824">
        <v>12.69</v>
      </c>
    </row>
    <row r="2825" spans="1:2" x14ac:dyDescent="0.2">
      <c r="A2825">
        <v>38.056199999999997</v>
      </c>
      <c r="B2825">
        <v>19.71</v>
      </c>
    </row>
    <row r="2826" spans="1:2" x14ac:dyDescent="0.2">
      <c r="A2826">
        <v>37.525624999999998</v>
      </c>
      <c r="B2826">
        <v>18.12</v>
      </c>
    </row>
    <row r="2827" spans="1:2" x14ac:dyDescent="0.2">
      <c r="A2827">
        <v>37.341749999999998</v>
      </c>
      <c r="B2827">
        <v>30.44</v>
      </c>
    </row>
    <row r="2828" spans="1:2" x14ac:dyDescent="0.2">
      <c r="A2828">
        <v>36.973999999999997</v>
      </c>
      <c r="B2828">
        <v>22.39</v>
      </c>
    </row>
    <row r="2829" spans="1:2" x14ac:dyDescent="0.2">
      <c r="A2829">
        <v>36.750050000000002</v>
      </c>
      <c r="B2829">
        <v>46.41</v>
      </c>
    </row>
    <row r="2830" spans="1:2" x14ac:dyDescent="0.2">
      <c r="A2830">
        <v>36.638075000000001</v>
      </c>
      <c r="B2830">
        <v>16.91</v>
      </c>
    </row>
    <row r="2831" spans="1:2" x14ac:dyDescent="0.2">
      <c r="A2831">
        <v>37.07602</v>
      </c>
      <c r="B2831">
        <v>24.52</v>
      </c>
    </row>
    <row r="2832" spans="1:2" x14ac:dyDescent="0.2">
      <c r="A2832">
        <v>37.62594</v>
      </c>
      <c r="B2832">
        <v>21.54</v>
      </c>
    </row>
    <row r="2833" spans="1:2" x14ac:dyDescent="0.2">
      <c r="A2833">
        <v>37.9009</v>
      </c>
      <c r="B2833">
        <v>18.13</v>
      </c>
    </row>
    <row r="2834" spans="1:2" x14ac:dyDescent="0.2">
      <c r="A2834">
        <v>37.129750000000001</v>
      </c>
      <c r="B2834">
        <v>14.16</v>
      </c>
    </row>
    <row r="2835" spans="1:2" x14ac:dyDescent="0.2">
      <c r="A2835">
        <v>35.587449999999997</v>
      </c>
      <c r="B2835">
        <v>17.059999999999999</v>
      </c>
    </row>
    <row r="2836" spans="1:2" x14ac:dyDescent="0.2">
      <c r="A2836">
        <v>34.987875000000003</v>
      </c>
      <c r="B2836">
        <v>22.79</v>
      </c>
    </row>
    <row r="2837" spans="1:2" x14ac:dyDescent="0.2">
      <c r="A2837">
        <v>35.331024999999997</v>
      </c>
      <c r="B2837">
        <v>18.2</v>
      </c>
    </row>
    <row r="2838" spans="1:2" x14ac:dyDescent="0.2">
      <c r="A2838">
        <v>35.502600000000001</v>
      </c>
      <c r="B2838">
        <v>29.7</v>
      </c>
    </row>
    <row r="2839" spans="1:2" x14ac:dyDescent="0.2">
      <c r="A2839">
        <v>35.106299999999997</v>
      </c>
      <c r="B2839">
        <v>33.130000000000003</v>
      </c>
    </row>
    <row r="2840" spans="1:2" x14ac:dyDescent="0.2">
      <c r="A2840">
        <v>34.842100000000002</v>
      </c>
      <c r="B2840">
        <v>38.17</v>
      </c>
    </row>
    <row r="2841" spans="1:2" x14ac:dyDescent="0.2">
      <c r="A2841">
        <v>36.542180000000002</v>
      </c>
      <c r="B2841">
        <v>9.4500000000000099</v>
      </c>
    </row>
    <row r="2842" spans="1:2" x14ac:dyDescent="0.2">
      <c r="A2842">
        <v>39.092300000000002</v>
      </c>
      <c r="B2842">
        <v>21.04</v>
      </c>
    </row>
    <row r="2843" spans="1:2" x14ac:dyDescent="0.2">
      <c r="A2843">
        <v>37.578699999999998</v>
      </c>
      <c r="B2843">
        <v>29.02</v>
      </c>
    </row>
    <row r="2844" spans="1:2" x14ac:dyDescent="0.2">
      <c r="A2844">
        <v>34.551499999999997</v>
      </c>
      <c r="B2844">
        <v>10.55</v>
      </c>
    </row>
    <row r="2845" spans="1:2" x14ac:dyDescent="0.2">
      <c r="A2845">
        <v>33.676549999999999</v>
      </c>
      <c r="B2845">
        <v>24.23</v>
      </c>
    </row>
    <row r="2846" spans="1:2" x14ac:dyDescent="0.2">
      <c r="A2846">
        <v>34.953850000000003</v>
      </c>
      <c r="B2846">
        <v>25.71</v>
      </c>
    </row>
    <row r="2847" spans="1:2" x14ac:dyDescent="0.2">
      <c r="A2847">
        <v>35.592500000000001</v>
      </c>
      <c r="B2847">
        <v>34.31</v>
      </c>
    </row>
    <row r="2848" spans="1:2" x14ac:dyDescent="0.2">
      <c r="A2848">
        <v>35.689700000000002</v>
      </c>
      <c r="B2848">
        <v>11.67</v>
      </c>
    </row>
    <row r="2849" spans="1:2" x14ac:dyDescent="0.2">
      <c r="A2849">
        <v>35.786900000000003</v>
      </c>
      <c r="B2849">
        <v>12.65</v>
      </c>
    </row>
    <row r="2850" spans="1:2" x14ac:dyDescent="0.2">
      <c r="A2850">
        <v>35.016860000000001</v>
      </c>
      <c r="B2850">
        <v>19.98</v>
      </c>
    </row>
    <row r="2851" spans="1:2" x14ac:dyDescent="0.2">
      <c r="A2851">
        <v>34.24682</v>
      </c>
      <c r="B2851">
        <v>21.82</v>
      </c>
    </row>
    <row r="2852" spans="1:2" x14ac:dyDescent="0.2">
      <c r="A2852">
        <v>33.832340000000002</v>
      </c>
      <c r="B2852">
        <v>26.03</v>
      </c>
    </row>
    <row r="2853" spans="1:2" x14ac:dyDescent="0.2">
      <c r="A2853">
        <v>33.773420000000002</v>
      </c>
      <c r="B2853">
        <v>28.23</v>
      </c>
    </row>
    <row r="2854" spans="1:2" x14ac:dyDescent="0.2">
      <c r="A2854">
        <v>33.714500000000001</v>
      </c>
      <c r="B2854">
        <v>19.86</v>
      </c>
    </row>
    <row r="2855" spans="1:2" x14ac:dyDescent="0.2">
      <c r="A2855">
        <v>33.674700000000001</v>
      </c>
      <c r="B2855">
        <v>8.6900000000000102</v>
      </c>
    </row>
    <row r="2856" spans="1:2" x14ac:dyDescent="0.2">
      <c r="A2856">
        <v>33.634900000000002</v>
      </c>
      <c r="B2856">
        <v>13.88</v>
      </c>
    </row>
    <row r="2857" spans="1:2" x14ac:dyDescent="0.2">
      <c r="A2857">
        <v>33.415199999999999</v>
      </c>
      <c r="B2857">
        <v>20.6</v>
      </c>
    </row>
    <row r="2858" spans="1:2" x14ac:dyDescent="0.2">
      <c r="A2858">
        <v>33.015599999999999</v>
      </c>
      <c r="B2858">
        <v>8.28000000000001</v>
      </c>
    </row>
    <row r="2859" spans="1:2" x14ac:dyDescent="0.2">
      <c r="A2859">
        <v>33.109274999999997</v>
      </c>
      <c r="B2859">
        <v>22.04</v>
      </c>
    </row>
    <row r="2860" spans="1:2" x14ac:dyDescent="0.2">
      <c r="A2860">
        <v>33.402749999999997</v>
      </c>
      <c r="B2860">
        <v>9.0800000000000107</v>
      </c>
    </row>
    <row r="2861" spans="1:2" x14ac:dyDescent="0.2">
      <c r="A2861">
        <v>33.696224999999998</v>
      </c>
      <c r="B2861">
        <v>31.49</v>
      </c>
    </row>
    <row r="2862" spans="1:2" x14ac:dyDescent="0.2">
      <c r="A2862">
        <v>35.790624999999999</v>
      </c>
      <c r="B2862">
        <v>36.869999999999997</v>
      </c>
    </row>
    <row r="2863" spans="1:2" x14ac:dyDescent="0.2">
      <c r="A2863">
        <v>39.392474999999997</v>
      </c>
      <c r="B2863">
        <v>22.8</v>
      </c>
    </row>
    <row r="2864" spans="1:2" x14ac:dyDescent="0.2">
      <c r="A2864">
        <v>44.472859999999997</v>
      </c>
      <c r="B2864">
        <v>15.71</v>
      </c>
    </row>
    <row r="2865" spans="1:2" x14ac:dyDescent="0.2">
      <c r="A2865">
        <v>51.031779999999998</v>
      </c>
      <c r="B2865">
        <v>6.1500000000000101</v>
      </c>
    </row>
    <row r="2866" spans="1:2" x14ac:dyDescent="0.2">
      <c r="A2866">
        <v>57.590699999999998</v>
      </c>
      <c r="B2866">
        <v>17.350000000000001</v>
      </c>
    </row>
    <row r="2867" spans="1:2" x14ac:dyDescent="0.2">
      <c r="A2867">
        <v>47.178100000000001</v>
      </c>
      <c r="B2867">
        <v>9.44</v>
      </c>
    </row>
    <row r="2868" spans="1:2" x14ac:dyDescent="0.2">
      <c r="A2868">
        <v>36.765500000000003</v>
      </c>
      <c r="B2868">
        <v>25.9</v>
      </c>
    </row>
    <row r="2869" spans="1:2" x14ac:dyDescent="0.2">
      <c r="A2869">
        <v>32.046559999999999</v>
      </c>
      <c r="B2869">
        <v>17.28</v>
      </c>
    </row>
    <row r="2870" spans="1:2" x14ac:dyDescent="0.2">
      <c r="A2870">
        <v>33.021279999999997</v>
      </c>
      <c r="B2870">
        <v>21.38</v>
      </c>
    </row>
    <row r="2871" spans="1:2" x14ac:dyDescent="0.2">
      <c r="A2871">
        <v>33.996000000000002</v>
      </c>
      <c r="B2871">
        <v>25.15</v>
      </c>
    </row>
    <row r="2872" spans="1:2" x14ac:dyDescent="0.2">
      <c r="A2872">
        <v>31.768533333333298</v>
      </c>
      <c r="B2872">
        <v>17.18</v>
      </c>
    </row>
    <row r="2873" spans="1:2" x14ac:dyDescent="0.2">
      <c r="A2873">
        <v>30.654800000000002</v>
      </c>
      <c r="B2873">
        <v>26.05</v>
      </c>
    </row>
    <row r="2874" spans="1:2" x14ac:dyDescent="0.2">
      <c r="A2874">
        <v>31.462299999999999</v>
      </c>
      <c r="B2874">
        <v>29.12</v>
      </c>
    </row>
    <row r="2875" spans="1:2" x14ac:dyDescent="0.2">
      <c r="A2875">
        <v>32.269799999999996</v>
      </c>
      <c r="B2875">
        <v>26.67</v>
      </c>
    </row>
    <row r="2876" spans="1:2" x14ac:dyDescent="0.2">
      <c r="A2876">
        <v>31.857399999999998</v>
      </c>
      <c r="B2876">
        <v>25.84</v>
      </c>
    </row>
    <row r="2877" spans="1:2" x14ac:dyDescent="0.2">
      <c r="A2877">
        <v>31.651199999999999</v>
      </c>
      <c r="B2877">
        <v>26.04</v>
      </c>
    </row>
    <row r="2878" spans="1:2" x14ac:dyDescent="0.2">
      <c r="A2878">
        <v>31.205425000000002</v>
      </c>
      <c r="B2878">
        <v>12.31</v>
      </c>
    </row>
    <row r="2879" spans="1:2" x14ac:dyDescent="0.2">
      <c r="A2879">
        <v>30.96585</v>
      </c>
      <c r="B2879">
        <v>8.03000000000001</v>
      </c>
    </row>
    <row r="2880" spans="1:2" x14ac:dyDescent="0.2">
      <c r="A2880">
        <v>30.32404</v>
      </c>
      <c r="B2880">
        <v>8.8000000000000096</v>
      </c>
    </row>
    <row r="2881" spans="1:2" x14ac:dyDescent="0.2">
      <c r="A2881">
        <v>30.161380000000001</v>
      </c>
      <c r="B2881">
        <v>26.79</v>
      </c>
    </row>
    <row r="2882" spans="1:2" x14ac:dyDescent="0.2">
      <c r="A2882">
        <v>29.83606</v>
      </c>
      <c r="B2882">
        <v>25.5</v>
      </c>
    </row>
    <row r="2883" spans="1:2" x14ac:dyDescent="0.2">
      <c r="A2883">
        <v>30.80104</v>
      </c>
      <c r="B2883">
        <v>18.489999999999998</v>
      </c>
    </row>
    <row r="2884" spans="1:2" x14ac:dyDescent="0.2">
      <c r="A2884">
        <v>33.056319999999999</v>
      </c>
      <c r="B2884">
        <v>16.260000000000002</v>
      </c>
    </row>
    <row r="2885" spans="1:2" x14ac:dyDescent="0.2">
      <c r="A2885">
        <v>35.311599999999999</v>
      </c>
      <c r="B2885">
        <v>26.85</v>
      </c>
    </row>
    <row r="2886" spans="1:2" x14ac:dyDescent="0.2">
      <c r="A2886">
        <v>32.652149999999999</v>
      </c>
      <c r="B2886">
        <v>23.51</v>
      </c>
    </row>
    <row r="2887" spans="1:2" x14ac:dyDescent="0.2">
      <c r="A2887">
        <v>29.992699999999999</v>
      </c>
      <c r="B2887">
        <v>34.03</v>
      </c>
    </row>
    <row r="2888" spans="1:2" x14ac:dyDescent="0.2">
      <c r="A2888">
        <v>30.203299999999999</v>
      </c>
      <c r="B2888">
        <v>16.45</v>
      </c>
    </row>
    <row r="2889" spans="1:2" x14ac:dyDescent="0.2">
      <c r="A2889">
        <v>30.413900000000002</v>
      </c>
      <c r="B2889">
        <v>10.34</v>
      </c>
    </row>
    <row r="2890" spans="1:2" x14ac:dyDescent="0.2">
      <c r="A2890">
        <v>30.548625000000001</v>
      </c>
      <c r="B2890">
        <v>23.89</v>
      </c>
    </row>
    <row r="2891" spans="1:2" x14ac:dyDescent="0.2">
      <c r="A2891">
        <v>30.396875000000001</v>
      </c>
      <c r="B2891">
        <v>28.11</v>
      </c>
    </row>
    <row r="2892" spans="1:2" x14ac:dyDescent="0.2">
      <c r="A2892">
        <v>30.792100000000001</v>
      </c>
      <c r="B2892">
        <v>31.5</v>
      </c>
    </row>
    <row r="2893" spans="1:2" x14ac:dyDescent="0.2">
      <c r="A2893">
        <v>31.734300000000001</v>
      </c>
      <c r="B2893">
        <v>19.239999999999998</v>
      </c>
    </row>
    <row r="2894" spans="1:2" x14ac:dyDescent="0.2">
      <c r="A2894">
        <v>32.205399999999997</v>
      </c>
      <c r="B2894">
        <v>19.25</v>
      </c>
    </row>
    <row r="2895" spans="1:2" x14ac:dyDescent="0.2">
      <c r="A2895">
        <v>30.578800000000001</v>
      </c>
      <c r="B2895">
        <v>24.05</v>
      </c>
    </row>
    <row r="2896" spans="1:2" x14ac:dyDescent="0.2">
      <c r="A2896">
        <v>28.952200000000001</v>
      </c>
      <c r="B2896">
        <v>16.72</v>
      </c>
    </row>
    <row r="2897" spans="1:2" x14ac:dyDescent="0.2">
      <c r="A2897">
        <v>28.229099999999999</v>
      </c>
      <c r="B2897">
        <v>19.87</v>
      </c>
    </row>
    <row r="2898" spans="1:2" x14ac:dyDescent="0.2">
      <c r="A2898">
        <v>28.409500000000001</v>
      </c>
      <c r="B2898">
        <v>27.62</v>
      </c>
    </row>
    <row r="2899" spans="1:2" x14ac:dyDescent="0.2">
      <c r="A2899">
        <v>28.494700000000002</v>
      </c>
      <c r="B2899">
        <v>27.52</v>
      </c>
    </row>
    <row r="2900" spans="1:2" x14ac:dyDescent="0.2">
      <c r="A2900">
        <v>28.489699999999999</v>
      </c>
      <c r="B2900">
        <v>12.38</v>
      </c>
    </row>
    <row r="2901" spans="1:2" x14ac:dyDescent="0.2">
      <c r="A2901">
        <v>28.4847</v>
      </c>
      <c r="B2901">
        <v>11.39</v>
      </c>
    </row>
    <row r="2902" spans="1:2" x14ac:dyDescent="0.2">
      <c r="A2902">
        <v>27.820900000000002</v>
      </c>
      <c r="B2902">
        <v>33.380000000000003</v>
      </c>
    </row>
    <row r="2903" spans="1:2" x14ac:dyDescent="0.2">
      <c r="A2903">
        <v>27.1571</v>
      </c>
      <c r="B2903">
        <v>16.61</v>
      </c>
    </row>
    <row r="2904" spans="1:2" x14ac:dyDescent="0.2">
      <c r="A2904">
        <v>27.4772</v>
      </c>
      <c r="B2904">
        <v>11.71</v>
      </c>
    </row>
    <row r="2905" spans="1:2" x14ac:dyDescent="0.2">
      <c r="A2905">
        <v>27.8032</v>
      </c>
      <c r="B2905">
        <v>28.74</v>
      </c>
    </row>
    <row r="2906" spans="1:2" x14ac:dyDescent="0.2">
      <c r="A2906">
        <v>27.825600000000001</v>
      </c>
      <c r="B2906">
        <v>18.149999999999999</v>
      </c>
    </row>
    <row r="2907" spans="1:2" x14ac:dyDescent="0.2">
      <c r="A2907">
        <v>27.218399999999999</v>
      </c>
      <c r="B2907">
        <v>11.16</v>
      </c>
    </row>
    <row r="2908" spans="1:2" x14ac:dyDescent="0.2">
      <c r="A2908">
        <v>26.6112</v>
      </c>
      <c r="B2908">
        <v>21.48</v>
      </c>
    </row>
    <row r="2909" spans="1:2" x14ac:dyDescent="0.2">
      <c r="A2909">
        <v>26.517125</v>
      </c>
      <c r="B2909">
        <v>16.73</v>
      </c>
    </row>
    <row r="2910" spans="1:2" x14ac:dyDescent="0.2">
      <c r="A2910">
        <v>26.328975</v>
      </c>
      <c r="B2910">
        <v>15.91</v>
      </c>
    </row>
    <row r="2911" spans="1:2" x14ac:dyDescent="0.2">
      <c r="A2911">
        <v>26.851275000000001</v>
      </c>
      <c r="B2911">
        <v>21.32</v>
      </c>
    </row>
    <row r="2912" spans="1:2" x14ac:dyDescent="0.2">
      <c r="A2912">
        <v>28.084025</v>
      </c>
      <c r="B2912">
        <v>22.27</v>
      </c>
    </row>
    <row r="2913" spans="1:2" x14ac:dyDescent="0.2">
      <c r="A2913">
        <v>28.700399999999998</v>
      </c>
      <c r="B2913">
        <v>13.94</v>
      </c>
    </row>
    <row r="2914" spans="1:2" x14ac:dyDescent="0.2">
      <c r="A2914">
        <v>27.579840000000001</v>
      </c>
      <c r="B2914">
        <v>20.58</v>
      </c>
    </row>
    <row r="2915" spans="1:2" x14ac:dyDescent="0.2">
      <c r="A2915">
        <v>26.832799999999999</v>
      </c>
      <c r="B2915" s="2">
        <v>7.9936057773011302E-15</v>
      </c>
    </row>
    <row r="2916" spans="1:2" x14ac:dyDescent="0.2">
      <c r="A2916">
        <v>26.725974999999998</v>
      </c>
      <c r="B2916">
        <v>21.55</v>
      </c>
    </row>
    <row r="2917" spans="1:2" x14ac:dyDescent="0.2">
      <c r="A2917">
        <v>26.619150000000001</v>
      </c>
      <c r="B2917">
        <v>29.65</v>
      </c>
    </row>
    <row r="2918" spans="1:2" x14ac:dyDescent="0.2">
      <c r="A2918">
        <v>26.565737500000001</v>
      </c>
      <c r="B2918">
        <v>28.23</v>
      </c>
    </row>
    <row r="2919" spans="1:2" x14ac:dyDescent="0.2">
      <c r="A2919">
        <v>26.512325000000001</v>
      </c>
      <c r="B2919">
        <v>29.86</v>
      </c>
    </row>
    <row r="2920" spans="1:2" x14ac:dyDescent="0.2">
      <c r="A2920">
        <v>26.4589125</v>
      </c>
      <c r="B2920">
        <v>6.3100000000000103</v>
      </c>
    </row>
    <row r="2921" spans="1:2" x14ac:dyDescent="0.2">
      <c r="A2921">
        <v>26.383724999999998</v>
      </c>
      <c r="B2921">
        <v>1.25000000000001</v>
      </c>
    </row>
    <row r="2922" spans="1:2" x14ac:dyDescent="0.2">
      <c r="A2922">
        <v>26.36195</v>
      </c>
      <c r="B2922">
        <v>25.74</v>
      </c>
    </row>
    <row r="2923" spans="1:2" x14ac:dyDescent="0.2">
      <c r="A2923">
        <v>26.3184</v>
      </c>
      <c r="B2923">
        <v>20.97</v>
      </c>
    </row>
    <row r="2924" spans="1:2" x14ac:dyDescent="0.2">
      <c r="A2924">
        <v>25.988199999999999</v>
      </c>
      <c r="B2924">
        <v>17.57</v>
      </c>
    </row>
    <row r="2925" spans="1:2" x14ac:dyDescent="0.2">
      <c r="A2925">
        <v>25.658000000000001</v>
      </c>
      <c r="B2925">
        <v>21.83</v>
      </c>
    </row>
    <row r="2926" spans="1:2" x14ac:dyDescent="0.2">
      <c r="A2926">
        <v>25.589950000000002</v>
      </c>
      <c r="B2926">
        <v>5.8400000000000096</v>
      </c>
    </row>
    <row r="2927" spans="1:2" x14ac:dyDescent="0.2">
      <c r="A2927">
        <v>25.453849999999999</v>
      </c>
      <c r="B2927">
        <v>12.97</v>
      </c>
    </row>
    <row r="2928" spans="1:2" x14ac:dyDescent="0.2">
      <c r="A2928">
        <v>25.199639999999999</v>
      </c>
      <c r="B2928">
        <v>25.01</v>
      </c>
    </row>
    <row r="2929" spans="1:2" x14ac:dyDescent="0.2">
      <c r="A2929">
        <v>25.013480000000001</v>
      </c>
      <c r="B2929">
        <v>17.11</v>
      </c>
    </row>
    <row r="2930" spans="1:2" x14ac:dyDescent="0.2">
      <c r="A2930">
        <v>24.997160000000001</v>
      </c>
      <c r="B2930">
        <v>20.27</v>
      </c>
    </row>
    <row r="2931" spans="1:2" x14ac:dyDescent="0.2">
      <c r="A2931">
        <v>25.150680000000001</v>
      </c>
      <c r="B2931">
        <v>15.75</v>
      </c>
    </row>
    <row r="2932" spans="1:2" x14ac:dyDescent="0.2">
      <c r="A2932">
        <v>25.304200000000002</v>
      </c>
      <c r="B2932">
        <v>20.22</v>
      </c>
    </row>
    <row r="2933" spans="1:2" x14ac:dyDescent="0.2">
      <c r="A2933">
        <v>25.257549999999998</v>
      </c>
      <c r="B2933">
        <v>13.63</v>
      </c>
    </row>
    <row r="2934" spans="1:2" x14ac:dyDescent="0.2">
      <c r="A2934">
        <v>25.210899999999999</v>
      </c>
      <c r="B2934">
        <v>23.92</v>
      </c>
    </row>
    <row r="2935" spans="1:2" x14ac:dyDescent="0.2">
      <c r="A2935">
        <v>24.333100000000002</v>
      </c>
      <c r="B2935">
        <v>8.7900000000000098</v>
      </c>
    </row>
    <row r="2936" spans="1:2" x14ac:dyDescent="0.2">
      <c r="A2936">
        <v>23.894200000000001</v>
      </c>
      <c r="B2936">
        <v>7.1500000000000101</v>
      </c>
    </row>
    <row r="2937" spans="1:2" x14ac:dyDescent="0.2">
      <c r="A2937">
        <v>36.709400000000002</v>
      </c>
      <c r="B2937">
        <v>30.01</v>
      </c>
    </row>
    <row r="2938" spans="1:2" x14ac:dyDescent="0.2">
      <c r="A2938">
        <v>49.5246</v>
      </c>
      <c r="B2938">
        <v>29.01</v>
      </c>
    </row>
    <row r="2939" spans="1:2" x14ac:dyDescent="0.2">
      <c r="A2939">
        <v>59.84984</v>
      </c>
      <c r="B2939">
        <v>7.4000000000000101</v>
      </c>
    </row>
    <row r="2940" spans="1:2" x14ac:dyDescent="0.2">
      <c r="A2940">
        <v>54.86992</v>
      </c>
      <c r="B2940">
        <v>18.93</v>
      </c>
    </row>
    <row r="2941" spans="1:2" x14ac:dyDescent="0.2">
      <c r="A2941">
        <v>43.537775000000003</v>
      </c>
      <c r="B2941">
        <v>23.13</v>
      </c>
    </row>
    <row r="2942" spans="1:2" x14ac:dyDescent="0.2">
      <c r="A2942">
        <v>30.833324999999999</v>
      </c>
      <c r="B2942">
        <v>25.53</v>
      </c>
    </row>
    <row r="2943" spans="1:2" x14ac:dyDescent="0.2">
      <c r="A2943">
        <v>24.665859999999999</v>
      </c>
      <c r="B2943">
        <v>27.75</v>
      </c>
    </row>
    <row r="2944" spans="1:2" x14ac:dyDescent="0.2">
      <c r="A2944">
        <v>24.850619999999999</v>
      </c>
      <c r="B2944">
        <v>3.30000000000001</v>
      </c>
    </row>
    <row r="2945" spans="1:2" x14ac:dyDescent="0.2">
      <c r="A2945">
        <v>24.629850000000001</v>
      </c>
      <c r="B2945">
        <v>10.43</v>
      </c>
    </row>
    <row r="2946" spans="1:2" x14ac:dyDescent="0.2">
      <c r="A2946">
        <v>24.003550000000001</v>
      </c>
      <c r="B2946">
        <v>16.71</v>
      </c>
    </row>
    <row r="2947" spans="1:2" x14ac:dyDescent="0.2">
      <c r="A2947">
        <v>23.6904</v>
      </c>
      <c r="B2947">
        <v>15.35</v>
      </c>
    </row>
    <row r="2948" spans="1:2" x14ac:dyDescent="0.2">
      <c r="A2948">
        <v>23.1144</v>
      </c>
      <c r="B2948">
        <v>14.35</v>
      </c>
    </row>
    <row r="2949" spans="1:2" x14ac:dyDescent="0.2">
      <c r="A2949">
        <v>22.8264</v>
      </c>
      <c r="B2949">
        <v>26.53</v>
      </c>
    </row>
    <row r="2950" spans="1:2" x14ac:dyDescent="0.2">
      <c r="A2950">
        <v>22.880725000000002</v>
      </c>
      <c r="B2950">
        <v>10.15</v>
      </c>
    </row>
    <row r="2951" spans="1:2" x14ac:dyDescent="0.2">
      <c r="A2951">
        <v>23.223050000000001</v>
      </c>
      <c r="B2951">
        <v>16.59</v>
      </c>
    </row>
    <row r="2952" spans="1:2" x14ac:dyDescent="0.2">
      <c r="A2952">
        <v>23.907699999999998</v>
      </c>
      <c r="B2952">
        <v>20.59</v>
      </c>
    </row>
    <row r="2953" spans="1:2" x14ac:dyDescent="0.2">
      <c r="A2953">
        <v>23.774740000000001</v>
      </c>
      <c r="B2953">
        <v>18.86</v>
      </c>
    </row>
    <row r="2954" spans="1:2" x14ac:dyDescent="0.2">
      <c r="A2954">
        <v>23.641780000000001</v>
      </c>
      <c r="B2954" s="2">
        <v>6.2172489379008798E-15</v>
      </c>
    </row>
    <row r="2955" spans="1:2" x14ac:dyDescent="0.2">
      <c r="A2955">
        <v>24.752700000000001</v>
      </c>
      <c r="B2955">
        <v>3.3100000000000098</v>
      </c>
    </row>
    <row r="2956" spans="1:2" x14ac:dyDescent="0.2">
      <c r="A2956">
        <v>27.107500000000002</v>
      </c>
      <c r="B2956">
        <v>35.69</v>
      </c>
    </row>
    <row r="2957" spans="1:2" x14ac:dyDescent="0.2">
      <c r="A2957">
        <v>29.462299999999999</v>
      </c>
      <c r="B2957">
        <v>18.07</v>
      </c>
    </row>
    <row r="2958" spans="1:2" x14ac:dyDescent="0.2">
      <c r="A2958">
        <v>25.959849999999999</v>
      </c>
      <c r="B2958">
        <v>15.29</v>
      </c>
    </row>
    <row r="2959" spans="1:2" x14ac:dyDescent="0.2">
      <c r="A2959">
        <v>24.208625000000001</v>
      </c>
      <c r="B2959">
        <v>23.82</v>
      </c>
    </row>
    <row r="2960" spans="1:2" x14ac:dyDescent="0.2">
      <c r="A2960">
        <v>23.460319999999999</v>
      </c>
      <c r="B2960">
        <v>13.92</v>
      </c>
    </row>
    <row r="2961" spans="1:2" x14ac:dyDescent="0.2">
      <c r="A2961">
        <v>24.964700000000001</v>
      </c>
      <c r="B2961">
        <v>16.510000000000002</v>
      </c>
    </row>
    <row r="2962" spans="1:2" x14ac:dyDescent="0.2">
      <c r="A2962">
        <v>25.843800000000002</v>
      </c>
      <c r="B2962">
        <v>5.76</v>
      </c>
    </row>
    <row r="2963" spans="1:2" x14ac:dyDescent="0.2">
      <c r="A2963">
        <v>27.602</v>
      </c>
      <c r="B2963" s="2">
        <v>3.9968028886505604E-15</v>
      </c>
    </row>
    <row r="2964" spans="1:2" x14ac:dyDescent="0.2">
      <c r="A2964">
        <v>30.6388</v>
      </c>
      <c r="B2964">
        <v>14.09</v>
      </c>
    </row>
    <row r="2965" spans="1:2" x14ac:dyDescent="0.2">
      <c r="A2965">
        <v>34.9542</v>
      </c>
      <c r="B2965">
        <v>26.93</v>
      </c>
    </row>
    <row r="2966" spans="1:2" x14ac:dyDescent="0.2">
      <c r="A2966">
        <v>39.269599999999997</v>
      </c>
      <c r="B2966">
        <v>21.23</v>
      </c>
    </row>
    <row r="2967" spans="1:2" x14ac:dyDescent="0.2">
      <c r="A2967">
        <v>30.356449999999999</v>
      </c>
      <c r="B2967">
        <v>8.68</v>
      </c>
    </row>
    <row r="2968" spans="1:2" x14ac:dyDescent="0.2">
      <c r="A2968">
        <v>21.443300000000001</v>
      </c>
      <c r="B2968">
        <v>14.19</v>
      </c>
    </row>
    <row r="2969" spans="1:2" x14ac:dyDescent="0.2">
      <c r="A2969">
        <v>21.835740000000001</v>
      </c>
      <c r="B2969">
        <v>10.95</v>
      </c>
    </row>
    <row r="2970" spans="1:2" x14ac:dyDescent="0.2">
      <c r="A2970">
        <v>22.228179999999998</v>
      </c>
      <c r="B2970">
        <v>19.66</v>
      </c>
    </row>
    <row r="2971" spans="1:2" x14ac:dyDescent="0.2">
      <c r="A2971">
        <v>22.184699999999999</v>
      </c>
      <c r="B2971">
        <v>27.17</v>
      </c>
    </row>
    <row r="2972" spans="1:2" x14ac:dyDescent="0.2">
      <c r="A2972">
        <v>21.705300000000001</v>
      </c>
      <c r="B2972">
        <v>27.12</v>
      </c>
    </row>
    <row r="2973" spans="1:2" x14ac:dyDescent="0.2">
      <c r="A2973">
        <v>21.465599999999998</v>
      </c>
      <c r="B2973">
        <v>26.3</v>
      </c>
    </row>
    <row r="2974" spans="1:2" x14ac:dyDescent="0.2">
      <c r="A2974">
        <v>21.587050000000001</v>
      </c>
      <c r="B2974">
        <v>25.7</v>
      </c>
    </row>
    <row r="2975" spans="1:2" x14ac:dyDescent="0.2">
      <c r="A2975">
        <v>21.708500000000001</v>
      </c>
      <c r="B2975">
        <v>5.55</v>
      </c>
    </row>
    <row r="2976" spans="1:2" x14ac:dyDescent="0.2">
      <c r="A2976">
        <v>21.296849999999999</v>
      </c>
      <c r="B2976" s="2">
        <v>4.8849813083506904E-15</v>
      </c>
    </row>
    <row r="2977" spans="1:2" x14ac:dyDescent="0.2">
      <c r="A2977">
        <v>21.091024999999998</v>
      </c>
      <c r="B2977">
        <v>31.65</v>
      </c>
    </row>
    <row r="2978" spans="1:2" x14ac:dyDescent="0.2">
      <c r="A2978">
        <v>21.131733333333301</v>
      </c>
      <c r="B2978">
        <v>15.73</v>
      </c>
    </row>
    <row r="2979" spans="1:2" x14ac:dyDescent="0.2">
      <c r="A2979">
        <v>21.378266666666701</v>
      </c>
      <c r="B2979">
        <v>30.03</v>
      </c>
    </row>
    <row r="2980" spans="1:2" x14ac:dyDescent="0.2">
      <c r="A2980">
        <v>21.3079</v>
      </c>
      <c r="B2980">
        <v>18.29</v>
      </c>
    </row>
    <row r="2981" spans="1:2" x14ac:dyDescent="0.2">
      <c r="A2981">
        <v>20.991</v>
      </c>
      <c r="B2981">
        <v>17.600000000000001</v>
      </c>
    </row>
    <row r="2982" spans="1:2" x14ac:dyDescent="0.2">
      <c r="A2982">
        <v>20.357199999999999</v>
      </c>
      <c r="B2982">
        <v>13.69</v>
      </c>
    </row>
    <row r="2983" spans="1:2" x14ac:dyDescent="0.2">
      <c r="A2983">
        <v>20.3537</v>
      </c>
      <c r="B2983">
        <v>5.7</v>
      </c>
    </row>
    <row r="2984" spans="1:2" x14ac:dyDescent="0.2">
      <c r="A2984">
        <v>20.350200000000001</v>
      </c>
      <c r="B2984">
        <v>27.53</v>
      </c>
    </row>
    <row r="2985" spans="1:2" x14ac:dyDescent="0.2">
      <c r="A2985">
        <v>20.35615</v>
      </c>
      <c r="B2985">
        <v>22.01</v>
      </c>
    </row>
    <row r="2986" spans="1:2" x14ac:dyDescent="0.2">
      <c r="A2986">
        <v>20.359124999999999</v>
      </c>
      <c r="B2986">
        <v>18.78</v>
      </c>
    </row>
    <row r="2987" spans="1:2" x14ac:dyDescent="0.2">
      <c r="A2987">
        <v>20.245699999999999</v>
      </c>
      <c r="B2987">
        <v>24.29</v>
      </c>
    </row>
    <row r="2988" spans="1:2" x14ac:dyDescent="0.2">
      <c r="A2988">
        <v>20.129300000000001</v>
      </c>
      <c r="B2988">
        <v>19.510000000000002</v>
      </c>
    </row>
    <row r="2989" spans="1:2" x14ac:dyDescent="0.2">
      <c r="A2989">
        <v>19.963719999999999</v>
      </c>
      <c r="B2989">
        <v>14.9</v>
      </c>
    </row>
    <row r="2990" spans="1:2" x14ac:dyDescent="0.2">
      <c r="A2990">
        <v>20.030940000000001</v>
      </c>
      <c r="B2990">
        <v>2.1100000000000101</v>
      </c>
    </row>
    <row r="2991" spans="1:2" x14ac:dyDescent="0.2">
      <c r="A2991">
        <v>20.165379999999999</v>
      </c>
      <c r="B2991">
        <v>32.21</v>
      </c>
    </row>
    <row r="2992" spans="1:2" x14ac:dyDescent="0.2">
      <c r="A2992">
        <v>20.273775000000001</v>
      </c>
      <c r="B2992">
        <v>13.23</v>
      </c>
    </row>
    <row r="2993" spans="1:2" x14ac:dyDescent="0.2">
      <c r="A2993">
        <v>20.356124999999999</v>
      </c>
      <c r="B2993">
        <v>8.5800000000000107</v>
      </c>
    </row>
    <row r="2994" spans="1:2" x14ac:dyDescent="0.2">
      <c r="A2994">
        <v>20.397300000000001</v>
      </c>
      <c r="B2994">
        <v>3.3400000000000101</v>
      </c>
    </row>
    <row r="2995" spans="1:2" x14ac:dyDescent="0.2">
      <c r="A2995">
        <v>19.890059999999998</v>
      </c>
      <c r="B2995">
        <v>29.71</v>
      </c>
    </row>
    <row r="2996" spans="1:2" x14ac:dyDescent="0.2">
      <c r="A2996">
        <v>19.5519</v>
      </c>
      <c r="B2996">
        <v>24.74</v>
      </c>
    </row>
    <row r="2997" spans="1:2" x14ac:dyDescent="0.2">
      <c r="A2997">
        <v>19.18582</v>
      </c>
      <c r="B2997">
        <v>15.32</v>
      </c>
    </row>
    <row r="2998" spans="1:2" x14ac:dyDescent="0.2">
      <c r="A2998">
        <v>19.002780000000001</v>
      </c>
      <c r="B2998">
        <v>13.04</v>
      </c>
    </row>
    <row r="2999" spans="1:2" x14ac:dyDescent="0.2">
      <c r="A2999">
        <v>18.8952666666667</v>
      </c>
      <c r="B2999">
        <v>11.41</v>
      </c>
    </row>
    <row r="3000" spans="1:2" x14ac:dyDescent="0.2">
      <c r="A3000">
        <v>19.153833333333299</v>
      </c>
      <c r="B3000">
        <v>8.6600000000000108</v>
      </c>
    </row>
    <row r="3001" spans="1:2" x14ac:dyDescent="0.2">
      <c r="A3001">
        <v>19.412400000000002</v>
      </c>
      <c r="B3001">
        <v>29.48</v>
      </c>
    </row>
    <row r="3002" spans="1:2" x14ac:dyDescent="0.2">
      <c r="A3002">
        <v>19.143733333333302</v>
      </c>
      <c r="B3002">
        <v>11.81</v>
      </c>
    </row>
    <row r="3003" spans="1:2" x14ac:dyDescent="0.2">
      <c r="A3003">
        <v>18.875066666666701</v>
      </c>
      <c r="B3003">
        <v>25.19</v>
      </c>
    </row>
    <row r="3004" spans="1:2" x14ac:dyDescent="0.2">
      <c r="A3004">
        <v>18.688960000000002</v>
      </c>
      <c r="B3004">
        <v>4.5599999999999996</v>
      </c>
    </row>
    <row r="3005" spans="1:2" x14ac:dyDescent="0.2">
      <c r="A3005">
        <v>18.771519999999999</v>
      </c>
      <c r="B3005" s="2">
        <v>3.1086244689504399E-15</v>
      </c>
    </row>
    <row r="3006" spans="1:2" x14ac:dyDescent="0.2">
      <c r="A3006">
        <v>18.587599999999998</v>
      </c>
      <c r="B3006">
        <v>7.43</v>
      </c>
    </row>
    <row r="3007" spans="1:2" x14ac:dyDescent="0.2">
      <c r="A3007">
        <v>18.362400000000001</v>
      </c>
      <c r="B3007">
        <v>23.17</v>
      </c>
    </row>
    <row r="3008" spans="1:2" x14ac:dyDescent="0.2">
      <c r="A3008">
        <v>17.911999999999999</v>
      </c>
      <c r="B3008">
        <v>17.239999999999998</v>
      </c>
    </row>
    <row r="3009" spans="1:2" x14ac:dyDescent="0.2">
      <c r="A3009">
        <v>18.0489</v>
      </c>
      <c r="B3009">
        <v>27.66</v>
      </c>
    </row>
    <row r="3010" spans="1:2" x14ac:dyDescent="0.2">
      <c r="A3010">
        <v>18.459599999999998</v>
      </c>
      <c r="B3010">
        <v>24.7</v>
      </c>
    </row>
    <row r="3011" spans="1:2" x14ac:dyDescent="0.2">
      <c r="A3011">
        <v>18.333950000000002</v>
      </c>
      <c r="B3011">
        <v>18.04</v>
      </c>
    </row>
    <row r="3012" spans="1:2" x14ac:dyDescent="0.2">
      <c r="A3012">
        <v>18.208300000000001</v>
      </c>
      <c r="B3012">
        <v>34.49</v>
      </c>
    </row>
    <row r="3013" spans="1:2" x14ac:dyDescent="0.2">
      <c r="A3013">
        <v>18.45035</v>
      </c>
      <c r="B3013">
        <v>8.59</v>
      </c>
    </row>
    <row r="3014" spans="1:2" x14ac:dyDescent="0.2">
      <c r="A3014">
        <v>18.571375</v>
      </c>
      <c r="B3014">
        <v>4.6100000000000003</v>
      </c>
    </row>
    <row r="3015" spans="1:2" x14ac:dyDescent="0.2">
      <c r="A3015">
        <v>18.649149999999999</v>
      </c>
      <c r="B3015">
        <v>7.72</v>
      </c>
    </row>
    <row r="3016" spans="1:2" x14ac:dyDescent="0.2">
      <c r="A3016">
        <v>18.605899999999998</v>
      </c>
      <c r="B3016">
        <v>12.08</v>
      </c>
    </row>
    <row r="3017" spans="1:2" x14ac:dyDescent="0.2">
      <c r="A3017">
        <v>18.519400000000001</v>
      </c>
      <c r="B3017">
        <v>7.3</v>
      </c>
    </row>
    <row r="3018" spans="1:2" x14ac:dyDescent="0.2">
      <c r="A3018">
        <v>18.474824999999999</v>
      </c>
      <c r="B3018">
        <v>15.57</v>
      </c>
    </row>
    <row r="3019" spans="1:2" x14ac:dyDescent="0.2">
      <c r="A3019">
        <v>18.385674999999999</v>
      </c>
      <c r="B3019" s="2">
        <v>2.2204460492503099E-15</v>
      </c>
    </row>
    <row r="3020" spans="1:2" x14ac:dyDescent="0.2">
      <c r="A3020">
        <v>28.754999999999999</v>
      </c>
      <c r="B3020">
        <v>6.83</v>
      </c>
    </row>
    <row r="3021" spans="1:2" x14ac:dyDescent="0.2">
      <c r="A3021">
        <v>39.168900000000001</v>
      </c>
      <c r="B3021">
        <v>28.79</v>
      </c>
    </row>
    <row r="3022" spans="1:2" x14ac:dyDescent="0.2">
      <c r="A3022">
        <v>43.094839999999998</v>
      </c>
      <c r="B3022">
        <v>19.7</v>
      </c>
    </row>
    <row r="3023" spans="1:2" x14ac:dyDescent="0.2">
      <c r="A3023">
        <v>30.118919999999999</v>
      </c>
      <c r="B3023">
        <v>8.8000000000000007</v>
      </c>
    </row>
    <row r="3024" spans="1:2" x14ac:dyDescent="0.2">
      <c r="A3024">
        <v>17.143000000000001</v>
      </c>
      <c r="B3024">
        <v>2.09</v>
      </c>
    </row>
    <row r="3025" spans="1:2" x14ac:dyDescent="0.2">
      <c r="A3025">
        <v>17.2327333333333</v>
      </c>
      <c r="B3025">
        <v>9.98</v>
      </c>
    </row>
    <row r="3026" spans="1:2" x14ac:dyDescent="0.2">
      <c r="A3026">
        <v>17.322466666666699</v>
      </c>
      <c r="B3026">
        <v>28.77</v>
      </c>
    </row>
    <row r="3027" spans="1:2" x14ac:dyDescent="0.2">
      <c r="A3027">
        <v>17.320875000000001</v>
      </c>
      <c r="B3027">
        <v>16.32</v>
      </c>
    </row>
    <row r="3028" spans="1:2" x14ac:dyDescent="0.2">
      <c r="A3028">
        <v>17.138224999999998</v>
      </c>
      <c r="B3028">
        <v>21.47</v>
      </c>
    </row>
    <row r="3029" spans="1:2" x14ac:dyDescent="0.2">
      <c r="A3029">
        <v>17.158439999999999</v>
      </c>
      <c r="B3029" s="2">
        <v>3.9968028886505604E-15</v>
      </c>
    </row>
    <row r="3030" spans="1:2" x14ac:dyDescent="0.2">
      <c r="A3030">
        <v>17.381519999999998</v>
      </c>
      <c r="B3030">
        <v>22.28</v>
      </c>
    </row>
    <row r="3031" spans="1:2" x14ac:dyDescent="0.2">
      <c r="A3031">
        <v>17.604600000000001</v>
      </c>
      <c r="B3031" s="2">
        <v>3.9968028886505604E-15</v>
      </c>
    </row>
    <row r="3032" spans="1:2" x14ac:dyDescent="0.2">
      <c r="A3032">
        <v>18.50104</v>
      </c>
      <c r="B3032">
        <v>13.32</v>
      </c>
    </row>
    <row r="3033" spans="1:2" x14ac:dyDescent="0.2">
      <c r="A3033">
        <v>19.397480000000002</v>
      </c>
      <c r="B3033">
        <v>32.51</v>
      </c>
    </row>
    <row r="3034" spans="1:2" x14ac:dyDescent="0.2">
      <c r="A3034">
        <v>19.288699999999999</v>
      </c>
      <c r="B3034">
        <v>9.59</v>
      </c>
    </row>
    <row r="3035" spans="1:2" x14ac:dyDescent="0.2">
      <c r="A3035">
        <v>18.174700000000001</v>
      </c>
      <c r="B3035">
        <v>27.59</v>
      </c>
    </row>
    <row r="3036" spans="1:2" x14ac:dyDescent="0.2">
      <c r="A3036">
        <v>17.617699999999999</v>
      </c>
      <c r="B3036">
        <v>12.51</v>
      </c>
    </row>
    <row r="3037" spans="1:2" x14ac:dyDescent="0.2">
      <c r="A3037">
        <v>17.500975</v>
      </c>
      <c r="B3037">
        <v>7.32</v>
      </c>
    </row>
    <row r="3038" spans="1:2" x14ac:dyDescent="0.2">
      <c r="A3038">
        <v>17.267524999999999</v>
      </c>
      <c r="B3038">
        <v>28.55</v>
      </c>
    </row>
    <row r="3039" spans="1:2" x14ac:dyDescent="0.2">
      <c r="A3039">
        <v>17.10162</v>
      </c>
      <c r="B3039">
        <v>18.5</v>
      </c>
    </row>
    <row r="3040" spans="1:2" x14ac:dyDescent="0.2">
      <c r="A3040">
        <v>17.003260000000001</v>
      </c>
      <c r="B3040" s="2">
        <v>3.9968028886505604E-15</v>
      </c>
    </row>
    <row r="3041" spans="1:2" x14ac:dyDescent="0.2">
      <c r="A3041">
        <v>16.904900000000001</v>
      </c>
      <c r="B3041">
        <v>5.3</v>
      </c>
    </row>
    <row r="3042" spans="1:2" x14ac:dyDescent="0.2">
      <c r="A3042">
        <v>16.556850000000001</v>
      </c>
      <c r="B3042">
        <v>16.07</v>
      </c>
    </row>
    <row r="3043" spans="1:2" x14ac:dyDescent="0.2">
      <c r="A3043">
        <v>16.2088</v>
      </c>
      <c r="B3043">
        <v>10.79</v>
      </c>
    </row>
    <row r="3044" spans="1:2" x14ac:dyDescent="0.2">
      <c r="A3044">
        <v>16.1845</v>
      </c>
      <c r="B3044">
        <v>18.21</v>
      </c>
    </row>
    <row r="3045" spans="1:2" x14ac:dyDescent="0.2">
      <c r="A3045">
        <v>16.1602</v>
      </c>
      <c r="B3045">
        <v>32.299999999999997</v>
      </c>
    </row>
    <row r="3046" spans="1:2" x14ac:dyDescent="0.2">
      <c r="A3046">
        <v>16.337720000000001</v>
      </c>
      <c r="B3046">
        <v>14.98</v>
      </c>
    </row>
    <row r="3047" spans="1:2" x14ac:dyDescent="0.2">
      <c r="A3047">
        <v>16.515239999999999</v>
      </c>
      <c r="B3047">
        <v>33.94</v>
      </c>
    </row>
    <row r="3048" spans="1:2" x14ac:dyDescent="0.2">
      <c r="A3048">
        <v>17.69698</v>
      </c>
      <c r="B3048">
        <v>14.05</v>
      </c>
    </row>
    <row r="3049" spans="1:2" x14ac:dyDescent="0.2">
      <c r="A3049">
        <v>20.975919999999999</v>
      </c>
      <c r="B3049">
        <v>21.71</v>
      </c>
    </row>
    <row r="3050" spans="1:2" x14ac:dyDescent="0.2">
      <c r="A3050">
        <v>20.941880000000001</v>
      </c>
      <c r="B3050" s="2">
        <v>3.1086244689504399E-15</v>
      </c>
    </row>
    <row r="3051" spans="1:2" x14ac:dyDescent="0.2">
      <c r="A3051">
        <v>18.687840000000001</v>
      </c>
      <c r="B3051">
        <v>1.28</v>
      </c>
    </row>
    <row r="3052" spans="1:2" x14ac:dyDescent="0.2">
      <c r="A3052">
        <v>16.374379999999999</v>
      </c>
      <c r="B3052">
        <v>12.46</v>
      </c>
    </row>
    <row r="3053" spans="1:2" x14ac:dyDescent="0.2">
      <c r="A3053">
        <v>16.314959999999999</v>
      </c>
      <c r="B3053">
        <v>18.48</v>
      </c>
    </row>
    <row r="3054" spans="1:2" x14ac:dyDescent="0.2">
      <c r="A3054">
        <v>16.136700000000001</v>
      </c>
      <c r="B3054" s="2">
        <v>3.7747582837255299E-15</v>
      </c>
    </row>
    <row r="3055" spans="1:2" x14ac:dyDescent="0.2">
      <c r="A3055">
        <v>15.892875</v>
      </c>
      <c r="B3055">
        <v>3.98</v>
      </c>
    </row>
    <row r="3056" spans="1:2" x14ac:dyDescent="0.2">
      <c r="A3056">
        <v>15.649050000000001</v>
      </c>
      <c r="B3056">
        <v>6.07</v>
      </c>
    </row>
    <row r="3057" spans="1:2" x14ac:dyDescent="0.2">
      <c r="A3057">
        <v>15.5271375</v>
      </c>
      <c r="B3057">
        <v>15.79</v>
      </c>
    </row>
    <row r="3058" spans="1:2" x14ac:dyDescent="0.2">
      <c r="A3058">
        <v>15.283312499999999</v>
      </c>
      <c r="B3058">
        <v>11.7</v>
      </c>
    </row>
    <row r="3059" spans="1:2" x14ac:dyDescent="0.2">
      <c r="A3059">
        <v>15.2107333333333</v>
      </c>
      <c r="B3059">
        <v>21.53</v>
      </c>
    </row>
    <row r="3060" spans="1:2" x14ac:dyDescent="0.2">
      <c r="A3060">
        <v>15.3094</v>
      </c>
      <c r="B3060">
        <v>16.3</v>
      </c>
    </row>
    <row r="3061" spans="1:2" x14ac:dyDescent="0.2">
      <c r="A3061">
        <v>15.4892</v>
      </c>
      <c r="B3061">
        <v>19.29</v>
      </c>
    </row>
    <row r="3062" spans="1:2" x14ac:dyDescent="0.2">
      <c r="A3062">
        <v>15.669</v>
      </c>
      <c r="B3062">
        <v>26.12</v>
      </c>
    </row>
    <row r="3063" spans="1:2" x14ac:dyDescent="0.2">
      <c r="A3063">
        <v>15.678240000000001</v>
      </c>
      <c r="B3063">
        <v>13.36</v>
      </c>
    </row>
    <row r="3064" spans="1:2" x14ac:dyDescent="0.2">
      <c r="A3064">
        <v>15.516920000000001</v>
      </c>
      <c r="B3064">
        <v>10.32</v>
      </c>
    </row>
    <row r="3065" spans="1:2" x14ac:dyDescent="0.2">
      <c r="A3065">
        <v>15.355600000000001</v>
      </c>
      <c r="B3065">
        <v>8.81</v>
      </c>
    </row>
    <row r="3066" spans="1:2" x14ac:dyDescent="0.2">
      <c r="A3066">
        <v>15.219440000000001</v>
      </c>
      <c r="B3066">
        <v>11.41</v>
      </c>
    </row>
    <row r="3067" spans="1:2" x14ac:dyDescent="0.2">
      <c r="A3067">
        <v>15.08328</v>
      </c>
      <c r="B3067">
        <v>13.46</v>
      </c>
    </row>
    <row r="3068" spans="1:2" x14ac:dyDescent="0.2">
      <c r="A3068">
        <v>15.292400000000001</v>
      </c>
      <c r="B3068">
        <v>18.27</v>
      </c>
    </row>
    <row r="3069" spans="1:2" x14ac:dyDescent="0.2">
      <c r="A3069">
        <v>15.8468</v>
      </c>
      <c r="B3069">
        <v>27.41</v>
      </c>
    </row>
    <row r="3070" spans="1:2" x14ac:dyDescent="0.2">
      <c r="A3070">
        <v>16.00798</v>
      </c>
      <c r="B3070">
        <v>9.8000000000000007</v>
      </c>
    </row>
    <row r="3071" spans="1:2" x14ac:dyDescent="0.2">
      <c r="A3071">
        <v>15.77594</v>
      </c>
      <c r="B3071" s="2">
        <v>3.7747582837255299E-15</v>
      </c>
    </row>
    <row r="3072" spans="1:2" x14ac:dyDescent="0.2">
      <c r="A3072">
        <v>15.543900000000001</v>
      </c>
      <c r="B3072">
        <v>27.71</v>
      </c>
    </row>
    <row r="3073" spans="1:2" x14ac:dyDescent="0.2">
      <c r="A3073">
        <v>15.39054</v>
      </c>
      <c r="B3073">
        <v>12.27</v>
      </c>
    </row>
    <row r="3074" spans="1:2" x14ac:dyDescent="0.2">
      <c r="A3074">
        <v>15.23718</v>
      </c>
      <c r="B3074">
        <v>22.33</v>
      </c>
    </row>
    <row r="3075" spans="1:2" x14ac:dyDescent="0.2">
      <c r="A3075">
        <v>14.9582</v>
      </c>
      <c r="B3075" s="2">
        <v>3.7747582837255299E-15</v>
      </c>
    </row>
    <row r="3076" spans="1:2" x14ac:dyDescent="0.2">
      <c r="A3076">
        <v>14.7559</v>
      </c>
      <c r="B3076">
        <v>7.82</v>
      </c>
    </row>
    <row r="3077" spans="1:2" x14ac:dyDescent="0.2">
      <c r="A3077">
        <v>14.553599999999999</v>
      </c>
      <c r="B3077">
        <v>31.5</v>
      </c>
    </row>
    <row r="3078" spans="1:2" x14ac:dyDescent="0.2">
      <c r="A3078">
        <v>14.744</v>
      </c>
      <c r="B3078">
        <v>14.51</v>
      </c>
    </row>
    <row r="3079" spans="1:2" x14ac:dyDescent="0.2">
      <c r="A3079">
        <v>14.8392</v>
      </c>
      <c r="B3079">
        <v>29.41</v>
      </c>
    </row>
    <row r="3080" spans="1:2" x14ac:dyDescent="0.2">
      <c r="A3080">
        <v>15.251025</v>
      </c>
      <c r="B3080">
        <v>21.22</v>
      </c>
    </row>
    <row r="3081" spans="1:2" x14ac:dyDescent="0.2">
      <c r="A3081">
        <v>15.39594</v>
      </c>
      <c r="B3081">
        <v>18.170000000000002</v>
      </c>
    </row>
    <row r="3082" spans="1:2" x14ac:dyDescent="0.2">
      <c r="A3082">
        <v>15.41122</v>
      </c>
      <c r="B3082">
        <v>20.59</v>
      </c>
    </row>
    <row r="3083" spans="1:2" x14ac:dyDescent="0.2">
      <c r="A3083">
        <v>15.426500000000001</v>
      </c>
      <c r="B3083">
        <v>19.77</v>
      </c>
    </row>
    <row r="3084" spans="1:2" x14ac:dyDescent="0.2">
      <c r="A3084">
        <v>14.8874</v>
      </c>
      <c r="B3084">
        <v>23.14</v>
      </c>
    </row>
    <row r="3085" spans="1:2" x14ac:dyDescent="0.2">
      <c r="A3085">
        <v>14.3483</v>
      </c>
      <c r="B3085">
        <v>20.89</v>
      </c>
    </row>
    <row r="3086" spans="1:2" x14ac:dyDescent="0.2">
      <c r="A3086">
        <v>14.3640666666667</v>
      </c>
      <c r="B3086">
        <v>6.16</v>
      </c>
    </row>
    <row r="3087" spans="1:2" x14ac:dyDescent="0.2">
      <c r="A3087">
        <v>14.3798333333333</v>
      </c>
      <c r="B3087">
        <v>14.9</v>
      </c>
    </row>
    <row r="3088" spans="1:2" x14ac:dyDescent="0.2">
      <c r="A3088">
        <v>14.38836</v>
      </c>
      <c r="B3088">
        <v>6.03</v>
      </c>
    </row>
    <row r="3089" spans="1:2" x14ac:dyDescent="0.2">
      <c r="A3089">
        <v>14.37388</v>
      </c>
      <c r="B3089">
        <v>25.8</v>
      </c>
    </row>
    <row r="3090" spans="1:2" x14ac:dyDescent="0.2">
      <c r="A3090">
        <v>14.359400000000001</v>
      </c>
      <c r="B3090">
        <v>21.29</v>
      </c>
    </row>
    <row r="3091" spans="1:2" x14ac:dyDescent="0.2">
      <c r="A3091">
        <v>14.98348</v>
      </c>
      <c r="B3091">
        <v>18.350000000000001</v>
      </c>
    </row>
    <row r="3092" spans="1:2" x14ac:dyDescent="0.2">
      <c r="A3092">
        <v>15.919600000000001</v>
      </c>
      <c r="B3092">
        <v>19.72</v>
      </c>
    </row>
    <row r="3093" spans="1:2" x14ac:dyDescent="0.2">
      <c r="A3093">
        <v>14.904159999999999</v>
      </c>
      <c r="B3093">
        <v>6.36</v>
      </c>
    </row>
    <row r="3094" spans="1:2" x14ac:dyDescent="0.2">
      <c r="A3094">
        <v>13.888719999999999</v>
      </c>
      <c r="B3094" s="2">
        <v>-6.6613381477509402E-16</v>
      </c>
    </row>
    <row r="3095" spans="1:2" x14ac:dyDescent="0.2">
      <c r="A3095">
        <v>14.52374</v>
      </c>
      <c r="B3095">
        <v>17.47</v>
      </c>
    </row>
    <row r="3096" spans="1:2" x14ac:dyDescent="0.2">
      <c r="A3096">
        <v>17.95196</v>
      </c>
      <c r="B3096">
        <v>19.260000000000002</v>
      </c>
    </row>
    <row r="3097" spans="1:2" x14ac:dyDescent="0.2">
      <c r="A3097">
        <v>17.677800000000001</v>
      </c>
      <c r="B3097">
        <v>15.65</v>
      </c>
    </row>
    <row r="3098" spans="1:2" x14ac:dyDescent="0.2">
      <c r="A3098">
        <v>14.843999999999999</v>
      </c>
      <c r="B3098">
        <v>16.34</v>
      </c>
    </row>
    <row r="3099" spans="1:2" x14ac:dyDescent="0.2">
      <c r="A3099">
        <v>13.427099999999999</v>
      </c>
      <c r="B3099">
        <v>21.92</v>
      </c>
    </row>
    <row r="3100" spans="1:2" x14ac:dyDescent="0.2">
      <c r="A3100">
        <v>13.941333333333301</v>
      </c>
      <c r="B3100">
        <v>8.82</v>
      </c>
    </row>
    <row r="3101" spans="1:2" x14ac:dyDescent="0.2">
      <c r="A3101">
        <v>14.4555666666667</v>
      </c>
      <c r="B3101" s="2">
        <v>-6.6613381477509402E-16</v>
      </c>
    </row>
    <row r="3102" spans="1:2" x14ac:dyDescent="0.2">
      <c r="A3102">
        <v>14.335559999999999</v>
      </c>
      <c r="B3102">
        <v>8.48</v>
      </c>
    </row>
    <row r="3103" spans="1:2" x14ac:dyDescent="0.2">
      <c r="A3103">
        <v>13.701320000000001</v>
      </c>
      <c r="B3103">
        <v>12.45</v>
      </c>
    </row>
    <row r="3104" spans="1:2" x14ac:dyDescent="0.2">
      <c r="A3104">
        <v>13.50455</v>
      </c>
      <c r="B3104">
        <v>15.1</v>
      </c>
    </row>
    <row r="3105" spans="1:2" x14ac:dyDescent="0.2">
      <c r="A3105">
        <v>13.564724999999999</v>
      </c>
      <c r="B3105">
        <v>24.25</v>
      </c>
    </row>
    <row r="3106" spans="1:2" x14ac:dyDescent="0.2">
      <c r="A3106">
        <v>13.493233333333301</v>
      </c>
      <c r="B3106">
        <v>18.72</v>
      </c>
    </row>
    <row r="3107" spans="1:2" x14ac:dyDescent="0.2">
      <c r="A3107">
        <v>13.3615666666667</v>
      </c>
      <c r="B3107">
        <v>9.67</v>
      </c>
    </row>
    <row r="3108" spans="1:2" x14ac:dyDescent="0.2">
      <c r="A3108">
        <v>13.229900000000001</v>
      </c>
      <c r="B3108" s="2">
        <v>-6.6613381477509402E-16</v>
      </c>
    </row>
    <row r="3109" spans="1:2" x14ac:dyDescent="0.2">
      <c r="A3109">
        <v>13.442500000000001</v>
      </c>
      <c r="B3109">
        <v>12.3</v>
      </c>
    </row>
    <row r="3110" spans="1:2" x14ac:dyDescent="0.2">
      <c r="A3110">
        <v>13.655099999999999</v>
      </c>
      <c r="B3110">
        <v>30.62</v>
      </c>
    </row>
    <row r="3111" spans="1:2" x14ac:dyDescent="0.2">
      <c r="A3111">
        <v>13.45838</v>
      </c>
      <c r="B3111">
        <v>27.24</v>
      </c>
    </row>
    <row r="3112" spans="1:2" x14ac:dyDescent="0.2">
      <c r="A3112">
        <v>13.049060000000001</v>
      </c>
      <c r="B3112">
        <v>11.56</v>
      </c>
    </row>
    <row r="3113" spans="1:2" x14ac:dyDescent="0.2">
      <c r="A3113">
        <v>13.606425</v>
      </c>
      <c r="B3113">
        <v>31.28</v>
      </c>
    </row>
    <row r="3114" spans="1:2" x14ac:dyDescent="0.2">
      <c r="A3114">
        <v>15.130475000000001</v>
      </c>
      <c r="B3114">
        <v>5.31</v>
      </c>
    </row>
    <row r="3115" spans="1:2" x14ac:dyDescent="0.2">
      <c r="A3115">
        <v>15.28412</v>
      </c>
      <c r="B3115">
        <v>5.94</v>
      </c>
    </row>
    <row r="3116" spans="1:2" x14ac:dyDescent="0.2">
      <c r="A3116">
        <v>14.067360000000001</v>
      </c>
      <c r="B3116">
        <v>4.3600000000000003</v>
      </c>
    </row>
    <row r="3117" spans="1:2" x14ac:dyDescent="0.2">
      <c r="A3117">
        <v>12.8506</v>
      </c>
      <c r="B3117">
        <v>2.5499999999999998</v>
      </c>
    </row>
    <row r="3118" spans="1:2" x14ac:dyDescent="0.2">
      <c r="A3118">
        <v>12.90888</v>
      </c>
      <c r="B3118">
        <v>21.34</v>
      </c>
    </row>
    <row r="3119" spans="1:2" x14ac:dyDescent="0.2">
      <c r="A3119">
        <v>12.96716</v>
      </c>
      <c r="B3119">
        <v>17.989999999999998</v>
      </c>
    </row>
    <row r="3120" spans="1:2" x14ac:dyDescent="0.2">
      <c r="A3120">
        <v>12.87838</v>
      </c>
      <c r="B3120" s="2">
        <v>-4.2188474935755901E-15</v>
      </c>
    </row>
    <row r="3121" spans="1:2" x14ac:dyDescent="0.2">
      <c r="A3121">
        <v>12.64254</v>
      </c>
      <c r="B3121" s="2">
        <v>-4.2188474935755901E-15</v>
      </c>
    </row>
    <row r="3122" spans="1:2" x14ac:dyDescent="0.2">
      <c r="A3122">
        <v>12.331625000000001</v>
      </c>
      <c r="B3122">
        <v>20.079999999999998</v>
      </c>
    </row>
    <row r="3123" spans="1:2" x14ac:dyDescent="0.2">
      <c r="A3123">
        <v>12.181475000000001</v>
      </c>
      <c r="B3123">
        <v>12.18</v>
      </c>
    </row>
    <row r="3124" spans="1:2" x14ac:dyDescent="0.2">
      <c r="A3124">
        <v>12.106400000000001</v>
      </c>
      <c r="B3124" s="2">
        <v>-4.2188474935755901E-15</v>
      </c>
    </row>
    <row r="3125" spans="1:2" x14ac:dyDescent="0.2">
      <c r="A3125">
        <v>12.616199999999999</v>
      </c>
      <c r="B3125">
        <v>19.12</v>
      </c>
    </row>
    <row r="3126" spans="1:2" x14ac:dyDescent="0.2">
      <c r="A3126">
        <v>13.125999999999999</v>
      </c>
      <c r="B3126">
        <v>19.43</v>
      </c>
    </row>
    <row r="3127" spans="1:2" x14ac:dyDescent="0.2">
      <c r="A3127">
        <v>12.562900000000001</v>
      </c>
      <c r="B3127">
        <v>15.01</v>
      </c>
    </row>
    <row r="3128" spans="1:2" x14ac:dyDescent="0.2">
      <c r="A3128">
        <v>11.9998</v>
      </c>
      <c r="B3128">
        <v>13.94</v>
      </c>
    </row>
    <row r="3129" spans="1:2" x14ac:dyDescent="0.2">
      <c r="A3129">
        <v>11.969474999999999</v>
      </c>
      <c r="B3129">
        <v>22.55</v>
      </c>
    </row>
    <row r="3130" spans="1:2" x14ac:dyDescent="0.2">
      <c r="A3130">
        <v>11.908825</v>
      </c>
      <c r="B3130">
        <v>12.95</v>
      </c>
    </row>
    <row r="3131" spans="1:2" x14ac:dyDescent="0.2">
      <c r="A3131">
        <v>11.88678</v>
      </c>
      <c r="B3131">
        <v>3.08</v>
      </c>
    </row>
    <row r="3132" spans="1:2" x14ac:dyDescent="0.2">
      <c r="A3132">
        <v>11.90334</v>
      </c>
      <c r="B3132" s="2">
        <v>-4.2188474935755901E-15</v>
      </c>
    </row>
    <row r="3133" spans="1:2" x14ac:dyDescent="0.2">
      <c r="A3133">
        <v>11.9199</v>
      </c>
      <c r="B3133">
        <v>19.07</v>
      </c>
    </row>
    <row r="3134" spans="1:2" x14ac:dyDescent="0.2">
      <c r="A3134">
        <v>18.519300000000001</v>
      </c>
      <c r="B3134">
        <v>12.76</v>
      </c>
    </row>
    <row r="3135" spans="1:2" x14ac:dyDescent="0.2">
      <c r="A3135">
        <v>25.1187</v>
      </c>
      <c r="B3135">
        <v>2.4</v>
      </c>
    </row>
    <row r="3136" spans="1:2" x14ac:dyDescent="0.2">
      <c r="A3136">
        <v>21.696075</v>
      </c>
      <c r="B3136">
        <v>10.88</v>
      </c>
    </row>
    <row r="3137" spans="1:2" x14ac:dyDescent="0.2">
      <c r="A3137">
        <v>14.850825</v>
      </c>
      <c r="B3137">
        <v>6.68</v>
      </c>
    </row>
    <row r="3138" spans="1:2" x14ac:dyDescent="0.2">
      <c r="A3138">
        <v>12.4460333333333</v>
      </c>
      <c r="B3138">
        <v>26.47</v>
      </c>
    </row>
    <row r="3139" spans="1:2" x14ac:dyDescent="0.2">
      <c r="A3139">
        <v>13.4638666666667</v>
      </c>
      <c r="B3139">
        <v>22.9</v>
      </c>
    </row>
    <row r="3140" spans="1:2" x14ac:dyDescent="0.2">
      <c r="A3140">
        <v>14.4817</v>
      </c>
      <c r="B3140">
        <v>1.85</v>
      </c>
    </row>
    <row r="3141" spans="1:2" x14ac:dyDescent="0.2">
      <c r="A3141">
        <v>13.2707</v>
      </c>
      <c r="B3141">
        <v>13.24</v>
      </c>
    </row>
    <row r="3142" spans="1:2" x14ac:dyDescent="0.2">
      <c r="A3142">
        <v>12.059699999999999</v>
      </c>
      <c r="B3142" s="2">
        <v>-2.4424906541753401E-15</v>
      </c>
    </row>
    <row r="3143" spans="1:2" x14ac:dyDescent="0.2">
      <c r="A3143">
        <v>11.4146</v>
      </c>
      <c r="B3143">
        <v>16.32</v>
      </c>
    </row>
    <row r="3144" spans="1:2" x14ac:dyDescent="0.2">
      <c r="A3144">
        <v>11.3354</v>
      </c>
      <c r="B3144">
        <v>15.14</v>
      </c>
    </row>
    <row r="3145" spans="1:2" x14ac:dyDescent="0.2">
      <c r="A3145">
        <v>11.2958</v>
      </c>
      <c r="B3145">
        <v>11.69</v>
      </c>
    </row>
    <row r="3146" spans="1:2" x14ac:dyDescent="0.2">
      <c r="A3146">
        <v>11.5809333333333</v>
      </c>
      <c r="B3146">
        <v>6.58</v>
      </c>
    </row>
    <row r="3147" spans="1:2" x14ac:dyDescent="0.2">
      <c r="A3147">
        <v>11.866066666666701</v>
      </c>
      <c r="B3147" s="2">
        <v>-2.4424906541753401E-15</v>
      </c>
    </row>
    <row r="3148" spans="1:2" x14ac:dyDescent="0.2">
      <c r="A3148">
        <v>14.65996</v>
      </c>
      <c r="B3148">
        <v>14.81</v>
      </c>
    </row>
    <row r="3149" spans="1:2" x14ac:dyDescent="0.2">
      <c r="A3149">
        <v>17.16872</v>
      </c>
      <c r="B3149">
        <v>17.52</v>
      </c>
    </row>
    <row r="3150" spans="1:2" x14ac:dyDescent="0.2">
      <c r="A3150">
        <v>16.961349999999999</v>
      </c>
      <c r="B3150">
        <v>20.47</v>
      </c>
    </row>
    <row r="3151" spans="1:2" x14ac:dyDescent="0.2">
      <c r="A3151">
        <v>14.037850000000001</v>
      </c>
      <c r="B3151">
        <v>27.68</v>
      </c>
    </row>
    <row r="3152" spans="1:2" x14ac:dyDescent="0.2">
      <c r="A3152">
        <v>12.4231</v>
      </c>
      <c r="B3152">
        <v>16.03</v>
      </c>
    </row>
    <row r="3153" spans="1:2" x14ac:dyDescent="0.2">
      <c r="A3153">
        <v>12.117100000000001</v>
      </c>
      <c r="B3153" s="2">
        <v>-2.4424906541753401E-15</v>
      </c>
    </row>
    <row r="3154" spans="1:2" x14ac:dyDescent="0.2">
      <c r="A3154">
        <v>11.8111</v>
      </c>
      <c r="B3154" s="2">
        <v>-2.4424906541753401E-15</v>
      </c>
    </row>
    <row r="3155" spans="1:2" x14ac:dyDescent="0.2">
      <c r="A3155">
        <v>11.407550000000001</v>
      </c>
      <c r="B3155">
        <v>14.4</v>
      </c>
    </row>
    <row r="3156" spans="1:2" x14ac:dyDescent="0.2">
      <c r="A3156">
        <v>11.205774999999999</v>
      </c>
      <c r="B3156">
        <v>12.12</v>
      </c>
    </row>
    <row r="3157" spans="1:2" x14ac:dyDescent="0.2">
      <c r="A3157">
        <v>10.96515</v>
      </c>
      <c r="B3157">
        <v>20.329999999999998</v>
      </c>
    </row>
    <row r="3158" spans="1:2" x14ac:dyDescent="0.2">
      <c r="A3158">
        <v>10.887449999999999</v>
      </c>
      <c r="B3158" s="2">
        <v>-2.4424906541753401E-15</v>
      </c>
    </row>
    <row r="3159" spans="1:2" x14ac:dyDescent="0.2">
      <c r="A3159">
        <v>10.848599999999999</v>
      </c>
      <c r="B3159">
        <v>14.64</v>
      </c>
    </row>
    <row r="3160" spans="1:2" x14ac:dyDescent="0.2">
      <c r="A3160">
        <v>11.33215</v>
      </c>
      <c r="B3160">
        <v>1.99</v>
      </c>
    </row>
    <row r="3161" spans="1:2" x14ac:dyDescent="0.2">
      <c r="A3161">
        <v>11.8157</v>
      </c>
      <c r="B3161">
        <v>17.86</v>
      </c>
    </row>
    <row r="3162" spans="1:2" x14ac:dyDescent="0.2">
      <c r="A3162">
        <v>11.1585</v>
      </c>
      <c r="B3162">
        <v>26.38</v>
      </c>
    </row>
    <row r="3163" spans="1:2" x14ac:dyDescent="0.2">
      <c r="A3163">
        <v>10.8299</v>
      </c>
      <c r="B3163">
        <v>19.850000000000001</v>
      </c>
    </row>
    <row r="3164" spans="1:2" x14ac:dyDescent="0.2">
      <c r="A3164">
        <v>10.645099999999999</v>
      </c>
      <c r="B3164">
        <v>23.57</v>
      </c>
    </row>
    <row r="3165" spans="1:2" x14ac:dyDescent="0.2">
      <c r="A3165">
        <v>10.7889</v>
      </c>
      <c r="B3165" s="2">
        <v>-2.4424906541753401E-15</v>
      </c>
    </row>
    <row r="3166" spans="1:2" x14ac:dyDescent="0.2">
      <c r="A3166">
        <v>11.076499999999999</v>
      </c>
      <c r="B3166" s="2">
        <v>-2.4424906541753401E-15</v>
      </c>
    </row>
    <row r="3167" spans="1:2" x14ac:dyDescent="0.2">
      <c r="A3167">
        <v>10.737633333333299</v>
      </c>
      <c r="B3167">
        <v>21.33</v>
      </c>
    </row>
    <row r="3168" spans="1:2" x14ac:dyDescent="0.2">
      <c r="A3168">
        <v>10.568199999999999</v>
      </c>
      <c r="B3168">
        <v>14.21</v>
      </c>
    </row>
    <row r="3169" spans="1:2" x14ac:dyDescent="0.2">
      <c r="A3169">
        <v>10.4856333333333</v>
      </c>
      <c r="B3169">
        <v>27.29</v>
      </c>
    </row>
    <row r="3170" spans="1:2" x14ac:dyDescent="0.2">
      <c r="A3170">
        <v>10.4030666666667</v>
      </c>
      <c r="B3170" s="2">
        <v>-2.4424906541753401E-15</v>
      </c>
    </row>
    <row r="3171" spans="1:2" x14ac:dyDescent="0.2">
      <c r="A3171">
        <v>10.500575</v>
      </c>
      <c r="B3171">
        <v>5.75</v>
      </c>
    </row>
    <row r="3172" spans="1:2" x14ac:dyDescent="0.2">
      <c r="A3172">
        <v>10.860725</v>
      </c>
      <c r="B3172">
        <v>5.08</v>
      </c>
    </row>
    <row r="3173" spans="1:2" x14ac:dyDescent="0.2">
      <c r="A3173">
        <v>10.847075</v>
      </c>
      <c r="B3173">
        <v>12.77</v>
      </c>
    </row>
    <row r="3174" spans="1:2" x14ac:dyDescent="0.2">
      <c r="A3174">
        <v>10.65335</v>
      </c>
      <c r="B3174">
        <v>16.28</v>
      </c>
    </row>
    <row r="3175" spans="1:2" x14ac:dyDescent="0.2">
      <c r="A3175">
        <v>10.2659</v>
      </c>
      <c r="B3175">
        <v>14.8</v>
      </c>
    </row>
    <row r="3176" spans="1:2" x14ac:dyDescent="0.2">
      <c r="A3176">
        <v>10.3333666666667</v>
      </c>
      <c r="B3176">
        <v>21.62</v>
      </c>
    </row>
    <row r="3177" spans="1:2" x14ac:dyDescent="0.2">
      <c r="A3177">
        <v>10.263507499999999</v>
      </c>
      <c r="B3177">
        <v>13.57</v>
      </c>
    </row>
    <row r="3178" spans="1:2" x14ac:dyDescent="0.2">
      <c r="A3178">
        <v>10.0563225</v>
      </c>
      <c r="B3178">
        <v>10.47</v>
      </c>
    </row>
    <row r="3179" spans="1:2" x14ac:dyDescent="0.2">
      <c r="A3179">
        <v>9.9527300000000007</v>
      </c>
      <c r="B3179">
        <v>30.17</v>
      </c>
    </row>
    <row r="3180" spans="1:2" x14ac:dyDescent="0.2">
      <c r="A3180">
        <v>9.8904420000000002</v>
      </c>
      <c r="B3180">
        <v>19.350000000000001</v>
      </c>
    </row>
    <row r="3181" spans="1:2" x14ac:dyDescent="0.2">
      <c r="A3181">
        <v>9.8281539999999996</v>
      </c>
      <c r="B3181">
        <v>19.47</v>
      </c>
    </row>
    <row r="3182" spans="1:2" x14ac:dyDescent="0.2">
      <c r="A3182">
        <v>9.8362560000000006</v>
      </c>
      <c r="B3182">
        <v>7.98</v>
      </c>
    </row>
    <row r="3183" spans="1:2" x14ac:dyDescent="0.2">
      <c r="A3183">
        <v>9.9147479999999995</v>
      </c>
      <c r="B3183">
        <v>14.52</v>
      </c>
    </row>
    <row r="3184" spans="1:2" x14ac:dyDescent="0.2">
      <c r="A3184">
        <v>10.0941266666667</v>
      </c>
      <c r="B3184">
        <v>12.52</v>
      </c>
    </row>
    <row r="3185" spans="1:2" x14ac:dyDescent="0.2">
      <c r="A3185">
        <v>10.1950133333333</v>
      </c>
      <c r="B3185">
        <v>18.39</v>
      </c>
    </row>
    <row r="3186" spans="1:2" x14ac:dyDescent="0.2">
      <c r="A3186">
        <v>10.2959</v>
      </c>
      <c r="B3186">
        <v>13.12</v>
      </c>
    </row>
    <row r="3187" spans="1:2" x14ac:dyDescent="0.2">
      <c r="A3187">
        <v>10.3817</v>
      </c>
      <c r="B3187">
        <v>8.82</v>
      </c>
    </row>
    <row r="3188" spans="1:2" x14ac:dyDescent="0.2">
      <c r="A3188">
        <v>10.467499999999999</v>
      </c>
      <c r="B3188" s="2">
        <v>-6.6613381477509402E-16</v>
      </c>
    </row>
    <row r="3189" spans="1:2" x14ac:dyDescent="0.2">
      <c r="A3189">
        <v>10.32799</v>
      </c>
      <c r="B3189">
        <v>8.7200000000000006</v>
      </c>
    </row>
    <row r="3190" spans="1:2" x14ac:dyDescent="0.2">
      <c r="A3190">
        <v>9.9631699999999892</v>
      </c>
      <c r="B3190">
        <v>14.39</v>
      </c>
    </row>
    <row r="3191" spans="1:2" x14ac:dyDescent="0.2">
      <c r="A3191">
        <v>9.7492688888888797</v>
      </c>
      <c r="B3191">
        <v>14.35</v>
      </c>
    </row>
    <row r="3192" spans="1:2" x14ac:dyDescent="0.2">
      <c r="A3192">
        <v>9.6862866666666605</v>
      </c>
      <c r="B3192">
        <v>29.87</v>
      </c>
    </row>
    <row r="3193" spans="1:2" x14ac:dyDescent="0.2">
      <c r="A3193">
        <v>9.6233044444444396</v>
      </c>
      <c r="B3193">
        <v>14.68</v>
      </c>
    </row>
    <row r="3194" spans="1:2" x14ac:dyDescent="0.2">
      <c r="A3194">
        <v>9.5603222222222204</v>
      </c>
      <c r="B3194">
        <v>11.38</v>
      </c>
    </row>
    <row r="3195" spans="1:2" x14ac:dyDescent="0.2">
      <c r="A3195">
        <v>9.4973399999999994</v>
      </c>
      <c r="B3195" s="2">
        <v>-6.6613381477509402E-16</v>
      </c>
    </row>
    <row r="3196" spans="1:2" x14ac:dyDescent="0.2">
      <c r="A3196">
        <v>8.7253679999999996</v>
      </c>
      <c r="B3196" s="2">
        <v>-6.6613381477509402E-16</v>
      </c>
    </row>
    <row r="3197" spans="1:2" x14ac:dyDescent="0.2">
      <c r="A3197">
        <v>7.9533959999999997</v>
      </c>
      <c r="B3197">
        <v>19.54</v>
      </c>
    </row>
    <row r="3198" spans="1:2" x14ac:dyDescent="0.2">
      <c r="A3198">
        <v>7.3535700000000004</v>
      </c>
      <c r="B3198">
        <v>17.12</v>
      </c>
    </row>
    <row r="3199" spans="1:2" x14ac:dyDescent="0.2">
      <c r="A3199">
        <v>7.1397300000000001</v>
      </c>
      <c r="B3199">
        <v>17.190000000000001</v>
      </c>
    </row>
    <row r="3200" spans="1:2" x14ac:dyDescent="0.2">
      <c r="A3200">
        <v>6.5857549999999998</v>
      </c>
      <c r="B3200">
        <v>15.12</v>
      </c>
    </row>
    <row r="3201" spans="1:2" x14ac:dyDescent="0.2">
      <c r="A3201">
        <v>5.6916450000000003</v>
      </c>
      <c r="B3201">
        <v>15.37</v>
      </c>
    </row>
    <row r="3202" spans="1:2" x14ac:dyDescent="0.2">
      <c r="A3202">
        <v>4.9063379999999999</v>
      </c>
      <c r="B3202">
        <v>12.43</v>
      </c>
    </row>
    <row r="3203" spans="1:2" x14ac:dyDescent="0.2">
      <c r="A3203">
        <v>4.5680860000000001</v>
      </c>
      <c r="B3203">
        <v>18.98</v>
      </c>
    </row>
    <row r="3204" spans="1:2" x14ac:dyDescent="0.2">
      <c r="A3204">
        <v>3.9762499999999998</v>
      </c>
      <c r="B3204">
        <v>16.88</v>
      </c>
    </row>
    <row r="3205" spans="1:2" x14ac:dyDescent="0.2">
      <c r="A3205">
        <v>3.5535399999999999</v>
      </c>
      <c r="B3205">
        <v>12.34</v>
      </c>
    </row>
    <row r="3206" spans="1:2" x14ac:dyDescent="0.2">
      <c r="A3206">
        <v>3.2562250000000001</v>
      </c>
      <c r="B3206">
        <v>12.67</v>
      </c>
    </row>
    <row r="3207" spans="1:2" x14ac:dyDescent="0.2">
      <c r="A3207">
        <v>2.9589099999999999</v>
      </c>
      <c r="B3207">
        <v>11.93</v>
      </c>
    </row>
    <row r="3208" spans="1:2" x14ac:dyDescent="0.2">
      <c r="A3208">
        <v>7.8151859999999997</v>
      </c>
      <c r="B3208">
        <v>12.6</v>
      </c>
    </row>
    <row r="3209" spans="1:2" x14ac:dyDescent="0.2">
      <c r="A3209">
        <v>15.099600000000001</v>
      </c>
      <c r="B3209">
        <v>13.73</v>
      </c>
    </row>
    <row r="3210" spans="1:2" x14ac:dyDescent="0.2">
      <c r="A3210">
        <v>10.7365766666667</v>
      </c>
      <c r="B3210">
        <v>12.49</v>
      </c>
    </row>
    <row r="3211" spans="1:2" x14ac:dyDescent="0.2">
      <c r="A3211">
        <v>2.0105300000000002</v>
      </c>
      <c r="B3211">
        <v>12.28</v>
      </c>
    </row>
    <row r="3212" spans="1:2" x14ac:dyDescent="0.2">
      <c r="A3212">
        <v>1.8908433333333301</v>
      </c>
      <c r="B3212">
        <v>13.71</v>
      </c>
    </row>
    <row r="3213" spans="1:2" x14ac:dyDescent="0.2">
      <c r="A3213">
        <v>1.65147</v>
      </c>
      <c r="B3213">
        <v>14.21</v>
      </c>
    </row>
    <row r="3214" spans="1:2" x14ac:dyDescent="0.2">
      <c r="A3214">
        <v>1.45275</v>
      </c>
      <c r="B3214">
        <v>11.51</v>
      </c>
    </row>
    <row r="3215" spans="1:2" x14ac:dyDescent="0.2">
      <c r="A3215">
        <v>1.3533900000000001</v>
      </c>
      <c r="B3215">
        <v>13.3</v>
      </c>
    </row>
    <row r="3216" spans="1:2" x14ac:dyDescent="0.2">
      <c r="A3216">
        <v>1.1688745</v>
      </c>
      <c r="B3216">
        <v>17.43</v>
      </c>
    </row>
    <row r="3217" spans="1:2" x14ac:dyDescent="0.2">
      <c r="A3217">
        <v>0.98435899999999699</v>
      </c>
      <c r="B3217">
        <v>15.89</v>
      </c>
    </row>
    <row r="3218" spans="1:2" x14ac:dyDescent="0.2">
      <c r="A3218">
        <v>0.97571274999999702</v>
      </c>
      <c r="B3218">
        <v>12.32</v>
      </c>
    </row>
    <row r="3219" spans="1:2" x14ac:dyDescent="0.2">
      <c r="A3219">
        <v>0.95842024999999698</v>
      </c>
      <c r="B3219" s="2">
        <v>-6.6613381477509402E-16</v>
      </c>
    </row>
    <row r="3220" spans="1:2" x14ac:dyDescent="0.2">
      <c r="A3220">
        <v>0.89589339999999695</v>
      </c>
      <c r="B3220" s="2">
        <v>-6.6613381477509402E-16</v>
      </c>
    </row>
    <row r="3221" spans="1:2" x14ac:dyDescent="0.2">
      <c r="A3221">
        <v>0.78813219999999695</v>
      </c>
      <c r="B3221">
        <v>14.08</v>
      </c>
    </row>
    <row r="3222" spans="1:2" x14ac:dyDescent="0.2">
      <c r="A3222">
        <v>0.68037099999999695</v>
      </c>
      <c r="B3222">
        <v>13.26</v>
      </c>
    </row>
    <row r="3223" spans="1:2" x14ac:dyDescent="0.2">
      <c r="A3223">
        <v>0.65025299999999697</v>
      </c>
      <c r="B3223">
        <v>12.83</v>
      </c>
    </row>
    <row r="3224" spans="1:2" x14ac:dyDescent="0.2">
      <c r="A3224">
        <v>0.58027419999999696</v>
      </c>
      <c r="B3224">
        <v>12.65</v>
      </c>
    </row>
    <row r="3225" spans="1:2" x14ac:dyDescent="0.2">
      <c r="A3225">
        <v>0.47043459999999698</v>
      </c>
      <c r="B3225">
        <v>12.69</v>
      </c>
    </row>
    <row r="3226" spans="1:2" x14ac:dyDescent="0.2">
      <c r="A3226">
        <v>0.43308199999999702</v>
      </c>
      <c r="B3226">
        <v>11.9</v>
      </c>
    </row>
    <row r="3227" spans="1:2" x14ac:dyDescent="0.2">
      <c r="A3227">
        <v>0.50556899999999605</v>
      </c>
      <c r="B3227">
        <v>13.01</v>
      </c>
    </row>
    <row r="3228" spans="1:2" x14ac:dyDescent="0.2">
      <c r="A3228">
        <v>0.52842219999999696</v>
      </c>
      <c r="B3228">
        <v>12.04</v>
      </c>
    </row>
    <row r="3229" spans="1:2" x14ac:dyDescent="0.2">
      <c r="A3229">
        <v>0.429154599999996</v>
      </c>
      <c r="B3229">
        <v>12.29</v>
      </c>
    </row>
    <row r="3230" spans="1:2" x14ac:dyDescent="0.2">
      <c r="A3230">
        <v>0.30251149999999699</v>
      </c>
      <c r="B3230">
        <v>11.04</v>
      </c>
    </row>
    <row r="3231" spans="1:2" x14ac:dyDescent="0.2">
      <c r="A3231">
        <v>0.27513599999999699</v>
      </c>
      <c r="B3231">
        <v>11.32</v>
      </c>
    </row>
    <row r="3232" spans="1:2" x14ac:dyDescent="0.2">
      <c r="A3232">
        <v>0.21094649999999701</v>
      </c>
      <c r="B3232">
        <v>12.36</v>
      </c>
    </row>
    <row r="3233" spans="1:2" x14ac:dyDescent="0.2">
      <c r="A3233">
        <v>0.19206949999999701</v>
      </c>
      <c r="B3233">
        <v>12.59</v>
      </c>
    </row>
    <row r="3234" spans="1:2" x14ac:dyDescent="0.2">
      <c r="A3234">
        <v>0.17468599999999701</v>
      </c>
      <c r="B3234">
        <v>11.98</v>
      </c>
    </row>
    <row r="3235" spans="1:2" x14ac:dyDescent="0.2">
      <c r="A3235">
        <v>0.15085099999999699</v>
      </c>
      <c r="B3235">
        <v>12.1</v>
      </c>
    </row>
    <row r="3236" spans="1:2" x14ac:dyDescent="0.2">
      <c r="A3236">
        <v>0.15085779999999699</v>
      </c>
      <c r="B3236">
        <v>13.11</v>
      </c>
    </row>
    <row r="3237" spans="1:2" x14ac:dyDescent="0.2">
      <c r="A3237">
        <v>0.17471319999999699</v>
      </c>
      <c r="B3237">
        <v>13.27</v>
      </c>
    </row>
    <row r="3238" spans="1:2" x14ac:dyDescent="0.2">
      <c r="A3238">
        <v>0.176855499999997</v>
      </c>
      <c r="B3238">
        <v>12.07</v>
      </c>
    </row>
    <row r="3239" spans="1:2" x14ac:dyDescent="0.2">
      <c r="A3239">
        <v>0.16523649999999701</v>
      </c>
      <c r="B3239">
        <v>12.91</v>
      </c>
    </row>
    <row r="3240" spans="1:2" x14ac:dyDescent="0.2">
      <c r="A3240">
        <v>0.162355799999997</v>
      </c>
      <c r="B3240">
        <v>13.05</v>
      </c>
    </row>
    <row r="3241" spans="1:2" x14ac:dyDescent="0.2">
      <c r="A3241">
        <v>0.16528459999999701</v>
      </c>
      <c r="B3241">
        <v>12.19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937"/>
  <sheetViews>
    <sheetView tabSelected="1" workbookViewId="0">
      <selection activeCell="A13" sqref="A13"/>
    </sheetView>
  </sheetViews>
  <sheetFormatPr baseColWidth="10" defaultColWidth="8.83203125" defaultRowHeight="15" x14ac:dyDescent="0.2"/>
  <sheetData>
    <row r="1" spans="1:5" x14ac:dyDescent="0.2">
      <c r="A1" t="s">
        <v>21</v>
      </c>
      <c r="B1" t="s">
        <v>17</v>
      </c>
      <c r="C1" t="s">
        <v>18</v>
      </c>
      <c r="D1" t="s">
        <v>19</v>
      </c>
      <c r="E1" t="s">
        <v>20</v>
      </c>
    </row>
    <row r="2" spans="1:5" x14ac:dyDescent="0.2">
      <c r="A2">
        <v>0.296389083</v>
      </c>
      <c r="B2" t="s">
        <v>16</v>
      </c>
      <c r="C2" t="s">
        <v>16</v>
      </c>
      <c r="E2">
        <v>7.0833329999999998E-3</v>
      </c>
    </row>
    <row r="3" spans="1:5" x14ac:dyDescent="0.2">
      <c r="A3">
        <v>0.29643239999999998</v>
      </c>
      <c r="B3" t="s">
        <v>16</v>
      </c>
      <c r="C3" t="s">
        <v>16</v>
      </c>
      <c r="D3">
        <v>0.24333333300000001</v>
      </c>
    </row>
    <row r="4" spans="1:5" x14ac:dyDescent="0.2">
      <c r="A4">
        <v>0.29647571700000003</v>
      </c>
      <c r="B4" t="s">
        <v>16</v>
      </c>
      <c r="C4" t="s">
        <v>16</v>
      </c>
      <c r="D4">
        <v>0.24333333300000001</v>
      </c>
      <c r="E4">
        <v>7.0833329999999998E-3</v>
      </c>
    </row>
    <row r="5" spans="1:5" x14ac:dyDescent="0.2">
      <c r="A5">
        <v>0.29651903299999999</v>
      </c>
      <c r="B5" t="s">
        <v>16</v>
      </c>
      <c r="C5" t="s">
        <v>16</v>
      </c>
      <c r="D5">
        <v>0.24333333300000001</v>
      </c>
      <c r="E5">
        <v>7.0833329999999998E-3</v>
      </c>
    </row>
    <row r="6" spans="1:5" x14ac:dyDescent="0.2">
      <c r="A6">
        <v>0.29656234999999997</v>
      </c>
      <c r="B6" t="s">
        <v>16</v>
      </c>
      <c r="C6" t="s">
        <v>16</v>
      </c>
      <c r="D6">
        <v>0.24333333300000001</v>
      </c>
      <c r="E6">
        <v>7.0833329999999998E-3</v>
      </c>
    </row>
    <row r="7" spans="1:5" x14ac:dyDescent="0.2">
      <c r="A7">
        <v>0.29660566700000002</v>
      </c>
      <c r="B7" t="s">
        <v>16</v>
      </c>
      <c r="C7" t="s">
        <v>16</v>
      </c>
      <c r="D7">
        <v>0.24333333300000001</v>
      </c>
      <c r="E7">
        <v>7.0833329999999998E-3</v>
      </c>
    </row>
    <row r="8" spans="1:5" x14ac:dyDescent="0.2">
      <c r="A8">
        <v>0.298983842</v>
      </c>
      <c r="B8" t="s">
        <v>16</v>
      </c>
      <c r="C8" t="s">
        <v>16</v>
      </c>
      <c r="D8">
        <v>0.24333333300000001</v>
      </c>
      <c r="E8">
        <v>7.0833329999999998E-3</v>
      </c>
    </row>
    <row r="9" spans="1:5" x14ac:dyDescent="0.2">
      <c r="A9">
        <v>0.29987587500000001</v>
      </c>
      <c r="B9" t="s">
        <v>16</v>
      </c>
      <c r="C9" t="s">
        <v>16</v>
      </c>
      <c r="D9">
        <v>0.24333333300000001</v>
      </c>
    </row>
    <row r="10" spans="1:5" x14ac:dyDescent="0.2">
      <c r="A10">
        <v>0.29987587500000001</v>
      </c>
      <c r="B10" t="s">
        <v>16</v>
      </c>
      <c r="C10" t="s">
        <v>16</v>
      </c>
      <c r="D10">
        <v>0.24333333300000001</v>
      </c>
    </row>
    <row r="11" spans="1:5" x14ac:dyDescent="0.2">
      <c r="A11">
        <v>0.29987587500000001</v>
      </c>
      <c r="B11" t="s">
        <v>16</v>
      </c>
      <c r="C11" t="s">
        <v>16</v>
      </c>
      <c r="D11">
        <v>0.24333333300000001</v>
      </c>
    </row>
    <row r="12" spans="1:5" x14ac:dyDescent="0.2">
      <c r="A12">
        <v>0.29987587500000001</v>
      </c>
      <c r="B12" t="s">
        <v>16</v>
      </c>
      <c r="C12" t="s">
        <v>16</v>
      </c>
      <c r="D12">
        <v>0.24333333300000001</v>
      </c>
    </row>
    <row r="13" spans="1:5" x14ac:dyDescent="0.2">
      <c r="A13">
        <v>0.29987587500000001</v>
      </c>
      <c r="B13" t="s">
        <v>16</v>
      </c>
      <c r="C13" t="s">
        <v>16</v>
      </c>
      <c r="D13">
        <v>0.24333333300000001</v>
      </c>
    </row>
    <row r="14" spans="1:5" x14ac:dyDescent="0.2">
      <c r="A14">
        <v>0.29987587500000001</v>
      </c>
      <c r="B14" t="s">
        <v>16</v>
      </c>
      <c r="C14" t="s">
        <v>16</v>
      </c>
      <c r="E14">
        <v>7.0833329999999998E-3</v>
      </c>
    </row>
    <row r="15" spans="1:5" x14ac:dyDescent="0.2">
      <c r="A15">
        <v>0.29987587500000001</v>
      </c>
      <c r="B15" t="s">
        <v>16</v>
      </c>
      <c r="C15" t="s">
        <v>16</v>
      </c>
      <c r="E15">
        <v>7.0833329999999998E-3</v>
      </c>
    </row>
    <row r="16" spans="1:5" x14ac:dyDescent="0.2">
      <c r="A16">
        <v>0.29987587500000001</v>
      </c>
      <c r="B16" t="s">
        <v>16</v>
      </c>
      <c r="C16" t="s">
        <v>16</v>
      </c>
      <c r="E16">
        <v>7.0833329999999998E-3</v>
      </c>
    </row>
    <row r="17" spans="1:5" x14ac:dyDescent="0.2">
      <c r="A17">
        <v>0.29987587500000001</v>
      </c>
      <c r="B17" t="s">
        <v>16</v>
      </c>
      <c r="C17" t="s">
        <v>16</v>
      </c>
      <c r="E17">
        <v>7.0833329999999998E-3</v>
      </c>
    </row>
    <row r="18" spans="1:5" x14ac:dyDescent="0.2">
      <c r="A18">
        <v>0.29987587500000001</v>
      </c>
      <c r="B18" t="s">
        <v>16</v>
      </c>
      <c r="C18" t="s">
        <v>16</v>
      </c>
      <c r="E18">
        <v>7.0833329999999998E-3</v>
      </c>
    </row>
    <row r="19" spans="1:5" x14ac:dyDescent="0.2">
      <c r="A19">
        <v>0.29987587500000001</v>
      </c>
      <c r="B19" t="s">
        <v>16</v>
      </c>
      <c r="C19" t="s">
        <v>16</v>
      </c>
      <c r="E19">
        <v>7.0833329999999998E-3</v>
      </c>
    </row>
    <row r="20" spans="1:5" x14ac:dyDescent="0.2">
      <c r="A20">
        <v>0.29987587500000001</v>
      </c>
      <c r="B20" t="s">
        <v>16</v>
      </c>
      <c r="C20" t="s">
        <v>16</v>
      </c>
      <c r="D20">
        <v>0.24333333300000001</v>
      </c>
      <c r="E20">
        <v>7.0833329999999998E-3</v>
      </c>
    </row>
    <row r="21" spans="1:5" x14ac:dyDescent="0.2">
      <c r="A21">
        <v>0.29987587500000001</v>
      </c>
      <c r="B21" t="s">
        <v>16</v>
      </c>
      <c r="C21" t="s">
        <v>16</v>
      </c>
      <c r="D21">
        <v>0.24333333300000001</v>
      </c>
      <c r="E21">
        <v>7.0833329999999998E-3</v>
      </c>
    </row>
    <row r="22" spans="1:5" x14ac:dyDescent="0.2">
      <c r="A22">
        <v>0.29987587500000001</v>
      </c>
      <c r="B22" t="s">
        <v>16</v>
      </c>
      <c r="C22" t="s">
        <v>16</v>
      </c>
      <c r="D22">
        <v>0.24333333300000001</v>
      </c>
      <c r="E22">
        <v>7.0833329999999998E-3</v>
      </c>
    </row>
    <row r="23" spans="1:5" x14ac:dyDescent="0.2">
      <c r="A23">
        <v>0.29987587500000001</v>
      </c>
      <c r="B23" t="s">
        <v>16</v>
      </c>
      <c r="C23" t="s">
        <v>16</v>
      </c>
      <c r="D23">
        <v>0.24333333300000001</v>
      </c>
      <c r="E23">
        <v>7.0833329999999998E-3</v>
      </c>
    </row>
    <row r="24" spans="1:5" x14ac:dyDescent="0.2">
      <c r="A24">
        <v>0.29987587500000001</v>
      </c>
      <c r="B24" t="s">
        <v>16</v>
      </c>
      <c r="C24" t="s">
        <v>16</v>
      </c>
      <c r="D24">
        <v>0.24333333300000001</v>
      </c>
      <c r="E24">
        <v>7.0833329999999998E-3</v>
      </c>
    </row>
    <row r="25" spans="1:5" x14ac:dyDescent="0.2">
      <c r="A25">
        <v>0.29987587500000001</v>
      </c>
      <c r="B25" t="s">
        <v>16</v>
      </c>
      <c r="C25" t="s">
        <v>16</v>
      </c>
      <c r="D25">
        <v>0.24333333300000001</v>
      </c>
      <c r="E25">
        <v>7.0833329999999998E-3</v>
      </c>
    </row>
    <row r="26" spans="1:5" x14ac:dyDescent="0.2">
      <c r="A26">
        <v>0.29987587500000001</v>
      </c>
      <c r="B26" t="s">
        <v>16</v>
      </c>
      <c r="C26" t="s">
        <v>16</v>
      </c>
      <c r="D26">
        <v>0.24333333300000001</v>
      </c>
      <c r="E26">
        <v>7.0833329999999998E-3</v>
      </c>
    </row>
    <row r="27" spans="1:5" x14ac:dyDescent="0.2">
      <c r="A27">
        <v>0.29987587500000001</v>
      </c>
      <c r="B27" t="s">
        <v>16</v>
      </c>
      <c r="C27" t="s">
        <v>16</v>
      </c>
      <c r="D27">
        <v>0.24333333300000001</v>
      </c>
      <c r="E27">
        <v>7.0833329999999998E-3</v>
      </c>
    </row>
    <row r="28" spans="1:5" x14ac:dyDescent="0.2">
      <c r="A28">
        <v>0.29987587500000001</v>
      </c>
      <c r="B28" t="s">
        <v>16</v>
      </c>
      <c r="C28" t="s">
        <v>16</v>
      </c>
      <c r="D28">
        <v>0.24333333300000001</v>
      </c>
      <c r="E28">
        <v>7.0833329999999998E-3</v>
      </c>
    </row>
    <row r="29" spans="1:5" x14ac:dyDescent="0.2">
      <c r="A29">
        <v>0.29987587500000001</v>
      </c>
      <c r="B29" t="s">
        <v>16</v>
      </c>
      <c r="C29" t="s">
        <v>16</v>
      </c>
      <c r="D29">
        <v>0.24333333300000001</v>
      </c>
      <c r="E29">
        <v>7.0833329999999998E-3</v>
      </c>
    </row>
    <row r="30" spans="1:5" x14ac:dyDescent="0.2">
      <c r="A30">
        <v>0.29987587500000001</v>
      </c>
      <c r="B30" t="s">
        <v>16</v>
      </c>
      <c r="C30" t="s">
        <v>16</v>
      </c>
      <c r="D30">
        <v>0.24333333300000001</v>
      </c>
      <c r="E30">
        <v>7.0833329999999998E-3</v>
      </c>
    </row>
    <row r="31" spans="1:5" x14ac:dyDescent="0.2">
      <c r="A31">
        <v>0.29987587500000001</v>
      </c>
      <c r="B31" t="s">
        <v>16</v>
      </c>
      <c r="C31" t="s">
        <v>16</v>
      </c>
      <c r="D31">
        <v>0.24333333300000001</v>
      </c>
      <c r="E31">
        <v>7.0833329999999998E-3</v>
      </c>
    </row>
    <row r="32" spans="1:5" x14ac:dyDescent="0.2">
      <c r="A32">
        <v>0.29987587500000001</v>
      </c>
      <c r="B32" t="s">
        <v>16</v>
      </c>
      <c r="C32" t="s">
        <v>16</v>
      </c>
      <c r="D32">
        <v>0.24333333300000001</v>
      </c>
      <c r="E32">
        <v>7.0833329999999998E-3</v>
      </c>
    </row>
    <row r="33" spans="1:5" x14ac:dyDescent="0.2">
      <c r="A33">
        <v>0.29987587500000001</v>
      </c>
      <c r="B33" t="s">
        <v>16</v>
      </c>
      <c r="C33" t="s">
        <v>16</v>
      </c>
      <c r="D33">
        <v>0.24333333300000001</v>
      </c>
      <c r="E33">
        <v>7.0833329999999998E-3</v>
      </c>
    </row>
    <row r="34" spans="1:5" x14ac:dyDescent="0.2">
      <c r="A34">
        <v>0.29987587500000001</v>
      </c>
      <c r="B34" t="s">
        <v>16</v>
      </c>
      <c r="C34" t="s">
        <v>16</v>
      </c>
      <c r="D34">
        <v>0.24333333300000001</v>
      </c>
      <c r="E34">
        <v>7.0833329999999998E-3</v>
      </c>
    </row>
    <row r="35" spans="1:5" x14ac:dyDescent="0.2">
      <c r="A35">
        <v>0.29987587500000001</v>
      </c>
      <c r="B35" t="s">
        <v>16</v>
      </c>
      <c r="C35" t="s">
        <v>16</v>
      </c>
      <c r="D35">
        <v>0.24333333300000001</v>
      </c>
      <c r="E35">
        <v>7.0833329999999998E-3</v>
      </c>
    </row>
    <row r="36" spans="1:5" x14ac:dyDescent="0.2">
      <c r="A36">
        <v>0.29987587500000001</v>
      </c>
      <c r="B36" t="s">
        <v>16</v>
      </c>
      <c r="C36" t="s">
        <v>16</v>
      </c>
      <c r="D36">
        <v>0.24333333300000001</v>
      </c>
      <c r="E36">
        <v>7.0833329999999998E-3</v>
      </c>
    </row>
    <row r="37" spans="1:5" x14ac:dyDescent="0.2">
      <c r="A37">
        <v>0.29987587500000001</v>
      </c>
      <c r="B37" t="s">
        <v>16</v>
      </c>
      <c r="C37" t="s">
        <v>16</v>
      </c>
      <c r="D37">
        <v>0.24333333300000001</v>
      </c>
      <c r="E37">
        <v>7.0833329999999998E-3</v>
      </c>
    </row>
    <row r="38" spans="1:5" x14ac:dyDescent="0.2">
      <c r="A38">
        <v>0.29987587500000001</v>
      </c>
      <c r="B38" t="s">
        <v>16</v>
      </c>
      <c r="C38" t="s">
        <v>16</v>
      </c>
      <c r="D38">
        <v>0.24333333300000001</v>
      </c>
      <c r="E38">
        <v>7.0833329999999998E-3</v>
      </c>
    </row>
    <row r="39" spans="1:5" x14ac:dyDescent="0.2">
      <c r="A39">
        <v>0.29987587500000001</v>
      </c>
      <c r="B39" t="s">
        <v>16</v>
      </c>
      <c r="C39" t="s">
        <v>16</v>
      </c>
      <c r="D39">
        <v>0.24333333300000001</v>
      </c>
      <c r="E39">
        <v>7.0833329999999998E-3</v>
      </c>
    </row>
    <row r="40" spans="1:5" x14ac:dyDescent="0.2">
      <c r="A40">
        <v>0.29987587500000001</v>
      </c>
      <c r="B40" t="s">
        <v>16</v>
      </c>
      <c r="C40" t="s">
        <v>16</v>
      </c>
      <c r="D40">
        <v>0.24333333300000001</v>
      </c>
      <c r="E40">
        <v>7.0833329999999998E-3</v>
      </c>
    </row>
    <row r="41" spans="1:5" x14ac:dyDescent="0.2">
      <c r="A41">
        <v>0.29987587500000001</v>
      </c>
      <c r="B41" t="s">
        <v>16</v>
      </c>
      <c r="C41" t="s">
        <v>16</v>
      </c>
      <c r="D41">
        <v>0.24333333300000001</v>
      </c>
      <c r="E41">
        <v>7.0833329999999998E-3</v>
      </c>
    </row>
    <row r="42" spans="1:5" x14ac:dyDescent="0.2">
      <c r="A42">
        <v>0.29987587500000001</v>
      </c>
      <c r="B42" t="s">
        <v>16</v>
      </c>
      <c r="C42" t="s">
        <v>16</v>
      </c>
      <c r="D42">
        <v>0.24333333300000001</v>
      </c>
      <c r="E42">
        <v>7.0833329999999998E-3</v>
      </c>
    </row>
    <row r="43" spans="1:5" x14ac:dyDescent="0.2">
      <c r="A43">
        <v>0.29987587500000001</v>
      </c>
      <c r="B43" t="s">
        <v>16</v>
      </c>
      <c r="C43" t="s">
        <v>16</v>
      </c>
      <c r="D43">
        <v>0.24333333300000001</v>
      </c>
      <c r="E43">
        <v>7.0833329999999998E-3</v>
      </c>
    </row>
    <row r="44" spans="1:5" x14ac:dyDescent="0.2">
      <c r="A44">
        <v>0.29987587500000001</v>
      </c>
      <c r="B44" t="s">
        <v>16</v>
      </c>
      <c r="C44" t="s">
        <v>16</v>
      </c>
      <c r="D44">
        <v>0.24333333300000001</v>
      </c>
      <c r="E44">
        <v>7.0833329999999998E-3</v>
      </c>
    </row>
    <row r="45" spans="1:5" x14ac:dyDescent="0.2">
      <c r="A45">
        <v>0.29987587500000001</v>
      </c>
      <c r="B45" t="s">
        <v>16</v>
      </c>
      <c r="C45" t="s">
        <v>16</v>
      </c>
      <c r="D45">
        <v>0.24333333300000001</v>
      </c>
      <c r="E45">
        <v>7.0833329999999998E-3</v>
      </c>
    </row>
    <row r="46" spans="1:5" x14ac:dyDescent="0.2">
      <c r="A46">
        <v>0.29987587500000001</v>
      </c>
      <c r="B46" t="s">
        <v>16</v>
      </c>
      <c r="C46" t="s">
        <v>16</v>
      </c>
      <c r="D46">
        <v>0.24333333300000001</v>
      </c>
      <c r="E46">
        <v>7.0833329999999998E-3</v>
      </c>
    </row>
    <row r="47" spans="1:5" x14ac:dyDescent="0.2">
      <c r="A47">
        <v>0.29987587500000001</v>
      </c>
      <c r="B47" t="s">
        <v>16</v>
      </c>
      <c r="C47" t="s">
        <v>16</v>
      </c>
      <c r="D47">
        <v>0.24333333300000001</v>
      </c>
      <c r="E47">
        <v>7.0833329999999998E-3</v>
      </c>
    </row>
    <row r="48" spans="1:5" x14ac:dyDescent="0.2">
      <c r="A48">
        <v>0.29987587500000001</v>
      </c>
      <c r="B48" t="s">
        <v>16</v>
      </c>
      <c r="C48" t="s">
        <v>16</v>
      </c>
      <c r="D48">
        <v>0.24333333300000001</v>
      </c>
      <c r="E48">
        <v>7.0833329999999998E-3</v>
      </c>
    </row>
    <row r="49" spans="1:5" x14ac:dyDescent="0.2">
      <c r="A49">
        <v>0.29987587500000001</v>
      </c>
      <c r="B49" t="s">
        <v>16</v>
      </c>
      <c r="C49" t="s">
        <v>16</v>
      </c>
      <c r="D49">
        <v>0.24333333300000001</v>
      </c>
      <c r="E49">
        <v>7.0833329999999998E-3</v>
      </c>
    </row>
    <row r="50" spans="1:5" x14ac:dyDescent="0.2">
      <c r="A50">
        <v>0.29987587500000001</v>
      </c>
      <c r="B50" t="s">
        <v>16</v>
      </c>
      <c r="C50" t="s">
        <v>16</v>
      </c>
      <c r="D50">
        <v>0.24333333300000001</v>
      </c>
      <c r="E50">
        <v>7.0833329999999998E-3</v>
      </c>
    </row>
    <row r="51" spans="1:5" x14ac:dyDescent="0.2">
      <c r="A51">
        <v>0.29987587500000001</v>
      </c>
      <c r="B51" t="s">
        <v>16</v>
      </c>
      <c r="C51" t="s">
        <v>16</v>
      </c>
      <c r="D51">
        <v>0.24333333300000001</v>
      </c>
      <c r="E51">
        <v>7.0833329999999998E-3</v>
      </c>
    </row>
    <row r="52" spans="1:5" x14ac:dyDescent="0.2">
      <c r="A52">
        <v>0.29987587500000001</v>
      </c>
      <c r="B52" t="s">
        <v>16</v>
      </c>
      <c r="C52" t="s">
        <v>16</v>
      </c>
      <c r="D52">
        <v>0.24333333300000001</v>
      </c>
      <c r="E52">
        <v>7.0833329999999998E-3</v>
      </c>
    </row>
    <row r="53" spans="1:5" x14ac:dyDescent="0.2">
      <c r="A53">
        <v>0.29987587500000001</v>
      </c>
      <c r="B53" t="s">
        <v>16</v>
      </c>
      <c r="C53" t="s">
        <v>16</v>
      </c>
      <c r="D53">
        <v>0.24333333300000001</v>
      </c>
      <c r="E53">
        <v>7.0833329999999998E-3</v>
      </c>
    </row>
    <row r="54" spans="1:5" x14ac:dyDescent="0.2">
      <c r="A54">
        <v>0.29987587500000001</v>
      </c>
      <c r="B54" t="s">
        <v>16</v>
      </c>
      <c r="C54" t="s">
        <v>16</v>
      </c>
      <c r="D54">
        <v>0.24333333300000001</v>
      </c>
      <c r="E54">
        <v>7.0833329999999998E-3</v>
      </c>
    </row>
    <row r="55" spans="1:5" x14ac:dyDescent="0.2">
      <c r="A55">
        <v>0.29987587500000001</v>
      </c>
      <c r="B55" t="s">
        <v>16</v>
      </c>
      <c r="C55" t="s">
        <v>16</v>
      </c>
      <c r="D55">
        <v>0.24333333300000001</v>
      </c>
      <c r="E55">
        <v>7.0833329999999998E-3</v>
      </c>
    </row>
    <row r="56" spans="1:5" x14ac:dyDescent="0.2">
      <c r="A56">
        <v>0.29987587500000001</v>
      </c>
      <c r="B56" t="s">
        <v>16</v>
      </c>
      <c r="C56" t="s">
        <v>16</v>
      </c>
      <c r="D56">
        <v>0.24333333300000001</v>
      </c>
      <c r="E56">
        <v>7.0833329999999998E-3</v>
      </c>
    </row>
    <row r="57" spans="1:5" x14ac:dyDescent="0.2">
      <c r="A57">
        <v>0.29987587500000001</v>
      </c>
      <c r="B57" t="s">
        <v>16</v>
      </c>
      <c r="C57" t="s">
        <v>16</v>
      </c>
      <c r="D57">
        <v>0.24333333300000001</v>
      </c>
      <c r="E57">
        <v>7.0833329999999998E-3</v>
      </c>
    </row>
    <row r="58" spans="1:5" x14ac:dyDescent="0.2">
      <c r="A58">
        <v>0.29987587500000001</v>
      </c>
      <c r="B58" t="s">
        <v>16</v>
      </c>
      <c r="C58" t="s">
        <v>16</v>
      </c>
      <c r="D58">
        <v>0.24333333300000001</v>
      </c>
      <c r="E58">
        <v>7.0833329999999998E-3</v>
      </c>
    </row>
    <row r="59" spans="1:5" x14ac:dyDescent="0.2">
      <c r="A59">
        <v>0.29987587500000001</v>
      </c>
      <c r="B59" t="s">
        <v>16</v>
      </c>
      <c r="C59" t="s">
        <v>16</v>
      </c>
      <c r="D59">
        <v>0.24333333300000001</v>
      </c>
      <c r="E59">
        <v>7.0833329999999998E-3</v>
      </c>
    </row>
    <row r="60" spans="1:5" x14ac:dyDescent="0.2">
      <c r="A60">
        <v>0.29987587500000001</v>
      </c>
      <c r="B60" t="s">
        <v>16</v>
      </c>
      <c r="C60" t="s">
        <v>16</v>
      </c>
      <c r="D60">
        <v>0.24333333300000001</v>
      </c>
      <c r="E60">
        <v>7.0833329999999998E-3</v>
      </c>
    </row>
    <row r="61" spans="1:5" x14ac:dyDescent="0.2">
      <c r="A61">
        <v>0.29987587500000001</v>
      </c>
      <c r="B61" t="s">
        <v>16</v>
      </c>
      <c r="C61" t="s">
        <v>16</v>
      </c>
      <c r="D61">
        <v>0.24333333300000001</v>
      </c>
      <c r="E61">
        <v>7.0833329999999998E-3</v>
      </c>
    </row>
    <row r="62" spans="1:5" x14ac:dyDescent="0.2">
      <c r="A62">
        <v>0.29987587500000001</v>
      </c>
      <c r="B62" t="s">
        <v>16</v>
      </c>
      <c r="C62" t="s">
        <v>16</v>
      </c>
      <c r="D62">
        <v>0.24333333300000001</v>
      </c>
      <c r="E62">
        <v>7.0833329999999998E-3</v>
      </c>
    </row>
    <row r="63" spans="1:5" x14ac:dyDescent="0.2">
      <c r="A63">
        <v>0.29987587500000001</v>
      </c>
      <c r="B63" t="s">
        <v>16</v>
      </c>
      <c r="C63" t="s">
        <v>16</v>
      </c>
      <c r="D63">
        <v>0.24333333300000001</v>
      </c>
      <c r="E63">
        <v>7.0833329999999998E-3</v>
      </c>
    </row>
    <row r="64" spans="1:5" x14ac:dyDescent="0.2">
      <c r="A64">
        <v>0.29987587500000001</v>
      </c>
      <c r="B64" t="s">
        <v>16</v>
      </c>
      <c r="C64" t="s">
        <v>16</v>
      </c>
      <c r="D64">
        <v>0.24333333300000001</v>
      </c>
      <c r="E64">
        <v>7.0833329999999998E-3</v>
      </c>
    </row>
    <row r="65" spans="1:5" x14ac:dyDescent="0.2">
      <c r="A65">
        <v>0.30003095000000002</v>
      </c>
      <c r="B65" t="s">
        <v>16</v>
      </c>
      <c r="C65" t="s">
        <v>16</v>
      </c>
      <c r="D65">
        <v>0.24333333300000001</v>
      </c>
      <c r="E65">
        <v>7.0833329999999998E-3</v>
      </c>
    </row>
    <row r="66" spans="1:5" x14ac:dyDescent="0.2">
      <c r="A66">
        <v>0.30282038300000003</v>
      </c>
      <c r="B66" t="s">
        <v>16</v>
      </c>
      <c r="C66" t="s">
        <v>16</v>
      </c>
      <c r="D66">
        <v>0.24333333300000001</v>
      </c>
      <c r="E66">
        <v>7.0833329999999998E-3</v>
      </c>
    </row>
    <row r="67" spans="1:5" x14ac:dyDescent="0.2">
      <c r="A67">
        <v>0.30367281699999998</v>
      </c>
      <c r="B67" t="s">
        <v>16</v>
      </c>
      <c r="C67" t="s">
        <v>16</v>
      </c>
      <c r="D67">
        <v>0.24333333300000001</v>
      </c>
      <c r="E67">
        <v>7.0833329999999998E-3</v>
      </c>
    </row>
    <row r="68" spans="1:5" x14ac:dyDescent="0.2">
      <c r="A68">
        <v>0.30374019200000002</v>
      </c>
      <c r="B68" t="s">
        <v>16</v>
      </c>
      <c r="C68" t="s">
        <v>16</v>
      </c>
      <c r="D68">
        <v>0.24333333300000001</v>
      </c>
      <c r="E68">
        <v>7.0833329999999998E-3</v>
      </c>
    </row>
    <row r="69" spans="1:5" x14ac:dyDescent="0.2">
      <c r="A69">
        <v>0.30576489200000001</v>
      </c>
      <c r="B69" t="s">
        <v>16</v>
      </c>
      <c r="C69" t="s">
        <v>16</v>
      </c>
      <c r="D69">
        <v>0.24333333300000001</v>
      </c>
      <c r="E69">
        <v>7.0833329999999998E-3</v>
      </c>
    </row>
    <row r="70" spans="1:5" x14ac:dyDescent="0.2">
      <c r="A70">
        <v>0.306118367</v>
      </c>
      <c r="B70" t="s">
        <v>16</v>
      </c>
      <c r="C70" t="s">
        <v>16</v>
      </c>
      <c r="D70">
        <v>0.24333333300000001</v>
      </c>
      <c r="E70">
        <v>7.0833329999999998E-3</v>
      </c>
    </row>
    <row r="71" spans="1:5" x14ac:dyDescent="0.2">
      <c r="A71">
        <v>0.30731468299999998</v>
      </c>
      <c r="B71" t="s">
        <v>16</v>
      </c>
      <c r="C71" t="s">
        <v>16</v>
      </c>
      <c r="D71">
        <v>0.24333333300000001</v>
      </c>
      <c r="E71">
        <v>7.0833329999999998E-3</v>
      </c>
    </row>
    <row r="72" spans="1:5" x14ac:dyDescent="0.2">
      <c r="A72">
        <v>0.30849654199999998</v>
      </c>
      <c r="B72" t="s">
        <v>16</v>
      </c>
      <c r="C72" t="s">
        <v>16</v>
      </c>
      <c r="D72">
        <v>0.24333333300000001</v>
      </c>
      <c r="E72">
        <v>7.0833329999999998E-3</v>
      </c>
    </row>
    <row r="73" spans="1:5" x14ac:dyDescent="0.2">
      <c r="A73">
        <v>0.30870940000000002</v>
      </c>
      <c r="B73" t="s">
        <v>16</v>
      </c>
      <c r="C73" t="s">
        <v>16</v>
      </c>
      <c r="D73">
        <v>0.24333333300000001</v>
      </c>
      <c r="E73">
        <v>7.0833329999999998E-3</v>
      </c>
    </row>
    <row r="74" spans="1:5" x14ac:dyDescent="0.2">
      <c r="A74">
        <v>0.31095655</v>
      </c>
      <c r="B74" t="s">
        <v>16</v>
      </c>
      <c r="C74" t="s">
        <v>16</v>
      </c>
      <c r="D74">
        <v>0.24333333300000001</v>
      </c>
      <c r="E74">
        <v>7.0833329999999998E-3</v>
      </c>
    </row>
    <row r="75" spans="1:5" x14ac:dyDescent="0.2">
      <c r="A75">
        <v>0.31165390799999998</v>
      </c>
      <c r="B75" t="s">
        <v>16</v>
      </c>
      <c r="C75" t="s">
        <v>16</v>
      </c>
      <c r="E75">
        <v>7.0833329999999998E-3</v>
      </c>
    </row>
    <row r="76" spans="1:5" x14ac:dyDescent="0.2">
      <c r="A76">
        <v>0.31459841700000002</v>
      </c>
      <c r="B76" t="s">
        <v>16</v>
      </c>
      <c r="C76" t="s">
        <v>16</v>
      </c>
      <c r="D76">
        <v>0.24333333300000001</v>
      </c>
    </row>
    <row r="77" spans="1:5" x14ac:dyDescent="0.2">
      <c r="A77">
        <v>0.31558307499999999</v>
      </c>
      <c r="B77" t="s">
        <v>16</v>
      </c>
      <c r="C77" t="s">
        <v>16</v>
      </c>
      <c r="D77">
        <v>0.24333333300000001</v>
      </c>
      <c r="E77">
        <v>7.0833329999999998E-3</v>
      </c>
    </row>
    <row r="78" spans="1:5" x14ac:dyDescent="0.2">
      <c r="A78">
        <v>0.322669608</v>
      </c>
      <c r="B78" t="s">
        <v>16</v>
      </c>
      <c r="C78" t="s">
        <v>16</v>
      </c>
      <c r="D78">
        <v>0.24333333300000001</v>
      </c>
      <c r="E78">
        <v>7.0833329999999998E-3</v>
      </c>
    </row>
    <row r="79" spans="1:5" x14ac:dyDescent="0.2">
      <c r="A79">
        <v>0.33684267499999998</v>
      </c>
      <c r="B79" t="s">
        <v>16</v>
      </c>
      <c r="C79" t="s">
        <v>16</v>
      </c>
      <c r="D79">
        <v>0.24333333300000001</v>
      </c>
      <c r="E79">
        <v>7.0833329999999998E-3</v>
      </c>
    </row>
    <row r="80" spans="1:5" x14ac:dyDescent="0.2">
      <c r="A80">
        <v>0.34392920799999999</v>
      </c>
      <c r="B80" t="s">
        <v>16</v>
      </c>
      <c r="C80" t="s">
        <v>16</v>
      </c>
      <c r="D80">
        <v>0.24333333300000001</v>
      </c>
      <c r="E80">
        <v>7.0833329999999998E-3</v>
      </c>
    </row>
    <row r="81" spans="1:5" x14ac:dyDescent="0.2">
      <c r="A81">
        <v>0.34619333299999999</v>
      </c>
      <c r="B81" t="s">
        <v>16</v>
      </c>
      <c r="C81" t="s">
        <v>16</v>
      </c>
      <c r="D81">
        <v>0.24333333300000001</v>
      </c>
      <c r="E81">
        <v>7.0833329999999998E-3</v>
      </c>
    </row>
    <row r="82" spans="1:5" x14ac:dyDescent="0.2">
      <c r="A82">
        <v>0.348457458</v>
      </c>
      <c r="B82" t="s">
        <v>16</v>
      </c>
      <c r="C82" t="s">
        <v>16</v>
      </c>
      <c r="D82">
        <v>0.24333333300000001</v>
      </c>
      <c r="E82">
        <v>7.0833329999999998E-3</v>
      </c>
    </row>
    <row r="83" spans="1:5" x14ac:dyDescent="0.2">
      <c r="A83">
        <v>0.350721583</v>
      </c>
      <c r="B83" t="s">
        <v>16</v>
      </c>
      <c r="C83" t="s">
        <v>16</v>
      </c>
      <c r="D83">
        <v>0.24333333300000001</v>
      </c>
      <c r="E83">
        <v>7.0833329999999998E-3</v>
      </c>
    </row>
    <row r="84" spans="1:5" x14ac:dyDescent="0.2">
      <c r="A84">
        <v>0.35524983300000001</v>
      </c>
      <c r="B84" t="s">
        <v>16</v>
      </c>
      <c r="C84" t="s">
        <v>16</v>
      </c>
      <c r="D84">
        <v>0.24333333300000001</v>
      </c>
      <c r="E84">
        <v>7.0833329999999998E-3</v>
      </c>
    </row>
    <row r="85" spans="1:5" x14ac:dyDescent="0.2">
      <c r="A85">
        <v>0.35873933299999999</v>
      </c>
      <c r="B85" t="s">
        <v>16</v>
      </c>
      <c r="C85" t="s">
        <v>16</v>
      </c>
      <c r="D85">
        <v>0.24333333300000001</v>
      </c>
      <c r="E85">
        <v>7.0833329999999998E-3</v>
      </c>
    </row>
    <row r="86" spans="1:5" x14ac:dyDescent="0.2">
      <c r="A86">
        <v>0.36222883299999997</v>
      </c>
      <c r="B86" t="s">
        <v>16</v>
      </c>
      <c r="C86" t="s">
        <v>16</v>
      </c>
      <c r="D86">
        <v>0.24333333300000001</v>
      </c>
      <c r="E86">
        <v>7.0833329999999998E-3</v>
      </c>
    </row>
    <row r="87" spans="1:5" x14ac:dyDescent="0.2">
      <c r="A87">
        <v>0.36571833300000001</v>
      </c>
      <c r="B87" t="s">
        <v>16</v>
      </c>
      <c r="C87" t="s">
        <v>16</v>
      </c>
      <c r="D87">
        <v>0.24333333300000001</v>
      </c>
      <c r="E87">
        <v>7.0833329999999998E-3</v>
      </c>
    </row>
    <row r="88" spans="1:5" x14ac:dyDescent="0.2">
      <c r="A88">
        <v>0.36920783299999999</v>
      </c>
      <c r="B88" t="s">
        <v>16</v>
      </c>
      <c r="C88" t="s">
        <v>16</v>
      </c>
      <c r="D88">
        <v>0.24333333300000001</v>
      </c>
      <c r="E88">
        <v>7.0833329999999998E-3</v>
      </c>
    </row>
    <row r="89" spans="1:5" x14ac:dyDescent="0.2">
      <c r="A89">
        <v>0.37269733300000002</v>
      </c>
      <c r="B89" t="s">
        <v>16</v>
      </c>
      <c r="C89" t="s">
        <v>16</v>
      </c>
      <c r="E89">
        <v>7.0833329999999998E-3</v>
      </c>
    </row>
    <row r="90" spans="1:5" x14ac:dyDescent="0.2">
      <c r="A90">
        <v>0.37372012500000001</v>
      </c>
      <c r="B90" t="s">
        <v>16</v>
      </c>
      <c r="C90" t="s">
        <v>16</v>
      </c>
      <c r="D90">
        <v>0.24333333300000001</v>
      </c>
    </row>
    <row r="91" spans="1:5" x14ac:dyDescent="0.2">
      <c r="A91">
        <v>0.37474291700000001</v>
      </c>
      <c r="B91" t="s">
        <v>16</v>
      </c>
      <c r="C91" t="s">
        <v>16</v>
      </c>
      <c r="D91">
        <v>0.24333333300000001</v>
      </c>
      <c r="E91">
        <v>7.0833329999999998E-3</v>
      </c>
    </row>
    <row r="92" spans="1:5" x14ac:dyDescent="0.2">
      <c r="A92">
        <v>0.37576570799999998</v>
      </c>
      <c r="B92" t="s">
        <v>16</v>
      </c>
      <c r="C92" t="s">
        <v>16</v>
      </c>
      <c r="D92">
        <v>0.24333333300000001</v>
      </c>
      <c r="E92">
        <v>7.0833329999999998E-3</v>
      </c>
    </row>
    <row r="93" spans="1:5" x14ac:dyDescent="0.2">
      <c r="A93">
        <v>0.37678850000000003</v>
      </c>
      <c r="B93" t="s">
        <v>16</v>
      </c>
      <c r="C93" t="s">
        <v>16</v>
      </c>
      <c r="D93">
        <v>0.24333333300000001</v>
      </c>
      <c r="E93">
        <v>7.0833329999999998E-3</v>
      </c>
    </row>
    <row r="94" spans="1:5" x14ac:dyDescent="0.2">
      <c r="A94">
        <v>0.37781129200000002</v>
      </c>
      <c r="B94" t="s">
        <v>16</v>
      </c>
      <c r="C94" t="s">
        <v>16</v>
      </c>
      <c r="D94">
        <v>0.24333333300000001</v>
      </c>
      <c r="E94">
        <v>7.0833329999999998E-3</v>
      </c>
    </row>
    <row r="95" spans="1:5" x14ac:dyDescent="0.2">
      <c r="A95">
        <v>0.37963891700000002</v>
      </c>
      <c r="B95" t="s">
        <v>16</v>
      </c>
      <c r="C95" t="s">
        <v>16</v>
      </c>
      <c r="E95">
        <v>7.0833329999999998E-3</v>
      </c>
    </row>
    <row r="96" spans="1:5" x14ac:dyDescent="0.2">
      <c r="A96">
        <v>0.38146654200000002</v>
      </c>
      <c r="B96" t="s">
        <v>16</v>
      </c>
      <c r="C96" t="s">
        <v>16</v>
      </c>
      <c r="D96">
        <v>0.134583333</v>
      </c>
    </row>
    <row r="97" spans="1:5" x14ac:dyDescent="0.2">
      <c r="A97">
        <v>0.38329416700000002</v>
      </c>
      <c r="B97" t="s">
        <v>16</v>
      </c>
      <c r="C97" t="s">
        <v>16</v>
      </c>
      <c r="D97">
        <v>0.134583333</v>
      </c>
      <c r="E97">
        <v>7.0833329999999998E-3</v>
      </c>
    </row>
    <row r="98" spans="1:5" x14ac:dyDescent="0.2">
      <c r="A98">
        <v>0.38512179200000002</v>
      </c>
      <c r="B98" t="s">
        <v>16</v>
      </c>
      <c r="C98" t="s">
        <v>16</v>
      </c>
      <c r="E98">
        <v>9.8583332999999995E-2</v>
      </c>
    </row>
    <row r="99" spans="1:5" x14ac:dyDescent="0.2">
      <c r="A99">
        <v>0.38694941700000002</v>
      </c>
      <c r="B99" t="s">
        <v>16</v>
      </c>
      <c r="C99" t="s">
        <v>16</v>
      </c>
      <c r="D99">
        <v>0.134583333</v>
      </c>
      <c r="E99">
        <v>9.8583332999999995E-2</v>
      </c>
    </row>
    <row r="100" spans="1:5" x14ac:dyDescent="0.2">
      <c r="A100">
        <v>0.38877704200000002</v>
      </c>
      <c r="B100" t="s">
        <v>16</v>
      </c>
      <c r="C100" t="s">
        <v>16</v>
      </c>
      <c r="D100">
        <v>0.134583333</v>
      </c>
      <c r="E100">
        <v>9.8583332999999995E-2</v>
      </c>
    </row>
    <row r="101" spans="1:5" x14ac:dyDescent="0.2">
      <c r="A101">
        <v>0.39060466700000002</v>
      </c>
      <c r="B101" t="s">
        <v>16</v>
      </c>
      <c r="C101" t="s">
        <v>16</v>
      </c>
      <c r="D101">
        <v>0.134583333</v>
      </c>
      <c r="E101">
        <v>9.8583332999999995E-2</v>
      </c>
    </row>
    <row r="102" spans="1:5" x14ac:dyDescent="0.2">
      <c r="A102">
        <v>0.39243229200000002</v>
      </c>
      <c r="B102" t="s">
        <v>16</v>
      </c>
      <c r="C102" t="s">
        <v>16</v>
      </c>
      <c r="D102">
        <v>0.134583333</v>
      </c>
    </row>
    <row r="103" spans="1:5" x14ac:dyDescent="0.2">
      <c r="A103">
        <v>0.39331045799999997</v>
      </c>
      <c r="B103" t="s">
        <v>16</v>
      </c>
      <c r="C103" t="s">
        <v>16</v>
      </c>
      <c r="D103">
        <v>0.134583333</v>
      </c>
      <c r="E103">
        <v>9.8583332999999995E-2</v>
      </c>
    </row>
    <row r="104" spans="1:5" x14ac:dyDescent="0.2">
      <c r="A104">
        <v>0.39386587499999998</v>
      </c>
      <c r="B104" t="s">
        <v>16</v>
      </c>
      <c r="C104" t="s">
        <v>16</v>
      </c>
      <c r="D104">
        <v>0.134583333</v>
      </c>
    </row>
    <row r="105" spans="1:5" x14ac:dyDescent="0.2">
      <c r="A105">
        <v>0.39425991700000002</v>
      </c>
      <c r="B105" t="s">
        <v>16</v>
      </c>
      <c r="C105" t="s">
        <v>16</v>
      </c>
      <c r="D105">
        <v>0.134583333</v>
      </c>
      <c r="E105">
        <v>9.8583332999999995E-2</v>
      </c>
    </row>
    <row r="106" spans="1:5" x14ac:dyDescent="0.2">
      <c r="A106">
        <v>0.39442129199999998</v>
      </c>
      <c r="B106" t="s">
        <v>16</v>
      </c>
      <c r="C106" t="s">
        <v>16</v>
      </c>
      <c r="D106">
        <v>0.134583333</v>
      </c>
      <c r="E106">
        <v>9.8583332999999995E-2</v>
      </c>
    </row>
    <row r="107" spans="1:5" x14ac:dyDescent="0.2">
      <c r="A107">
        <v>0.39497670800000001</v>
      </c>
      <c r="B107" t="s">
        <v>16</v>
      </c>
      <c r="C107" t="s">
        <v>16</v>
      </c>
      <c r="D107">
        <v>0.134583333</v>
      </c>
      <c r="E107">
        <v>9.8583332999999995E-2</v>
      </c>
    </row>
    <row r="108" spans="1:5" x14ac:dyDescent="0.2">
      <c r="A108">
        <v>0.39553212500000001</v>
      </c>
      <c r="B108" t="s">
        <v>16</v>
      </c>
      <c r="C108" t="s">
        <v>16</v>
      </c>
      <c r="D108">
        <v>0.134583333</v>
      </c>
      <c r="E108">
        <v>9.8583332999999995E-2</v>
      </c>
    </row>
    <row r="109" spans="1:5" x14ac:dyDescent="0.2">
      <c r="A109">
        <v>0.39608754200000001</v>
      </c>
      <c r="B109" t="s">
        <v>16</v>
      </c>
      <c r="C109" t="s">
        <v>16</v>
      </c>
      <c r="E109">
        <v>9.8583332999999995E-2</v>
      </c>
    </row>
    <row r="110" spans="1:5" x14ac:dyDescent="0.2">
      <c r="A110">
        <v>0.41172726700000001</v>
      </c>
      <c r="B110" t="s">
        <v>16</v>
      </c>
      <c r="C110" t="s">
        <v>16</v>
      </c>
      <c r="E110">
        <v>9.8583332999999995E-2</v>
      </c>
    </row>
    <row r="111" spans="1:5" x14ac:dyDescent="0.2">
      <c r="A111">
        <v>0.43014407500000001</v>
      </c>
      <c r="B111" t="s">
        <v>16</v>
      </c>
      <c r="C111" t="s">
        <v>16</v>
      </c>
      <c r="D111">
        <v>0.134583333</v>
      </c>
      <c r="E111">
        <v>9.8583332999999995E-2</v>
      </c>
    </row>
    <row r="112" spans="1:5" x14ac:dyDescent="0.2">
      <c r="A112">
        <v>0.44856088300000002</v>
      </c>
      <c r="B112" t="s">
        <v>16</v>
      </c>
      <c r="C112" t="s">
        <v>16</v>
      </c>
      <c r="D112">
        <v>0.134583333</v>
      </c>
      <c r="E112">
        <v>9.8583332999999995E-2</v>
      </c>
    </row>
    <row r="113" spans="1:5" x14ac:dyDescent="0.2">
      <c r="A113">
        <v>0.466977692</v>
      </c>
      <c r="B113" t="s">
        <v>16</v>
      </c>
      <c r="C113" t="s">
        <v>16</v>
      </c>
      <c r="D113">
        <v>0.212916667</v>
      </c>
      <c r="E113">
        <v>9.8583332999999995E-2</v>
      </c>
    </row>
    <row r="114" spans="1:5" x14ac:dyDescent="0.2">
      <c r="A114">
        <v>0.48539450000000001</v>
      </c>
      <c r="B114" t="s">
        <v>16</v>
      </c>
      <c r="C114" t="s">
        <v>16</v>
      </c>
      <c r="D114">
        <v>0.212916667</v>
      </c>
      <c r="E114">
        <v>9.8583332999999995E-2</v>
      </c>
    </row>
    <row r="115" spans="1:5" x14ac:dyDescent="0.2">
      <c r="A115">
        <v>0.49033224199999997</v>
      </c>
      <c r="B115" t="s">
        <v>16</v>
      </c>
      <c r="C115" t="s">
        <v>16</v>
      </c>
      <c r="D115">
        <v>0.1575</v>
      </c>
    </row>
    <row r="116" spans="1:5" x14ac:dyDescent="0.2">
      <c r="A116">
        <v>0.49526998300000002</v>
      </c>
      <c r="B116" t="s">
        <v>16</v>
      </c>
      <c r="C116" t="s">
        <v>16</v>
      </c>
      <c r="E116">
        <v>9.8583332999999995E-2</v>
      </c>
    </row>
    <row r="117" spans="1:5" x14ac:dyDescent="0.2">
      <c r="A117">
        <v>0.50020772499999999</v>
      </c>
      <c r="B117" t="s">
        <v>16</v>
      </c>
      <c r="C117" t="s">
        <v>16</v>
      </c>
      <c r="D117">
        <v>0.1575</v>
      </c>
      <c r="E117">
        <v>9.8583332999999995E-2</v>
      </c>
    </row>
    <row r="118" spans="1:5" x14ac:dyDescent="0.2">
      <c r="A118">
        <v>0.50514546699999996</v>
      </c>
      <c r="B118" t="s">
        <v>16</v>
      </c>
      <c r="C118" t="s">
        <v>16</v>
      </c>
      <c r="D118">
        <v>0.1575</v>
      </c>
      <c r="E118">
        <v>9.8583332999999995E-2</v>
      </c>
    </row>
    <row r="119" spans="1:5" x14ac:dyDescent="0.2">
      <c r="A119">
        <v>0.51008320799999995</v>
      </c>
      <c r="B119" t="s">
        <v>16</v>
      </c>
      <c r="C119" t="s">
        <v>16</v>
      </c>
      <c r="D119">
        <v>0.1575</v>
      </c>
      <c r="E119">
        <v>9.8583332999999995E-2</v>
      </c>
    </row>
    <row r="120" spans="1:5" x14ac:dyDescent="0.2">
      <c r="A120">
        <v>0.51402284200000004</v>
      </c>
      <c r="B120" t="s">
        <v>16</v>
      </c>
      <c r="C120" t="s">
        <v>16</v>
      </c>
      <c r="D120">
        <v>0.1575</v>
      </c>
      <c r="E120">
        <v>9.8583332999999995E-2</v>
      </c>
    </row>
    <row r="121" spans="1:5" x14ac:dyDescent="0.2">
      <c r="A121">
        <v>0.51796247500000003</v>
      </c>
      <c r="B121" t="s">
        <v>16</v>
      </c>
      <c r="C121" t="s">
        <v>16</v>
      </c>
      <c r="D121">
        <v>0.1575</v>
      </c>
    </row>
    <row r="122" spans="1:5" x14ac:dyDescent="0.2">
      <c r="A122">
        <v>0.52190210800000003</v>
      </c>
      <c r="B122" t="s">
        <v>16</v>
      </c>
      <c r="C122" t="s">
        <v>16</v>
      </c>
      <c r="E122">
        <v>9.8583332999999995E-2</v>
      </c>
    </row>
    <row r="123" spans="1:5" x14ac:dyDescent="0.2">
      <c r="A123">
        <v>0.525841742</v>
      </c>
      <c r="B123" t="s">
        <v>16</v>
      </c>
      <c r="C123" t="s">
        <v>16</v>
      </c>
      <c r="D123">
        <v>0.1575</v>
      </c>
      <c r="E123">
        <v>9.8583332999999995E-2</v>
      </c>
    </row>
    <row r="124" spans="1:5" x14ac:dyDescent="0.2">
      <c r="A124">
        <v>0.529781375</v>
      </c>
      <c r="B124" t="s">
        <v>16</v>
      </c>
      <c r="C124" t="s">
        <v>16</v>
      </c>
      <c r="D124">
        <v>0.1575</v>
      </c>
      <c r="E124">
        <v>9.8583332999999995E-2</v>
      </c>
    </row>
    <row r="125" spans="1:5" x14ac:dyDescent="0.2">
      <c r="A125">
        <v>0.53221599200000003</v>
      </c>
      <c r="B125" t="s">
        <v>16</v>
      </c>
      <c r="C125" t="s">
        <v>16</v>
      </c>
      <c r="E125">
        <v>0.14958333300000001</v>
      </c>
    </row>
    <row r="126" spans="1:5" x14ac:dyDescent="0.2">
      <c r="A126">
        <v>0.53465060799999997</v>
      </c>
      <c r="B126" t="s">
        <v>16</v>
      </c>
      <c r="C126" t="s">
        <v>16</v>
      </c>
      <c r="D126">
        <v>0.1575</v>
      </c>
      <c r="E126">
        <v>0.17558333300000001</v>
      </c>
    </row>
    <row r="127" spans="1:5" x14ac:dyDescent="0.2">
      <c r="A127">
        <v>0.537085225</v>
      </c>
      <c r="B127" t="s">
        <v>16</v>
      </c>
      <c r="C127" t="s">
        <v>16</v>
      </c>
      <c r="D127">
        <v>0.1575</v>
      </c>
    </row>
    <row r="128" spans="1:5" x14ac:dyDescent="0.2">
      <c r="A128">
        <v>0.53951984200000003</v>
      </c>
      <c r="B128" t="s">
        <v>16</v>
      </c>
      <c r="C128" t="s">
        <v>16</v>
      </c>
      <c r="D128">
        <v>0.1575</v>
      </c>
      <c r="E128">
        <v>0.17558333300000001</v>
      </c>
    </row>
    <row r="129" spans="1:5" x14ac:dyDescent="0.2">
      <c r="A129">
        <v>0.54195445799999997</v>
      </c>
      <c r="B129" t="s">
        <v>16</v>
      </c>
      <c r="C129" t="s">
        <v>16</v>
      </c>
      <c r="D129">
        <v>0.1575</v>
      </c>
      <c r="E129">
        <v>0.181666667</v>
      </c>
    </row>
    <row r="130" spans="1:5" x14ac:dyDescent="0.2">
      <c r="A130">
        <v>0.54373545000000001</v>
      </c>
      <c r="B130" t="s">
        <v>16</v>
      </c>
      <c r="C130" t="s">
        <v>16</v>
      </c>
      <c r="D130">
        <v>0.1575</v>
      </c>
      <c r="E130">
        <v>0.181666667</v>
      </c>
    </row>
    <row r="131" spans="1:5" x14ac:dyDescent="0.2">
      <c r="A131">
        <v>0.54551644200000005</v>
      </c>
      <c r="B131" t="s">
        <v>16</v>
      </c>
      <c r="C131" t="s">
        <v>16</v>
      </c>
      <c r="E131">
        <v>0.181666667</v>
      </c>
    </row>
    <row r="132" spans="1:5" x14ac:dyDescent="0.2">
      <c r="A132">
        <v>0.547297433</v>
      </c>
      <c r="B132" t="s">
        <v>16</v>
      </c>
      <c r="C132" t="s">
        <v>16</v>
      </c>
      <c r="D132">
        <v>0.1575</v>
      </c>
      <c r="E132">
        <v>0.181666667</v>
      </c>
    </row>
    <row r="133" spans="1:5" x14ac:dyDescent="0.2">
      <c r="A133">
        <v>0.54907842500000004</v>
      </c>
      <c r="B133" t="s">
        <v>16</v>
      </c>
      <c r="C133" t="s">
        <v>16</v>
      </c>
      <c r="D133">
        <v>0.1575</v>
      </c>
    </row>
    <row r="134" spans="1:5" x14ac:dyDescent="0.2">
      <c r="A134">
        <v>0.55085941699999996</v>
      </c>
      <c r="B134" t="s">
        <v>16</v>
      </c>
      <c r="C134" t="s">
        <v>16</v>
      </c>
      <c r="D134">
        <v>0.1575</v>
      </c>
      <c r="E134">
        <v>0.181666667</v>
      </c>
    </row>
    <row r="135" spans="1:5" x14ac:dyDescent="0.2">
      <c r="A135">
        <v>0.55344187499999997</v>
      </c>
      <c r="B135" t="s">
        <v>16</v>
      </c>
      <c r="C135" t="s">
        <v>16</v>
      </c>
      <c r="D135">
        <v>0.1575</v>
      </c>
      <c r="E135">
        <v>0.181666667</v>
      </c>
    </row>
    <row r="136" spans="1:5" x14ac:dyDescent="0.2">
      <c r="A136">
        <v>0.55602433299999998</v>
      </c>
      <c r="B136" t="s">
        <v>16</v>
      </c>
      <c r="C136" t="s">
        <v>16</v>
      </c>
      <c r="D136">
        <v>0.1575</v>
      </c>
      <c r="E136">
        <v>0.181666667</v>
      </c>
    </row>
    <row r="137" spans="1:5" x14ac:dyDescent="0.2">
      <c r="A137">
        <v>0.55860679199999996</v>
      </c>
      <c r="B137" t="s">
        <v>16</v>
      </c>
      <c r="C137" t="s">
        <v>16</v>
      </c>
      <c r="E137">
        <v>0.181666667</v>
      </c>
    </row>
    <row r="138" spans="1:5" x14ac:dyDescent="0.2">
      <c r="A138">
        <v>0.56118924999999997</v>
      </c>
      <c r="B138" t="s">
        <v>16</v>
      </c>
      <c r="C138" t="s">
        <v>16</v>
      </c>
      <c r="D138">
        <v>0.1575</v>
      </c>
      <c r="E138">
        <v>0.181666667</v>
      </c>
    </row>
    <row r="139" spans="1:5" x14ac:dyDescent="0.2">
      <c r="A139">
        <v>0.56377170799999998</v>
      </c>
      <c r="B139" t="s">
        <v>16</v>
      </c>
      <c r="C139" t="s">
        <v>16</v>
      </c>
      <c r="D139">
        <v>0.21725</v>
      </c>
    </row>
    <row r="140" spans="1:5" x14ac:dyDescent="0.2">
      <c r="A140">
        <v>0.56634515799999996</v>
      </c>
      <c r="B140" t="s">
        <v>16</v>
      </c>
      <c r="C140" t="s">
        <v>16</v>
      </c>
      <c r="D140">
        <v>0.21725</v>
      </c>
      <c r="E140">
        <v>0.181666667</v>
      </c>
    </row>
    <row r="141" spans="1:5" x14ac:dyDescent="0.2">
      <c r="A141">
        <v>0.56891860800000005</v>
      </c>
      <c r="B141" t="s">
        <v>16</v>
      </c>
      <c r="C141" t="s">
        <v>16</v>
      </c>
      <c r="D141">
        <v>0.21725</v>
      </c>
      <c r="E141">
        <v>0.181666667</v>
      </c>
    </row>
    <row r="142" spans="1:5" x14ac:dyDescent="0.2">
      <c r="A142">
        <v>0.57149205800000002</v>
      </c>
      <c r="B142" t="s">
        <v>16</v>
      </c>
      <c r="C142" t="s">
        <v>16</v>
      </c>
      <c r="D142">
        <v>0.21725</v>
      </c>
      <c r="E142">
        <v>0.181666667</v>
      </c>
    </row>
    <row r="143" spans="1:5" x14ac:dyDescent="0.2">
      <c r="A143">
        <v>0.574065508</v>
      </c>
      <c r="B143" t="s">
        <v>16</v>
      </c>
      <c r="C143" t="s">
        <v>16</v>
      </c>
      <c r="E143">
        <v>0.181666667</v>
      </c>
    </row>
    <row r="144" spans="1:5" x14ac:dyDescent="0.2">
      <c r="A144">
        <v>0.57663895799999998</v>
      </c>
      <c r="B144" t="s">
        <v>16</v>
      </c>
      <c r="C144" t="s">
        <v>16</v>
      </c>
      <c r="D144">
        <v>0.21725</v>
      </c>
      <c r="E144">
        <v>0.181666667</v>
      </c>
    </row>
    <row r="145" spans="1:5" x14ac:dyDescent="0.2">
      <c r="A145">
        <v>0.57851339199999996</v>
      </c>
      <c r="B145" t="s">
        <v>16</v>
      </c>
      <c r="C145" t="s">
        <v>16</v>
      </c>
      <c r="D145">
        <v>0.21725</v>
      </c>
    </row>
    <row r="146" spans="1:5" x14ac:dyDescent="0.2">
      <c r="A146">
        <v>0.58038782499999997</v>
      </c>
      <c r="B146" t="s">
        <v>16</v>
      </c>
      <c r="C146" t="s">
        <v>16</v>
      </c>
      <c r="D146">
        <v>0.21725</v>
      </c>
      <c r="E146">
        <v>0.181666667</v>
      </c>
    </row>
    <row r="147" spans="1:5" x14ac:dyDescent="0.2">
      <c r="A147">
        <v>0.58226225799999998</v>
      </c>
      <c r="B147" t="s">
        <v>16</v>
      </c>
      <c r="C147" t="s">
        <v>16</v>
      </c>
      <c r="D147">
        <v>0.21725</v>
      </c>
      <c r="E147">
        <v>0.181666667</v>
      </c>
    </row>
    <row r="148" spans="1:5" x14ac:dyDescent="0.2">
      <c r="A148">
        <v>0.58413669199999996</v>
      </c>
      <c r="B148" t="s">
        <v>16</v>
      </c>
      <c r="C148" t="s">
        <v>16</v>
      </c>
      <c r="D148">
        <v>0.21725</v>
      </c>
      <c r="E148">
        <v>0.181666667</v>
      </c>
    </row>
    <row r="149" spans="1:5" x14ac:dyDescent="0.2">
      <c r="A149">
        <v>0.58601112499999997</v>
      </c>
      <c r="B149" t="s">
        <v>16</v>
      </c>
      <c r="C149" t="s">
        <v>16</v>
      </c>
      <c r="E149">
        <v>0.181666667</v>
      </c>
    </row>
    <row r="150" spans="1:5" x14ac:dyDescent="0.2">
      <c r="A150">
        <v>0.59107117499999995</v>
      </c>
      <c r="B150" t="s">
        <v>16</v>
      </c>
      <c r="C150" t="s">
        <v>16</v>
      </c>
      <c r="D150">
        <v>0.21725</v>
      </c>
      <c r="E150">
        <v>0.181666667</v>
      </c>
    </row>
    <row r="151" spans="1:5" x14ac:dyDescent="0.2">
      <c r="A151">
        <v>0.59613122500000004</v>
      </c>
      <c r="B151" t="s">
        <v>16</v>
      </c>
      <c r="C151" t="s">
        <v>16</v>
      </c>
      <c r="D151">
        <v>0.21725</v>
      </c>
    </row>
    <row r="152" spans="1:5" x14ac:dyDescent="0.2">
      <c r="A152">
        <v>0.60119127500000002</v>
      </c>
      <c r="B152" t="s">
        <v>16</v>
      </c>
      <c r="C152" t="s">
        <v>16</v>
      </c>
      <c r="D152">
        <v>0.29741666700000002</v>
      </c>
      <c r="E152">
        <v>0.181666667</v>
      </c>
    </row>
    <row r="153" spans="1:5" x14ac:dyDescent="0.2">
      <c r="A153">
        <v>0.60625132500000001</v>
      </c>
      <c r="B153" t="s">
        <v>16</v>
      </c>
      <c r="C153" t="s">
        <v>16</v>
      </c>
      <c r="D153">
        <v>0.29741666700000002</v>
      </c>
      <c r="E153">
        <v>0.181666667</v>
      </c>
    </row>
    <row r="154" spans="1:5" x14ac:dyDescent="0.2">
      <c r="A154">
        <v>0.61131137499999999</v>
      </c>
      <c r="B154" t="s">
        <v>16</v>
      </c>
      <c r="C154" t="s">
        <v>16</v>
      </c>
      <c r="D154">
        <v>0.29741666700000002</v>
      </c>
      <c r="E154">
        <v>0.181666667</v>
      </c>
    </row>
    <row r="155" spans="1:5" x14ac:dyDescent="0.2">
      <c r="A155">
        <v>0.61370037499999996</v>
      </c>
      <c r="B155" t="s">
        <v>16</v>
      </c>
      <c r="C155" t="s">
        <v>16</v>
      </c>
      <c r="E155">
        <v>0.181666667</v>
      </c>
    </row>
    <row r="156" spans="1:5" x14ac:dyDescent="0.2">
      <c r="A156">
        <v>0.61608937500000005</v>
      </c>
      <c r="B156" t="s">
        <v>16</v>
      </c>
      <c r="C156" t="s">
        <v>16</v>
      </c>
      <c r="D156">
        <v>0.29741666700000002</v>
      </c>
      <c r="E156">
        <v>0.181666667</v>
      </c>
    </row>
    <row r="157" spans="1:5" x14ac:dyDescent="0.2">
      <c r="A157">
        <v>0.61847837500000002</v>
      </c>
      <c r="B157" t="s">
        <v>16</v>
      </c>
      <c r="C157" t="s">
        <v>16</v>
      </c>
      <c r="D157">
        <v>0.29741666700000002</v>
      </c>
    </row>
    <row r="158" spans="1:5" x14ac:dyDescent="0.2">
      <c r="A158">
        <v>0.620867375</v>
      </c>
      <c r="B158" t="s">
        <v>16</v>
      </c>
      <c r="C158" t="s">
        <v>16</v>
      </c>
      <c r="D158">
        <v>0.29741666700000002</v>
      </c>
      <c r="E158">
        <v>0.20924999999999999</v>
      </c>
    </row>
    <row r="159" spans="1:5" x14ac:dyDescent="0.2">
      <c r="A159">
        <v>0.62325637499999997</v>
      </c>
      <c r="B159" t="s">
        <v>16</v>
      </c>
      <c r="C159" t="s">
        <v>16</v>
      </c>
      <c r="D159">
        <v>0.29741666700000002</v>
      </c>
      <c r="E159">
        <v>0.20924999999999999</v>
      </c>
    </row>
    <row r="160" spans="1:5" x14ac:dyDescent="0.2">
      <c r="A160">
        <v>0.62754560800000003</v>
      </c>
      <c r="B160" t="s">
        <v>16</v>
      </c>
      <c r="C160" t="s">
        <v>16</v>
      </c>
      <c r="D160">
        <v>0.29741666700000002</v>
      </c>
      <c r="E160">
        <v>0.24583333299999999</v>
      </c>
    </row>
    <row r="161" spans="1:5" x14ac:dyDescent="0.2">
      <c r="A161">
        <v>0.63183484199999995</v>
      </c>
      <c r="B161" t="s">
        <v>16</v>
      </c>
      <c r="C161" t="s">
        <v>16</v>
      </c>
      <c r="E161">
        <v>0.23874999999999999</v>
      </c>
    </row>
    <row r="162" spans="1:5" x14ac:dyDescent="0.2">
      <c r="A162">
        <v>0.63612407500000001</v>
      </c>
      <c r="B162" t="s">
        <v>16</v>
      </c>
      <c r="C162" t="s">
        <v>16</v>
      </c>
      <c r="D162">
        <v>0.29741666700000002</v>
      </c>
      <c r="E162">
        <v>0.23874999999999999</v>
      </c>
    </row>
    <row r="163" spans="1:5" x14ac:dyDescent="0.2">
      <c r="A163">
        <v>0.64041330799999996</v>
      </c>
      <c r="B163" t="s">
        <v>16</v>
      </c>
      <c r="C163" t="s">
        <v>16</v>
      </c>
      <c r="D163">
        <v>0.29741666700000002</v>
      </c>
    </row>
    <row r="164" spans="1:5" x14ac:dyDescent="0.2">
      <c r="A164">
        <v>0.64470254199999999</v>
      </c>
      <c r="B164" t="s">
        <v>16</v>
      </c>
      <c r="C164" t="s">
        <v>16</v>
      </c>
      <c r="D164">
        <v>0.29741666700000002</v>
      </c>
      <c r="E164">
        <v>0.23874999999999999</v>
      </c>
    </row>
    <row r="165" spans="1:5" x14ac:dyDescent="0.2">
      <c r="A165">
        <v>0.65116442500000005</v>
      </c>
      <c r="B165" t="s">
        <v>16</v>
      </c>
      <c r="C165" t="s">
        <v>16</v>
      </c>
      <c r="D165">
        <v>0.29741666700000002</v>
      </c>
      <c r="E165">
        <v>0.23874999999999999</v>
      </c>
    </row>
    <row r="166" spans="1:5" x14ac:dyDescent="0.2">
      <c r="A166">
        <v>0.65762630799999999</v>
      </c>
      <c r="B166" t="s">
        <v>16</v>
      </c>
      <c r="C166" t="s">
        <v>16</v>
      </c>
      <c r="D166">
        <v>0.29741666700000002</v>
      </c>
      <c r="E166">
        <v>0.23874999999999999</v>
      </c>
    </row>
    <row r="167" spans="1:5" x14ac:dyDescent="0.2">
      <c r="A167">
        <v>0.66408819200000002</v>
      </c>
      <c r="B167" t="s">
        <v>16</v>
      </c>
      <c r="C167" t="s">
        <v>16</v>
      </c>
      <c r="E167">
        <v>0.23874999999999999</v>
      </c>
    </row>
    <row r="168" spans="1:5" x14ac:dyDescent="0.2">
      <c r="A168">
        <v>0.67055007499999997</v>
      </c>
      <c r="B168" t="s">
        <v>16</v>
      </c>
      <c r="C168" t="s">
        <v>16</v>
      </c>
      <c r="D168">
        <v>0.29741666700000002</v>
      </c>
      <c r="E168">
        <v>0.23874999999999999</v>
      </c>
    </row>
    <row r="169" spans="1:5" x14ac:dyDescent="0.2">
      <c r="A169">
        <v>0.67701195800000002</v>
      </c>
      <c r="B169" t="s">
        <v>16</v>
      </c>
      <c r="C169" t="s">
        <v>16</v>
      </c>
      <c r="D169">
        <v>0.26150000000000001</v>
      </c>
      <c r="E169">
        <v>0.23874999999999999</v>
      </c>
    </row>
    <row r="170" spans="1:5" x14ac:dyDescent="0.2">
      <c r="A170">
        <v>0.68502914199999998</v>
      </c>
      <c r="B170" t="s">
        <v>16</v>
      </c>
      <c r="C170" t="s">
        <v>16</v>
      </c>
      <c r="D170">
        <v>0.26150000000000001</v>
      </c>
    </row>
    <row r="171" spans="1:5" x14ac:dyDescent="0.2">
      <c r="A171">
        <v>0.69304632499999996</v>
      </c>
      <c r="B171" t="s">
        <v>16</v>
      </c>
      <c r="C171" t="s">
        <v>16</v>
      </c>
      <c r="D171">
        <v>0.26150000000000001</v>
      </c>
      <c r="E171">
        <v>0.23874999999999999</v>
      </c>
    </row>
    <row r="172" spans="1:5" x14ac:dyDescent="0.2">
      <c r="A172">
        <v>0.70106350799999995</v>
      </c>
      <c r="B172" t="s">
        <v>16</v>
      </c>
      <c r="C172" t="s">
        <v>16</v>
      </c>
      <c r="D172">
        <v>0.26150000000000001</v>
      </c>
      <c r="E172">
        <v>0.23874999999999999</v>
      </c>
    </row>
    <row r="173" spans="1:5" x14ac:dyDescent="0.2">
      <c r="A173">
        <v>0.70908069200000001</v>
      </c>
      <c r="B173" t="s">
        <v>16</v>
      </c>
      <c r="C173" t="s">
        <v>16</v>
      </c>
      <c r="D173">
        <v>0.26150000000000001</v>
      </c>
      <c r="E173">
        <v>0.23874999999999999</v>
      </c>
    </row>
    <row r="174" spans="1:5" x14ac:dyDescent="0.2">
      <c r="A174">
        <v>0.717097875</v>
      </c>
      <c r="B174" t="s">
        <v>16</v>
      </c>
      <c r="C174" t="s">
        <v>16</v>
      </c>
      <c r="E174">
        <v>0.23874999999999999</v>
      </c>
    </row>
    <row r="175" spans="1:5" x14ac:dyDescent="0.2">
      <c r="A175">
        <v>0.72398963299999997</v>
      </c>
      <c r="B175" t="s">
        <v>16</v>
      </c>
      <c r="C175" t="s">
        <v>16</v>
      </c>
      <c r="D175">
        <v>0.26150000000000001</v>
      </c>
      <c r="E175">
        <v>0.23874999999999999</v>
      </c>
    </row>
    <row r="176" spans="1:5" x14ac:dyDescent="0.2">
      <c r="A176">
        <v>0.73088139200000002</v>
      </c>
      <c r="B176" t="s">
        <v>16</v>
      </c>
      <c r="C176" t="s">
        <v>16</v>
      </c>
      <c r="D176">
        <v>0.26150000000000001</v>
      </c>
    </row>
    <row r="177" spans="1:5" x14ac:dyDescent="0.2">
      <c r="A177">
        <v>0.73777314999999999</v>
      </c>
      <c r="B177" t="s">
        <v>16</v>
      </c>
      <c r="C177" t="s">
        <v>16</v>
      </c>
      <c r="D177">
        <v>0.26150000000000001</v>
      </c>
      <c r="E177">
        <v>0.31774999999999998</v>
      </c>
    </row>
    <row r="178" spans="1:5" x14ac:dyDescent="0.2">
      <c r="A178">
        <v>0.74466490799999996</v>
      </c>
      <c r="B178" t="s">
        <v>16</v>
      </c>
      <c r="C178" t="s">
        <v>16</v>
      </c>
      <c r="D178">
        <v>0.26150000000000001</v>
      </c>
      <c r="E178">
        <v>0.31774999999999998</v>
      </c>
    </row>
    <row r="179" spans="1:5" x14ac:dyDescent="0.2">
      <c r="A179">
        <v>0.75155666700000001</v>
      </c>
      <c r="B179" t="s">
        <v>16</v>
      </c>
      <c r="C179" t="s">
        <v>16</v>
      </c>
      <c r="D179">
        <v>0.26150000000000001</v>
      </c>
      <c r="E179">
        <v>0.31774999999999998</v>
      </c>
    </row>
    <row r="180" spans="1:5" x14ac:dyDescent="0.2">
      <c r="A180">
        <v>0.76182357499999998</v>
      </c>
      <c r="B180" t="s">
        <v>16</v>
      </c>
      <c r="C180" t="s">
        <v>16</v>
      </c>
      <c r="E180">
        <v>0.31774999999999998</v>
      </c>
    </row>
    <row r="181" spans="1:5" x14ac:dyDescent="0.2">
      <c r="A181">
        <v>0.77209048300000005</v>
      </c>
      <c r="B181" t="s">
        <v>16</v>
      </c>
      <c r="C181" t="s">
        <v>16</v>
      </c>
      <c r="D181">
        <v>0.26150000000000001</v>
      </c>
      <c r="E181">
        <v>0.31774999999999998</v>
      </c>
    </row>
    <row r="182" spans="1:5" x14ac:dyDescent="0.2">
      <c r="A182">
        <v>0.78235739199999998</v>
      </c>
      <c r="B182" t="s">
        <v>16</v>
      </c>
      <c r="C182" t="s">
        <v>16</v>
      </c>
      <c r="D182">
        <v>0.26150000000000001</v>
      </c>
    </row>
    <row r="183" spans="1:5" x14ac:dyDescent="0.2">
      <c r="A183">
        <v>0.79262429999999995</v>
      </c>
      <c r="B183" t="s">
        <v>16</v>
      </c>
      <c r="C183" t="s">
        <v>16</v>
      </c>
      <c r="D183">
        <v>0.26150000000000001</v>
      </c>
      <c r="E183">
        <v>0.31774999999999998</v>
      </c>
    </row>
    <row r="184" spans="1:5" x14ac:dyDescent="0.2">
      <c r="A184">
        <v>0.80289120800000002</v>
      </c>
      <c r="B184" t="s">
        <v>16</v>
      </c>
      <c r="C184" t="s">
        <v>16</v>
      </c>
      <c r="D184">
        <v>0.26150000000000001</v>
      </c>
      <c r="E184">
        <v>0.34275</v>
      </c>
    </row>
    <row r="185" spans="1:5" x14ac:dyDescent="0.2">
      <c r="A185">
        <v>0.81329907499999998</v>
      </c>
      <c r="B185" t="s">
        <v>16</v>
      </c>
      <c r="C185" t="s">
        <v>16</v>
      </c>
      <c r="E185">
        <v>0.34275</v>
      </c>
    </row>
    <row r="186" spans="1:5" x14ac:dyDescent="0.2">
      <c r="A186">
        <v>0.82370694200000005</v>
      </c>
      <c r="B186" t="s">
        <v>16</v>
      </c>
      <c r="C186" t="s">
        <v>16</v>
      </c>
      <c r="D186">
        <v>0.26150000000000001</v>
      </c>
      <c r="E186">
        <v>0.34275</v>
      </c>
    </row>
    <row r="187" spans="1:5" x14ac:dyDescent="0.2">
      <c r="A187">
        <v>0.83411480800000004</v>
      </c>
      <c r="B187" t="s">
        <v>16</v>
      </c>
      <c r="C187" t="s">
        <v>16</v>
      </c>
      <c r="D187">
        <v>0.26150000000000001</v>
      </c>
      <c r="E187">
        <v>0.36225000000000002</v>
      </c>
    </row>
    <row r="188" spans="1:5" x14ac:dyDescent="0.2">
      <c r="A188">
        <v>0.844522675</v>
      </c>
      <c r="B188" t="s">
        <v>16</v>
      </c>
      <c r="C188" t="s">
        <v>16</v>
      </c>
      <c r="D188">
        <v>0.26150000000000001</v>
      </c>
    </row>
    <row r="189" spans="1:5" x14ac:dyDescent="0.2">
      <c r="A189">
        <v>0.85493054199999996</v>
      </c>
      <c r="B189" t="s">
        <v>16</v>
      </c>
      <c r="C189" t="s">
        <v>16</v>
      </c>
      <c r="D189">
        <v>0.26150000000000001</v>
      </c>
      <c r="E189">
        <v>0.36225000000000002</v>
      </c>
    </row>
    <row r="190" spans="1:5" x14ac:dyDescent="0.2">
      <c r="A190">
        <v>0.86513901699999995</v>
      </c>
      <c r="B190" t="s">
        <v>16</v>
      </c>
      <c r="C190" t="s">
        <v>16</v>
      </c>
      <c r="E190">
        <v>0.36225000000000002</v>
      </c>
    </row>
    <row r="191" spans="1:5" x14ac:dyDescent="0.2">
      <c r="A191">
        <v>0.87534749199999995</v>
      </c>
      <c r="B191" t="s">
        <v>16</v>
      </c>
      <c r="C191" t="s">
        <v>16</v>
      </c>
      <c r="D191">
        <v>0.26150000000000001</v>
      </c>
      <c r="E191">
        <v>0.36225000000000002</v>
      </c>
    </row>
    <row r="192" spans="1:5" x14ac:dyDescent="0.2">
      <c r="A192">
        <v>0.88555596700000005</v>
      </c>
      <c r="B192" t="s">
        <v>16</v>
      </c>
      <c r="C192" t="s">
        <v>16</v>
      </c>
      <c r="D192">
        <v>0.26150000000000001</v>
      </c>
      <c r="E192">
        <v>0.36225000000000002</v>
      </c>
    </row>
    <row r="193" spans="1:5" x14ac:dyDescent="0.2">
      <c r="A193">
        <v>0.89576444200000005</v>
      </c>
      <c r="B193" t="s">
        <v>16</v>
      </c>
      <c r="C193" t="s">
        <v>16</v>
      </c>
      <c r="D193">
        <v>0.26150000000000001</v>
      </c>
      <c r="E193">
        <v>0.36225000000000002</v>
      </c>
    </row>
    <row r="194" spans="1:5" x14ac:dyDescent="0.2">
      <c r="A194">
        <v>0.90597291700000004</v>
      </c>
      <c r="B194" t="s">
        <v>16</v>
      </c>
      <c r="C194" t="s">
        <v>16</v>
      </c>
      <c r="D194">
        <v>0.26150000000000001</v>
      </c>
    </row>
    <row r="195" spans="1:5" x14ac:dyDescent="0.2">
      <c r="A195">
        <v>0.91460517500000005</v>
      </c>
      <c r="B195" t="s">
        <v>16</v>
      </c>
      <c r="C195" t="s">
        <v>16</v>
      </c>
      <c r="D195">
        <v>0.24775</v>
      </c>
      <c r="E195">
        <v>0.36225000000000002</v>
      </c>
    </row>
    <row r="196" spans="1:5" x14ac:dyDescent="0.2">
      <c r="A196">
        <v>0.92323743300000005</v>
      </c>
      <c r="B196" t="s">
        <v>16</v>
      </c>
      <c r="C196" t="s">
        <v>16</v>
      </c>
      <c r="E196">
        <v>0.36225000000000002</v>
      </c>
    </row>
    <row r="197" spans="1:5" x14ac:dyDescent="0.2">
      <c r="A197">
        <v>0.93186969200000003</v>
      </c>
      <c r="B197" t="s">
        <v>16</v>
      </c>
      <c r="C197" t="s">
        <v>16</v>
      </c>
      <c r="D197">
        <v>0.24775</v>
      </c>
      <c r="E197">
        <v>0.36225000000000002</v>
      </c>
    </row>
    <row r="198" spans="1:5" x14ac:dyDescent="0.2">
      <c r="A198">
        <v>0.94050195000000003</v>
      </c>
      <c r="B198" t="s">
        <v>16</v>
      </c>
      <c r="C198" t="s">
        <v>16</v>
      </c>
      <c r="D198">
        <v>0.24775</v>
      </c>
    </row>
    <row r="199" spans="1:5" x14ac:dyDescent="0.2">
      <c r="A199">
        <v>0.94913420800000003</v>
      </c>
      <c r="B199" t="s">
        <v>16</v>
      </c>
      <c r="C199" t="s">
        <v>16</v>
      </c>
      <c r="D199">
        <v>0.275916667</v>
      </c>
      <c r="E199">
        <v>0.36225000000000002</v>
      </c>
    </row>
    <row r="200" spans="1:5" x14ac:dyDescent="0.2">
      <c r="A200">
        <v>0.96143687499999997</v>
      </c>
      <c r="B200" t="s">
        <v>16</v>
      </c>
      <c r="C200" t="s">
        <v>16</v>
      </c>
      <c r="D200">
        <v>0.275916667</v>
      </c>
      <c r="E200">
        <v>0.36225000000000002</v>
      </c>
    </row>
    <row r="201" spans="1:5" x14ac:dyDescent="0.2">
      <c r="A201">
        <v>0.97373954200000001</v>
      </c>
      <c r="B201" t="s">
        <v>16</v>
      </c>
      <c r="C201" t="s">
        <v>16</v>
      </c>
      <c r="D201">
        <v>0.275916667</v>
      </c>
    </row>
    <row r="202" spans="1:5" x14ac:dyDescent="0.2">
      <c r="A202">
        <v>0.98604220799999998</v>
      </c>
      <c r="B202" t="s">
        <v>16</v>
      </c>
      <c r="C202" t="s">
        <v>16</v>
      </c>
      <c r="E202">
        <v>0.36225000000000002</v>
      </c>
    </row>
    <row r="203" spans="1:5" x14ac:dyDescent="0.2">
      <c r="A203">
        <v>0.99834487500000002</v>
      </c>
      <c r="B203" t="s">
        <v>16</v>
      </c>
      <c r="C203" t="s">
        <v>16</v>
      </c>
      <c r="D203">
        <v>0.275916667</v>
      </c>
      <c r="E203">
        <v>0.36225000000000002</v>
      </c>
    </row>
    <row r="204" spans="1:5" x14ac:dyDescent="0.2">
      <c r="A204">
        <v>1.0106475420000001</v>
      </c>
      <c r="B204" t="s">
        <v>16</v>
      </c>
      <c r="C204" t="s">
        <v>16</v>
      </c>
      <c r="D204">
        <v>0.275916667</v>
      </c>
      <c r="E204">
        <v>0.36225000000000002</v>
      </c>
    </row>
    <row r="205" spans="1:5" x14ac:dyDescent="0.2">
      <c r="A205">
        <v>1.0234053750000001</v>
      </c>
      <c r="B205" t="s">
        <v>16</v>
      </c>
      <c r="C205" t="s">
        <v>16</v>
      </c>
      <c r="D205">
        <v>0.275916667</v>
      </c>
      <c r="E205">
        <v>0.36225000000000002</v>
      </c>
    </row>
    <row r="206" spans="1:5" x14ac:dyDescent="0.2">
      <c r="A206">
        <v>1.0361632080000001</v>
      </c>
      <c r="B206" t="s">
        <v>16</v>
      </c>
      <c r="C206" t="s">
        <v>16</v>
      </c>
      <c r="D206">
        <v>0.275916667</v>
      </c>
    </row>
    <row r="207" spans="1:5" x14ac:dyDescent="0.2">
      <c r="A207">
        <v>1.0489210419999999</v>
      </c>
      <c r="B207" t="s">
        <v>16</v>
      </c>
      <c r="C207" t="s">
        <v>16</v>
      </c>
      <c r="D207">
        <v>0.275916667</v>
      </c>
      <c r="E207">
        <v>0.42258333300000001</v>
      </c>
    </row>
    <row r="208" spans="1:5" x14ac:dyDescent="0.2">
      <c r="A208">
        <v>1.0616788749999999</v>
      </c>
      <c r="B208" t="s">
        <v>16</v>
      </c>
      <c r="C208" t="s">
        <v>16</v>
      </c>
      <c r="E208">
        <v>0.42258333300000001</v>
      </c>
    </row>
    <row r="209" spans="1:5" x14ac:dyDescent="0.2">
      <c r="A209">
        <v>1.0744367079999999</v>
      </c>
      <c r="B209" t="s">
        <v>16</v>
      </c>
      <c r="C209" t="s">
        <v>16</v>
      </c>
      <c r="D209">
        <v>0.290083333</v>
      </c>
      <c r="E209">
        <v>0.42258333300000001</v>
      </c>
    </row>
    <row r="210" spans="1:5" x14ac:dyDescent="0.2">
      <c r="A210">
        <v>1.090590792</v>
      </c>
      <c r="B210" t="s">
        <v>16</v>
      </c>
      <c r="C210" t="s">
        <v>16</v>
      </c>
      <c r="D210">
        <v>0.290083333</v>
      </c>
      <c r="E210">
        <v>0.42258333300000001</v>
      </c>
    </row>
    <row r="211" spans="1:5" x14ac:dyDescent="0.2">
      <c r="A211">
        <v>1.106744875</v>
      </c>
      <c r="B211" t="s">
        <v>16</v>
      </c>
      <c r="C211" t="s">
        <v>16</v>
      </c>
      <c r="D211">
        <v>0.290083333</v>
      </c>
      <c r="E211">
        <v>0.48499999999999999</v>
      </c>
    </row>
    <row r="212" spans="1:5" x14ac:dyDescent="0.2">
      <c r="A212">
        <v>1.1228989579999999</v>
      </c>
      <c r="B212" t="s">
        <v>16</v>
      </c>
      <c r="C212" t="s">
        <v>16</v>
      </c>
      <c r="D212">
        <v>0.290083333</v>
      </c>
    </row>
    <row r="213" spans="1:5" x14ac:dyDescent="0.2">
      <c r="A213">
        <v>1.139053042</v>
      </c>
      <c r="B213" t="s">
        <v>16</v>
      </c>
      <c r="C213" t="s">
        <v>16</v>
      </c>
      <c r="E213">
        <v>0.519416667</v>
      </c>
    </row>
    <row r="214" spans="1:5" x14ac:dyDescent="0.2">
      <c r="A214">
        <v>1.155207125</v>
      </c>
      <c r="B214" t="s">
        <v>16</v>
      </c>
      <c r="C214" t="s">
        <v>16</v>
      </c>
      <c r="D214">
        <v>0.30399999999999999</v>
      </c>
      <c r="E214">
        <v>0.570333333</v>
      </c>
    </row>
    <row r="215" spans="1:5" x14ac:dyDescent="0.2">
      <c r="A215">
        <v>1.171315017</v>
      </c>
      <c r="B215" t="s">
        <v>16</v>
      </c>
      <c r="C215" t="s">
        <v>16</v>
      </c>
      <c r="D215">
        <v>0.30399999999999999</v>
      </c>
      <c r="E215">
        <v>0.618166667</v>
      </c>
    </row>
    <row r="216" spans="1:5" x14ac:dyDescent="0.2">
      <c r="A216">
        <v>1.1874229080000001</v>
      </c>
      <c r="B216" t="s">
        <v>16</v>
      </c>
      <c r="C216" t="s">
        <v>16</v>
      </c>
      <c r="D216">
        <v>0.30399999999999999</v>
      </c>
      <c r="E216">
        <v>0.618166667</v>
      </c>
    </row>
    <row r="217" spans="1:5" x14ac:dyDescent="0.2">
      <c r="A217">
        <v>1.2035308</v>
      </c>
      <c r="B217" t="s">
        <v>16</v>
      </c>
      <c r="C217" t="s">
        <v>16</v>
      </c>
      <c r="D217">
        <v>0.30399999999999999</v>
      </c>
      <c r="E217">
        <v>0.618166667</v>
      </c>
    </row>
    <row r="218" spans="1:5" x14ac:dyDescent="0.2">
      <c r="A218">
        <v>1.219638692</v>
      </c>
      <c r="B218" t="s">
        <v>16</v>
      </c>
      <c r="C218" t="s">
        <v>16</v>
      </c>
      <c r="D218">
        <v>0.30399999999999999</v>
      </c>
    </row>
    <row r="219" spans="1:5" x14ac:dyDescent="0.2">
      <c r="A219">
        <v>1.2357465830000001</v>
      </c>
      <c r="B219" t="s">
        <v>16</v>
      </c>
      <c r="C219" t="s">
        <v>16</v>
      </c>
      <c r="E219">
        <v>0.65100000000000002</v>
      </c>
    </row>
    <row r="220" spans="1:5" x14ac:dyDescent="0.2">
      <c r="A220">
        <v>1.249366808</v>
      </c>
      <c r="B220" t="s">
        <v>16</v>
      </c>
      <c r="C220" t="s">
        <v>16</v>
      </c>
      <c r="D220">
        <v>0.30399999999999999</v>
      </c>
      <c r="E220">
        <v>0.65100000000000002</v>
      </c>
    </row>
    <row r="221" spans="1:5" x14ac:dyDescent="0.2">
      <c r="A221">
        <v>1.2629870329999999</v>
      </c>
      <c r="B221" t="s">
        <v>16</v>
      </c>
      <c r="C221" t="s">
        <v>16</v>
      </c>
      <c r="D221">
        <v>0.30399999999999999</v>
      </c>
      <c r="E221">
        <v>0.65100000000000002</v>
      </c>
    </row>
    <row r="222" spans="1:5" x14ac:dyDescent="0.2">
      <c r="A222">
        <v>1.2766072580000001</v>
      </c>
      <c r="B222" t="s">
        <v>16</v>
      </c>
      <c r="C222" t="s">
        <v>16</v>
      </c>
      <c r="D222">
        <v>0.30399999999999999</v>
      </c>
      <c r="E222">
        <v>0.65100000000000002</v>
      </c>
    </row>
    <row r="223" spans="1:5" x14ac:dyDescent="0.2">
      <c r="A223">
        <v>1.290227483</v>
      </c>
      <c r="B223" t="s">
        <v>16</v>
      </c>
      <c r="C223" t="s">
        <v>16</v>
      </c>
      <c r="D223">
        <v>0.30399999999999999</v>
      </c>
      <c r="E223">
        <v>0.65100000000000002</v>
      </c>
    </row>
    <row r="224" spans="1:5" x14ac:dyDescent="0.2">
      <c r="A224">
        <v>1.331459508</v>
      </c>
      <c r="B224" t="s">
        <v>16</v>
      </c>
      <c r="C224" t="s">
        <v>16</v>
      </c>
      <c r="D224">
        <v>0.34291666700000001</v>
      </c>
      <c r="E224">
        <v>0.65100000000000002</v>
      </c>
    </row>
    <row r="225" spans="1:5" x14ac:dyDescent="0.2">
      <c r="A225">
        <v>1.3590713080000001</v>
      </c>
      <c r="B225" t="s">
        <v>16</v>
      </c>
      <c r="C225" t="s">
        <v>16</v>
      </c>
      <c r="D225">
        <v>0.445833333</v>
      </c>
      <c r="E225">
        <v>0.67033333299999998</v>
      </c>
    </row>
    <row r="226" spans="1:5" x14ac:dyDescent="0.2">
      <c r="A226">
        <v>1.3866831079999999</v>
      </c>
      <c r="B226" t="s">
        <v>16</v>
      </c>
      <c r="C226" t="s">
        <v>16</v>
      </c>
      <c r="D226">
        <v>0.445833333</v>
      </c>
      <c r="E226">
        <v>0.67033333299999998</v>
      </c>
    </row>
    <row r="227" spans="1:5" x14ac:dyDescent="0.2">
      <c r="A227">
        <v>1.414294908</v>
      </c>
      <c r="B227" t="s">
        <v>16</v>
      </c>
      <c r="C227" t="s">
        <v>16</v>
      </c>
      <c r="D227">
        <v>0.445833333</v>
      </c>
      <c r="E227">
        <v>0.67033333299999998</v>
      </c>
    </row>
    <row r="228" spans="1:5" x14ac:dyDescent="0.2">
      <c r="A228">
        <v>1.4419067080000001</v>
      </c>
      <c r="B228" t="s">
        <v>16</v>
      </c>
      <c r="C228" t="s">
        <v>16</v>
      </c>
      <c r="E228">
        <v>0.67033333299999998</v>
      </c>
    </row>
    <row r="229" spans="1:5" x14ac:dyDescent="0.2">
      <c r="A229">
        <v>1.452397792</v>
      </c>
      <c r="B229" t="s">
        <v>16</v>
      </c>
      <c r="C229" t="s">
        <v>16</v>
      </c>
      <c r="D229">
        <v>0.445833333</v>
      </c>
    </row>
    <row r="230" spans="1:5" x14ac:dyDescent="0.2">
      <c r="A230">
        <v>1.462888875</v>
      </c>
      <c r="B230" t="s">
        <v>16</v>
      </c>
      <c r="C230" t="s">
        <v>16</v>
      </c>
      <c r="D230">
        <v>0.445833333</v>
      </c>
      <c r="E230">
        <v>0.67033333299999998</v>
      </c>
    </row>
    <row r="231" spans="1:5" x14ac:dyDescent="0.2">
      <c r="A231">
        <v>1.473379958</v>
      </c>
      <c r="B231" t="s">
        <v>16</v>
      </c>
      <c r="C231" t="s">
        <v>16</v>
      </c>
      <c r="D231">
        <v>0.445833333</v>
      </c>
      <c r="E231">
        <v>0.67033333299999998</v>
      </c>
    </row>
    <row r="232" spans="1:5" x14ac:dyDescent="0.2">
      <c r="A232">
        <v>1.4838710420000001</v>
      </c>
      <c r="B232" t="s">
        <v>16</v>
      </c>
      <c r="C232" t="s">
        <v>16</v>
      </c>
      <c r="D232">
        <v>0.445833333</v>
      </c>
    </row>
    <row r="233" spans="1:5" x14ac:dyDescent="0.2">
      <c r="A233">
        <v>1.4943621250000001</v>
      </c>
      <c r="B233" t="s">
        <v>16</v>
      </c>
      <c r="C233" t="s">
        <v>16</v>
      </c>
      <c r="D233">
        <v>0.445833333</v>
      </c>
      <c r="E233">
        <v>0.67033333299999998</v>
      </c>
    </row>
    <row r="234" spans="1:5" x14ac:dyDescent="0.2">
      <c r="A234">
        <v>1.5125131329999999</v>
      </c>
      <c r="B234" t="s">
        <v>16</v>
      </c>
      <c r="C234" t="s">
        <v>16</v>
      </c>
      <c r="E234">
        <v>0.67033333299999998</v>
      </c>
    </row>
    <row r="235" spans="1:5" x14ac:dyDescent="0.2">
      <c r="A235">
        <v>1.530664142</v>
      </c>
      <c r="B235" t="s">
        <v>16</v>
      </c>
      <c r="C235" t="s">
        <v>16</v>
      </c>
      <c r="D235">
        <v>0.445833333</v>
      </c>
    </row>
    <row r="236" spans="1:5" x14ac:dyDescent="0.2">
      <c r="A236">
        <v>1.54881515</v>
      </c>
      <c r="B236" t="s">
        <v>16</v>
      </c>
      <c r="C236" t="s">
        <v>16</v>
      </c>
      <c r="D236">
        <v>0.445833333</v>
      </c>
      <c r="E236">
        <v>0.67033333299999998</v>
      </c>
    </row>
    <row r="237" spans="1:5" x14ac:dyDescent="0.2">
      <c r="A237">
        <v>1.5669661580000001</v>
      </c>
      <c r="B237" t="s">
        <v>16</v>
      </c>
      <c r="C237" t="s">
        <v>16</v>
      </c>
      <c r="D237">
        <v>0.445833333</v>
      </c>
      <c r="E237">
        <v>0.67033333299999998</v>
      </c>
    </row>
    <row r="238" spans="1:5" x14ac:dyDescent="0.2">
      <c r="A238">
        <v>1.5851171669999999</v>
      </c>
      <c r="B238" t="s">
        <v>16</v>
      </c>
      <c r="C238" t="s">
        <v>16</v>
      </c>
      <c r="D238">
        <v>0.445833333</v>
      </c>
      <c r="E238">
        <v>0.67033333299999998</v>
      </c>
    </row>
    <row r="239" spans="1:5" x14ac:dyDescent="0.2">
      <c r="A239">
        <v>1.604772417</v>
      </c>
      <c r="B239" t="s">
        <v>16</v>
      </c>
      <c r="C239" t="s">
        <v>16</v>
      </c>
      <c r="D239">
        <v>0.445833333</v>
      </c>
      <c r="E239">
        <v>0.71799999999999997</v>
      </c>
    </row>
    <row r="240" spans="1:5" x14ac:dyDescent="0.2">
      <c r="A240">
        <v>1.624427667</v>
      </c>
      <c r="B240" t="s">
        <v>16</v>
      </c>
      <c r="C240" t="s">
        <v>16</v>
      </c>
      <c r="E240">
        <v>0.71799999999999997</v>
      </c>
    </row>
    <row r="241" spans="1:5" x14ac:dyDescent="0.2">
      <c r="A241">
        <v>1.644082917</v>
      </c>
      <c r="B241" t="s">
        <v>16</v>
      </c>
      <c r="C241" t="s">
        <v>16</v>
      </c>
      <c r="D241">
        <v>0.445833333</v>
      </c>
    </row>
    <row r="242" spans="1:5" x14ac:dyDescent="0.2">
      <c r="A242">
        <v>1.663738167</v>
      </c>
      <c r="B242" t="s">
        <v>16</v>
      </c>
      <c r="C242" t="s">
        <v>16</v>
      </c>
      <c r="D242">
        <v>0.445833333</v>
      </c>
      <c r="E242">
        <v>0.71799999999999997</v>
      </c>
    </row>
    <row r="243" spans="1:5" x14ac:dyDescent="0.2">
      <c r="A243">
        <v>1.683393417</v>
      </c>
      <c r="B243" t="s">
        <v>16</v>
      </c>
      <c r="C243" t="s">
        <v>16</v>
      </c>
      <c r="D243">
        <v>0.445833333</v>
      </c>
      <c r="E243">
        <v>0.62649999999999995</v>
      </c>
    </row>
    <row r="244" spans="1:5" x14ac:dyDescent="0.2">
      <c r="A244">
        <v>1.7034128829999999</v>
      </c>
      <c r="B244" t="s">
        <v>16</v>
      </c>
      <c r="C244" t="s">
        <v>16</v>
      </c>
      <c r="D244">
        <v>0.48883333299999998</v>
      </c>
      <c r="E244">
        <v>0.62649999999999995</v>
      </c>
    </row>
    <row r="245" spans="1:5" x14ac:dyDescent="0.2">
      <c r="A245">
        <v>1.7234323499999999</v>
      </c>
      <c r="B245" t="s">
        <v>16</v>
      </c>
      <c r="C245" t="s">
        <v>16</v>
      </c>
      <c r="D245">
        <v>0.48883333299999998</v>
      </c>
      <c r="E245">
        <v>0.71408333300000004</v>
      </c>
    </row>
    <row r="246" spans="1:5" x14ac:dyDescent="0.2">
      <c r="A246">
        <v>1.743451817</v>
      </c>
      <c r="B246" t="s">
        <v>16</v>
      </c>
      <c r="C246" t="s">
        <v>16</v>
      </c>
      <c r="E246">
        <v>0.71408333300000004</v>
      </c>
    </row>
    <row r="247" spans="1:5" x14ac:dyDescent="0.2">
      <c r="A247">
        <v>1.7634712829999999</v>
      </c>
      <c r="B247" t="s">
        <v>16</v>
      </c>
      <c r="C247" t="s">
        <v>16</v>
      </c>
      <c r="D247">
        <v>0.556666667</v>
      </c>
      <c r="E247">
        <v>0.71408333300000004</v>
      </c>
    </row>
    <row r="248" spans="1:5" x14ac:dyDescent="0.2">
      <c r="A248">
        <v>1.7834907499999999</v>
      </c>
      <c r="B248" t="s">
        <v>16</v>
      </c>
      <c r="C248" t="s">
        <v>16</v>
      </c>
      <c r="D248">
        <v>0.556666667</v>
      </c>
    </row>
    <row r="249" spans="1:5" x14ac:dyDescent="0.2">
      <c r="A249">
        <v>1.8052026329999999</v>
      </c>
      <c r="B249" t="s">
        <v>16</v>
      </c>
      <c r="C249" t="s">
        <v>16</v>
      </c>
      <c r="D249">
        <v>0.556666667</v>
      </c>
      <c r="E249">
        <v>0.74533333300000004</v>
      </c>
    </row>
    <row r="250" spans="1:5" x14ac:dyDescent="0.2">
      <c r="A250">
        <v>1.8269145170000001</v>
      </c>
      <c r="B250" t="s">
        <v>16</v>
      </c>
      <c r="C250" t="s">
        <v>16</v>
      </c>
      <c r="D250">
        <v>0.556666667</v>
      </c>
      <c r="E250">
        <v>0.74533333300000004</v>
      </c>
    </row>
    <row r="251" spans="1:5" x14ac:dyDescent="0.2">
      <c r="A251">
        <v>1.8486263999999999</v>
      </c>
      <c r="B251" t="s">
        <v>16</v>
      </c>
      <c r="C251" t="s">
        <v>16</v>
      </c>
      <c r="D251">
        <v>0.556666667</v>
      </c>
      <c r="E251">
        <v>0.74533333300000004</v>
      </c>
    </row>
    <row r="252" spans="1:5" x14ac:dyDescent="0.2">
      <c r="A252">
        <v>1.8703382829999999</v>
      </c>
      <c r="B252" t="s">
        <v>16</v>
      </c>
      <c r="C252" t="s">
        <v>16</v>
      </c>
      <c r="E252">
        <v>0.74533333300000004</v>
      </c>
    </row>
    <row r="253" spans="1:5" x14ac:dyDescent="0.2">
      <c r="A253">
        <v>1.8920501670000001</v>
      </c>
      <c r="B253" t="s">
        <v>16</v>
      </c>
      <c r="C253" t="s">
        <v>16</v>
      </c>
      <c r="D253">
        <v>0.556666667</v>
      </c>
      <c r="E253">
        <v>0.74533333300000004</v>
      </c>
    </row>
    <row r="254" spans="1:5" x14ac:dyDescent="0.2">
      <c r="A254">
        <v>1.9119354580000001</v>
      </c>
      <c r="B254" t="s">
        <v>16</v>
      </c>
      <c r="C254" t="s">
        <v>16</v>
      </c>
      <c r="D254">
        <v>0.61424999999999996</v>
      </c>
    </row>
    <row r="255" spans="1:5" x14ac:dyDescent="0.2">
      <c r="A255">
        <v>1.93182075</v>
      </c>
      <c r="B255" t="s">
        <v>16</v>
      </c>
      <c r="C255" t="s">
        <v>16</v>
      </c>
      <c r="D255">
        <v>0.61424999999999996</v>
      </c>
      <c r="E255">
        <v>0.74533333300000004</v>
      </c>
    </row>
    <row r="256" spans="1:5" x14ac:dyDescent="0.2">
      <c r="A256">
        <v>1.9517060420000001</v>
      </c>
      <c r="B256" t="s">
        <v>16</v>
      </c>
      <c r="C256" t="s">
        <v>16</v>
      </c>
      <c r="D256">
        <v>0.61424999999999996</v>
      </c>
      <c r="E256">
        <v>0.75566666699999996</v>
      </c>
    </row>
    <row r="257" spans="1:5" x14ac:dyDescent="0.2">
      <c r="A257">
        <v>1.9715913329999999</v>
      </c>
      <c r="B257" t="s">
        <v>16</v>
      </c>
      <c r="C257" t="s">
        <v>16</v>
      </c>
      <c r="D257">
        <v>0.53591666699999996</v>
      </c>
    </row>
    <row r="258" spans="1:5" x14ac:dyDescent="0.2">
      <c r="A258">
        <v>1.991476625</v>
      </c>
      <c r="B258" t="s">
        <v>16</v>
      </c>
      <c r="C258" t="s">
        <v>16</v>
      </c>
      <c r="D258">
        <v>0.53591666699999996</v>
      </c>
      <c r="E258">
        <v>0.78133333299999996</v>
      </c>
    </row>
    <row r="259" spans="1:5" x14ac:dyDescent="0.2">
      <c r="A259">
        <v>2.0131324080000002</v>
      </c>
      <c r="B259" t="s">
        <v>16</v>
      </c>
      <c r="C259" t="s">
        <v>16</v>
      </c>
      <c r="E259">
        <v>0.78133333299999996</v>
      </c>
    </row>
    <row r="260" spans="1:5" x14ac:dyDescent="0.2">
      <c r="A260">
        <v>2.0347881920000002</v>
      </c>
      <c r="B260" t="s">
        <v>16</v>
      </c>
      <c r="C260" t="s">
        <v>16</v>
      </c>
      <c r="D260">
        <v>0.53591666699999996</v>
      </c>
      <c r="E260">
        <v>0.83733333300000001</v>
      </c>
    </row>
    <row r="261" spans="1:5" x14ac:dyDescent="0.2">
      <c r="A261">
        <v>2.0564439750000001</v>
      </c>
      <c r="B261" t="s">
        <v>16</v>
      </c>
      <c r="C261" t="s">
        <v>16</v>
      </c>
      <c r="D261">
        <v>0.53591666699999996</v>
      </c>
    </row>
    <row r="262" spans="1:5" x14ac:dyDescent="0.2">
      <c r="A262">
        <v>2.078099758</v>
      </c>
      <c r="B262" t="s">
        <v>16</v>
      </c>
      <c r="C262" t="s">
        <v>16</v>
      </c>
      <c r="D262">
        <v>0.56291666699999998</v>
      </c>
      <c r="E262">
        <v>0.87866666699999996</v>
      </c>
    </row>
    <row r="263" spans="1:5" x14ac:dyDescent="0.2">
      <c r="A263">
        <v>2.099755542</v>
      </c>
      <c r="B263" t="s">
        <v>16</v>
      </c>
      <c r="C263" t="s">
        <v>16</v>
      </c>
      <c r="D263">
        <v>0.56291666699999998</v>
      </c>
      <c r="E263">
        <v>0.97224999999999995</v>
      </c>
    </row>
    <row r="264" spans="1:5" x14ac:dyDescent="0.2">
      <c r="A264">
        <v>2.1229388500000002</v>
      </c>
      <c r="B264" t="s">
        <v>16</v>
      </c>
      <c r="C264" t="s">
        <v>16</v>
      </c>
      <c r="D264">
        <v>0.56291666699999998</v>
      </c>
      <c r="E264">
        <v>1.0175000000000001</v>
      </c>
    </row>
    <row r="265" spans="1:5" x14ac:dyDescent="0.2">
      <c r="A265">
        <v>2.169305467</v>
      </c>
      <c r="B265" t="s">
        <v>16</v>
      </c>
      <c r="C265" t="s">
        <v>16</v>
      </c>
      <c r="D265">
        <v>0.56291666699999998</v>
      </c>
      <c r="E265">
        <v>1.0175000000000001</v>
      </c>
    </row>
    <row r="266" spans="1:5" x14ac:dyDescent="0.2">
      <c r="A266">
        <v>2.1924887750000002</v>
      </c>
      <c r="B266" t="s">
        <v>16</v>
      </c>
      <c r="C266" t="s">
        <v>16</v>
      </c>
      <c r="D266">
        <v>0.56291666699999998</v>
      </c>
      <c r="E266">
        <v>1.0175000000000001</v>
      </c>
    </row>
    <row r="267" spans="1:5" x14ac:dyDescent="0.2">
      <c r="A267">
        <v>2.2156720829999998</v>
      </c>
      <c r="B267" t="s">
        <v>16</v>
      </c>
      <c r="C267" t="s">
        <v>16</v>
      </c>
      <c r="D267">
        <v>0.56291666699999998</v>
      </c>
      <c r="E267">
        <v>1.0488333329999999</v>
      </c>
    </row>
    <row r="268" spans="1:5" x14ac:dyDescent="0.2">
      <c r="A268">
        <v>2.2366554079999998</v>
      </c>
      <c r="B268" t="s">
        <v>16</v>
      </c>
      <c r="C268" t="s">
        <v>16</v>
      </c>
      <c r="D268">
        <v>0.56291666699999998</v>
      </c>
      <c r="E268">
        <v>1.0488333329999999</v>
      </c>
    </row>
    <row r="269" spans="1:5" x14ac:dyDescent="0.2">
      <c r="A269">
        <v>2.2576387329999998</v>
      </c>
      <c r="B269" t="s">
        <v>16</v>
      </c>
      <c r="C269" t="s">
        <v>16</v>
      </c>
      <c r="D269">
        <v>0.56291666699999998</v>
      </c>
      <c r="E269">
        <v>1.0488333329999999</v>
      </c>
    </row>
    <row r="270" spans="1:5" x14ac:dyDescent="0.2">
      <c r="A270">
        <v>2.2786220579999998</v>
      </c>
      <c r="B270" t="s">
        <v>16</v>
      </c>
      <c r="C270" t="s">
        <v>16</v>
      </c>
      <c r="D270">
        <v>0.56291666699999998</v>
      </c>
    </row>
    <row r="271" spans="1:5" x14ac:dyDescent="0.2">
      <c r="A271">
        <v>2.2996053829999998</v>
      </c>
      <c r="B271" t="s">
        <v>16</v>
      </c>
      <c r="C271" t="s">
        <v>16</v>
      </c>
      <c r="E271">
        <v>0.99783333299999999</v>
      </c>
    </row>
    <row r="272" spans="1:5" x14ac:dyDescent="0.2">
      <c r="A272">
        <v>2.3205887079999998</v>
      </c>
      <c r="B272" t="s">
        <v>16</v>
      </c>
      <c r="C272" t="s">
        <v>16</v>
      </c>
      <c r="D272">
        <v>0.56291666699999998</v>
      </c>
      <c r="E272">
        <v>0.97183333299999997</v>
      </c>
    </row>
    <row r="273" spans="1:5" x14ac:dyDescent="0.2">
      <c r="A273">
        <v>2.3412641750000001</v>
      </c>
      <c r="B273" t="s">
        <v>16</v>
      </c>
      <c r="C273" t="s">
        <v>16</v>
      </c>
      <c r="D273">
        <v>0.56291666699999998</v>
      </c>
      <c r="E273">
        <v>0.97183333299999997</v>
      </c>
    </row>
    <row r="274" spans="1:5" x14ac:dyDescent="0.2">
      <c r="A274">
        <v>2.3619396419999998</v>
      </c>
      <c r="B274" t="s">
        <v>16</v>
      </c>
      <c r="C274" t="s">
        <v>16</v>
      </c>
      <c r="D274">
        <v>0.56291666699999998</v>
      </c>
      <c r="E274">
        <v>0.96575</v>
      </c>
    </row>
    <row r="275" spans="1:5" x14ac:dyDescent="0.2">
      <c r="A275">
        <v>2.382615108</v>
      </c>
      <c r="B275" t="s">
        <v>16</v>
      </c>
      <c r="C275" t="s">
        <v>16</v>
      </c>
      <c r="D275">
        <v>0.65500000000000003</v>
      </c>
      <c r="E275">
        <v>0.96575</v>
      </c>
    </row>
    <row r="276" spans="1:5" x14ac:dyDescent="0.2">
      <c r="A276">
        <v>2.4032905750000002</v>
      </c>
      <c r="B276" t="s">
        <v>16</v>
      </c>
      <c r="C276" t="s">
        <v>16</v>
      </c>
      <c r="D276">
        <v>0.65500000000000003</v>
      </c>
    </row>
    <row r="277" spans="1:5" x14ac:dyDescent="0.2">
      <c r="A277">
        <v>2.423966042</v>
      </c>
      <c r="B277" t="s">
        <v>16</v>
      </c>
      <c r="C277" t="s">
        <v>16</v>
      </c>
      <c r="E277">
        <v>1.024</v>
      </c>
    </row>
    <row r="278" spans="1:5" x14ac:dyDescent="0.2">
      <c r="A278">
        <v>2.4479282420000001</v>
      </c>
      <c r="B278" t="s">
        <v>16</v>
      </c>
      <c r="C278" t="s">
        <v>16</v>
      </c>
      <c r="D278">
        <v>0.65500000000000003</v>
      </c>
      <c r="E278">
        <v>1.024</v>
      </c>
    </row>
    <row r="279" spans="1:5" x14ac:dyDescent="0.2">
      <c r="A279">
        <v>2.4718904419999999</v>
      </c>
      <c r="B279" t="s">
        <v>16</v>
      </c>
      <c r="C279" t="s">
        <v>16</v>
      </c>
      <c r="D279">
        <v>0.72791666700000002</v>
      </c>
      <c r="E279">
        <v>1.024</v>
      </c>
    </row>
    <row r="280" spans="1:5" x14ac:dyDescent="0.2">
      <c r="A280">
        <v>2.495852642</v>
      </c>
      <c r="B280" t="s">
        <v>16</v>
      </c>
      <c r="C280" t="s">
        <v>16</v>
      </c>
      <c r="D280">
        <v>0.72791666700000002</v>
      </c>
      <c r="E280">
        <v>1.024</v>
      </c>
    </row>
    <row r="281" spans="1:5" x14ac:dyDescent="0.2">
      <c r="A281">
        <v>2.5437770419999999</v>
      </c>
      <c r="B281" t="s">
        <v>16</v>
      </c>
      <c r="C281" t="s">
        <v>16</v>
      </c>
      <c r="D281">
        <v>0.66816666700000005</v>
      </c>
      <c r="E281">
        <v>1.024</v>
      </c>
    </row>
    <row r="282" spans="1:5" x14ac:dyDescent="0.2">
      <c r="A282">
        <v>2.5643690499999998</v>
      </c>
      <c r="B282" t="s">
        <v>16</v>
      </c>
      <c r="C282" t="s">
        <v>16</v>
      </c>
      <c r="D282">
        <v>0.66816666700000005</v>
      </c>
      <c r="E282">
        <v>1.024</v>
      </c>
    </row>
    <row r="283" spans="1:5" x14ac:dyDescent="0.2">
      <c r="A283">
        <v>2.5849610580000002</v>
      </c>
      <c r="B283" t="s">
        <v>16</v>
      </c>
      <c r="C283" t="s">
        <v>16</v>
      </c>
      <c r="D283">
        <v>0.66816666700000005</v>
      </c>
      <c r="E283">
        <v>1.024</v>
      </c>
    </row>
    <row r="284" spans="1:5" x14ac:dyDescent="0.2">
      <c r="A284">
        <v>2.6055530669999998</v>
      </c>
      <c r="B284" t="s">
        <v>16</v>
      </c>
      <c r="C284" t="s">
        <v>16</v>
      </c>
      <c r="D284">
        <v>0.66816666700000005</v>
      </c>
    </row>
    <row r="285" spans="1:5" x14ac:dyDescent="0.2">
      <c r="A285">
        <v>2.6261450750000002</v>
      </c>
      <c r="B285" t="s">
        <v>16</v>
      </c>
      <c r="C285" t="s">
        <v>16</v>
      </c>
      <c r="E285">
        <v>1.048666667</v>
      </c>
    </row>
    <row r="286" spans="1:5" x14ac:dyDescent="0.2">
      <c r="A286">
        <v>2.6467370830000001</v>
      </c>
      <c r="B286" t="s">
        <v>16</v>
      </c>
      <c r="C286" t="s">
        <v>16</v>
      </c>
      <c r="D286">
        <v>0.69425000000000003</v>
      </c>
    </row>
    <row r="287" spans="1:5" x14ac:dyDescent="0.2">
      <c r="A287">
        <v>2.6648581670000002</v>
      </c>
      <c r="B287" t="s">
        <v>16</v>
      </c>
      <c r="C287" t="s">
        <v>16</v>
      </c>
      <c r="D287">
        <v>0.69425000000000003</v>
      </c>
      <c r="E287">
        <v>1.048666667</v>
      </c>
    </row>
    <row r="288" spans="1:5" x14ac:dyDescent="0.2">
      <c r="A288">
        <v>2.6829792499999998</v>
      </c>
      <c r="B288" t="s">
        <v>16</v>
      </c>
      <c r="C288" t="s">
        <v>16</v>
      </c>
      <c r="D288">
        <v>0.69425000000000003</v>
      </c>
    </row>
    <row r="289" spans="1:5" x14ac:dyDescent="0.2">
      <c r="A289">
        <v>2.7011003329999999</v>
      </c>
      <c r="B289" t="s">
        <v>16</v>
      </c>
      <c r="C289" t="s">
        <v>16</v>
      </c>
      <c r="D289">
        <v>0.73599999999999999</v>
      </c>
      <c r="E289">
        <v>1.048666667</v>
      </c>
    </row>
    <row r="290" spans="1:5" x14ac:dyDescent="0.2">
      <c r="A290">
        <v>2.719221417</v>
      </c>
      <c r="B290" t="s">
        <v>16</v>
      </c>
      <c r="C290" t="s">
        <v>16</v>
      </c>
      <c r="D290">
        <v>0.79625000000000001</v>
      </c>
      <c r="E290">
        <v>1.073916667</v>
      </c>
    </row>
    <row r="291" spans="1:5" x14ac:dyDescent="0.2">
      <c r="A291">
        <v>2.7373425</v>
      </c>
      <c r="B291" t="s">
        <v>16</v>
      </c>
      <c r="C291" t="s">
        <v>16</v>
      </c>
      <c r="D291">
        <v>0.89875000000000005</v>
      </c>
      <c r="E291">
        <v>1.073916667</v>
      </c>
    </row>
    <row r="292" spans="1:5" x14ac:dyDescent="0.2">
      <c r="A292">
        <v>2.756248083</v>
      </c>
      <c r="B292" t="s">
        <v>16</v>
      </c>
      <c r="C292" t="s">
        <v>16</v>
      </c>
      <c r="E292">
        <v>1.073916667</v>
      </c>
    </row>
    <row r="293" spans="1:5" x14ac:dyDescent="0.2">
      <c r="A293">
        <v>2.7751536670000001</v>
      </c>
      <c r="B293" t="s">
        <v>16</v>
      </c>
      <c r="C293" t="s">
        <v>16</v>
      </c>
      <c r="D293">
        <v>0.91133333299999997</v>
      </c>
    </row>
    <row r="294" spans="1:5" x14ac:dyDescent="0.2">
      <c r="A294">
        <v>2.7940592500000001</v>
      </c>
      <c r="B294" t="s">
        <v>16</v>
      </c>
      <c r="C294" t="s">
        <v>16</v>
      </c>
      <c r="D294">
        <v>0.83116666699999997</v>
      </c>
      <c r="E294">
        <v>1.073916667</v>
      </c>
    </row>
    <row r="295" spans="1:5" x14ac:dyDescent="0.2">
      <c r="A295">
        <v>2.8129648330000001</v>
      </c>
      <c r="B295" t="s">
        <v>16</v>
      </c>
      <c r="C295" t="s">
        <v>16</v>
      </c>
      <c r="E295">
        <v>1.132833333</v>
      </c>
    </row>
    <row r="296" spans="1:5" x14ac:dyDescent="0.2">
      <c r="A296">
        <v>2.8318704170000002</v>
      </c>
      <c r="B296" t="s">
        <v>16</v>
      </c>
      <c r="C296" t="s">
        <v>16</v>
      </c>
      <c r="D296">
        <v>0.85724999999999996</v>
      </c>
      <c r="E296">
        <v>1.132833333</v>
      </c>
    </row>
    <row r="297" spans="1:5" x14ac:dyDescent="0.2">
      <c r="A297">
        <v>2.8469566670000002</v>
      </c>
      <c r="B297" t="s">
        <v>16</v>
      </c>
      <c r="C297" t="s">
        <v>16</v>
      </c>
      <c r="D297">
        <v>0.85724999999999996</v>
      </c>
      <c r="E297">
        <v>1.132833333</v>
      </c>
    </row>
    <row r="298" spans="1:5" x14ac:dyDescent="0.2">
      <c r="A298">
        <v>2.8620429170000001</v>
      </c>
      <c r="B298" t="s">
        <v>16</v>
      </c>
      <c r="C298" t="s">
        <v>16</v>
      </c>
      <c r="D298">
        <v>0.85724999999999996</v>
      </c>
      <c r="E298">
        <v>1.1615</v>
      </c>
    </row>
    <row r="299" spans="1:5" x14ac:dyDescent="0.2">
      <c r="A299">
        <v>2.8771291670000001</v>
      </c>
      <c r="B299" t="s">
        <v>16</v>
      </c>
      <c r="C299" t="s">
        <v>16</v>
      </c>
      <c r="D299">
        <v>0.85724999999999996</v>
      </c>
    </row>
    <row r="300" spans="1:5" x14ac:dyDescent="0.2">
      <c r="A300">
        <v>2.8922154170000001</v>
      </c>
      <c r="B300" t="s">
        <v>16</v>
      </c>
      <c r="C300" t="s">
        <v>16</v>
      </c>
      <c r="E300">
        <v>1.1615</v>
      </c>
    </row>
    <row r="301" spans="1:5" x14ac:dyDescent="0.2">
      <c r="A301">
        <v>2.907301667</v>
      </c>
      <c r="B301" t="s">
        <v>16</v>
      </c>
      <c r="C301" t="s">
        <v>16</v>
      </c>
      <c r="D301">
        <v>0.87041666699999998</v>
      </c>
      <c r="E301">
        <v>1.2364999999999999</v>
      </c>
    </row>
    <row r="302" spans="1:5" x14ac:dyDescent="0.2">
      <c r="A302">
        <v>2.9213541670000001</v>
      </c>
      <c r="B302" t="s">
        <v>16</v>
      </c>
      <c r="C302" t="s">
        <v>16</v>
      </c>
      <c r="D302">
        <v>0.87041666699999998</v>
      </c>
      <c r="E302">
        <v>1.2364999999999999</v>
      </c>
    </row>
    <row r="303" spans="1:5" x14ac:dyDescent="0.2">
      <c r="A303">
        <v>2.9354066670000001</v>
      </c>
      <c r="B303" t="s">
        <v>16</v>
      </c>
      <c r="C303" t="s">
        <v>16</v>
      </c>
      <c r="D303">
        <v>0.87041666699999998</v>
      </c>
      <c r="E303">
        <v>1.2364999999999999</v>
      </c>
    </row>
    <row r="304" spans="1:5" x14ac:dyDescent="0.2">
      <c r="A304">
        <v>2.9494591670000001</v>
      </c>
      <c r="B304" t="s">
        <v>16</v>
      </c>
      <c r="C304" t="s">
        <v>16</v>
      </c>
      <c r="D304">
        <v>0.87041666699999998</v>
      </c>
      <c r="E304">
        <v>1.208916667</v>
      </c>
    </row>
    <row r="305" spans="1:5" x14ac:dyDescent="0.2">
      <c r="A305">
        <v>2.9635116670000001</v>
      </c>
      <c r="B305" t="s">
        <v>16</v>
      </c>
      <c r="C305" t="s">
        <v>16</v>
      </c>
      <c r="D305">
        <v>0.87041666699999998</v>
      </c>
    </row>
    <row r="306" spans="1:5" x14ac:dyDescent="0.2">
      <c r="A306">
        <v>2.9775641670000002</v>
      </c>
      <c r="B306" t="s">
        <v>16</v>
      </c>
      <c r="C306" t="s">
        <v>16</v>
      </c>
      <c r="E306">
        <v>1.208916667</v>
      </c>
    </row>
    <row r="307" spans="1:5" x14ac:dyDescent="0.2">
      <c r="A307">
        <v>2.9945136670000001</v>
      </c>
      <c r="B307" t="s">
        <v>16</v>
      </c>
      <c r="C307" t="s">
        <v>16</v>
      </c>
      <c r="D307">
        <v>0.96050000000000002</v>
      </c>
      <c r="E307">
        <v>1.1723333330000001</v>
      </c>
    </row>
    <row r="308" spans="1:5" x14ac:dyDescent="0.2">
      <c r="A308">
        <v>3.0114631670000001</v>
      </c>
      <c r="B308" t="s">
        <v>16</v>
      </c>
      <c r="C308" t="s">
        <v>16</v>
      </c>
      <c r="D308">
        <v>0.96050000000000002</v>
      </c>
      <c r="E308">
        <v>1.1723333330000001</v>
      </c>
    </row>
    <row r="309" spans="1:5" x14ac:dyDescent="0.2">
      <c r="A309">
        <v>3.028412667</v>
      </c>
      <c r="B309" t="s">
        <v>16</v>
      </c>
      <c r="C309" t="s">
        <v>16</v>
      </c>
      <c r="D309">
        <v>0.96816666699999998</v>
      </c>
      <c r="E309">
        <v>1.1723333330000001</v>
      </c>
    </row>
    <row r="310" spans="1:5" x14ac:dyDescent="0.2">
      <c r="A310">
        <v>3.045362167</v>
      </c>
      <c r="B310" t="s">
        <v>16</v>
      </c>
      <c r="C310" t="s">
        <v>16</v>
      </c>
      <c r="D310">
        <v>0.96816666699999998</v>
      </c>
      <c r="E310">
        <v>1.1723333330000001</v>
      </c>
    </row>
    <row r="311" spans="1:5" x14ac:dyDescent="0.2">
      <c r="A311">
        <v>3.0623116669999999</v>
      </c>
      <c r="B311" t="s">
        <v>16</v>
      </c>
      <c r="C311" t="s">
        <v>16</v>
      </c>
      <c r="D311">
        <v>0.96816666699999998</v>
      </c>
    </row>
    <row r="312" spans="1:5" x14ac:dyDescent="0.2">
      <c r="A312">
        <v>3.0838434170000002</v>
      </c>
      <c r="B312" t="s">
        <v>16</v>
      </c>
      <c r="C312" t="s">
        <v>16</v>
      </c>
      <c r="E312">
        <v>1.1723333330000001</v>
      </c>
    </row>
    <row r="313" spans="1:5" x14ac:dyDescent="0.2">
      <c r="A313">
        <v>3.105375167</v>
      </c>
      <c r="B313" t="s">
        <v>16</v>
      </c>
      <c r="C313" t="s">
        <v>16</v>
      </c>
      <c r="D313">
        <v>0.96816666699999998</v>
      </c>
      <c r="E313">
        <v>1.1723333330000001</v>
      </c>
    </row>
    <row r="314" spans="1:5" x14ac:dyDescent="0.2">
      <c r="A314">
        <v>3.1269069169999999</v>
      </c>
      <c r="B314" t="s">
        <v>16</v>
      </c>
      <c r="C314" t="s">
        <v>16</v>
      </c>
      <c r="D314">
        <v>0.96816666699999998</v>
      </c>
      <c r="E314">
        <v>1.2528333330000001</v>
      </c>
    </row>
    <row r="315" spans="1:5" x14ac:dyDescent="0.2">
      <c r="A315">
        <v>3.1484386670000002</v>
      </c>
      <c r="B315" t="s">
        <v>16</v>
      </c>
      <c r="C315" t="s">
        <v>16</v>
      </c>
      <c r="D315">
        <v>0.96816666699999998</v>
      </c>
      <c r="E315">
        <v>1.2528333330000001</v>
      </c>
    </row>
    <row r="316" spans="1:5" x14ac:dyDescent="0.2">
      <c r="A316">
        <v>3.169970417</v>
      </c>
      <c r="B316" t="s">
        <v>16</v>
      </c>
      <c r="C316" t="s">
        <v>16</v>
      </c>
      <c r="D316">
        <v>0.96816666699999998</v>
      </c>
    </row>
    <row r="317" spans="1:5" x14ac:dyDescent="0.2">
      <c r="A317">
        <v>3.1793577499999999</v>
      </c>
      <c r="B317" t="s">
        <v>16</v>
      </c>
      <c r="C317" t="s">
        <v>16</v>
      </c>
      <c r="E317">
        <v>1.343916667</v>
      </c>
    </row>
    <row r="318" spans="1:5" x14ac:dyDescent="0.2">
      <c r="A318">
        <v>3.1887450830000001</v>
      </c>
      <c r="B318" t="s">
        <v>16</v>
      </c>
      <c r="C318" t="s">
        <v>16</v>
      </c>
      <c r="D318">
        <v>0.96816666699999998</v>
      </c>
      <c r="E318">
        <v>1.417166667</v>
      </c>
    </row>
    <row r="319" spans="1:5" x14ac:dyDescent="0.2">
      <c r="A319">
        <v>3.1981324170000001</v>
      </c>
      <c r="B319" t="s">
        <v>16</v>
      </c>
      <c r="C319" t="s">
        <v>16</v>
      </c>
      <c r="E319">
        <v>1.417166667</v>
      </c>
    </row>
    <row r="320" spans="1:5" x14ac:dyDescent="0.2">
      <c r="A320">
        <v>3.2075197499999999</v>
      </c>
      <c r="B320" t="s">
        <v>16</v>
      </c>
      <c r="C320" t="s">
        <v>16</v>
      </c>
      <c r="D320">
        <v>0.96816666699999998</v>
      </c>
    </row>
    <row r="321" spans="1:5" x14ac:dyDescent="0.2">
      <c r="A321">
        <v>3.2169070830000002</v>
      </c>
      <c r="B321" t="s">
        <v>16</v>
      </c>
      <c r="C321" t="s">
        <v>16</v>
      </c>
      <c r="D321">
        <v>0.96816666699999998</v>
      </c>
      <c r="E321">
        <v>1.417166667</v>
      </c>
    </row>
    <row r="322" spans="1:5" x14ac:dyDescent="0.2">
      <c r="A322">
        <v>3.2296961670000002</v>
      </c>
      <c r="B322" t="s">
        <v>16</v>
      </c>
      <c r="C322" t="s">
        <v>16</v>
      </c>
      <c r="D322">
        <v>0.96816666699999998</v>
      </c>
      <c r="E322">
        <v>1.432416667</v>
      </c>
    </row>
    <row r="323" spans="1:5" x14ac:dyDescent="0.2">
      <c r="A323">
        <v>3.2424852500000001</v>
      </c>
      <c r="B323" t="s">
        <v>16</v>
      </c>
      <c r="C323" t="s">
        <v>16</v>
      </c>
      <c r="D323">
        <v>0.96816666699999998</v>
      </c>
    </row>
    <row r="324" spans="1:5" x14ac:dyDescent="0.2">
      <c r="A324">
        <v>3.255274333</v>
      </c>
      <c r="B324" t="s">
        <v>16</v>
      </c>
      <c r="C324" t="s">
        <v>16</v>
      </c>
      <c r="D324">
        <v>1.0136666670000001</v>
      </c>
      <c r="E324">
        <v>1.4579166670000001</v>
      </c>
    </row>
    <row r="325" spans="1:5" x14ac:dyDescent="0.2">
      <c r="A325">
        <v>3.268063417</v>
      </c>
      <c r="B325" t="s">
        <v>16</v>
      </c>
      <c r="C325" t="s">
        <v>16</v>
      </c>
      <c r="E325">
        <v>1.3789166669999999</v>
      </c>
    </row>
    <row r="326" spans="1:5" x14ac:dyDescent="0.2">
      <c r="A326">
        <v>3.2808524999999999</v>
      </c>
      <c r="B326" t="s">
        <v>16</v>
      </c>
      <c r="C326" t="s">
        <v>16</v>
      </c>
      <c r="D326">
        <v>1.0136666670000001</v>
      </c>
      <c r="E326">
        <v>1.3789166669999999</v>
      </c>
    </row>
    <row r="327" spans="1:5" x14ac:dyDescent="0.2">
      <c r="A327">
        <v>3.288941667</v>
      </c>
      <c r="B327" t="s">
        <v>16</v>
      </c>
      <c r="C327" t="s">
        <v>16</v>
      </c>
      <c r="D327">
        <v>1.0136666670000001</v>
      </c>
      <c r="E327">
        <v>1.3789166669999999</v>
      </c>
    </row>
    <row r="328" spans="1:5" x14ac:dyDescent="0.2">
      <c r="A328">
        <v>3.297030833</v>
      </c>
      <c r="B328" t="s">
        <v>16</v>
      </c>
      <c r="C328" t="s">
        <v>16</v>
      </c>
      <c r="D328">
        <v>1.0136666670000001</v>
      </c>
    </row>
    <row r="329" spans="1:5" x14ac:dyDescent="0.2">
      <c r="A329">
        <v>3.3051200000000001</v>
      </c>
      <c r="B329" t="s">
        <v>16</v>
      </c>
      <c r="C329" t="s">
        <v>16</v>
      </c>
      <c r="D329">
        <v>1.0136666670000001</v>
      </c>
      <c r="E329">
        <v>1.4186666670000001</v>
      </c>
    </row>
    <row r="330" spans="1:5" x14ac:dyDescent="0.2">
      <c r="A330">
        <v>3.3132091670000001</v>
      </c>
      <c r="B330" t="s">
        <v>16</v>
      </c>
      <c r="C330" t="s">
        <v>16</v>
      </c>
      <c r="E330">
        <v>1.4186666670000001</v>
      </c>
    </row>
    <row r="331" spans="1:5" x14ac:dyDescent="0.2">
      <c r="A331">
        <v>3.3212983330000001</v>
      </c>
      <c r="B331" t="s">
        <v>16</v>
      </c>
      <c r="C331" t="s">
        <v>16</v>
      </c>
      <c r="D331">
        <v>1.0136666670000001</v>
      </c>
    </row>
    <row r="332" spans="1:5" x14ac:dyDescent="0.2">
      <c r="A332">
        <v>3.3361749999999999</v>
      </c>
      <c r="B332" t="s">
        <v>16</v>
      </c>
      <c r="C332" t="s">
        <v>16</v>
      </c>
      <c r="D332">
        <v>1.0136666670000001</v>
      </c>
      <c r="E332">
        <v>1.4499166670000001</v>
      </c>
    </row>
    <row r="333" spans="1:5" x14ac:dyDescent="0.2">
      <c r="A333">
        <v>3.3510516670000001</v>
      </c>
      <c r="B333" t="s">
        <v>16</v>
      </c>
      <c r="C333" t="s">
        <v>16</v>
      </c>
      <c r="D333">
        <v>1.051416667</v>
      </c>
      <c r="E333">
        <v>1.424916667</v>
      </c>
    </row>
    <row r="334" spans="1:5" x14ac:dyDescent="0.2">
      <c r="A334">
        <v>3.3659283329999998</v>
      </c>
      <c r="B334" t="s">
        <v>16</v>
      </c>
      <c r="C334" t="s">
        <v>16</v>
      </c>
      <c r="D334">
        <v>1.0901666670000001</v>
      </c>
      <c r="E334">
        <v>1.424916667</v>
      </c>
    </row>
    <row r="335" spans="1:5" x14ac:dyDescent="0.2">
      <c r="A335">
        <v>3.3808050000000001</v>
      </c>
      <c r="B335" t="s">
        <v>16</v>
      </c>
      <c r="C335" t="s">
        <v>16</v>
      </c>
      <c r="D335">
        <v>1.0901666670000001</v>
      </c>
    </row>
    <row r="336" spans="1:5" x14ac:dyDescent="0.2">
      <c r="A336">
        <v>3.3956816669999998</v>
      </c>
      <c r="B336" t="s">
        <v>16</v>
      </c>
      <c r="C336" t="s">
        <v>16</v>
      </c>
      <c r="D336">
        <v>1.0901666670000001</v>
      </c>
      <c r="E336">
        <v>1.4564999999999999</v>
      </c>
    </row>
    <row r="337" spans="1:5" x14ac:dyDescent="0.2">
      <c r="A337">
        <v>3.4258734999999998</v>
      </c>
      <c r="B337" t="s">
        <v>16</v>
      </c>
      <c r="C337" t="s">
        <v>16</v>
      </c>
      <c r="D337">
        <v>1.1407499999999999</v>
      </c>
      <c r="E337">
        <v>1.4370000000000001</v>
      </c>
    </row>
    <row r="338" spans="1:5" x14ac:dyDescent="0.2">
      <c r="A338">
        <v>3.4409694169999998</v>
      </c>
      <c r="B338" t="s">
        <v>16</v>
      </c>
      <c r="C338" t="s">
        <v>16</v>
      </c>
      <c r="D338">
        <v>1.1407499999999999</v>
      </c>
    </row>
    <row r="339" spans="1:5" x14ac:dyDescent="0.2">
      <c r="A339">
        <v>3.4560653330000002</v>
      </c>
      <c r="B339" t="s">
        <v>16</v>
      </c>
      <c r="C339" t="s">
        <v>16</v>
      </c>
      <c r="D339">
        <v>1.1407499999999999</v>
      </c>
      <c r="E339">
        <v>1.4370000000000001</v>
      </c>
    </row>
    <row r="340" spans="1:5" x14ac:dyDescent="0.2">
      <c r="A340">
        <v>3.4689620830000001</v>
      </c>
      <c r="B340" t="s">
        <v>16</v>
      </c>
      <c r="C340" t="s">
        <v>16</v>
      </c>
      <c r="D340">
        <v>1.083083333</v>
      </c>
      <c r="E340">
        <v>1.4584999999999999</v>
      </c>
    </row>
    <row r="341" spans="1:5" x14ac:dyDescent="0.2">
      <c r="A341">
        <v>3.4694019169999999</v>
      </c>
      <c r="B341" t="s">
        <v>16</v>
      </c>
      <c r="C341" t="s">
        <v>16</v>
      </c>
      <c r="D341">
        <v>1.083083333</v>
      </c>
      <c r="E341">
        <v>1.4584999999999999</v>
      </c>
    </row>
    <row r="342" spans="1:5" x14ac:dyDescent="0.2">
      <c r="A342">
        <v>3.4698417500000001</v>
      </c>
      <c r="B342" t="s">
        <v>16</v>
      </c>
      <c r="C342" t="s">
        <v>16</v>
      </c>
      <c r="D342">
        <v>1.083083333</v>
      </c>
    </row>
    <row r="343" spans="1:5" x14ac:dyDescent="0.2">
      <c r="A343">
        <v>3.4702815829999998</v>
      </c>
      <c r="B343" t="s">
        <v>16</v>
      </c>
      <c r="C343" t="s">
        <v>16</v>
      </c>
      <c r="E343">
        <v>1.4584999999999999</v>
      </c>
    </row>
    <row r="344" spans="1:5" x14ac:dyDescent="0.2">
      <c r="A344">
        <v>3.470721417</v>
      </c>
      <c r="B344" t="s">
        <v>16</v>
      </c>
      <c r="C344" t="s">
        <v>16</v>
      </c>
      <c r="D344">
        <v>1.083083333</v>
      </c>
      <c r="E344">
        <v>1.4584999999999999</v>
      </c>
    </row>
    <row r="345" spans="1:5" x14ac:dyDescent="0.2">
      <c r="A345">
        <v>3.4711612500000002</v>
      </c>
      <c r="B345" t="s">
        <v>16</v>
      </c>
      <c r="C345" t="s">
        <v>16</v>
      </c>
      <c r="D345">
        <v>1.1407499999999999</v>
      </c>
      <c r="E345">
        <v>1.4584999999999999</v>
      </c>
    </row>
    <row r="346" spans="1:5" x14ac:dyDescent="0.2">
      <c r="A346">
        <v>3.476123667</v>
      </c>
      <c r="B346" t="s">
        <v>16</v>
      </c>
      <c r="C346" t="s">
        <v>16</v>
      </c>
      <c r="D346">
        <v>1.14225</v>
      </c>
    </row>
    <row r="347" spans="1:5" x14ac:dyDescent="0.2">
      <c r="A347">
        <v>3.4832852500000002</v>
      </c>
      <c r="B347" t="s">
        <v>16</v>
      </c>
      <c r="C347" t="s">
        <v>16</v>
      </c>
      <c r="D347">
        <v>1.14225</v>
      </c>
      <c r="E347">
        <v>1.4584999999999999</v>
      </c>
    </row>
    <row r="348" spans="1:5" x14ac:dyDescent="0.2">
      <c r="A348">
        <v>3.490446833</v>
      </c>
      <c r="B348" t="s">
        <v>16</v>
      </c>
      <c r="C348" t="s">
        <v>16</v>
      </c>
      <c r="D348">
        <v>1.1852499999999999</v>
      </c>
      <c r="E348">
        <v>1.4584999999999999</v>
      </c>
    </row>
    <row r="349" spans="1:5" x14ac:dyDescent="0.2">
      <c r="A349">
        <v>3.4976084169999999</v>
      </c>
      <c r="B349" t="s">
        <v>16</v>
      </c>
      <c r="C349" t="s">
        <v>16</v>
      </c>
      <c r="E349">
        <v>1.4964999999999999</v>
      </c>
    </row>
    <row r="350" spans="1:5" x14ac:dyDescent="0.2">
      <c r="A350">
        <v>3.5047700000000002</v>
      </c>
      <c r="B350" t="s">
        <v>16</v>
      </c>
      <c r="C350" t="s">
        <v>16</v>
      </c>
      <c r="D350">
        <v>1.236</v>
      </c>
      <c r="E350">
        <v>1.513416667</v>
      </c>
    </row>
    <row r="351" spans="1:5" x14ac:dyDescent="0.2">
      <c r="A351">
        <v>3.5188133330000002</v>
      </c>
      <c r="B351" t="s">
        <v>16</v>
      </c>
      <c r="C351" t="s">
        <v>16</v>
      </c>
      <c r="D351">
        <v>1.221833333</v>
      </c>
      <c r="E351">
        <v>1.513416667</v>
      </c>
    </row>
    <row r="352" spans="1:5" x14ac:dyDescent="0.2">
      <c r="A352">
        <v>3.5468999999999999</v>
      </c>
      <c r="B352" t="s">
        <v>16</v>
      </c>
      <c r="C352" t="s">
        <v>16</v>
      </c>
      <c r="D352">
        <v>1.221833333</v>
      </c>
      <c r="E352">
        <v>1.6126666670000001</v>
      </c>
    </row>
    <row r="353" spans="1:5" x14ac:dyDescent="0.2">
      <c r="A353">
        <v>3.560943333</v>
      </c>
      <c r="B353" t="s">
        <v>16</v>
      </c>
      <c r="C353" t="s">
        <v>16</v>
      </c>
      <c r="D353">
        <v>1.33325</v>
      </c>
      <c r="E353">
        <v>1.6583333330000001</v>
      </c>
    </row>
    <row r="354" spans="1:5" x14ac:dyDescent="0.2">
      <c r="A354">
        <v>3.5749866670000001</v>
      </c>
      <c r="B354" t="s">
        <v>16</v>
      </c>
      <c r="C354" t="s">
        <v>16</v>
      </c>
      <c r="D354">
        <v>1.33325</v>
      </c>
      <c r="E354">
        <v>1.67225</v>
      </c>
    </row>
    <row r="355" spans="1:5" x14ac:dyDescent="0.2">
      <c r="A355">
        <v>3.5869485829999999</v>
      </c>
      <c r="B355" t="s">
        <v>16</v>
      </c>
      <c r="C355" t="s">
        <v>16</v>
      </c>
      <c r="D355">
        <v>1.387916667</v>
      </c>
    </row>
    <row r="356" spans="1:5" x14ac:dyDescent="0.2">
      <c r="A356">
        <v>3.5989105000000001</v>
      </c>
      <c r="B356" t="s">
        <v>16</v>
      </c>
      <c r="C356" t="s">
        <v>16</v>
      </c>
      <c r="D356">
        <v>1.455333333</v>
      </c>
      <c r="E356">
        <v>1.611916667</v>
      </c>
    </row>
    <row r="357" spans="1:5" x14ac:dyDescent="0.2">
      <c r="A357">
        <v>3.6108724169999999</v>
      </c>
      <c r="B357" t="s">
        <v>16</v>
      </c>
      <c r="C357" t="s">
        <v>16</v>
      </c>
      <c r="D357">
        <v>1.455333333</v>
      </c>
      <c r="E357">
        <v>1.651166667</v>
      </c>
    </row>
    <row r="358" spans="1:5" x14ac:dyDescent="0.2">
      <c r="A358">
        <v>3.6228343330000001</v>
      </c>
      <c r="B358" t="s">
        <v>16</v>
      </c>
      <c r="C358" t="s">
        <v>16</v>
      </c>
      <c r="E358">
        <v>1.651166667</v>
      </c>
    </row>
    <row r="359" spans="1:5" x14ac:dyDescent="0.2">
      <c r="A359">
        <v>3.63479625</v>
      </c>
      <c r="B359" t="s">
        <v>16</v>
      </c>
      <c r="C359" t="s">
        <v>16</v>
      </c>
      <c r="D359">
        <v>1.455333333</v>
      </c>
      <c r="E359">
        <v>1.651166667</v>
      </c>
    </row>
    <row r="360" spans="1:5" x14ac:dyDescent="0.2">
      <c r="A360">
        <v>3.6419198330000002</v>
      </c>
      <c r="B360" t="s">
        <v>16</v>
      </c>
      <c r="C360" t="s">
        <v>16</v>
      </c>
      <c r="D360">
        <v>1.455333333</v>
      </c>
      <c r="E360">
        <v>1.5887500000000001</v>
      </c>
    </row>
    <row r="361" spans="1:5" x14ac:dyDescent="0.2">
      <c r="A361">
        <v>3.6490434170000001</v>
      </c>
      <c r="B361" t="s">
        <v>16</v>
      </c>
      <c r="C361" t="s">
        <v>16</v>
      </c>
      <c r="D361">
        <v>1.455333333</v>
      </c>
    </row>
    <row r="362" spans="1:5" x14ac:dyDescent="0.2">
      <c r="A362">
        <v>3.6561669999999999</v>
      </c>
      <c r="B362" t="s">
        <v>16</v>
      </c>
      <c r="C362" t="s">
        <v>16</v>
      </c>
      <c r="E362">
        <v>1.554333333</v>
      </c>
    </row>
    <row r="363" spans="1:5" x14ac:dyDescent="0.2">
      <c r="A363">
        <v>3.6632905830000002</v>
      </c>
      <c r="B363" t="s">
        <v>16</v>
      </c>
      <c r="C363" t="s">
        <v>16</v>
      </c>
      <c r="D363">
        <v>1.455333333</v>
      </c>
      <c r="E363">
        <v>1.52075</v>
      </c>
    </row>
    <row r="364" spans="1:5" x14ac:dyDescent="0.2">
      <c r="A364">
        <v>3.6704141670000001</v>
      </c>
      <c r="B364" t="s">
        <v>16</v>
      </c>
      <c r="C364" t="s">
        <v>16</v>
      </c>
      <c r="D364">
        <v>1.455333333</v>
      </c>
      <c r="E364">
        <v>1.5169999999999999</v>
      </c>
    </row>
    <row r="365" spans="1:5" x14ac:dyDescent="0.2">
      <c r="A365">
        <v>3.6824835</v>
      </c>
      <c r="B365" t="s">
        <v>16</v>
      </c>
      <c r="C365" t="s">
        <v>16</v>
      </c>
      <c r="D365">
        <v>1.455333333</v>
      </c>
    </row>
    <row r="366" spans="1:5" x14ac:dyDescent="0.2">
      <c r="A366">
        <v>3.6945528329999999</v>
      </c>
      <c r="B366" t="s">
        <v>16</v>
      </c>
      <c r="C366" t="s">
        <v>16</v>
      </c>
      <c r="E366">
        <v>1.5707500000000001</v>
      </c>
    </row>
    <row r="367" spans="1:5" x14ac:dyDescent="0.2">
      <c r="A367">
        <v>3.7066221669999999</v>
      </c>
      <c r="B367" t="s">
        <v>16</v>
      </c>
      <c r="C367" t="s">
        <v>16</v>
      </c>
      <c r="D367">
        <v>1.416416667</v>
      </c>
      <c r="E367">
        <v>1.65425</v>
      </c>
    </row>
    <row r="368" spans="1:5" x14ac:dyDescent="0.2">
      <c r="A368">
        <v>3.7186914999999998</v>
      </c>
      <c r="B368" t="s">
        <v>16</v>
      </c>
      <c r="C368" t="s">
        <v>16</v>
      </c>
      <c r="D368">
        <v>1.3134999999999999</v>
      </c>
      <c r="E368">
        <v>1.6214166670000001</v>
      </c>
    </row>
    <row r="369" spans="1:5" x14ac:dyDescent="0.2">
      <c r="A369">
        <v>3.7307608330000002</v>
      </c>
      <c r="B369" t="s">
        <v>16</v>
      </c>
      <c r="C369" t="s">
        <v>16</v>
      </c>
      <c r="D369">
        <v>1.4115</v>
      </c>
      <c r="E369">
        <v>1.6910833329999999</v>
      </c>
    </row>
    <row r="370" spans="1:5" x14ac:dyDescent="0.2">
      <c r="A370">
        <v>3.7441581670000001</v>
      </c>
      <c r="B370" t="s">
        <v>16</v>
      </c>
      <c r="C370" t="s">
        <v>16</v>
      </c>
      <c r="D370">
        <v>1.4115</v>
      </c>
      <c r="E370">
        <v>1.6910833329999999</v>
      </c>
    </row>
    <row r="371" spans="1:5" x14ac:dyDescent="0.2">
      <c r="A371">
        <v>3.7508568329999998</v>
      </c>
      <c r="B371" t="s">
        <v>16</v>
      </c>
      <c r="C371" t="s">
        <v>16</v>
      </c>
      <c r="D371">
        <v>1.4115</v>
      </c>
    </row>
    <row r="372" spans="1:5" x14ac:dyDescent="0.2">
      <c r="A372">
        <v>3.7575555</v>
      </c>
      <c r="B372" t="s">
        <v>16</v>
      </c>
      <c r="C372" t="s">
        <v>16</v>
      </c>
      <c r="E372">
        <v>1.7536666670000001</v>
      </c>
    </row>
    <row r="373" spans="1:5" x14ac:dyDescent="0.2">
      <c r="A373">
        <v>3.7642541669999998</v>
      </c>
      <c r="B373" t="s">
        <v>16</v>
      </c>
      <c r="C373" t="s">
        <v>16</v>
      </c>
      <c r="D373">
        <v>1.4115</v>
      </c>
      <c r="E373">
        <v>1.7536666670000001</v>
      </c>
    </row>
    <row r="374" spans="1:5" x14ac:dyDescent="0.2">
      <c r="A374">
        <v>3.7737244169999999</v>
      </c>
      <c r="B374" t="s">
        <v>16</v>
      </c>
      <c r="C374" t="s">
        <v>16</v>
      </c>
      <c r="D374">
        <v>1.4115</v>
      </c>
      <c r="E374">
        <v>1.819</v>
      </c>
    </row>
    <row r="375" spans="1:5" x14ac:dyDescent="0.2">
      <c r="A375">
        <v>3.7831946670000001</v>
      </c>
      <c r="B375" t="s">
        <v>16</v>
      </c>
      <c r="C375" t="s">
        <v>16</v>
      </c>
      <c r="D375">
        <v>1.446916667</v>
      </c>
    </row>
    <row r="376" spans="1:5" x14ac:dyDescent="0.2">
      <c r="A376">
        <v>3.7926649170000002</v>
      </c>
      <c r="B376" t="s">
        <v>16</v>
      </c>
      <c r="C376" t="s">
        <v>16</v>
      </c>
      <c r="D376">
        <v>1.446916667</v>
      </c>
      <c r="E376">
        <v>1.7996666670000001</v>
      </c>
    </row>
    <row r="377" spans="1:5" x14ac:dyDescent="0.2">
      <c r="A377">
        <v>3.8021351669999999</v>
      </c>
      <c r="B377" t="s">
        <v>16</v>
      </c>
      <c r="C377" t="s">
        <v>16</v>
      </c>
      <c r="E377">
        <v>1.83575</v>
      </c>
    </row>
    <row r="378" spans="1:5" x14ac:dyDescent="0.2">
      <c r="A378">
        <v>3.811605417</v>
      </c>
      <c r="B378" t="s">
        <v>16</v>
      </c>
      <c r="C378" t="s">
        <v>16</v>
      </c>
      <c r="D378">
        <v>1.446916667</v>
      </c>
      <c r="E378">
        <v>1.83575</v>
      </c>
    </row>
    <row r="379" spans="1:5" x14ac:dyDescent="0.2">
      <c r="A379">
        <v>3.818428833</v>
      </c>
      <c r="B379" t="s">
        <v>16</v>
      </c>
      <c r="C379" t="s">
        <v>16</v>
      </c>
      <c r="D379">
        <v>1.446916667</v>
      </c>
      <c r="E379">
        <v>1.83575</v>
      </c>
    </row>
    <row r="380" spans="1:5" x14ac:dyDescent="0.2">
      <c r="A380">
        <v>3.8252522500000001</v>
      </c>
      <c r="B380" t="s">
        <v>16</v>
      </c>
      <c r="C380" t="s">
        <v>16</v>
      </c>
      <c r="E380">
        <v>1.83575</v>
      </c>
    </row>
    <row r="381" spans="1:5" x14ac:dyDescent="0.2">
      <c r="A381">
        <v>3.8320756669999998</v>
      </c>
      <c r="B381" t="s">
        <v>16</v>
      </c>
      <c r="C381" t="s">
        <v>16</v>
      </c>
      <c r="D381">
        <v>1.446916667</v>
      </c>
    </row>
    <row r="382" spans="1:5" x14ac:dyDescent="0.2">
      <c r="A382">
        <v>3.8388990829999998</v>
      </c>
      <c r="B382" t="s">
        <v>16</v>
      </c>
      <c r="C382" t="s">
        <v>16</v>
      </c>
      <c r="D382">
        <v>1.446916667</v>
      </c>
      <c r="E382">
        <v>1.917166667</v>
      </c>
    </row>
    <row r="383" spans="1:5" x14ac:dyDescent="0.2">
      <c r="A383">
        <v>3.8457224999999999</v>
      </c>
      <c r="B383" t="s">
        <v>16</v>
      </c>
      <c r="C383" t="s">
        <v>16</v>
      </c>
      <c r="D383">
        <v>1.446916667</v>
      </c>
      <c r="E383">
        <v>1.917166667</v>
      </c>
    </row>
    <row r="384" spans="1:5" x14ac:dyDescent="0.2">
      <c r="A384">
        <v>3.8534489999999999</v>
      </c>
      <c r="B384" t="s">
        <v>16</v>
      </c>
      <c r="C384" t="s">
        <v>16</v>
      </c>
      <c r="D384">
        <v>1.446916667</v>
      </c>
      <c r="E384">
        <v>1.917166667</v>
      </c>
    </row>
    <row r="385" spans="1:5" x14ac:dyDescent="0.2">
      <c r="A385">
        <v>3.8611754999999999</v>
      </c>
      <c r="B385" t="s">
        <v>16</v>
      </c>
      <c r="C385" t="s">
        <v>16</v>
      </c>
      <c r="D385">
        <v>1.446916667</v>
      </c>
      <c r="E385">
        <v>1.944166667</v>
      </c>
    </row>
    <row r="386" spans="1:5" x14ac:dyDescent="0.2">
      <c r="A386">
        <v>3.8689019999999998</v>
      </c>
      <c r="B386" t="s">
        <v>16</v>
      </c>
      <c r="C386" t="s">
        <v>16</v>
      </c>
      <c r="E386">
        <v>1.944166667</v>
      </c>
    </row>
    <row r="387" spans="1:5" x14ac:dyDescent="0.2">
      <c r="A387">
        <v>3.8766284999999998</v>
      </c>
      <c r="B387" t="s">
        <v>16</v>
      </c>
      <c r="C387" t="s">
        <v>16</v>
      </c>
      <c r="D387">
        <v>1.5071666669999999</v>
      </c>
    </row>
    <row r="388" spans="1:5" x14ac:dyDescent="0.2">
      <c r="A388">
        <v>3.8843549999999998</v>
      </c>
      <c r="B388" t="s">
        <v>16</v>
      </c>
      <c r="C388" t="s">
        <v>16</v>
      </c>
      <c r="D388">
        <v>1.464166667</v>
      </c>
      <c r="E388">
        <v>1.944166667</v>
      </c>
    </row>
    <row r="389" spans="1:5" x14ac:dyDescent="0.2">
      <c r="A389">
        <v>3.8889373749999998</v>
      </c>
      <c r="B389" t="s">
        <v>16</v>
      </c>
      <c r="C389" t="s">
        <v>16</v>
      </c>
      <c r="D389">
        <v>1.5245</v>
      </c>
      <c r="E389">
        <v>2.0063333330000002</v>
      </c>
    </row>
    <row r="390" spans="1:5" x14ac:dyDescent="0.2">
      <c r="A390">
        <v>3.8935197499999998</v>
      </c>
      <c r="B390" t="s">
        <v>16</v>
      </c>
      <c r="C390" t="s">
        <v>16</v>
      </c>
      <c r="D390">
        <v>1.4566666669999999</v>
      </c>
      <c r="E390">
        <v>2.1444999999999999</v>
      </c>
    </row>
    <row r="391" spans="1:5" x14ac:dyDescent="0.2">
      <c r="A391">
        <v>3.8981021249999999</v>
      </c>
      <c r="B391" t="s">
        <v>16</v>
      </c>
      <c r="C391" t="s">
        <v>16</v>
      </c>
      <c r="D391">
        <v>1.4566666669999999</v>
      </c>
      <c r="E391">
        <v>2.1799166670000001</v>
      </c>
    </row>
    <row r="392" spans="1:5" x14ac:dyDescent="0.2">
      <c r="A392">
        <v>3.9072668749999999</v>
      </c>
      <c r="B392" t="s">
        <v>16</v>
      </c>
      <c r="C392" t="s">
        <v>16</v>
      </c>
      <c r="D392">
        <v>1.4566666669999999</v>
      </c>
      <c r="E392">
        <v>2.1799166670000001</v>
      </c>
    </row>
    <row r="393" spans="1:5" x14ac:dyDescent="0.2">
      <c r="A393">
        <v>3.9118492499999999</v>
      </c>
      <c r="B393" t="s">
        <v>16</v>
      </c>
      <c r="C393" t="s">
        <v>16</v>
      </c>
      <c r="D393">
        <v>1.4566666669999999</v>
      </c>
      <c r="E393">
        <v>2.1799166670000001</v>
      </c>
    </row>
    <row r="394" spans="1:5" x14ac:dyDescent="0.2">
      <c r="A394">
        <v>3.916431625</v>
      </c>
      <c r="B394" t="s">
        <v>16</v>
      </c>
      <c r="C394" t="s">
        <v>16</v>
      </c>
      <c r="D394">
        <v>1.4566666669999999</v>
      </c>
      <c r="E394">
        <v>2.2276666669999998</v>
      </c>
    </row>
    <row r="395" spans="1:5" x14ac:dyDescent="0.2">
      <c r="A395">
        <v>3.925596375</v>
      </c>
      <c r="B395" t="s">
        <v>16</v>
      </c>
      <c r="C395" t="s">
        <v>16</v>
      </c>
      <c r="D395">
        <v>1.532166667</v>
      </c>
      <c r="E395">
        <v>2.2276666669999998</v>
      </c>
    </row>
    <row r="396" spans="1:5" x14ac:dyDescent="0.2">
      <c r="A396">
        <v>3.9301787500000001</v>
      </c>
      <c r="B396" t="s">
        <v>16</v>
      </c>
      <c r="C396" t="s">
        <v>16</v>
      </c>
      <c r="D396">
        <v>1.474583333</v>
      </c>
      <c r="E396">
        <v>2.2276666669999998</v>
      </c>
    </row>
    <row r="397" spans="1:5" x14ac:dyDescent="0.2">
      <c r="A397">
        <v>3.9364124999999999</v>
      </c>
      <c r="B397" t="s">
        <v>16</v>
      </c>
      <c r="C397" t="s">
        <v>16</v>
      </c>
      <c r="D397">
        <v>1.474583333</v>
      </c>
    </row>
    <row r="398" spans="1:5" x14ac:dyDescent="0.2">
      <c r="A398">
        <v>3.9426462500000001</v>
      </c>
      <c r="B398" t="s">
        <v>16</v>
      </c>
      <c r="C398" t="s">
        <v>16</v>
      </c>
      <c r="E398">
        <v>2.271083333</v>
      </c>
    </row>
    <row r="399" spans="1:5" x14ac:dyDescent="0.2">
      <c r="A399">
        <v>3.9488799999999999</v>
      </c>
      <c r="B399" t="s">
        <v>16</v>
      </c>
      <c r="C399" t="s">
        <v>16</v>
      </c>
      <c r="D399">
        <v>1.474583333</v>
      </c>
      <c r="E399">
        <v>2.271083333</v>
      </c>
    </row>
    <row r="400" spans="1:5" x14ac:dyDescent="0.2">
      <c r="A400">
        <v>3.9551137500000002</v>
      </c>
      <c r="B400" t="s">
        <v>16</v>
      </c>
      <c r="C400" t="s">
        <v>16</v>
      </c>
      <c r="D400">
        <v>1.474583333</v>
      </c>
      <c r="E400">
        <v>2.271083333</v>
      </c>
    </row>
    <row r="401" spans="1:5" x14ac:dyDescent="0.2">
      <c r="A401">
        <v>3.9613475</v>
      </c>
      <c r="B401" t="s">
        <v>16</v>
      </c>
      <c r="C401" t="s">
        <v>16</v>
      </c>
      <c r="D401">
        <v>1.474583333</v>
      </c>
      <c r="E401">
        <v>2.2865000000000002</v>
      </c>
    </row>
    <row r="402" spans="1:5" x14ac:dyDescent="0.2">
      <c r="A402">
        <v>3.97071</v>
      </c>
      <c r="B402" t="s">
        <v>16</v>
      </c>
      <c r="C402" t="s">
        <v>16</v>
      </c>
      <c r="D402">
        <v>1.474583333</v>
      </c>
    </row>
    <row r="403" spans="1:5" x14ac:dyDescent="0.2">
      <c r="A403">
        <v>3.9800724999999999</v>
      </c>
      <c r="B403" t="s">
        <v>16</v>
      </c>
      <c r="C403" t="s">
        <v>16</v>
      </c>
      <c r="D403">
        <v>1.498</v>
      </c>
      <c r="E403">
        <v>2.2865000000000002</v>
      </c>
    </row>
    <row r="404" spans="1:5" x14ac:dyDescent="0.2">
      <c r="A404">
        <v>3.9894349999999998</v>
      </c>
      <c r="B404" t="s">
        <v>16</v>
      </c>
      <c r="C404" t="s">
        <v>16</v>
      </c>
      <c r="D404">
        <v>1.4710000000000001</v>
      </c>
      <c r="E404">
        <v>2.3241666670000001</v>
      </c>
    </row>
    <row r="405" spans="1:5" x14ac:dyDescent="0.2">
      <c r="A405">
        <v>4.0081600000000002</v>
      </c>
      <c r="B405" t="s">
        <v>16</v>
      </c>
      <c r="C405" t="s">
        <v>16</v>
      </c>
      <c r="D405">
        <v>1.4710000000000001</v>
      </c>
      <c r="E405">
        <v>2.3138333329999998</v>
      </c>
    </row>
    <row r="406" spans="1:5" x14ac:dyDescent="0.2">
      <c r="A406">
        <v>4.0191251670000003</v>
      </c>
      <c r="B406" t="s">
        <v>16</v>
      </c>
      <c r="C406" t="s">
        <v>16</v>
      </c>
      <c r="D406">
        <v>1.4710000000000001</v>
      </c>
      <c r="E406">
        <v>2.288166667</v>
      </c>
    </row>
    <row r="407" spans="1:5" x14ac:dyDescent="0.2">
      <c r="A407">
        <v>4.0300903330000004</v>
      </c>
      <c r="B407" t="s">
        <v>16</v>
      </c>
      <c r="C407" t="s">
        <v>16</v>
      </c>
      <c r="E407">
        <v>2.288166667</v>
      </c>
    </row>
    <row r="408" spans="1:5" x14ac:dyDescent="0.2">
      <c r="A408">
        <v>4.0410554999999997</v>
      </c>
      <c r="B408" t="s">
        <v>16</v>
      </c>
      <c r="C408" t="s">
        <v>16</v>
      </c>
      <c r="D408">
        <v>1.4928333330000001</v>
      </c>
      <c r="E408">
        <v>2.232166667</v>
      </c>
    </row>
    <row r="409" spans="1:5" x14ac:dyDescent="0.2">
      <c r="A409">
        <v>4.0520206669999999</v>
      </c>
      <c r="B409" t="s">
        <v>16</v>
      </c>
      <c r="C409" t="s">
        <v>16</v>
      </c>
      <c r="D409">
        <v>1.5587500000000001</v>
      </c>
      <c r="E409">
        <v>2.2970833329999998</v>
      </c>
    </row>
    <row r="410" spans="1:5" x14ac:dyDescent="0.2">
      <c r="A410">
        <v>4.0629858329999999</v>
      </c>
      <c r="B410" t="s">
        <v>16</v>
      </c>
      <c r="C410" t="s">
        <v>16</v>
      </c>
      <c r="D410">
        <v>1.5587500000000001</v>
      </c>
    </row>
    <row r="411" spans="1:5" x14ac:dyDescent="0.2">
      <c r="A411">
        <v>4.1105485829999999</v>
      </c>
      <c r="B411" t="s">
        <v>16</v>
      </c>
      <c r="C411" t="s">
        <v>16</v>
      </c>
      <c r="E411">
        <v>2.2035</v>
      </c>
    </row>
    <row r="412" spans="1:5" x14ac:dyDescent="0.2">
      <c r="A412">
        <v>4.1581113329999999</v>
      </c>
      <c r="B412" t="s">
        <v>16</v>
      </c>
      <c r="C412" t="s">
        <v>16</v>
      </c>
      <c r="D412">
        <v>1.655583333</v>
      </c>
      <c r="E412">
        <v>2.1582499999999998</v>
      </c>
    </row>
    <row r="413" spans="1:5" x14ac:dyDescent="0.2">
      <c r="A413">
        <v>4.2056740829999999</v>
      </c>
      <c r="B413" t="s">
        <v>16</v>
      </c>
      <c r="C413" t="s">
        <v>16</v>
      </c>
      <c r="D413">
        <v>1.655583333</v>
      </c>
      <c r="E413">
        <v>2.1582499999999998</v>
      </c>
    </row>
    <row r="414" spans="1:5" x14ac:dyDescent="0.2">
      <c r="A414">
        <v>4.2532368329999999</v>
      </c>
      <c r="B414" t="s">
        <v>16</v>
      </c>
      <c r="C414" t="s">
        <v>16</v>
      </c>
      <c r="D414">
        <v>1.655583333</v>
      </c>
    </row>
    <row r="415" spans="1:5" x14ac:dyDescent="0.2">
      <c r="A415">
        <v>4.3007995829999999</v>
      </c>
      <c r="B415" t="s">
        <v>16</v>
      </c>
      <c r="C415" t="s">
        <v>16</v>
      </c>
      <c r="D415">
        <v>1.655583333</v>
      </c>
      <c r="E415">
        <v>2.1582499999999998</v>
      </c>
    </row>
    <row r="416" spans="1:5" x14ac:dyDescent="0.2">
      <c r="A416">
        <v>4.3112538330000003</v>
      </c>
      <c r="B416" t="s">
        <v>16</v>
      </c>
      <c r="C416" t="s">
        <v>16</v>
      </c>
      <c r="D416">
        <v>1.655583333</v>
      </c>
      <c r="E416">
        <v>2.1269166670000001</v>
      </c>
    </row>
    <row r="417" spans="1:5" x14ac:dyDescent="0.2">
      <c r="A417">
        <v>4.3217080829999999</v>
      </c>
      <c r="B417" t="s">
        <v>16</v>
      </c>
      <c r="C417" t="s">
        <v>16</v>
      </c>
      <c r="D417">
        <v>1.655583333</v>
      </c>
      <c r="E417">
        <v>2.1995</v>
      </c>
    </row>
    <row r="418" spans="1:5" x14ac:dyDescent="0.2">
      <c r="A418">
        <v>4.3321623330000003</v>
      </c>
      <c r="B418" t="s">
        <v>16</v>
      </c>
      <c r="C418" t="s">
        <v>16</v>
      </c>
      <c r="E418">
        <v>2.1995</v>
      </c>
    </row>
    <row r="419" spans="1:5" x14ac:dyDescent="0.2">
      <c r="A419">
        <v>4.3426165829999999</v>
      </c>
      <c r="B419" t="s">
        <v>16</v>
      </c>
      <c r="C419" t="s">
        <v>16</v>
      </c>
      <c r="D419">
        <v>1.5634999999999999</v>
      </c>
      <c r="E419">
        <v>2.1995</v>
      </c>
    </row>
    <row r="420" spans="1:5" x14ac:dyDescent="0.2">
      <c r="A420">
        <v>4.3530708330000003</v>
      </c>
      <c r="B420" t="s">
        <v>16</v>
      </c>
      <c r="C420" t="s">
        <v>16</v>
      </c>
      <c r="D420">
        <v>1.5634999999999999</v>
      </c>
    </row>
    <row r="421" spans="1:5" x14ac:dyDescent="0.2">
      <c r="A421">
        <v>4.3652410000000001</v>
      </c>
      <c r="B421" t="s">
        <v>16</v>
      </c>
      <c r="C421" t="s">
        <v>16</v>
      </c>
      <c r="D421">
        <v>1.5634999999999999</v>
      </c>
      <c r="E421">
        <v>2.2643333330000002</v>
      </c>
    </row>
    <row r="422" spans="1:5" x14ac:dyDescent="0.2">
      <c r="A422">
        <v>4.377411167</v>
      </c>
      <c r="B422" t="s">
        <v>16</v>
      </c>
      <c r="C422" t="s">
        <v>16</v>
      </c>
      <c r="D422">
        <v>1.490583333</v>
      </c>
      <c r="E422">
        <v>2.2868333330000001</v>
      </c>
    </row>
    <row r="423" spans="1:5" x14ac:dyDescent="0.2">
      <c r="A423">
        <v>4.3895813329999998</v>
      </c>
      <c r="B423" t="s">
        <v>16</v>
      </c>
      <c r="C423" t="s">
        <v>16</v>
      </c>
      <c r="E423">
        <v>2.3261666669999999</v>
      </c>
    </row>
    <row r="424" spans="1:5" x14ac:dyDescent="0.2">
      <c r="A424">
        <v>4.4017514999999996</v>
      </c>
      <c r="B424" t="s">
        <v>16</v>
      </c>
      <c r="C424" t="s">
        <v>16</v>
      </c>
      <c r="D424">
        <v>1.490583333</v>
      </c>
    </row>
    <row r="425" spans="1:5" x14ac:dyDescent="0.2">
      <c r="A425">
        <v>4.4139216670000003</v>
      </c>
      <c r="B425" t="s">
        <v>16</v>
      </c>
      <c r="C425" t="s">
        <v>16</v>
      </c>
      <c r="D425">
        <v>1.490583333</v>
      </c>
      <c r="E425">
        <v>2.3261666669999999</v>
      </c>
    </row>
    <row r="426" spans="1:5" x14ac:dyDescent="0.2">
      <c r="A426">
        <v>4.423569917</v>
      </c>
      <c r="B426" t="s">
        <v>16</v>
      </c>
      <c r="C426" t="s">
        <v>16</v>
      </c>
      <c r="D426">
        <v>1.490583333</v>
      </c>
      <c r="E426">
        <v>2.2865000000000002</v>
      </c>
    </row>
    <row r="427" spans="1:5" x14ac:dyDescent="0.2">
      <c r="A427">
        <v>4.4428664170000003</v>
      </c>
      <c r="B427" t="s">
        <v>16</v>
      </c>
      <c r="C427" t="s">
        <v>16</v>
      </c>
      <c r="E427">
        <v>2.2865000000000002</v>
      </c>
    </row>
    <row r="428" spans="1:5" x14ac:dyDescent="0.2">
      <c r="A428">
        <v>4.452514667</v>
      </c>
      <c r="B428" t="s">
        <v>16</v>
      </c>
      <c r="C428" t="s">
        <v>16</v>
      </c>
      <c r="D428">
        <v>1.490583333</v>
      </c>
      <c r="E428">
        <v>2.2865000000000002</v>
      </c>
    </row>
    <row r="429" spans="1:5" x14ac:dyDescent="0.2">
      <c r="A429">
        <v>4.4621629169999997</v>
      </c>
      <c r="B429" t="s">
        <v>16</v>
      </c>
      <c r="C429" t="s">
        <v>16</v>
      </c>
      <c r="D429">
        <v>1.490583333</v>
      </c>
      <c r="E429">
        <v>2.2865000000000002</v>
      </c>
    </row>
    <row r="430" spans="1:5" x14ac:dyDescent="0.2">
      <c r="A430">
        <v>4.4656784170000003</v>
      </c>
      <c r="B430" t="s">
        <v>16</v>
      </c>
      <c r="C430" t="s">
        <v>16</v>
      </c>
      <c r="D430">
        <v>1.4644999999999999</v>
      </c>
    </row>
    <row r="431" spans="1:5" x14ac:dyDescent="0.2">
      <c r="A431">
        <v>4.4691939170000001</v>
      </c>
      <c r="B431" t="s">
        <v>16</v>
      </c>
      <c r="C431" t="s">
        <v>16</v>
      </c>
      <c r="D431">
        <v>1.4644999999999999</v>
      </c>
      <c r="E431">
        <v>2.3441666670000001</v>
      </c>
    </row>
    <row r="432" spans="1:5" x14ac:dyDescent="0.2">
      <c r="A432">
        <v>4.4727094169999999</v>
      </c>
      <c r="B432" t="s">
        <v>16</v>
      </c>
      <c r="C432" t="s">
        <v>16</v>
      </c>
      <c r="E432">
        <v>2.3441666670000001</v>
      </c>
    </row>
    <row r="433" spans="1:5" x14ac:dyDescent="0.2">
      <c r="A433">
        <v>4.4762249169999997</v>
      </c>
      <c r="B433" t="s">
        <v>16</v>
      </c>
      <c r="C433" t="s">
        <v>16</v>
      </c>
      <c r="D433">
        <v>1.4644999999999999</v>
      </c>
      <c r="E433">
        <v>2.3441666670000001</v>
      </c>
    </row>
    <row r="434" spans="1:5" x14ac:dyDescent="0.2">
      <c r="A434">
        <v>4.4797404170000004</v>
      </c>
      <c r="B434" t="s">
        <v>16</v>
      </c>
      <c r="C434" t="s">
        <v>16</v>
      </c>
      <c r="D434">
        <v>1.42275</v>
      </c>
      <c r="E434">
        <v>2.3689166670000001</v>
      </c>
    </row>
    <row r="435" spans="1:5" x14ac:dyDescent="0.2">
      <c r="A435">
        <v>4.492224083</v>
      </c>
      <c r="B435" t="s">
        <v>16</v>
      </c>
      <c r="C435" t="s">
        <v>16</v>
      </c>
      <c r="D435">
        <v>1.3625</v>
      </c>
    </row>
    <row r="436" spans="1:5" x14ac:dyDescent="0.2">
      <c r="A436">
        <v>4.5047077499999997</v>
      </c>
      <c r="B436" t="s">
        <v>16</v>
      </c>
      <c r="C436" t="s">
        <v>16</v>
      </c>
      <c r="D436">
        <v>1.26</v>
      </c>
      <c r="E436">
        <v>2.3689166670000001</v>
      </c>
    </row>
    <row r="437" spans="1:5" x14ac:dyDescent="0.2">
      <c r="A437">
        <v>4.5171914170000003</v>
      </c>
      <c r="B437" t="s">
        <v>16</v>
      </c>
      <c r="C437" t="s">
        <v>16</v>
      </c>
      <c r="D437">
        <v>1.247416667</v>
      </c>
      <c r="E437">
        <v>2.3689166670000001</v>
      </c>
    </row>
    <row r="438" spans="1:5" x14ac:dyDescent="0.2">
      <c r="A438">
        <v>4.5421587499999996</v>
      </c>
      <c r="B438" t="s">
        <v>16</v>
      </c>
      <c r="C438" t="s">
        <v>16</v>
      </c>
      <c r="D438">
        <v>1.247416667</v>
      </c>
      <c r="E438">
        <v>2.3436666669999999</v>
      </c>
    </row>
    <row r="439" spans="1:5" x14ac:dyDescent="0.2">
      <c r="A439">
        <v>4.5534839170000003</v>
      </c>
      <c r="B439" t="s">
        <v>16</v>
      </c>
      <c r="C439" t="s">
        <v>16</v>
      </c>
      <c r="D439">
        <v>1.25525</v>
      </c>
    </row>
    <row r="440" spans="1:5" x14ac:dyDescent="0.2">
      <c r="A440">
        <v>4.5648090830000001</v>
      </c>
      <c r="B440" t="s">
        <v>16</v>
      </c>
      <c r="C440" t="s">
        <v>16</v>
      </c>
      <c r="E440">
        <v>2.3436666669999999</v>
      </c>
    </row>
    <row r="441" spans="1:5" x14ac:dyDescent="0.2">
      <c r="A441">
        <v>4.57613425</v>
      </c>
      <c r="B441" t="s">
        <v>16</v>
      </c>
      <c r="C441" t="s">
        <v>16</v>
      </c>
      <c r="D441">
        <v>1.25525</v>
      </c>
      <c r="E441">
        <v>2.3436666669999999</v>
      </c>
    </row>
    <row r="442" spans="1:5" x14ac:dyDescent="0.2">
      <c r="A442">
        <v>4.5874594169999998</v>
      </c>
      <c r="B442" t="s">
        <v>16</v>
      </c>
      <c r="C442" t="s">
        <v>16</v>
      </c>
      <c r="D442">
        <v>1.3813333329999999</v>
      </c>
      <c r="E442">
        <v>2.354333333</v>
      </c>
    </row>
    <row r="443" spans="1:5" x14ac:dyDescent="0.2">
      <c r="A443">
        <v>4.5987845829999996</v>
      </c>
      <c r="B443" t="s">
        <v>16</v>
      </c>
      <c r="C443" t="s">
        <v>16</v>
      </c>
      <c r="D443">
        <v>1.3813333329999999</v>
      </c>
      <c r="E443">
        <v>2.3478333330000001</v>
      </c>
    </row>
    <row r="444" spans="1:5" x14ac:dyDescent="0.2">
      <c r="A444">
        <v>4.6145649999999998</v>
      </c>
      <c r="B444" t="s">
        <v>16</v>
      </c>
      <c r="C444" t="s">
        <v>16</v>
      </c>
      <c r="D444">
        <v>1.3681666669999999</v>
      </c>
    </row>
    <row r="445" spans="1:5" x14ac:dyDescent="0.2">
      <c r="A445">
        <v>4.630345417</v>
      </c>
      <c r="B445" t="s">
        <v>16</v>
      </c>
      <c r="C445" t="s">
        <v>16</v>
      </c>
      <c r="D445">
        <v>1.465333333</v>
      </c>
      <c r="E445">
        <v>2.3478333330000001</v>
      </c>
    </row>
    <row r="446" spans="1:5" x14ac:dyDescent="0.2">
      <c r="A446">
        <v>4.6461258330000001</v>
      </c>
      <c r="B446" t="s">
        <v>16</v>
      </c>
      <c r="C446" t="s">
        <v>16</v>
      </c>
      <c r="E446">
        <v>2.402916667</v>
      </c>
    </row>
    <row r="447" spans="1:5" x14ac:dyDescent="0.2">
      <c r="A447">
        <v>4.6619062500000004</v>
      </c>
      <c r="B447" t="s">
        <v>16</v>
      </c>
      <c r="C447" t="s">
        <v>16</v>
      </c>
      <c r="D447">
        <v>1.465333333</v>
      </c>
    </row>
    <row r="448" spans="1:5" x14ac:dyDescent="0.2">
      <c r="A448">
        <v>4.6776866669999997</v>
      </c>
      <c r="B448" t="s">
        <v>16</v>
      </c>
      <c r="C448" t="s">
        <v>16</v>
      </c>
      <c r="D448">
        <v>1.465333333</v>
      </c>
      <c r="E448">
        <v>2.423333333</v>
      </c>
    </row>
    <row r="449" spans="1:5" x14ac:dyDescent="0.2">
      <c r="A449">
        <v>4.6855981670000002</v>
      </c>
      <c r="B449" t="s">
        <v>16</v>
      </c>
      <c r="C449" t="s">
        <v>16</v>
      </c>
      <c r="D449">
        <v>1.465333333</v>
      </c>
      <c r="E449">
        <v>2.4769166669999998</v>
      </c>
    </row>
    <row r="450" spans="1:5" x14ac:dyDescent="0.2">
      <c r="A450">
        <v>4.6935096669999998</v>
      </c>
      <c r="B450" t="s">
        <v>16</v>
      </c>
      <c r="C450" t="s">
        <v>16</v>
      </c>
      <c r="D450">
        <v>1.3752500000000001</v>
      </c>
      <c r="E450">
        <v>2.4019166670000001</v>
      </c>
    </row>
    <row r="451" spans="1:5" x14ac:dyDescent="0.2">
      <c r="A451">
        <v>4.7014211670000003</v>
      </c>
      <c r="B451" t="s">
        <v>16</v>
      </c>
      <c r="C451" t="s">
        <v>16</v>
      </c>
      <c r="D451">
        <v>1.3752500000000001</v>
      </c>
      <c r="E451">
        <v>2.4019166670000001</v>
      </c>
    </row>
    <row r="452" spans="1:5" x14ac:dyDescent="0.2">
      <c r="A452">
        <v>4.709332667</v>
      </c>
      <c r="B452" t="s">
        <v>16</v>
      </c>
      <c r="C452" t="s">
        <v>16</v>
      </c>
      <c r="D452">
        <v>1.367583333</v>
      </c>
    </row>
    <row r="453" spans="1:5" x14ac:dyDescent="0.2">
      <c r="A453">
        <v>4.7172441669999996</v>
      </c>
      <c r="B453" t="s">
        <v>16</v>
      </c>
      <c r="C453" t="s">
        <v>16</v>
      </c>
      <c r="E453">
        <v>2.4543333330000001</v>
      </c>
    </row>
    <row r="454" spans="1:5" x14ac:dyDescent="0.2">
      <c r="A454">
        <v>4.7247757500000001</v>
      </c>
      <c r="B454" t="s">
        <v>16</v>
      </c>
      <c r="C454" t="s">
        <v>16</v>
      </c>
      <c r="D454">
        <v>1.367583333</v>
      </c>
      <c r="E454">
        <v>2.4921666669999998</v>
      </c>
    </row>
    <row r="455" spans="1:5" x14ac:dyDescent="0.2">
      <c r="A455">
        <v>4.7323073329999996</v>
      </c>
      <c r="B455" t="s">
        <v>16</v>
      </c>
      <c r="C455" t="s">
        <v>16</v>
      </c>
      <c r="D455">
        <v>1.367583333</v>
      </c>
      <c r="E455">
        <v>2.542166667</v>
      </c>
    </row>
    <row r="456" spans="1:5" x14ac:dyDescent="0.2">
      <c r="A456">
        <v>4.7398389170000002</v>
      </c>
      <c r="B456" t="s">
        <v>16</v>
      </c>
      <c r="C456" t="s">
        <v>16</v>
      </c>
      <c r="D456">
        <v>1.367583333</v>
      </c>
      <c r="E456">
        <v>2.542166667</v>
      </c>
    </row>
    <row r="457" spans="1:5" x14ac:dyDescent="0.2">
      <c r="A457">
        <v>4.7473704999999997</v>
      </c>
      <c r="B457" t="s">
        <v>16</v>
      </c>
      <c r="C457" t="s">
        <v>16</v>
      </c>
      <c r="E457">
        <v>2.6059999999999999</v>
      </c>
    </row>
    <row r="458" spans="1:5" x14ac:dyDescent="0.2">
      <c r="A458">
        <v>4.7549020830000002</v>
      </c>
      <c r="B458" t="s">
        <v>16</v>
      </c>
      <c r="C458" t="s">
        <v>16</v>
      </c>
      <c r="D458">
        <v>1.367583333</v>
      </c>
    </row>
    <row r="459" spans="1:5" x14ac:dyDescent="0.2">
      <c r="A459">
        <v>4.7703727499999999</v>
      </c>
      <c r="B459" t="s">
        <v>16</v>
      </c>
      <c r="C459" t="s">
        <v>16</v>
      </c>
      <c r="D459">
        <v>1.367583333</v>
      </c>
      <c r="E459">
        <v>2.6059999999999999</v>
      </c>
    </row>
    <row r="460" spans="1:5" x14ac:dyDescent="0.2">
      <c r="A460">
        <v>4.7858434169999997</v>
      </c>
      <c r="B460" t="s">
        <v>16</v>
      </c>
      <c r="C460" t="s">
        <v>16</v>
      </c>
      <c r="E460">
        <v>2.6717499999999998</v>
      </c>
    </row>
    <row r="461" spans="1:5" x14ac:dyDescent="0.2">
      <c r="A461">
        <v>4.8013140830000003</v>
      </c>
      <c r="B461" t="s">
        <v>16</v>
      </c>
      <c r="C461" t="s">
        <v>16</v>
      </c>
      <c r="D461">
        <v>1.4192499999999999</v>
      </c>
      <c r="E461">
        <v>2.6911666670000001</v>
      </c>
    </row>
    <row r="462" spans="1:5" x14ac:dyDescent="0.2">
      <c r="A462">
        <v>4.8167847500000001</v>
      </c>
      <c r="B462" t="s">
        <v>16</v>
      </c>
      <c r="C462" t="s">
        <v>16</v>
      </c>
      <c r="D462">
        <v>1.4192499999999999</v>
      </c>
    </row>
    <row r="463" spans="1:5" x14ac:dyDescent="0.2">
      <c r="A463">
        <v>4.8322554169999998</v>
      </c>
      <c r="B463" t="s">
        <v>16</v>
      </c>
      <c r="C463" t="s">
        <v>16</v>
      </c>
      <c r="D463">
        <v>1.4192499999999999</v>
      </c>
      <c r="E463">
        <v>2.6911666670000001</v>
      </c>
    </row>
    <row r="464" spans="1:5" x14ac:dyDescent="0.2">
      <c r="A464">
        <v>4.8371233330000001</v>
      </c>
      <c r="B464" t="s">
        <v>16</v>
      </c>
      <c r="C464" t="s">
        <v>16</v>
      </c>
      <c r="E464">
        <v>2.6106666669999998</v>
      </c>
    </row>
    <row r="465" spans="1:5" x14ac:dyDescent="0.2">
      <c r="A465">
        <v>4.8419912500000004</v>
      </c>
      <c r="B465" t="s">
        <v>16</v>
      </c>
      <c r="C465" t="s">
        <v>16</v>
      </c>
      <c r="D465">
        <v>1.4192499999999999</v>
      </c>
    </row>
    <row r="466" spans="1:5" x14ac:dyDescent="0.2">
      <c r="A466">
        <v>4.8468591669999999</v>
      </c>
      <c r="B466" t="s">
        <v>16</v>
      </c>
      <c r="C466" t="s">
        <v>16</v>
      </c>
      <c r="D466">
        <v>1.4192499999999999</v>
      </c>
      <c r="E466">
        <v>2.6106666669999998</v>
      </c>
    </row>
    <row r="467" spans="1:5" x14ac:dyDescent="0.2">
      <c r="A467">
        <v>4.8517270830000001</v>
      </c>
      <c r="B467" t="s">
        <v>16</v>
      </c>
      <c r="C467" t="s">
        <v>16</v>
      </c>
      <c r="D467">
        <v>1.4192499999999999</v>
      </c>
      <c r="E467">
        <v>2.5195833329999999</v>
      </c>
    </row>
    <row r="468" spans="1:5" x14ac:dyDescent="0.2">
      <c r="A468">
        <v>4.8565950000000004</v>
      </c>
      <c r="B468" t="s">
        <v>16</v>
      </c>
      <c r="C468" t="s">
        <v>16</v>
      </c>
      <c r="D468">
        <v>1.37375</v>
      </c>
      <c r="E468">
        <v>2.4463333330000001</v>
      </c>
    </row>
    <row r="469" spans="1:5" x14ac:dyDescent="0.2">
      <c r="A469">
        <v>4.8744363330000002</v>
      </c>
      <c r="B469" t="s">
        <v>16</v>
      </c>
      <c r="C469" t="s">
        <v>16</v>
      </c>
      <c r="D469">
        <v>1.4086666670000001</v>
      </c>
      <c r="E469">
        <v>2.4463333330000001</v>
      </c>
    </row>
    <row r="470" spans="1:5" x14ac:dyDescent="0.2">
      <c r="A470">
        <v>4.8833570000000002</v>
      </c>
      <c r="B470" t="s">
        <v>16</v>
      </c>
      <c r="C470" t="s">
        <v>16</v>
      </c>
      <c r="D470">
        <v>1.4086666670000001</v>
      </c>
      <c r="E470">
        <v>2.5745</v>
      </c>
    </row>
    <row r="471" spans="1:5" x14ac:dyDescent="0.2">
      <c r="A471">
        <v>4.8922776670000001</v>
      </c>
      <c r="B471" t="s">
        <v>16</v>
      </c>
      <c r="C471" t="s">
        <v>16</v>
      </c>
      <c r="D471">
        <v>1.4086666670000001</v>
      </c>
      <c r="E471">
        <v>2.55925</v>
      </c>
    </row>
    <row r="472" spans="1:5" x14ac:dyDescent="0.2">
      <c r="A472">
        <v>4.901198333</v>
      </c>
      <c r="B472" t="s">
        <v>16</v>
      </c>
      <c r="C472" t="s">
        <v>16</v>
      </c>
      <c r="D472">
        <v>1.4086666670000001</v>
      </c>
    </row>
    <row r="473" spans="1:5" x14ac:dyDescent="0.2">
      <c r="A473">
        <v>4.9087187500000002</v>
      </c>
      <c r="B473" t="s">
        <v>16</v>
      </c>
      <c r="C473" t="s">
        <v>16</v>
      </c>
      <c r="D473">
        <v>1.4086666670000001</v>
      </c>
      <c r="E473">
        <v>2.55375</v>
      </c>
    </row>
    <row r="474" spans="1:5" x14ac:dyDescent="0.2">
      <c r="A474">
        <v>4.9162391669999996</v>
      </c>
      <c r="B474" t="s">
        <v>16</v>
      </c>
      <c r="C474" t="s">
        <v>16</v>
      </c>
      <c r="E474">
        <v>2.6746666669999999</v>
      </c>
    </row>
    <row r="475" spans="1:5" x14ac:dyDescent="0.2">
      <c r="A475">
        <v>4.9237595829999998</v>
      </c>
      <c r="B475" t="s">
        <v>16</v>
      </c>
      <c r="C475" t="s">
        <v>16</v>
      </c>
      <c r="D475">
        <v>1.4086666670000001</v>
      </c>
      <c r="E475">
        <v>2.6746666669999999</v>
      </c>
    </row>
    <row r="476" spans="1:5" x14ac:dyDescent="0.2">
      <c r="A476">
        <v>4.9312800000000001</v>
      </c>
      <c r="B476" t="s">
        <v>16</v>
      </c>
      <c r="C476" t="s">
        <v>16</v>
      </c>
      <c r="D476">
        <v>1.3709166669999999</v>
      </c>
      <c r="E476">
        <v>2.7334166670000002</v>
      </c>
    </row>
    <row r="477" spans="1:5" x14ac:dyDescent="0.2">
      <c r="A477">
        <v>4.9388004170000004</v>
      </c>
      <c r="B477" t="s">
        <v>16</v>
      </c>
      <c r="C477" t="s">
        <v>16</v>
      </c>
      <c r="D477">
        <v>1.3321666670000001</v>
      </c>
      <c r="E477">
        <v>2.7304166670000001</v>
      </c>
    </row>
    <row r="478" spans="1:5" x14ac:dyDescent="0.2">
      <c r="A478">
        <v>4.9522083329999997</v>
      </c>
      <c r="B478" t="s">
        <v>16</v>
      </c>
      <c r="C478" t="s">
        <v>16</v>
      </c>
      <c r="D478">
        <v>1.3321666670000001</v>
      </c>
    </row>
    <row r="479" spans="1:5" x14ac:dyDescent="0.2">
      <c r="A479">
        <v>4.9656162500000001</v>
      </c>
      <c r="B479" t="s">
        <v>16</v>
      </c>
      <c r="C479" t="s">
        <v>16</v>
      </c>
      <c r="D479">
        <v>1.3321666670000001</v>
      </c>
      <c r="E479">
        <v>2.8511666670000002</v>
      </c>
    </row>
    <row r="480" spans="1:5" x14ac:dyDescent="0.2">
      <c r="A480">
        <v>4.9790241670000004</v>
      </c>
      <c r="B480" t="s">
        <v>16</v>
      </c>
      <c r="C480" t="s">
        <v>16</v>
      </c>
      <c r="E480">
        <v>2.854333333</v>
      </c>
    </row>
    <row r="481" spans="1:5" x14ac:dyDescent="0.2">
      <c r="A481">
        <v>4.9924320829999997</v>
      </c>
      <c r="B481" t="s">
        <v>16</v>
      </c>
      <c r="C481" t="s">
        <v>16</v>
      </c>
      <c r="D481">
        <v>1.2815833329999999</v>
      </c>
    </row>
    <row r="482" spans="1:5" x14ac:dyDescent="0.2">
      <c r="A482">
        <v>5.0058400000000001</v>
      </c>
      <c r="B482" t="s">
        <v>16</v>
      </c>
      <c r="C482" t="s">
        <v>16</v>
      </c>
      <c r="E482">
        <v>2.854333333</v>
      </c>
    </row>
    <row r="483" spans="1:5" x14ac:dyDescent="0.2">
      <c r="A483">
        <v>5.0159674169999997</v>
      </c>
      <c r="B483" t="s">
        <v>16</v>
      </c>
      <c r="C483" t="s">
        <v>16</v>
      </c>
      <c r="D483">
        <v>1.2815833329999999</v>
      </c>
      <c r="E483">
        <v>2.9768333330000001</v>
      </c>
    </row>
    <row r="484" spans="1:5" x14ac:dyDescent="0.2">
      <c r="A484">
        <v>5.0260948330000002</v>
      </c>
      <c r="B484" t="s">
        <v>16</v>
      </c>
      <c r="C484" t="s">
        <v>16</v>
      </c>
      <c r="D484">
        <v>1.2909166670000001</v>
      </c>
      <c r="E484">
        <v>2.9452500000000001</v>
      </c>
    </row>
    <row r="485" spans="1:5" x14ac:dyDescent="0.2">
      <c r="A485">
        <v>5.0463496670000003</v>
      </c>
      <c r="B485" t="s">
        <v>16</v>
      </c>
      <c r="C485" t="s">
        <v>16</v>
      </c>
      <c r="D485">
        <v>1.2909166670000001</v>
      </c>
      <c r="E485">
        <v>2.9452500000000001</v>
      </c>
    </row>
    <row r="486" spans="1:5" x14ac:dyDescent="0.2">
      <c r="A486">
        <v>5.0564770829999999</v>
      </c>
      <c r="B486" t="s">
        <v>16</v>
      </c>
      <c r="C486" t="s">
        <v>16</v>
      </c>
      <c r="E486">
        <v>2.9452500000000001</v>
      </c>
    </row>
    <row r="487" spans="1:5" x14ac:dyDescent="0.2">
      <c r="A487">
        <v>5.0745636669999996</v>
      </c>
      <c r="B487" t="s">
        <v>16</v>
      </c>
      <c r="C487" t="s">
        <v>16</v>
      </c>
      <c r="D487">
        <v>1.3929166669999999</v>
      </c>
      <c r="E487">
        <v>2.9635833329999999</v>
      </c>
    </row>
    <row r="488" spans="1:5" x14ac:dyDescent="0.2">
      <c r="A488">
        <v>5.0926502500000002</v>
      </c>
      <c r="B488" t="s">
        <v>16</v>
      </c>
      <c r="C488" t="s">
        <v>16</v>
      </c>
      <c r="D488">
        <v>1.3929166669999999</v>
      </c>
      <c r="E488">
        <v>3.0353333330000001</v>
      </c>
    </row>
    <row r="489" spans="1:5" x14ac:dyDescent="0.2">
      <c r="A489">
        <v>5.1107368329999998</v>
      </c>
      <c r="B489" t="s">
        <v>16</v>
      </c>
      <c r="C489" t="s">
        <v>16</v>
      </c>
      <c r="D489">
        <v>1.3929166669999999</v>
      </c>
      <c r="E489">
        <v>3.0353333330000001</v>
      </c>
    </row>
    <row r="490" spans="1:5" x14ac:dyDescent="0.2">
      <c r="A490">
        <v>5.1288234170000004</v>
      </c>
      <c r="B490" t="s">
        <v>16</v>
      </c>
      <c r="C490" t="s">
        <v>16</v>
      </c>
      <c r="D490">
        <v>1.3929166669999999</v>
      </c>
    </row>
    <row r="491" spans="1:5" x14ac:dyDescent="0.2">
      <c r="A491">
        <v>5.1469100000000001</v>
      </c>
      <c r="B491" t="s">
        <v>16</v>
      </c>
      <c r="C491" t="s">
        <v>16</v>
      </c>
      <c r="D491">
        <v>1.33375</v>
      </c>
      <c r="E491">
        <v>3.0353333330000001</v>
      </c>
    </row>
    <row r="492" spans="1:5" x14ac:dyDescent="0.2">
      <c r="A492">
        <v>5.1609605829999996</v>
      </c>
      <c r="B492" t="s">
        <v>16</v>
      </c>
      <c r="C492" t="s">
        <v>16</v>
      </c>
      <c r="E492">
        <v>3.0353333330000001</v>
      </c>
    </row>
    <row r="493" spans="1:5" x14ac:dyDescent="0.2">
      <c r="A493">
        <v>5.1750111670000001</v>
      </c>
      <c r="B493" t="s">
        <v>16</v>
      </c>
      <c r="C493" t="s">
        <v>16</v>
      </c>
      <c r="D493">
        <v>1.40425</v>
      </c>
      <c r="E493">
        <v>3.1164999999999998</v>
      </c>
    </row>
    <row r="494" spans="1:5" x14ac:dyDescent="0.2">
      <c r="A494">
        <v>5.1890617499999996</v>
      </c>
      <c r="B494" t="s">
        <v>16</v>
      </c>
      <c r="C494" t="s">
        <v>16</v>
      </c>
      <c r="D494">
        <v>1.4365000000000001</v>
      </c>
      <c r="E494">
        <v>3.1164999999999998</v>
      </c>
    </row>
    <row r="495" spans="1:5" x14ac:dyDescent="0.2">
      <c r="A495">
        <v>5.203112333</v>
      </c>
      <c r="B495" t="s">
        <v>16</v>
      </c>
      <c r="C495" t="s">
        <v>16</v>
      </c>
      <c r="D495">
        <v>1.38575</v>
      </c>
    </row>
    <row r="496" spans="1:5" x14ac:dyDescent="0.2">
      <c r="A496">
        <v>5.2171629169999996</v>
      </c>
      <c r="B496" t="s">
        <v>16</v>
      </c>
      <c r="C496" t="s">
        <v>16</v>
      </c>
      <c r="D496">
        <v>1.38575</v>
      </c>
      <c r="E496">
        <v>3.1149166670000001</v>
      </c>
    </row>
    <row r="497" spans="1:5" x14ac:dyDescent="0.2">
      <c r="A497">
        <v>5.2299785830000003</v>
      </c>
      <c r="B497" t="s">
        <v>16</v>
      </c>
      <c r="C497" t="s">
        <v>16</v>
      </c>
      <c r="D497">
        <v>1.3941666669999999</v>
      </c>
    </row>
    <row r="498" spans="1:5" x14ac:dyDescent="0.2">
      <c r="A498">
        <v>5.2427942500000002</v>
      </c>
      <c r="B498" t="s">
        <v>16</v>
      </c>
      <c r="C498" t="s">
        <v>16</v>
      </c>
      <c r="E498">
        <v>3.1307499999999999</v>
      </c>
    </row>
    <row r="499" spans="1:5" x14ac:dyDescent="0.2">
      <c r="A499">
        <v>5.2556099170000001</v>
      </c>
      <c r="B499" t="s">
        <v>16</v>
      </c>
      <c r="C499" t="s">
        <v>16</v>
      </c>
      <c r="D499">
        <v>1.2827500000000001</v>
      </c>
    </row>
    <row r="500" spans="1:5" x14ac:dyDescent="0.2">
      <c r="A500">
        <v>5.268425583</v>
      </c>
      <c r="B500" t="s">
        <v>16</v>
      </c>
      <c r="C500" t="s">
        <v>16</v>
      </c>
      <c r="D500">
        <v>1.3168333329999999</v>
      </c>
      <c r="E500">
        <v>3.1307499999999999</v>
      </c>
    </row>
    <row r="501" spans="1:5" x14ac:dyDescent="0.2">
      <c r="A501">
        <v>5.2812412499999999</v>
      </c>
      <c r="B501" t="s">
        <v>16</v>
      </c>
      <c r="C501" t="s">
        <v>16</v>
      </c>
      <c r="D501">
        <v>1.2904166669999999</v>
      </c>
      <c r="E501">
        <v>3.0314999999999999</v>
      </c>
    </row>
    <row r="502" spans="1:5" x14ac:dyDescent="0.2">
      <c r="A502">
        <v>5.2963479170000003</v>
      </c>
      <c r="B502" t="s">
        <v>16</v>
      </c>
      <c r="C502" t="s">
        <v>16</v>
      </c>
      <c r="D502">
        <v>1.2230000000000001</v>
      </c>
    </row>
    <row r="503" spans="1:5" x14ac:dyDescent="0.2">
      <c r="A503">
        <v>5.3114545829999997</v>
      </c>
      <c r="B503" t="s">
        <v>16</v>
      </c>
      <c r="C503" t="s">
        <v>16</v>
      </c>
      <c r="D503">
        <v>1.2230000000000001</v>
      </c>
      <c r="E503">
        <v>2.985833333</v>
      </c>
    </row>
    <row r="504" spans="1:5" x14ac:dyDescent="0.2">
      <c r="A504">
        <v>5.3265612500000001</v>
      </c>
      <c r="B504" t="s">
        <v>16</v>
      </c>
      <c r="C504" t="s">
        <v>16</v>
      </c>
      <c r="E504">
        <v>2.9719166669999999</v>
      </c>
    </row>
    <row r="505" spans="1:5" x14ac:dyDescent="0.2">
      <c r="A505">
        <v>5.3416679169999997</v>
      </c>
      <c r="B505" t="s">
        <v>16</v>
      </c>
      <c r="C505" t="s">
        <v>16</v>
      </c>
      <c r="D505">
        <v>1.263416667</v>
      </c>
      <c r="E505">
        <v>3.0368333330000001</v>
      </c>
    </row>
    <row r="506" spans="1:5" x14ac:dyDescent="0.2">
      <c r="A506">
        <v>5.356774583</v>
      </c>
      <c r="B506" t="s">
        <v>16</v>
      </c>
      <c r="C506" t="s">
        <v>16</v>
      </c>
      <c r="D506">
        <v>1.263416667</v>
      </c>
      <c r="E506">
        <v>2.9975833330000001</v>
      </c>
    </row>
    <row r="507" spans="1:5" x14ac:dyDescent="0.2">
      <c r="A507">
        <v>5.3729769999999997</v>
      </c>
      <c r="B507" t="s">
        <v>16</v>
      </c>
      <c r="C507" t="s">
        <v>16</v>
      </c>
      <c r="D507">
        <v>1.263416667</v>
      </c>
    </row>
    <row r="508" spans="1:5" x14ac:dyDescent="0.2">
      <c r="A508">
        <v>5.3891794170000002</v>
      </c>
      <c r="B508" t="s">
        <v>16</v>
      </c>
      <c r="C508" t="s">
        <v>16</v>
      </c>
      <c r="D508">
        <v>1.315916667</v>
      </c>
      <c r="E508">
        <v>2.9975833330000001</v>
      </c>
    </row>
    <row r="509" spans="1:5" x14ac:dyDescent="0.2">
      <c r="A509">
        <v>5.4053818329999999</v>
      </c>
      <c r="B509" t="s">
        <v>16</v>
      </c>
      <c r="C509" t="s">
        <v>16</v>
      </c>
      <c r="D509">
        <v>1.315916667</v>
      </c>
      <c r="E509">
        <v>2.9975833330000001</v>
      </c>
    </row>
    <row r="510" spans="1:5" x14ac:dyDescent="0.2">
      <c r="A510">
        <v>5.4215842500000004</v>
      </c>
      <c r="B510" t="s">
        <v>16</v>
      </c>
      <c r="C510" t="s">
        <v>16</v>
      </c>
      <c r="E510">
        <v>2.9975833330000001</v>
      </c>
    </row>
    <row r="511" spans="1:5" x14ac:dyDescent="0.2">
      <c r="A511">
        <v>5.4377866670000001</v>
      </c>
      <c r="B511" t="s">
        <v>16</v>
      </c>
      <c r="C511" t="s">
        <v>16</v>
      </c>
      <c r="D511">
        <v>1.4226666670000001</v>
      </c>
      <c r="E511">
        <v>3.0465</v>
      </c>
    </row>
    <row r="512" spans="1:5" x14ac:dyDescent="0.2">
      <c r="A512">
        <v>5.4501163330000004</v>
      </c>
      <c r="B512" t="s">
        <v>16</v>
      </c>
      <c r="C512" t="s">
        <v>16</v>
      </c>
      <c r="D512">
        <v>1.4226666670000001</v>
      </c>
    </row>
    <row r="513" spans="1:5" x14ac:dyDescent="0.2">
      <c r="A513">
        <v>5.4624459999999999</v>
      </c>
      <c r="B513" t="s">
        <v>16</v>
      </c>
      <c r="C513" t="s">
        <v>16</v>
      </c>
      <c r="E513">
        <v>3.0291666670000001</v>
      </c>
    </row>
    <row r="514" spans="1:5" x14ac:dyDescent="0.2">
      <c r="A514">
        <v>5.4747756670000003</v>
      </c>
      <c r="B514" t="s">
        <v>16</v>
      </c>
      <c r="C514" t="s">
        <v>16</v>
      </c>
      <c r="D514">
        <v>1.4226666670000001</v>
      </c>
      <c r="E514">
        <v>3.0212500000000002</v>
      </c>
    </row>
    <row r="515" spans="1:5" x14ac:dyDescent="0.2">
      <c r="A515">
        <v>5.4871053329999997</v>
      </c>
      <c r="B515" t="s">
        <v>16</v>
      </c>
      <c r="C515" t="s">
        <v>16</v>
      </c>
      <c r="D515">
        <v>1.324666667</v>
      </c>
      <c r="E515">
        <v>2.9674999999999998</v>
      </c>
    </row>
    <row r="516" spans="1:5" x14ac:dyDescent="0.2">
      <c r="A516">
        <v>5.4994350000000001</v>
      </c>
      <c r="B516" t="s">
        <v>16</v>
      </c>
      <c r="C516" t="s">
        <v>16</v>
      </c>
      <c r="D516">
        <v>1.3629166669999999</v>
      </c>
      <c r="E516">
        <v>3.0005000000000002</v>
      </c>
    </row>
    <row r="517" spans="1:5" x14ac:dyDescent="0.2">
      <c r="A517">
        <v>5.5157448330000003</v>
      </c>
      <c r="B517" t="s">
        <v>16</v>
      </c>
      <c r="C517" t="s">
        <v>16</v>
      </c>
      <c r="D517">
        <v>1.410916667</v>
      </c>
      <c r="E517">
        <v>3.0005000000000002</v>
      </c>
    </row>
    <row r="518" spans="1:5" x14ac:dyDescent="0.2">
      <c r="A518">
        <v>5.5320546669999997</v>
      </c>
      <c r="B518" t="s">
        <v>16</v>
      </c>
      <c r="C518" t="s">
        <v>16</v>
      </c>
      <c r="D518">
        <v>1.6555</v>
      </c>
      <c r="E518">
        <v>3.0754999999999999</v>
      </c>
    </row>
    <row r="519" spans="1:5" x14ac:dyDescent="0.2">
      <c r="A519">
        <v>5.5339179170000001</v>
      </c>
      <c r="B519" t="s">
        <v>16</v>
      </c>
      <c r="C519" t="s">
        <v>16</v>
      </c>
      <c r="D519">
        <v>1.8293333329999999</v>
      </c>
      <c r="E519">
        <v>3.1835833330000001</v>
      </c>
    </row>
    <row r="520" spans="1:5" x14ac:dyDescent="0.2">
      <c r="A520">
        <v>5.5572528329999997</v>
      </c>
      <c r="B520" t="s">
        <v>16</v>
      </c>
      <c r="C520" t="s">
        <v>16</v>
      </c>
      <c r="D520">
        <v>1.85175</v>
      </c>
      <c r="E520">
        <v>3.0838333329999998</v>
      </c>
    </row>
    <row r="521" spans="1:5" x14ac:dyDescent="0.2">
      <c r="A521">
        <v>5.5610484170000003</v>
      </c>
      <c r="B521" t="s">
        <v>16</v>
      </c>
      <c r="C521" t="s">
        <v>16</v>
      </c>
      <c r="D521">
        <v>1.8293333329999999</v>
      </c>
      <c r="E521">
        <v>3.1670833329999999</v>
      </c>
    </row>
    <row r="522" spans="1:5" x14ac:dyDescent="0.2">
      <c r="A522">
        <v>5.5646743330000001</v>
      </c>
      <c r="B522" t="s">
        <v>16</v>
      </c>
      <c r="C522" t="s">
        <v>16</v>
      </c>
      <c r="D522">
        <v>1.691333333</v>
      </c>
      <c r="E522">
        <v>3.0976666669999999</v>
      </c>
    </row>
    <row r="523" spans="1:5" x14ac:dyDescent="0.2">
      <c r="A523">
        <v>5.5746136670000004</v>
      </c>
      <c r="B523" t="s">
        <v>16</v>
      </c>
      <c r="C523" t="s">
        <v>16</v>
      </c>
      <c r="D523">
        <v>1.7689999999999999</v>
      </c>
      <c r="E523">
        <v>3.1670833329999999</v>
      </c>
    </row>
    <row r="524" spans="1:5" x14ac:dyDescent="0.2">
      <c r="A524">
        <v>5.5805877500000003</v>
      </c>
      <c r="B524" t="s">
        <v>16</v>
      </c>
      <c r="C524" t="s">
        <v>16</v>
      </c>
      <c r="D524">
        <v>1.85175</v>
      </c>
      <c r="E524">
        <v>3.0838333329999998</v>
      </c>
    </row>
    <row r="525" spans="1:5" x14ac:dyDescent="0.2">
      <c r="A525">
        <v>5.5809841670000004</v>
      </c>
      <c r="B525" t="s">
        <v>16</v>
      </c>
      <c r="C525" t="s">
        <v>16</v>
      </c>
      <c r="D525">
        <v>1.6559166670000001</v>
      </c>
      <c r="E525">
        <v>3.085083333</v>
      </c>
    </row>
    <row r="526" spans="1:5" x14ac:dyDescent="0.2">
      <c r="A526">
        <v>5.5881789169999996</v>
      </c>
      <c r="B526" t="s">
        <v>16</v>
      </c>
      <c r="C526" t="s">
        <v>16</v>
      </c>
      <c r="D526">
        <v>1.7689999999999999</v>
      </c>
    </row>
    <row r="527" spans="1:5" x14ac:dyDescent="0.2">
      <c r="A527">
        <v>5.5949058330000003</v>
      </c>
      <c r="B527" t="s">
        <v>16</v>
      </c>
      <c r="C527" t="s">
        <v>16</v>
      </c>
      <c r="D527">
        <v>1.7275833330000001</v>
      </c>
    </row>
    <row r="528" spans="1:5" x14ac:dyDescent="0.2">
      <c r="A528">
        <v>5.6017441669999997</v>
      </c>
      <c r="B528" t="s">
        <v>16</v>
      </c>
      <c r="C528" t="s">
        <v>16</v>
      </c>
      <c r="D528">
        <v>1.7689999999999999</v>
      </c>
      <c r="E528">
        <v>3.190083333</v>
      </c>
    </row>
    <row r="529" spans="1:5" x14ac:dyDescent="0.2">
      <c r="A529">
        <v>5.603922667</v>
      </c>
      <c r="B529" t="s">
        <v>16</v>
      </c>
      <c r="C529" t="s">
        <v>16</v>
      </c>
      <c r="D529">
        <v>1.85175</v>
      </c>
    </row>
    <row r="530" spans="1:5" x14ac:dyDescent="0.2">
      <c r="A530">
        <v>5.6088275000000003</v>
      </c>
      <c r="B530" t="s">
        <v>16</v>
      </c>
      <c r="C530" t="s">
        <v>16</v>
      </c>
      <c r="D530">
        <v>1.7275833330000001</v>
      </c>
      <c r="E530">
        <v>3.1062500000000002</v>
      </c>
    </row>
    <row r="531" spans="1:5" x14ac:dyDescent="0.2">
      <c r="A531">
        <v>5.6227491670000003</v>
      </c>
      <c r="B531" t="s">
        <v>16</v>
      </c>
      <c r="C531" t="s">
        <v>16</v>
      </c>
      <c r="D531">
        <v>1.7275833330000001</v>
      </c>
      <c r="E531">
        <v>3.0409166669999999</v>
      </c>
    </row>
    <row r="532" spans="1:5" x14ac:dyDescent="0.2">
      <c r="A532">
        <v>5.6245193330000003</v>
      </c>
      <c r="B532" t="s">
        <v>16</v>
      </c>
      <c r="C532" t="s">
        <v>16</v>
      </c>
      <c r="D532">
        <v>1.8140000000000001</v>
      </c>
      <c r="E532">
        <v>3.2199166670000001</v>
      </c>
    </row>
    <row r="533" spans="1:5" x14ac:dyDescent="0.2">
      <c r="A533">
        <v>5.6272575829999996</v>
      </c>
      <c r="B533" t="s">
        <v>16</v>
      </c>
      <c r="C533" t="s">
        <v>16</v>
      </c>
      <c r="D533">
        <v>1.85175</v>
      </c>
      <c r="E533">
        <v>3.0838333329999998</v>
      </c>
    </row>
    <row r="534" spans="1:5" x14ac:dyDescent="0.2">
      <c r="A534">
        <v>5.6359069169999998</v>
      </c>
      <c r="B534" t="s">
        <v>16</v>
      </c>
      <c r="C534" t="s">
        <v>16</v>
      </c>
      <c r="D534">
        <v>1.981666667</v>
      </c>
      <c r="E534">
        <v>3.2911666670000002</v>
      </c>
    </row>
    <row r="535" spans="1:5" x14ac:dyDescent="0.2">
      <c r="A535">
        <v>5.6472945000000001</v>
      </c>
      <c r="B535" t="s">
        <v>16</v>
      </c>
      <c r="C535" t="s">
        <v>16</v>
      </c>
      <c r="D535">
        <v>2.0369999999999999</v>
      </c>
      <c r="E535">
        <v>3.2911666670000002</v>
      </c>
    </row>
    <row r="536" spans="1:5" x14ac:dyDescent="0.2">
      <c r="A536">
        <v>5.6505925000000001</v>
      </c>
      <c r="B536" t="s">
        <v>16</v>
      </c>
      <c r="C536" t="s">
        <v>16</v>
      </c>
      <c r="D536">
        <v>1.85175</v>
      </c>
      <c r="E536">
        <v>3.0409166669999999</v>
      </c>
    </row>
    <row r="537" spans="1:5" x14ac:dyDescent="0.2">
      <c r="A537">
        <v>5.6586820830000004</v>
      </c>
      <c r="B537" t="s">
        <v>16</v>
      </c>
      <c r="C537" t="s">
        <v>16</v>
      </c>
      <c r="D537">
        <v>1.9615</v>
      </c>
    </row>
    <row r="538" spans="1:5" x14ac:dyDescent="0.2">
      <c r="A538">
        <v>5.6795633329999999</v>
      </c>
      <c r="B538" t="s">
        <v>16</v>
      </c>
      <c r="C538" t="s">
        <v>16</v>
      </c>
      <c r="E538">
        <v>3.1945000000000001</v>
      </c>
    </row>
    <row r="539" spans="1:5" x14ac:dyDescent="0.2">
      <c r="A539">
        <v>5.7004445830000003</v>
      </c>
      <c r="B539" t="s">
        <v>16</v>
      </c>
      <c r="C539" t="s">
        <v>16</v>
      </c>
      <c r="D539">
        <v>1.9615</v>
      </c>
      <c r="E539">
        <v>3.1056666669999999</v>
      </c>
    </row>
    <row r="540" spans="1:5" x14ac:dyDescent="0.2">
      <c r="A540">
        <v>5.7213258329999999</v>
      </c>
      <c r="B540" t="s">
        <v>16</v>
      </c>
      <c r="C540" t="s">
        <v>16</v>
      </c>
      <c r="E540">
        <v>3.0702500000000001</v>
      </c>
    </row>
    <row r="541" spans="1:5" x14ac:dyDescent="0.2">
      <c r="A541">
        <v>5.7422070830000003</v>
      </c>
      <c r="B541" t="s">
        <v>16</v>
      </c>
      <c r="C541" t="s">
        <v>16</v>
      </c>
      <c r="D541">
        <v>1.9615</v>
      </c>
      <c r="E541">
        <v>3.0702500000000001</v>
      </c>
    </row>
    <row r="542" spans="1:5" x14ac:dyDescent="0.2">
      <c r="A542">
        <v>5.7630883329999998</v>
      </c>
      <c r="B542" t="s">
        <v>16</v>
      </c>
      <c r="C542" t="s">
        <v>16</v>
      </c>
      <c r="D542">
        <v>1.986166667</v>
      </c>
      <c r="E542">
        <v>3.0910000000000002</v>
      </c>
    </row>
    <row r="543" spans="1:5" x14ac:dyDescent="0.2">
      <c r="A543">
        <v>5.7797717500000001</v>
      </c>
      <c r="B543" t="s">
        <v>16</v>
      </c>
      <c r="C543" t="s">
        <v>16</v>
      </c>
      <c r="D543">
        <v>1.986166667</v>
      </c>
      <c r="E543">
        <v>3.0622500000000001</v>
      </c>
    </row>
    <row r="544" spans="1:5" x14ac:dyDescent="0.2">
      <c r="A544">
        <v>5.7964551670000004</v>
      </c>
      <c r="B544" t="s">
        <v>16</v>
      </c>
      <c r="C544" t="s">
        <v>16</v>
      </c>
      <c r="D544">
        <v>1.986166667</v>
      </c>
    </row>
    <row r="545" spans="1:5" x14ac:dyDescent="0.2">
      <c r="A545">
        <v>5.8131385829999997</v>
      </c>
      <c r="B545" t="s">
        <v>16</v>
      </c>
      <c r="C545" t="s">
        <v>16</v>
      </c>
      <c r="D545">
        <v>2.0778333330000001</v>
      </c>
      <c r="E545">
        <v>3.1293333329999999</v>
      </c>
    </row>
    <row r="546" spans="1:5" x14ac:dyDescent="0.2">
      <c r="A546">
        <v>5.8298220000000001</v>
      </c>
      <c r="B546" t="s">
        <v>16</v>
      </c>
      <c r="C546" t="s">
        <v>16</v>
      </c>
      <c r="E546">
        <v>3.205333333</v>
      </c>
    </row>
    <row r="547" spans="1:5" x14ac:dyDescent="0.2">
      <c r="A547">
        <v>5.8465054170000004</v>
      </c>
      <c r="B547" t="s">
        <v>16</v>
      </c>
      <c r="C547" t="s">
        <v>16</v>
      </c>
      <c r="D547">
        <v>2.1230833329999999</v>
      </c>
      <c r="E547">
        <v>3.1306666669999998</v>
      </c>
    </row>
    <row r="548" spans="1:5" x14ac:dyDescent="0.2">
      <c r="A548">
        <v>5.8661718330000001</v>
      </c>
      <c r="B548" t="s">
        <v>16</v>
      </c>
      <c r="C548" t="s">
        <v>16</v>
      </c>
      <c r="D548">
        <v>2.1230833329999999</v>
      </c>
    </row>
    <row r="549" spans="1:5" x14ac:dyDescent="0.2">
      <c r="A549">
        <v>5.8858382499999999</v>
      </c>
      <c r="B549" t="s">
        <v>16</v>
      </c>
      <c r="C549" t="s">
        <v>16</v>
      </c>
      <c r="D549">
        <v>2.1347499999999999</v>
      </c>
      <c r="E549">
        <v>3.2337500000000001</v>
      </c>
    </row>
    <row r="550" spans="1:5" x14ac:dyDescent="0.2">
      <c r="A550">
        <v>5.9055046669999998</v>
      </c>
      <c r="B550" t="s">
        <v>16</v>
      </c>
      <c r="C550" t="s">
        <v>16</v>
      </c>
      <c r="D550">
        <v>2.2265833330000002</v>
      </c>
      <c r="E550">
        <v>3.2744166670000001</v>
      </c>
    </row>
    <row r="551" spans="1:5" x14ac:dyDescent="0.2">
      <c r="A551">
        <v>5.9251710830000004</v>
      </c>
      <c r="B551" t="s">
        <v>16</v>
      </c>
      <c r="C551" t="s">
        <v>16</v>
      </c>
      <c r="D551">
        <v>2.3086666669999998</v>
      </c>
    </row>
    <row r="552" spans="1:5" x14ac:dyDescent="0.2">
      <c r="A552">
        <v>5.9448375000000002</v>
      </c>
      <c r="B552" t="s">
        <v>16</v>
      </c>
      <c r="C552" t="s">
        <v>16</v>
      </c>
      <c r="E552">
        <v>3.2952499999999998</v>
      </c>
    </row>
    <row r="553" spans="1:5" x14ac:dyDescent="0.2">
      <c r="A553">
        <v>5.9578829999999998</v>
      </c>
      <c r="B553" t="s">
        <v>16</v>
      </c>
      <c r="C553" t="s">
        <v>16</v>
      </c>
      <c r="D553">
        <v>2.3232499999999998</v>
      </c>
      <c r="E553">
        <v>3.2952499999999998</v>
      </c>
    </row>
    <row r="554" spans="1:5" x14ac:dyDescent="0.2">
      <c r="A554">
        <v>5.9839739999999999</v>
      </c>
      <c r="B554" t="s">
        <v>16</v>
      </c>
      <c r="C554" t="s">
        <v>16</v>
      </c>
      <c r="D554">
        <v>2.3232499999999998</v>
      </c>
      <c r="E554">
        <v>3.2575833329999999</v>
      </c>
    </row>
    <row r="555" spans="1:5" x14ac:dyDescent="0.2">
      <c r="A555">
        <v>5.9970195000000004</v>
      </c>
      <c r="B555" t="s">
        <v>16</v>
      </c>
      <c r="C555" t="s">
        <v>16</v>
      </c>
      <c r="D555">
        <v>2.2869999999999999</v>
      </c>
      <c r="E555">
        <v>3.3054999999999999</v>
      </c>
    </row>
    <row r="556" spans="1:5" x14ac:dyDescent="0.2">
      <c r="A556">
        <v>6.010065</v>
      </c>
      <c r="B556" t="s">
        <v>16</v>
      </c>
      <c r="C556" t="s">
        <v>16</v>
      </c>
      <c r="D556">
        <v>2.2869999999999999</v>
      </c>
      <c r="E556">
        <v>3.3054999999999999</v>
      </c>
    </row>
    <row r="557" spans="1:5" x14ac:dyDescent="0.2">
      <c r="A557">
        <v>6.0201037499999996</v>
      </c>
      <c r="B557" t="s">
        <v>16</v>
      </c>
      <c r="C557" t="s">
        <v>16</v>
      </c>
      <c r="D557">
        <v>2.2869999999999999</v>
      </c>
      <c r="E557">
        <v>3.4252500000000001</v>
      </c>
    </row>
    <row r="558" spans="1:5" x14ac:dyDescent="0.2">
      <c r="A558">
        <v>6.0301425000000002</v>
      </c>
      <c r="B558" t="s">
        <v>16</v>
      </c>
      <c r="C558" t="s">
        <v>16</v>
      </c>
      <c r="D558">
        <v>2.2869999999999999</v>
      </c>
      <c r="E558">
        <v>3.4252500000000001</v>
      </c>
    </row>
    <row r="559" spans="1:5" x14ac:dyDescent="0.2">
      <c r="A559">
        <v>6.0502200000000004</v>
      </c>
      <c r="B559" t="s">
        <v>16</v>
      </c>
      <c r="C559" t="s">
        <v>16</v>
      </c>
      <c r="D559">
        <v>2.2869999999999999</v>
      </c>
      <c r="E559">
        <v>3.352416667</v>
      </c>
    </row>
    <row r="560" spans="1:5" x14ac:dyDescent="0.2">
      <c r="A560">
        <v>6.06025875</v>
      </c>
      <c r="B560" t="s">
        <v>16</v>
      </c>
      <c r="C560" t="s">
        <v>16</v>
      </c>
      <c r="D560">
        <v>2.2869999999999999</v>
      </c>
      <c r="E560">
        <v>3.352416667</v>
      </c>
    </row>
    <row r="561" spans="1:5" x14ac:dyDescent="0.2">
      <c r="A561">
        <v>6.0775616670000003</v>
      </c>
      <c r="B561" t="s">
        <v>16</v>
      </c>
      <c r="C561" t="s">
        <v>16</v>
      </c>
      <c r="D561">
        <v>2.2869999999999999</v>
      </c>
    </row>
    <row r="562" spans="1:5" x14ac:dyDescent="0.2">
      <c r="A562">
        <v>6.0948645829999997</v>
      </c>
      <c r="B562" t="s">
        <v>16</v>
      </c>
      <c r="C562" t="s">
        <v>16</v>
      </c>
      <c r="D562">
        <v>2.2869999999999999</v>
      </c>
      <c r="E562">
        <v>3.352416667</v>
      </c>
    </row>
    <row r="563" spans="1:5" x14ac:dyDescent="0.2">
      <c r="A563">
        <v>6.1121675</v>
      </c>
      <c r="B563" t="s">
        <v>16</v>
      </c>
      <c r="C563" t="s">
        <v>16</v>
      </c>
      <c r="E563">
        <v>3.352416667</v>
      </c>
    </row>
    <row r="564" spans="1:5" x14ac:dyDescent="0.2">
      <c r="A564">
        <v>6.1294704170000003</v>
      </c>
      <c r="B564" t="s">
        <v>16</v>
      </c>
      <c r="C564" t="s">
        <v>16</v>
      </c>
      <c r="D564">
        <v>2.2869999999999999</v>
      </c>
      <c r="E564">
        <v>3.352416667</v>
      </c>
    </row>
    <row r="565" spans="1:5" x14ac:dyDescent="0.2">
      <c r="A565">
        <v>6.1467733329999996</v>
      </c>
      <c r="B565" t="s">
        <v>16</v>
      </c>
      <c r="C565" t="s">
        <v>16</v>
      </c>
      <c r="D565">
        <v>2.2869999999999999</v>
      </c>
      <c r="E565">
        <v>3.4638333330000002</v>
      </c>
    </row>
    <row r="566" spans="1:5" x14ac:dyDescent="0.2">
      <c r="A566">
        <v>6.1583542500000004</v>
      </c>
      <c r="B566" t="s">
        <v>16</v>
      </c>
      <c r="C566" t="s">
        <v>16</v>
      </c>
      <c r="D566">
        <v>2.33975</v>
      </c>
      <c r="E566">
        <v>3.3912499999999999</v>
      </c>
    </row>
    <row r="567" spans="1:5" x14ac:dyDescent="0.2">
      <c r="A567">
        <v>6.1699351670000002</v>
      </c>
      <c r="B567" t="s">
        <v>16</v>
      </c>
      <c r="C567" t="s">
        <v>16</v>
      </c>
      <c r="D567">
        <v>2.33975</v>
      </c>
    </row>
    <row r="568" spans="1:5" x14ac:dyDescent="0.2">
      <c r="A568">
        <v>6.181516083</v>
      </c>
      <c r="B568" t="s">
        <v>16</v>
      </c>
      <c r="C568" t="s">
        <v>16</v>
      </c>
      <c r="E568">
        <v>3.3912499999999999</v>
      </c>
    </row>
    <row r="569" spans="1:5" x14ac:dyDescent="0.2">
      <c r="A569">
        <v>6.1930969999999999</v>
      </c>
      <c r="B569" t="s">
        <v>16</v>
      </c>
      <c r="C569" t="s">
        <v>16</v>
      </c>
      <c r="D569">
        <v>2.3462499999999999</v>
      </c>
      <c r="E569">
        <v>3.3912499999999999</v>
      </c>
    </row>
    <row r="570" spans="1:5" x14ac:dyDescent="0.2">
      <c r="A570">
        <v>6.2046779169999997</v>
      </c>
      <c r="B570" t="s">
        <v>16</v>
      </c>
      <c r="C570" t="s">
        <v>16</v>
      </c>
      <c r="D570">
        <v>2.4089999999999998</v>
      </c>
      <c r="E570">
        <v>3.3264166670000002</v>
      </c>
    </row>
    <row r="571" spans="1:5" x14ac:dyDescent="0.2">
      <c r="A571">
        <v>6.2199470000000003</v>
      </c>
      <c r="B571" t="s">
        <v>16</v>
      </c>
      <c r="C571" t="s">
        <v>16</v>
      </c>
      <c r="D571">
        <v>2.4089999999999998</v>
      </c>
    </row>
    <row r="572" spans="1:5" x14ac:dyDescent="0.2">
      <c r="A572">
        <v>6.2352160830000001</v>
      </c>
      <c r="B572" t="s">
        <v>16</v>
      </c>
      <c r="C572" t="s">
        <v>16</v>
      </c>
      <c r="E572">
        <v>3.3039166670000002</v>
      </c>
    </row>
    <row r="573" spans="1:5" x14ac:dyDescent="0.2">
      <c r="A573">
        <v>6.2504851669999999</v>
      </c>
      <c r="B573" t="s">
        <v>16</v>
      </c>
      <c r="C573" t="s">
        <v>16</v>
      </c>
      <c r="D573">
        <v>2.4239166669999999</v>
      </c>
      <c r="E573">
        <v>3.264583333</v>
      </c>
    </row>
    <row r="574" spans="1:5" x14ac:dyDescent="0.2">
      <c r="A574">
        <v>6.2657542499999996</v>
      </c>
      <c r="B574" t="s">
        <v>16</v>
      </c>
      <c r="C574" t="s">
        <v>16</v>
      </c>
      <c r="D574">
        <v>2.4239166669999999</v>
      </c>
      <c r="E574">
        <v>3.264583333</v>
      </c>
    </row>
    <row r="575" spans="1:5" x14ac:dyDescent="0.2">
      <c r="A575">
        <v>6.2810233330000003</v>
      </c>
      <c r="B575" t="s">
        <v>16</v>
      </c>
      <c r="C575" t="s">
        <v>16</v>
      </c>
      <c r="D575">
        <v>2.4239166669999999</v>
      </c>
    </row>
    <row r="576" spans="1:5" x14ac:dyDescent="0.2">
      <c r="A576">
        <v>6.299291083</v>
      </c>
      <c r="B576" t="s">
        <v>16</v>
      </c>
      <c r="C576" t="s">
        <v>16</v>
      </c>
      <c r="E576">
        <v>3.2614999999999998</v>
      </c>
    </row>
    <row r="577" spans="1:5" x14ac:dyDescent="0.2">
      <c r="A577">
        <v>6.3175588329999997</v>
      </c>
      <c r="B577" t="s">
        <v>16</v>
      </c>
      <c r="C577" t="s">
        <v>16</v>
      </c>
      <c r="D577">
        <v>2.5252500000000002</v>
      </c>
      <c r="E577">
        <v>3.2614999999999998</v>
      </c>
    </row>
    <row r="578" spans="1:5" x14ac:dyDescent="0.2">
      <c r="A578">
        <v>6.3358265830000002</v>
      </c>
      <c r="B578" t="s">
        <v>16</v>
      </c>
      <c r="C578" t="s">
        <v>16</v>
      </c>
      <c r="D578">
        <v>2.5252500000000002</v>
      </c>
      <c r="E578">
        <v>3.3321666670000001</v>
      </c>
    </row>
    <row r="579" spans="1:5" x14ac:dyDescent="0.2">
      <c r="A579">
        <v>6.3540943329999999</v>
      </c>
      <c r="B579" t="s">
        <v>16</v>
      </c>
      <c r="C579" t="s">
        <v>16</v>
      </c>
      <c r="D579">
        <v>2.5621666670000001</v>
      </c>
      <c r="E579">
        <v>3.4702500000000001</v>
      </c>
    </row>
    <row r="580" spans="1:5" x14ac:dyDescent="0.2">
      <c r="A580">
        <v>6.3891243329999998</v>
      </c>
      <c r="B580" t="s">
        <v>16</v>
      </c>
      <c r="C580" t="s">
        <v>16</v>
      </c>
      <c r="D580">
        <v>2.5621666670000001</v>
      </c>
      <c r="E580">
        <v>3.444</v>
      </c>
    </row>
    <row r="581" spans="1:5" x14ac:dyDescent="0.2">
      <c r="A581">
        <v>6.405886583</v>
      </c>
      <c r="B581" t="s">
        <v>16</v>
      </c>
      <c r="C581" t="s">
        <v>16</v>
      </c>
      <c r="D581">
        <v>2.6219999999999999</v>
      </c>
      <c r="E581">
        <v>3.5255833330000002</v>
      </c>
    </row>
    <row r="582" spans="1:5" x14ac:dyDescent="0.2">
      <c r="A582">
        <v>6.4226488330000002</v>
      </c>
      <c r="B582" t="s">
        <v>16</v>
      </c>
      <c r="C582" t="s">
        <v>16</v>
      </c>
      <c r="E582">
        <v>3.6534166670000001</v>
      </c>
    </row>
    <row r="583" spans="1:5" x14ac:dyDescent="0.2">
      <c r="A583">
        <v>6.4394110830000004</v>
      </c>
      <c r="B583" t="s">
        <v>16</v>
      </c>
      <c r="C583" t="s">
        <v>16</v>
      </c>
      <c r="D583">
        <v>2.6280000000000001</v>
      </c>
      <c r="E583">
        <v>3.6727500000000002</v>
      </c>
    </row>
    <row r="584" spans="1:5" x14ac:dyDescent="0.2">
      <c r="A584">
        <v>6.4561733329999997</v>
      </c>
      <c r="B584" t="s">
        <v>16</v>
      </c>
      <c r="C584" t="s">
        <v>16</v>
      </c>
      <c r="D584">
        <v>2.6280000000000001</v>
      </c>
      <c r="E584">
        <v>3.8334166669999998</v>
      </c>
    </row>
    <row r="585" spans="1:5" x14ac:dyDescent="0.2">
      <c r="A585">
        <v>6.4912390000000002</v>
      </c>
      <c r="B585" t="s">
        <v>16</v>
      </c>
      <c r="C585" t="s">
        <v>16</v>
      </c>
      <c r="D585">
        <v>2.5019166670000001</v>
      </c>
      <c r="E585">
        <v>3.8704166670000002</v>
      </c>
    </row>
    <row r="586" spans="1:5" x14ac:dyDescent="0.2">
      <c r="A586">
        <v>6.508771833</v>
      </c>
      <c r="B586" t="s">
        <v>16</v>
      </c>
      <c r="C586" t="s">
        <v>16</v>
      </c>
      <c r="D586">
        <v>2.559166667</v>
      </c>
      <c r="E586">
        <v>3.9301666669999999</v>
      </c>
    </row>
    <row r="587" spans="1:5" x14ac:dyDescent="0.2">
      <c r="A587">
        <v>6.5263046669999998</v>
      </c>
      <c r="B587" t="s">
        <v>16</v>
      </c>
      <c r="C587" t="s">
        <v>16</v>
      </c>
      <c r="E587">
        <v>3.9841666670000002</v>
      </c>
    </row>
    <row r="588" spans="1:5" x14ac:dyDescent="0.2">
      <c r="A588">
        <v>6.5438375000000004</v>
      </c>
      <c r="B588" t="s">
        <v>16</v>
      </c>
      <c r="C588" t="s">
        <v>16</v>
      </c>
      <c r="D588">
        <v>2.604666667</v>
      </c>
    </row>
    <row r="589" spans="1:5" x14ac:dyDescent="0.2">
      <c r="A589">
        <v>6.5625879999999999</v>
      </c>
      <c r="B589" t="s">
        <v>16</v>
      </c>
      <c r="C589" t="s">
        <v>16</v>
      </c>
      <c r="E589">
        <v>4.0164999999999997</v>
      </c>
    </row>
    <row r="590" spans="1:5" x14ac:dyDescent="0.2">
      <c r="A590">
        <v>6.5813385000000002</v>
      </c>
      <c r="B590" t="s">
        <v>16</v>
      </c>
      <c r="C590" t="s">
        <v>16</v>
      </c>
      <c r="D590">
        <v>2.5140833329999999</v>
      </c>
      <c r="E590">
        <v>4.0844166670000002</v>
      </c>
    </row>
    <row r="591" spans="1:5" x14ac:dyDescent="0.2">
      <c r="A591">
        <v>6.6000889999999997</v>
      </c>
      <c r="B591" t="s">
        <v>16</v>
      </c>
      <c r="C591" t="s">
        <v>16</v>
      </c>
      <c r="D591">
        <v>2.5140833329999999</v>
      </c>
      <c r="E591">
        <v>4.032</v>
      </c>
    </row>
    <row r="592" spans="1:5" x14ac:dyDescent="0.2">
      <c r="A592">
        <v>6.6375900000000003</v>
      </c>
      <c r="B592" t="s">
        <v>16</v>
      </c>
      <c r="C592" t="s">
        <v>16</v>
      </c>
      <c r="D592">
        <v>2.5140833329999999</v>
      </c>
      <c r="E592">
        <v>4.032</v>
      </c>
    </row>
    <row r="593" spans="1:5" x14ac:dyDescent="0.2">
      <c r="A593">
        <v>6.6540146670000002</v>
      </c>
      <c r="B593" t="s">
        <v>16</v>
      </c>
      <c r="C593" t="s">
        <v>16</v>
      </c>
      <c r="D593">
        <v>2.5670833329999998</v>
      </c>
      <c r="E593">
        <v>3.9769166669999998</v>
      </c>
    </row>
    <row r="594" spans="1:5" x14ac:dyDescent="0.2">
      <c r="A594">
        <v>6.670439333</v>
      </c>
      <c r="B594" t="s">
        <v>16</v>
      </c>
      <c r="C594" t="s">
        <v>16</v>
      </c>
      <c r="D594">
        <v>2.62025</v>
      </c>
    </row>
    <row r="595" spans="1:5" x14ac:dyDescent="0.2">
      <c r="A595">
        <v>6.6868639999999999</v>
      </c>
      <c r="B595" t="s">
        <v>16</v>
      </c>
      <c r="C595" t="s">
        <v>16</v>
      </c>
      <c r="E595">
        <v>3.9278333330000001</v>
      </c>
    </row>
    <row r="596" spans="1:5" x14ac:dyDescent="0.2">
      <c r="A596">
        <v>6.7032886669999998</v>
      </c>
      <c r="B596" t="s">
        <v>16</v>
      </c>
      <c r="C596" t="s">
        <v>16</v>
      </c>
      <c r="D596">
        <v>2.68675</v>
      </c>
      <c r="E596">
        <v>3.8979166670000001</v>
      </c>
    </row>
    <row r="597" spans="1:5" x14ac:dyDescent="0.2">
      <c r="A597">
        <v>6.7197133329999996</v>
      </c>
      <c r="B597" t="s">
        <v>16</v>
      </c>
      <c r="C597" t="s">
        <v>16</v>
      </c>
      <c r="D597">
        <v>2.68675</v>
      </c>
      <c r="E597">
        <v>3.9434999999999998</v>
      </c>
    </row>
    <row r="598" spans="1:5" x14ac:dyDescent="0.2">
      <c r="A598">
        <v>6.7345546670000003</v>
      </c>
      <c r="B598" t="s">
        <v>16</v>
      </c>
      <c r="C598" t="s">
        <v>16</v>
      </c>
      <c r="D598">
        <v>2.7549166669999998</v>
      </c>
      <c r="E598">
        <v>3.97275</v>
      </c>
    </row>
    <row r="599" spans="1:5" x14ac:dyDescent="0.2">
      <c r="A599">
        <v>6.749396</v>
      </c>
      <c r="B599" t="s">
        <v>16</v>
      </c>
      <c r="C599" t="s">
        <v>16</v>
      </c>
      <c r="D599">
        <v>2.7549166669999998</v>
      </c>
    </row>
    <row r="600" spans="1:5" x14ac:dyDescent="0.2">
      <c r="A600">
        <v>6.7642373329999996</v>
      </c>
      <c r="B600" t="s">
        <v>16</v>
      </c>
      <c r="C600" t="s">
        <v>16</v>
      </c>
      <c r="D600">
        <v>2.7869166669999998</v>
      </c>
      <c r="E600">
        <v>4.0265000000000004</v>
      </c>
    </row>
    <row r="601" spans="1:5" x14ac:dyDescent="0.2">
      <c r="A601">
        <v>6.79392</v>
      </c>
      <c r="B601" t="s">
        <v>16</v>
      </c>
      <c r="C601" t="s">
        <v>16</v>
      </c>
      <c r="D601">
        <v>2.8380833330000002</v>
      </c>
      <c r="E601">
        <v>4.0335833330000002</v>
      </c>
    </row>
    <row r="602" spans="1:5" x14ac:dyDescent="0.2">
      <c r="A602">
        <v>6.8133462500000004</v>
      </c>
      <c r="B602" t="s">
        <v>16</v>
      </c>
      <c r="C602" t="s">
        <v>16</v>
      </c>
      <c r="D602">
        <v>2.8380833330000002</v>
      </c>
      <c r="E602">
        <v>3.9835833329999999</v>
      </c>
    </row>
    <row r="603" spans="1:5" x14ac:dyDescent="0.2">
      <c r="A603">
        <v>6.8327724999999999</v>
      </c>
      <c r="B603" t="s">
        <v>16</v>
      </c>
      <c r="C603" t="s">
        <v>16</v>
      </c>
      <c r="E603">
        <v>3.9835833329999999</v>
      </c>
    </row>
    <row r="604" spans="1:5" x14ac:dyDescent="0.2">
      <c r="A604">
        <v>6.8521987500000003</v>
      </c>
      <c r="B604" t="s">
        <v>16</v>
      </c>
      <c r="C604" t="s">
        <v>16</v>
      </c>
      <c r="D604">
        <v>2.7864166670000001</v>
      </c>
    </row>
    <row r="605" spans="1:5" x14ac:dyDescent="0.2">
      <c r="A605">
        <v>6.8716249999999999</v>
      </c>
      <c r="B605" t="s">
        <v>16</v>
      </c>
      <c r="C605" t="s">
        <v>16</v>
      </c>
      <c r="D605">
        <v>2.823416667</v>
      </c>
      <c r="E605">
        <v>3.9197500000000001</v>
      </c>
    </row>
    <row r="606" spans="1:5" x14ac:dyDescent="0.2">
      <c r="A606">
        <v>6.8910512500000003</v>
      </c>
      <c r="B606" t="s">
        <v>16</v>
      </c>
      <c r="C606" t="s">
        <v>16</v>
      </c>
      <c r="D606">
        <v>2.823416667</v>
      </c>
      <c r="E606">
        <v>3.9983333330000002</v>
      </c>
    </row>
    <row r="607" spans="1:5" x14ac:dyDescent="0.2">
      <c r="A607">
        <v>6.9041094999999997</v>
      </c>
      <c r="B607" t="s">
        <v>16</v>
      </c>
      <c r="C607" t="s">
        <v>16</v>
      </c>
      <c r="D607">
        <v>2.823416667</v>
      </c>
    </row>
    <row r="608" spans="1:5" x14ac:dyDescent="0.2">
      <c r="A608">
        <v>6.9171677499999999</v>
      </c>
      <c r="B608" t="s">
        <v>16</v>
      </c>
      <c r="C608" t="s">
        <v>16</v>
      </c>
      <c r="E608">
        <v>3.9325833330000002</v>
      </c>
    </row>
    <row r="609" spans="1:5" x14ac:dyDescent="0.2">
      <c r="A609">
        <v>6.9302260000000002</v>
      </c>
      <c r="B609" t="s">
        <v>16</v>
      </c>
      <c r="C609" t="s">
        <v>16</v>
      </c>
      <c r="D609">
        <v>2.9445833330000002</v>
      </c>
    </row>
    <row r="610" spans="1:5" x14ac:dyDescent="0.2">
      <c r="A610">
        <v>6.9432842499999996</v>
      </c>
      <c r="B610" t="s">
        <v>16</v>
      </c>
      <c r="C610" t="s">
        <v>16</v>
      </c>
      <c r="E610">
        <v>3.9657499999999999</v>
      </c>
    </row>
    <row r="611" spans="1:5" x14ac:dyDescent="0.2">
      <c r="A611">
        <v>6.9563424999999999</v>
      </c>
      <c r="B611" t="s">
        <v>16</v>
      </c>
      <c r="C611" t="s">
        <v>16</v>
      </c>
      <c r="D611">
        <v>3.1838333329999999</v>
      </c>
      <c r="E611">
        <v>4.0607499999999996</v>
      </c>
    </row>
    <row r="612" spans="1:5" x14ac:dyDescent="0.2">
      <c r="A612">
        <v>6.971209</v>
      </c>
      <c r="B612" t="s">
        <v>16</v>
      </c>
      <c r="C612" t="s">
        <v>16</v>
      </c>
      <c r="D612">
        <v>3.3794166670000001</v>
      </c>
    </row>
    <row r="613" spans="1:5" x14ac:dyDescent="0.2">
      <c r="A613">
        <v>6.9860755000000001</v>
      </c>
      <c r="B613" t="s">
        <v>16</v>
      </c>
      <c r="C613" t="s">
        <v>16</v>
      </c>
      <c r="D613">
        <v>3.3445</v>
      </c>
      <c r="E613">
        <v>4.0607499999999996</v>
      </c>
    </row>
    <row r="614" spans="1:5" x14ac:dyDescent="0.2">
      <c r="A614">
        <v>7.0009420000000002</v>
      </c>
      <c r="B614" t="s">
        <v>16</v>
      </c>
      <c r="C614" t="s">
        <v>16</v>
      </c>
      <c r="D614">
        <v>3.4391666669999998</v>
      </c>
      <c r="E614">
        <v>4.1229166670000001</v>
      </c>
    </row>
    <row r="615" spans="1:5" x14ac:dyDescent="0.2">
      <c r="A615">
        <v>7.0158085000000003</v>
      </c>
      <c r="B615" t="s">
        <v>16</v>
      </c>
      <c r="C615" t="s">
        <v>16</v>
      </c>
      <c r="E615">
        <v>4.145333333</v>
      </c>
    </row>
    <row r="616" spans="1:5" x14ac:dyDescent="0.2">
      <c r="A616">
        <v>7.0306749999999996</v>
      </c>
      <c r="B616" t="s">
        <v>16</v>
      </c>
      <c r="C616" t="s">
        <v>16</v>
      </c>
      <c r="D616">
        <v>3.4391666669999998</v>
      </c>
    </row>
    <row r="617" spans="1:5" x14ac:dyDescent="0.2">
      <c r="A617">
        <v>7.0485370830000003</v>
      </c>
      <c r="B617" t="s">
        <v>16</v>
      </c>
      <c r="C617" t="s">
        <v>16</v>
      </c>
      <c r="D617">
        <v>3.4878333330000002</v>
      </c>
      <c r="E617">
        <v>4.2089999999999996</v>
      </c>
    </row>
    <row r="618" spans="1:5" x14ac:dyDescent="0.2">
      <c r="A618">
        <v>7.0663991670000001</v>
      </c>
      <c r="B618" t="s">
        <v>16</v>
      </c>
      <c r="C618" t="s">
        <v>16</v>
      </c>
      <c r="D618">
        <v>3.5001666669999998</v>
      </c>
    </row>
    <row r="619" spans="1:5" x14ac:dyDescent="0.2">
      <c r="A619">
        <v>7.08426125</v>
      </c>
      <c r="B619" t="s">
        <v>16</v>
      </c>
      <c r="C619" t="s">
        <v>16</v>
      </c>
      <c r="E619">
        <v>4.2993333329999999</v>
      </c>
    </row>
    <row r="620" spans="1:5" x14ac:dyDescent="0.2">
      <c r="A620">
        <v>7.1021233329999998</v>
      </c>
      <c r="B620" t="s">
        <v>16</v>
      </c>
      <c r="C620" t="s">
        <v>16</v>
      </c>
      <c r="D620">
        <v>3.5001666669999998</v>
      </c>
      <c r="E620">
        <v>4.1711666669999996</v>
      </c>
    </row>
    <row r="621" spans="1:5" x14ac:dyDescent="0.2">
      <c r="A621">
        <v>7.1084616670000003</v>
      </c>
      <c r="B621" t="s">
        <v>16</v>
      </c>
      <c r="C621">
        <v>2.371</v>
      </c>
    </row>
    <row r="622" spans="1:5" x14ac:dyDescent="0.2">
      <c r="A622">
        <v>7.1084616670000003</v>
      </c>
      <c r="B622">
        <v>1.923</v>
      </c>
      <c r="C622">
        <v>2.3195833330000002</v>
      </c>
    </row>
    <row r="623" spans="1:5" x14ac:dyDescent="0.2">
      <c r="A623">
        <v>7.1084616670000003</v>
      </c>
      <c r="B623">
        <v>1.860833333</v>
      </c>
      <c r="C623">
        <v>2.3195833330000002</v>
      </c>
    </row>
    <row r="624" spans="1:5" x14ac:dyDescent="0.2">
      <c r="A624">
        <v>7.1084616670000003</v>
      </c>
      <c r="B624">
        <v>1.860833333</v>
      </c>
      <c r="C624">
        <v>2.3195833330000002</v>
      </c>
    </row>
    <row r="625" spans="1:3" x14ac:dyDescent="0.2">
      <c r="A625">
        <v>7.1084616670000003</v>
      </c>
      <c r="B625">
        <v>1.860833333</v>
      </c>
      <c r="C625">
        <v>2.3195833330000002</v>
      </c>
    </row>
    <row r="626" spans="1:3" x14ac:dyDescent="0.2">
      <c r="A626">
        <v>7.1084616670000003</v>
      </c>
      <c r="B626">
        <v>1.860833333</v>
      </c>
      <c r="C626" t="s">
        <v>16</v>
      </c>
    </row>
    <row r="627" spans="1:3" x14ac:dyDescent="0.2">
      <c r="A627">
        <v>7.1084616670000003</v>
      </c>
      <c r="B627" t="s">
        <v>16</v>
      </c>
      <c r="C627">
        <v>2.3195833330000002</v>
      </c>
    </row>
    <row r="628" spans="1:3" x14ac:dyDescent="0.2">
      <c r="A628">
        <v>7.1084616670000003</v>
      </c>
      <c r="B628">
        <v>1.860833333</v>
      </c>
      <c r="C628">
        <v>2.3195833330000002</v>
      </c>
    </row>
    <row r="629" spans="1:3" x14ac:dyDescent="0.2">
      <c r="A629">
        <v>7.1084616670000003</v>
      </c>
      <c r="B629">
        <v>1.860833333</v>
      </c>
      <c r="C629" t="s">
        <v>16</v>
      </c>
    </row>
    <row r="630" spans="1:3" x14ac:dyDescent="0.2">
      <c r="A630">
        <v>7.1084616670000003</v>
      </c>
      <c r="B630" t="s">
        <v>16</v>
      </c>
      <c r="C630">
        <v>2.3195833330000002</v>
      </c>
    </row>
    <row r="631" spans="1:3" x14ac:dyDescent="0.2">
      <c r="A631">
        <v>7.1084616670000003</v>
      </c>
      <c r="B631">
        <v>1.860833333</v>
      </c>
      <c r="C631">
        <v>2.3195833330000002</v>
      </c>
    </row>
    <row r="632" spans="1:3" x14ac:dyDescent="0.2">
      <c r="A632">
        <v>7.1084616670000003</v>
      </c>
      <c r="B632">
        <v>1.860833333</v>
      </c>
      <c r="C632">
        <v>2.3195833330000002</v>
      </c>
    </row>
    <row r="633" spans="1:3" x14ac:dyDescent="0.2">
      <c r="A633">
        <v>7.1084616670000003</v>
      </c>
      <c r="B633" t="s">
        <v>16</v>
      </c>
      <c r="C633">
        <v>2.3195833330000002</v>
      </c>
    </row>
    <row r="634" spans="1:3" x14ac:dyDescent="0.2">
      <c r="A634">
        <v>7.1084616670000003</v>
      </c>
      <c r="B634">
        <v>1.860833333</v>
      </c>
      <c r="C634" t="s">
        <v>16</v>
      </c>
    </row>
    <row r="635" spans="1:3" x14ac:dyDescent="0.2">
      <c r="A635">
        <v>7.1084616670000003</v>
      </c>
      <c r="B635">
        <v>1.860833333</v>
      </c>
      <c r="C635">
        <v>2.3195833330000002</v>
      </c>
    </row>
    <row r="636" spans="1:3" x14ac:dyDescent="0.2">
      <c r="A636">
        <v>7.1084616670000003</v>
      </c>
      <c r="B636">
        <v>1.860833333</v>
      </c>
      <c r="C636">
        <v>2.3195833330000002</v>
      </c>
    </row>
    <row r="637" spans="1:3" x14ac:dyDescent="0.2">
      <c r="A637">
        <v>7.1084616670000003</v>
      </c>
      <c r="B637">
        <v>1.860833333</v>
      </c>
      <c r="C637">
        <v>2.3195833330000002</v>
      </c>
    </row>
    <row r="638" spans="1:3" x14ac:dyDescent="0.2">
      <c r="A638">
        <v>7.1084616670000003</v>
      </c>
      <c r="B638">
        <v>1.860833333</v>
      </c>
      <c r="C638">
        <v>2.3195833330000002</v>
      </c>
    </row>
    <row r="639" spans="1:3" x14ac:dyDescent="0.2">
      <c r="A639">
        <v>7.1084616670000003</v>
      </c>
      <c r="B639" t="s">
        <v>16</v>
      </c>
      <c r="C639">
        <v>2.3195833330000002</v>
      </c>
    </row>
    <row r="640" spans="1:3" x14ac:dyDescent="0.2">
      <c r="A640">
        <v>7.1084616670000003</v>
      </c>
      <c r="B640">
        <v>1.860833333</v>
      </c>
      <c r="C640" t="s">
        <v>16</v>
      </c>
    </row>
    <row r="641" spans="1:3" x14ac:dyDescent="0.2">
      <c r="A641">
        <v>7.1084616670000003</v>
      </c>
      <c r="B641">
        <v>1.860833333</v>
      </c>
      <c r="C641">
        <v>2.3195833330000002</v>
      </c>
    </row>
    <row r="642" spans="1:3" x14ac:dyDescent="0.2">
      <c r="A642">
        <v>7.1084616670000003</v>
      </c>
      <c r="B642">
        <v>1.860833333</v>
      </c>
      <c r="C642">
        <v>2.3195833330000002</v>
      </c>
    </row>
    <row r="643" spans="1:3" x14ac:dyDescent="0.2">
      <c r="A643">
        <v>7.1084616670000003</v>
      </c>
      <c r="B643">
        <v>1.860833333</v>
      </c>
      <c r="C643" t="s">
        <v>16</v>
      </c>
    </row>
    <row r="644" spans="1:3" x14ac:dyDescent="0.2">
      <c r="A644">
        <v>7.1084616670000003</v>
      </c>
      <c r="B644">
        <v>1.860833333</v>
      </c>
      <c r="C644">
        <v>2.3195833330000002</v>
      </c>
    </row>
    <row r="645" spans="1:3" x14ac:dyDescent="0.2">
      <c r="A645">
        <v>7.1084616670000003</v>
      </c>
      <c r="B645" t="s">
        <v>16</v>
      </c>
      <c r="C645">
        <v>2.3195833330000002</v>
      </c>
    </row>
    <row r="646" spans="1:3" x14ac:dyDescent="0.2">
      <c r="A646">
        <v>7.1084616670000003</v>
      </c>
      <c r="B646">
        <v>1.860833333</v>
      </c>
      <c r="C646">
        <v>2.3195833330000002</v>
      </c>
    </row>
    <row r="647" spans="1:3" x14ac:dyDescent="0.2">
      <c r="A647">
        <v>7.1084616670000003</v>
      </c>
      <c r="B647">
        <v>1.860833333</v>
      </c>
      <c r="C647" t="s">
        <v>16</v>
      </c>
    </row>
    <row r="648" spans="1:3" x14ac:dyDescent="0.2">
      <c r="A648">
        <v>7.1084616670000003</v>
      </c>
      <c r="B648" t="s">
        <v>16</v>
      </c>
      <c r="C648">
        <v>2.3195833330000002</v>
      </c>
    </row>
    <row r="649" spans="1:3" x14ac:dyDescent="0.2">
      <c r="A649">
        <v>7.1084616670000003</v>
      </c>
      <c r="B649">
        <v>1.860833333</v>
      </c>
      <c r="C649">
        <v>2.3195833330000002</v>
      </c>
    </row>
    <row r="650" spans="1:3" x14ac:dyDescent="0.2">
      <c r="A650">
        <v>7.1084616670000003</v>
      </c>
      <c r="B650">
        <v>1.860833333</v>
      </c>
      <c r="C650">
        <v>2.3195833330000002</v>
      </c>
    </row>
    <row r="651" spans="1:3" x14ac:dyDescent="0.2">
      <c r="A651">
        <v>7.1084616670000003</v>
      </c>
      <c r="B651" t="s">
        <v>16</v>
      </c>
      <c r="C651">
        <v>2.3195833330000002</v>
      </c>
    </row>
    <row r="652" spans="1:3" x14ac:dyDescent="0.2">
      <c r="A652">
        <v>7.1084616670000003</v>
      </c>
      <c r="B652">
        <v>1.860833333</v>
      </c>
      <c r="C652" t="s">
        <v>16</v>
      </c>
    </row>
    <row r="653" spans="1:3" x14ac:dyDescent="0.2">
      <c r="A653">
        <v>7.1084616670000003</v>
      </c>
      <c r="B653">
        <v>1.860833333</v>
      </c>
      <c r="C653">
        <v>2.3195833330000002</v>
      </c>
    </row>
    <row r="654" spans="1:3" x14ac:dyDescent="0.2">
      <c r="A654">
        <v>7.1084616670000003</v>
      </c>
      <c r="B654" t="s">
        <v>16</v>
      </c>
      <c r="C654">
        <v>2.3195833330000002</v>
      </c>
    </row>
    <row r="655" spans="1:3" x14ac:dyDescent="0.2">
      <c r="A655">
        <v>7.1084616670000003</v>
      </c>
      <c r="B655">
        <v>1.860833333</v>
      </c>
      <c r="C655">
        <v>2.3195833330000002</v>
      </c>
    </row>
    <row r="656" spans="1:3" x14ac:dyDescent="0.2">
      <c r="A656">
        <v>7.1084616670000003</v>
      </c>
      <c r="B656">
        <v>1.860833333</v>
      </c>
      <c r="C656" t="s">
        <v>16</v>
      </c>
    </row>
    <row r="657" spans="1:3" x14ac:dyDescent="0.2">
      <c r="A657">
        <v>7.1084616670000003</v>
      </c>
      <c r="B657">
        <v>1.860833333</v>
      </c>
      <c r="C657">
        <v>2.3195833330000002</v>
      </c>
    </row>
    <row r="658" spans="1:3" x14ac:dyDescent="0.2">
      <c r="A658">
        <v>7.1084616670000003</v>
      </c>
      <c r="B658">
        <v>1.860833333</v>
      </c>
      <c r="C658">
        <v>2.3195833330000002</v>
      </c>
    </row>
    <row r="659" spans="1:3" x14ac:dyDescent="0.2">
      <c r="A659">
        <v>7.1084616670000003</v>
      </c>
      <c r="B659">
        <v>1.860833333</v>
      </c>
      <c r="C659">
        <v>2.3195833330000002</v>
      </c>
    </row>
    <row r="660" spans="1:3" x14ac:dyDescent="0.2">
      <c r="A660">
        <v>7.1084616670000003</v>
      </c>
      <c r="B660" t="s">
        <v>16</v>
      </c>
      <c r="C660">
        <v>2.3195833330000002</v>
      </c>
    </row>
    <row r="661" spans="1:3" x14ac:dyDescent="0.2">
      <c r="A661">
        <v>7.1084616670000003</v>
      </c>
      <c r="B661">
        <v>1.860833333</v>
      </c>
      <c r="C661">
        <v>2.3195833330000002</v>
      </c>
    </row>
    <row r="662" spans="1:3" x14ac:dyDescent="0.2">
      <c r="A662">
        <v>7.1084616670000003</v>
      </c>
      <c r="B662">
        <v>1.860833333</v>
      </c>
      <c r="C662" t="s">
        <v>16</v>
      </c>
    </row>
    <row r="663" spans="1:3" x14ac:dyDescent="0.2">
      <c r="A663">
        <v>7.1084616670000003</v>
      </c>
      <c r="B663">
        <v>1.860833333</v>
      </c>
      <c r="C663">
        <v>2.3195833330000002</v>
      </c>
    </row>
    <row r="664" spans="1:3" x14ac:dyDescent="0.2">
      <c r="A664">
        <v>7.1084616670000003</v>
      </c>
      <c r="B664">
        <v>1.860833333</v>
      </c>
      <c r="C664">
        <v>2.3195833330000002</v>
      </c>
    </row>
    <row r="665" spans="1:3" x14ac:dyDescent="0.2">
      <c r="A665">
        <v>7.1084616670000003</v>
      </c>
      <c r="B665">
        <v>1.860833333</v>
      </c>
      <c r="C665">
        <v>2.3195833330000002</v>
      </c>
    </row>
    <row r="666" spans="1:3" x14ac:dyDescent="0.2">
      <c r="A666">
        <v>7.1084616670000003</v>
      </c>
      <c r="B666">
        <v>1.860833333</v>
      </c>
      <c r="C666">
        <v>2.3195833330000002</v>
      </c>
    </row>
    <row r="667" spans="1:3" x14ac:dyDescent="0.2">
      <c r="A667">
        <v>7.1084616670000003</v>
      </c>
      <c r="B667">
        <v>1.860833333</v>
      </c>
      <c r="C667">
        <v>2.3195833330000002</v>
      </c>
    </row>
    <row r="668" spans="1:3" x14ac:dyDescent="0.2">
      <c r="A668">
        <v>7.1084616670000003</v>
      </c>
      <c r="B668">
        <v>1.860833333</v>
      </c>
      <c r="C668">
        <v>2.3195833330000002</v>
      </c>
    </row>
    <row r="669" spans="1:3" x14ac:dyDescent="0.2">
      <c r="A669">
        <v>7.1084616670000003</v>
      </c>
      <c r="B669">
        <v>1.860833333</v>
      </c>
      <c r="C669">
        <v>2.3195833330000002</v>
      </c>
    </row>
    <row r="670" spans="1:3" x14ac:dyDescent="0.2">
      <c r="A670">
        <v>7.1084616670000003</v>
      </c>
      <c r="B670">
        <v>1.860833333</v>
      </c>
      <c r="C670" t="s">
        <v>16</v>
      </c>
    </row>
    <row r="671" spans="1:3" x14ac:dyDescent="0.2">
      <c r="A671">
        <v>7.1084616670000003</v>
      </c>
      <c r="B671">
        <v>1.860833333</v>
      </c>
      <c r="C671">
        <v>2.3195833330000002</v>
      </c>
    </row>
    <row r="672" spans="1:3" x14ac:dyDescent="0.2">
      <c r="A672">
        <v>7.1084616670000003</v>
      </c>
      <c r="B672" t="s">
        <v>16</v>
      </c>
      <c r="C672">
        <v>2.3195833330000002</v>
      </c>
    </row>
    <row r="673" spans="1:5" x14ac:dyDescent="0.2">
      <c r="A673">
        <v>7.1084616670000003</v>
      </c>
      <c r="B673">
        <v>1.860833333</v>
      </c>
      <c r="C673">
        <v>2.3195833330000002</v>
      </c>
    </row>
    <row r="674" spans="1:5" x14ac:dyDescent="0.2">
      <c r="A674">
        <v>7.1084616670000003</v>
      </c>
      <c r="B674">
        <v>1.860833333</v>
      </c>
      <c r="C674">
        <v>2.3195833330000002</v>
      </c>
    </row>
    <row r="675" spans="1:5" x14ac:dyDescent="0.2">
      <c r="A675">
        <v>7.1084616670000003</v>
      </c>
      <c r="B675">
        <v>1.860833333</v>
      </c>
      <c r="C675">
        <v>2.3195833330000002</v>
      </c>
    </row>
    <row r="676" spans="1:5" x14ac:dyDescent="0.2">
      <c r="A676">
        <v>7.1084616670000003</v>
      </c>
      <c r="B676">
        <v>1.860833333</v>
      </c>
      <c r="C676" t="s">
        <v>16</v>
      </c>
    </row>
    <row r="677" spans="1:5" x14ac:dyDescent="0.2">
      <c r="A677">
        <v>7.1084616670000003</v>
      </c>
      <c r="B677">
        <v>1.860833333</v>
      </c>
      <c r="C677">
        <v>2.3195833330000002</v>
      </c>
    </row>
    <row r="678" spans="1:5" x14ac:dyDescent="0.2">
      <c r="A678">
        <v>7.1084616670000003</v>
      </c>
      <c r="B678" t="s">
        <v>16</v>
      </c>
      <c r="C678">
        <v>2.3195833330000002</v>
      </c>
    </row>
    <row r="679" spans="1:5" x14ac:dyDescent="0.2">
      <c r="A679">
        <v>7.1084616670000003</v>
      </c>
      <c r="B679">
        <v>1.860833333</v>
      </c>
      <c r="C679">
        <v>2.3195833330000002</v>
      </c>
    </row>
    <row r="680" spans="1:5" x14ac:dyDescent="0.2">
      <c r="A680">
        <v>7.1199854169999997</v>
      </c>
      <c r="B680" t="s">
        <v>16</v>
      </c>
      <c r="C680" t="s">
        <v>16</v>
      </c>
      <c r="D680">
        <v>3.6086666670000001</v>
      </c>
      <c r="E680">
        <v>4.2774166669999998</v>
      </c>
    </row>
    <row r="681" spans="1:5" x14ac:dyDescent="0.2">
      <c r="A681">
        <v>7.1469524169999996</v>
      </c>
      <c r="B681" t="s">
        <v>16</v>
      </c>
      <c r="C681" t="s">
        <v>16</v>
      </c>
      <c r="D681">
        <v>3.6086666670000001</v>
      </c>
    </row>
    <row r="682" spans="1:5" x14ac:dyDescent="0.2">
      <c r="A682">
        <v>7.1611204170000002</v>
      </c>
      <c r="B682">
        <v>2.056666667</v>
      </c>
      <c r="C682" t="s">
        <v>16</v>
      </c>
    </row>
    <row r="683" spans="1:5" x14ac:dyDescent="0.2">
      <c r="A683">
        <v>7.1739194169999996</v>
      </c>
      <c r="B683" t="s">
        <v>16</v>
      </c>
      <c r="C683" t="s">
        <v>16</v>
      </c>
      <c r="D683">
        <v>3.6086666670000001</v>
      </c>
      <c r="E683">
        <v>4.4595000000000002</v>
      </c>
    </row>
    <row r="684" spans="1:5" x14ac:dyDescent="0.2">
      <c r="A684">
        <v>7.2008864170000004</v>
      </c>
      <c r="B684" t="s">
        <v>16</v>
      </c>
      <c r="C684" t="s">
        <v>16</v>
      </c>
      <c r="E684">
        <v>4.3385833329999999</v>
      </c>
    </row>
    <row r="685" spans="1:5" x14ac:dyDescent="0.2">
      <c r="A685">
        <v>7.2137791670000002</v>
      </c>
      <c r="B685">
        <v>2.231416667</v>
      </c>
      <c r="C685">
        <v>2.4405000000000001</v>
      </c>
    </row>
    <row r="686" spans="1:5" x14ac:dyDescent="0.2">
      <c r="A686">
        <v>7.2278534170000004</v>
      </c>
      <c r="B686" t="s">
        <v>16</v>
      </c>
      <c r="C686" t="s">
        <v>16</v>
      </c>
      <c r="D686">
        <v>3.6086666670000001</v>
      </c>
    </row>
    <row r="687" spans="1:5" x14ac:dyDescent="0.2">
      <c r="A687">
        <v>7.2548204170000004</v>
      </c>
      <c r="B687" t="s">
        <v>16</v>
      </c>
      <c r="C687" t="s">
        <v>16</v>
      </c>
      <c r="E687">
        <v>4.4150833330000001</v>
      </c>
    </row>
    <row r="688" spans="1:5" x14ac:dyDescent="0.2">
      <c r="A688">
        <v>7.2664379170000002</v>
      </c>
      <c r="B688">
        <v>2.29325</v>
      </c>
      <c r="C688">
        <v>2.5371666670000002</v>
      </c>
    </row>
    <row r="689" spans="1:5" x14ac:dyDescent="0.2">
      <c r="A689">
        <v>7.2670221670000004</v>
      </c>
      <c r="B689" t="s">
        <v>16</v>
      </c>
      <c r="C689" t="s">
        <v>16</v>
      </c>
      <c r="D689">
        <v>3.6086666670000001</v>
      </c>
    </row>
    <row r="690" spans="1:5" x14ac:dyDescent="0.2">
      <c r="A690">
        <v>7.2792239170000004</v>
      </c>
      <c r="B690" t="s">
        <v>16</v>
      </c>
      <c r="C690" t="s">
        <v>16</v>
      </c>
      <c r="E690">
        <v>4.3563333330000003</v>
      </c>
    </row>
    <row r="691" spans="1:5" x14ac:dyDescent="0.2">
      <c r="A691">
        <v>7.2914256670000004</v>
      </c>
      <c r="B691" t="s">
        <v>16</v>
      </c>
      <c r="C691" t="s">
        <v>16</v>
      </c>
      <c r="D691">
        <v>3.689333333</v>
      </c>
      <c r="E691">
        <v>4.3195833329999997</v>
      </c>
    </row>
    <row r="692" spans="1:5" x14ac:dyDescent="0.2">
      <c r="A692">
        <v>7.3036274170000004</v>
      </c>
      <c r="B692" t="s">
        <v>16</v>
      </c>
      <c r="C692" t="s">
        <v>16</v>
      </c>
      <c r="D692">
        <v>3.68</v>
      </c>
      <c r="E692">
        <v>4.2387499999999996</v>
      </c>
    </row>
    <row r="693" spans="1:5" x14ac:dyDescent="0.2">
      <c r="A693">
        <v>7.3190966670000002</v>
      </c>
      <c r="B693">
        <v>2.29325</v>
      </c>
      <c r="C693">
        <v>2.7014999999999998</v>
      </c>
    </row>
    <row r="694" spans="1:5" x14ac:dyDescent="0.2">
      <c r="A694">
        <v>7.3360405000000002</v>
      </c>
      <c r="B694" t="s">
        <v>16</v>
      </c>
      <c r="C694" t="s">
        <v>16</v>
      </c>
      <c r="D694">
        <v>3.68</v>
      </c>
      <c r="E694">
        <v>4.2043333330000001</v>
      </c>
    </row>
    <row r="695" spans="1:5" x14ac:dyDescent="0.2">
      <c r="A695">
        <v>7.356251833</v>
      </c>
      <c r="B695" t="s">
        <v>16</v>
      </c>
      <c r="C695" t="s">
        <v>16</v>
      </c>
      <c r="D695">
        <v>3.5779999999999998</v>
      </c>
      <c r="E695">
        <v>4.2043333330000001</v>
      </c>
    </row>
    <row r="696" spans="1:5" x14ac:dyDescent="0.2">
      <c r="A696">
        <v>7.3966744999999996</v>
      </c>
      <c r="B696" t="s">
        <v>16</v>
      </c>
      <c r="C696" t="s">
        <v>16</v>
      </c>
      <c r="D696">
        <v>3.5779999999999998</v>
      </c>
      <c r="E696">
        <v>4.1110833329999998</v>
      </c>
    </row>
    <row r="697" spans="1:5" x14ac:dyDescent="0.2">
      <c r="A697">
        <v>7.4133797499999998</v>
      </c>
      <c r="B697">
        <v>2.2465833329999998</v>
      </c>
      <c r="C697">
        <v>2.7757499999999999</v>
      </c>
    </row>
    <row r="698" spans="1:5" x14ac:dyDescent="0.2">
      <c r="A698">
        <v>7.4168858330000003</v>
      </c>
      <c r="B698" t="s">
        <v>16</v>
      </c>
      <c r="C698" t="s">
        <v>16</v>
      </c>
      <c r="D698">
        <v>3.5779999999999998</v>
      </c>
      <c r="E698">
        <v>4.1368333330000002</v>
      </c>
    </row>
    <row r="699" spans="1:5" x14ac:dyDescent="0.2">
      <c r="A699">
        <v>7.4401084170000003</v>
      </c>
      <c r="B699" t="s">
        <v>16</v>
      </c>
      <c r="C699" t="s">
        <v>16</v>
      </c>
      <c r="D699">
        <v>3.6033333330000001</v>
      </c>
    </row>
    <row r="700" spans="1:5" x14ac:dyDescent="0.2">
      <c r="A700">
        <v>7.4550040830000004</v>
      </c>
      <c r="B700">
        <v>2.3029166669999999</v>
      </c>
      <c r="C700">
        <v>2.8336666670000001</v>
      </c>
    </row>
    <row r="701" spans="1:5" x14ac:dyDescent="0.2">
      <c r="A701">
        <v>7.4633310000000002</v>
      </c>
      <c r="B701" t="s">
        <v>16</v>
      </c>
      <c r="C701" t="s">
        <v>16</v>
      </c>
      <c r="D701">
        <v>3.6033333330000001</v>
      </c>
      <c r="E701">
        <v>4.215833333</v>
      </c>
    </row>
    <row r="702" spans="1:5" x14ac:dyDescent="0.2">
      <c r="A702">
        <v>7.4865535830000001</v>
      </c>
      <c r="B702" t="s">
        <v>16</v>
      </c>
      <c r="C702" t="s">
        <v>16</v>
      </c>
      <c r="D702">
        <v>3.5328333330000001</v>
      </c>
      <c r="E702">
        <v>4.2992499999999998</v>
      </c>
    </row>
    <row r="703" spans="1:5" x14ac:dyDescent="0.2">
      <c r="A703">
        <v>7.4966284170000002</v>
      </c>
      <c r="B703">
        <v>2.3029166669999999</v>
      </c>
      <c r="C703">
        <v>2.8336666670000001</v>
      </c>
    </row>
    <row r="704" spans="1:5" x14ac:dyDescent="0.2">
      <c r="A704">
        <v>7.5097761670000001</v>
      </c>
      <c r="B704" t="s">
        <v>16</v>
      </c>
      <c r="C704" t="s">
        <v>16</v>
      </c>
      <c r="E704">
        <v>4.3693333330000002</v>
      </c>
    </row>
    <row r="705" spans="1:5" x14ac:dyDescent="0.2">
      <c r="A705">
        <v>7.53299875</v>
      </c>
      <c r="B705" t="s">
        <v>16</v>
      </c>
      <c r="C705" t="s">
        <v>16</v>
      </c>
      <c r="D705">
        <v>3.4575833330000001</v>
      </c>
      <c r="E705">
        <v>4.2975833330000004</v>
      </c>
    </row>
    <row r="706" spans="1:5" x14ac:dyDescent="0.2">
      <c r="A706">
        <v>7.5382527499999998</v>
      </c>
      <c r="B706">
        <v>2.3029166669999999</v>
      </c>
      <c r="C706">
        <v>2.900083333</v>
      </c>
    </row>
    <row r="707" spans="1:5" x14ac:dyDescent="0.2">
      <c r="A707">
        <v>7.5533935000000003</v>
      </c>
      <c r="B707" t="s">
        <v>16</v>
      </c>
      <c r="C707" t="s">
        <v>16</v>
      </c>
      <c r="D707">
        <v>3.5259999999999998</v>
      </c>
      <c r="E707">
        <v>4.3467500000000001</v>
      </c>
    </row>
    <row r="708" spans="1:5" x14ac:dyDescent="0.2">
      <c r="A708">
        <v>7.5737882499999998</v>
      </c>
      <c r="B708" t="s">
        <v>16</v>
      </c>
      <c r="C708" t="s">
        <v>16</v>
      </c>
      <c r="D708">
        <v>3.595916667</v>
      </c>
    </row>
    <row r="709" spans="1:5" x14ac:dyDescent="0.2">
      <c r="A709">
        <v>7.5798770830000004</v>
      </c>
      <c r="B709">
        <v>2.3239166670000002</v>
      </c>
      <c r="C709" t="s">
        <v>16</v>
      </c>
    </row>
    <row r="710" spans="1:5" x14ac:dyDescent="0.2">
      <c r="A710">
        <v>7.5941830000000001</v>
      </c>
      <c r="B710" t="s">
        <v>16</v>
      </c>
      <c r="C710" t="s">
        <v>16</v>
      </c>
      <c r="E710">
        <v>4.3467500000000001</v>
      </c>
    </row>
    <row r="711" spans="1:5" x14ac:dyDescent="0.2">
      <c r="A711">
        <v>7.6145777499999996</v>
      </c>
      <c r="B711" t="s">
        <v>16</v>
      </c>
      <c r="C711" t="s">
        <v>16</v>
      </c>
      <c r="D711">
        <v>3.5874999999999999</v>
      </c>
      <c r="E711">
        <v>4.3467500000000001</v>
      </c>
    </row>
    <row r="712" spans="1:5" x14ac:dyDescent="0.2">
      <c r="A712">
        <v>7.6215014170000002</v>
      </c>
      <c r="B712" t="s">
        <v>16</v>
      </c>
      <c r="C712">
        <v>2.9524166670000001</v>
      </c>
    </row>
    <row r="713" spans="1:5" x14ac:dyDescent="0.2">
      <c r="A713">
        <v>7.6349724999999999</v>
      </c>
      <c r="B713" t="s">
        <v>16</v>
      </c>
      <c r="C713" t="s">
        <v>16</v>
      </c>
      <c r="D713">
        <v>3.6989166670000002</v>
      </c>
      <c r="E713">
        <v>4.3935833329999996</v>
      </c>
    </row>
    <row r="714" spans="1:5" x14ac:dyDescent="0.2">
      <c r="A714">
        <v>7.6626618329999996</v>
      </c>
      <c r="B714" t="s">
        <v>16</v>
      </c>
      <c r="C714" t="s">
        <v>16</v>
      </c>
      <c r="E714">
        <v>4.3935833329999996</v>
      </c>
    </row>
    <row r="715" spans="1:5" x14ac:dyDescent="0.2">
      <c r="A715">
        <v>7.6631257499999998</v>
      </c>
      <c r="B715">
        <v>2.3239166670000002</v>
      </c>
      <c r="C715">
        <v>3.0340833329999999</v>
      </c>
    </row>
    <row r="716" spans="1:5" x14ac:dyDescent="0.2">
      <c r="A716">
        <v>7.6903511670000002</v>
      </c>
      <c r="B716" t="s">
        <v>16</v>
      </c>
      <c r="C716" t="s">
        <v>16</v>
      </c>
      <c r="D716">
        <v>3.6648333329999998</v>
      </c>
      <c r="E716">
        <v>4.3571666670000004</v>
      </c>
    </row>
    <row r="717" spans="1:5" x14ac:dyDescent="0.2">
      <c r="A717">
        <v>7.7047500830000004</v>
      </c>
      <c r="B717">
        <v>2.4485833330000002</v>
      </c>
      <c r="C717" t="s">
        <v>16</v>
      </c>
    </row>
    <row r="718" spans="1:5" x14ac:dyDescent="0.2">
      <c r="A718">
        <v>7.7180404999999999</v>
      </c>
      <c r="B718" t="s">
        <v>16</v>
      </c>
      <c r="C718" t="s">
        <v>16</v>
      </c>
      <c r="D718">
        <v>3.6714166669999999</v>
      </c>
    </row>
    <row r="719" spans="1:5" x14ac:dyDescent="0.2">
      <c r="A719">
        <v>7.7457298330000004</v>
      </c>
      <c r="B719" t="s">
        <v>16</v>
      </c>
      <c r="C719" t="s">
        <v>16</v>
      </c>
      <c r="E719">
        <v>4.3278333330000001</v>
      </c>
    </row>
    <row r="720" spans="1:5" x14ac:dyDescent="0.2">
      <c r="A720">
        <v>7.7463744170000002</v>
      </c>
      <c r="B720">
        <v>2.6307499999999999</v>
      </c>
      <c r="C720">
        <v>3.1603333330000001</v>
      </c>
    </row>
    <row r="721" spans="1:5" x14ac:dyDescent="0.2">
      <c r="A721">
        <v>7.7734191670000001</v>
      </c>
      <c r="B721" t="s">
        <v>16</v>
      </c>
      <c r="C721" t="s">
        <v>16</v>
      </c>
      <c r="D721">
        <v>3.749333333</v>
      </c>
      <c r="E721">
        <v>4.3278333330000001</v>
      </c>
    </row>
    <row r="722" spans="1:5" x14ac:dyDescent="0.2">
      <c r="A722">
        <v>7.7878961670000004</v>
      </c>
      <c r="B722" t="s">
        <v>16</v>
      </c>
      <c r="C722" t="s">
        <v>16</v>
      </c>
      <c r="D722">
        <v>3.749333333</v>
      </c>
      <c r="E722">
        <v>4.3278333330000001</v>
      </c>
    </row>
    <row r="723" spans="1:5" x14ac:dyDescent="0.2">
      <c r="A723">
        <v>7.7879987499999999</v>
      </c>
      <c r="B723">
        <v>2.6307499999999999</v>
      </c>
      <c r="C723">
        <v>3.2423333329999999</v>
      </c>
    </row>
    <row r="724" spans="1:5" x14ac:dyDescent="0.2">
      <c r="A724">
        <v>7.8023731669999998</v>
      </c>
      <c r="B724" t="s">
        <v>16</v>
      </c>
      <c r="C724" t="s">
        <v>16</v>
      </c>
      <c r="D724">
        <v>3.708916667</v>
      </c>
      <c r="E724">
        <v>4.3278333330000001</v>
      </c>
    </row>
    <row r="725" spans="1:5" x14ac:dyDescent="0.2">
      <c r="A725">
        <v>7.8168501670000001</v>
      </c>
      <c r="B725" t="s">
        <v>16</v>
      </c>
      <c r="C725" t="s">
        <v>16</v>
      </c>
      <c r="D725">
        <v>3.708916667</v>
      </c>
    </row>
    <row r="726" spans="1:5" x14ac:dyDescent="0.2">
      <c r="A726">
        <v>7.8313271670000004</v>
      </c>
      <c r="B726" t="s">
        <v>16</v>
      </c>
      <c r="C726" t="s">
        <v>16</v>
      </c>
      <c r="E726">
        <v>4.3278333330000001</v>
      </c>
    </row>
    <row r="727" spans="1:5" x14ac:dyDescent="0.2">
      <c r="A727">
        <v>7.8458041669999998</v>
      </c>
      <c r="B727" t="s">
        <v>16</v>
      </c>
      <c r="C727" t="s">
        <v>16</v>
      </c>
      <c r="D727">
        <v>3.708916667</v>
      </c>
      <c r="E727">
        <v>4.3434166669999996</v>
      </c>
    </row>
    <row r="728" spans="1:5" x14ac:dyDescent="0.2">
      <c r="A728">
        <v>7.8626389169999999</v>
      </c>
      <c r="B728" t="s">
        <v>16</v>
      </c>
      <c r="C728" t="s">
        <v>16</v>
      </c>
      <c r="D728">
        <v>3.6564166669999998</v>
      </c>
    </row>
    <row r="729" spans="1:5" x14ac:dyDescent="0.2">
      <c r="A729">
        <v>7.8764145000000001</v>
      </c>
      <c r="B729">
        <v>2.6307499999999999</v>
      </c>
      <c r="C729">
        <v>3.3864166670000002</v>
      </c>
    </row>
    <row r="730" spans="1:5" x14ac:dyDescent="0.2">
      <c r="A730">
        <v>7.8794736670000001</v>
      </c>
      <c r="B730" t="s">
        <v>16</v>
      </c>
      <c r="C730" t="s">
        <v>16</v>
      </c>
      <c r="D730">
        <v>3.6564166669999998</v>
      </c>
      <c r="E730">
        <v>4.3434166669999996</v>
      </c>
    </row>
    <row r="731" spans="1:5" x14ac:dyDescent="0.2">
      <c r="A731">
        <v>7.8963084170000002</v>
      </c>
      <c r="B731" t="s">
        <v>16</v>
      </c>
      <c r="C731" t="s">
        <v>16</v>
      </c>
      <c r="D731">
        <v>3.5496666669999999</v>
      </c>
      <c r="E731">
        <v>4.3434166669999996</v>
      </c>
    </row>
    <row r="732" spans="1:5" x14ac:dyDescent="0.2">
      <c r="A732">
        <v>7.9131431670000003</v>
      </c>
      <c r="B732" t="s">
        <v>16</v>
      </c>
      <c r="C732" t="s">
        <v>16</v>
      </c>
      <c r="D732">
        <v>3.5496666669999999</v>
      </c>
    </row>
    <row r="733" spans="1:5" x14ac:dyDescent="0.2">
      <c r="A733">
        <v>7.9299779170000004</v>
      </c>
      <c r="B733" t="s">
        <v>16</v>
      </c>
      <c r="C733" t="s">
        <v>16</v>
      </c>
      <c r="E733">
        <v>4.3454166670000003</v>
      </c>
    </row>
    <row r="734" spans="1:5" x14ac:dyDescent="0.2">
      <c r="A734">
        <v>7.9419858330000004</v>
      </c>
      <c r="B734" t="s">
        <v>16</v>
      </c>
      <c r="C734" t="s">
        <v>16</v>
      </c>
      <c r="D734">
        <v>3.5972499999999998</v>
      </c>
    </row>
    <row r="735" spans="1:5" x14ac:dyDescent="0.2">
      <c r="A735">
        <v>7.9539937500000004</v>
      </c>
      <c r="B735" t="s">
        <v>16</v>
      </c>
      <c r="C735" t="s">
        <v>16</v>
      </c>
      <c r="D735">
        <v>3.5972499999999998</v>
      </c>
      <c r="E735">
        <v>4.3454166670000003</v>
      </c>
    </row>
    <row r="736" spans="1:5" x14ac:dyDescent="0.2">
      <c r="A736">
        <v>7.9660016669999996</v>
      </c>
      <c r="B736" t="s">
        <v>16</v>
      </c>
      <c r="C736" t="s">
        <v>16</v>
      </c>
      <c r="E736">
        <v>4.2965</v>
      </c>
    </row>
    <row r="737" spans="1:5" x14ac:dyDescent="0.2">
      <c r="A737">
        <v>7.9780095830000004</v>
      </c>
      <c r="B737" t="s">
        <v>16</v>
      </c>
      <c r="C737" t="s">
        <v>16</v>
      </c>
      <c r="D737">
        <v>3.5590000000000002</v>
      </c>
    </row>
    <row r="738" spans="1:5" x14ac:dyDescent="0.2">
      <c r="A738">
        <v>7.9900175000000004</v>
      </c>
      <c r="B738" t="s">
        <v>16</v>
      </c>
      <c r="C738" t="s">
        <v>16</v>
      </c>
      <c r="D738">
        <v>3.5110000000000001</v>
      </c>
      <c r="E738">
        <v>4.2965</v>
      </c>
    </row>
    <row r="739" spans="1:5" x14ac:dyDescent="0.2">
      <c r="A739">
        <v>8.0387550000000001</v>
      </c>
      <c r="B739" t="s">
        <v>16</v>
      </c>
      <c r="C739" t="s">
        <v>16</v>
      </c>
      <c r="D739">
        <v>3.2664166670000001</v>
      </c>
      <c r="E739">
        <v>4.3403333330000002</v>
      </c>
    </row>
    <row r="740" spans="1:5" x14ac:dyDescent="0.2">
      <c r="A740">
        <v>8.0532459999999997</v>
      </c>
      <c r="B740">
        <v>2.6307499999999999</v>
      </c>
      <c r="C740">
        <v>3.4504166669999998</v>
      </c>
    </row>
    <row r="741" spans="1:5" x14ac:dyDescent="0.2">
      <c r="A741">
        <v>8.0631237500000008</v>
      </c>
      <c r="B741" t="s">
        <v>16</v>
      </c>
      <c r="C741" t="s">
        <v>16</v>
      </c>
      <c r="D741">
        <v>3.3144999999999998</v>
      </c>
      <c r="E741">
        <v>4.4059166669999996</v>
      </c>
    </row>
    <row r="742" spans="1:5" x14ac:dyDescent="0.2">
      <c r="A742">
        <v>8.0874924999999998</v>
      </c>
      <c r="B742" t="s">
        <v>16</v>
      </c>
      <c r="C742" t="s">
        <v>16</v>
      </c>
      <c r="D742">
        <v>3.3144999999999998</v>
      </c>
    </row>
    <row r="743" spans="1:5" x14ac:dyDescent="0.2">
      <c r="A743">
        <v>8.1118612500000005</v>
      </c>
      <c r="B743" t="s">
        <v>16</v>
      </c>
      <c r="C743" t="s">
        <v>16</v>
      </c>
      <c r="E743">
        <v>4.4049166670000002</v>
      </c>
    </row>
    <row r="744" spans="1:5" x14ac:dyDescent="0.2">
      <c r="A744">
        <v>8.1265406250000005</v>
      </c>
      <c r="B744" t="s">
        <v>16</v>
      </c>
      <c r="C744" t="s">
        <v>16</v>
      </c>
      <c r="D744">
        <v>3.2555000000000001</v>
      </c>
    </row>
    <row r="745" spans="1:5" x14ac:dyDescent="0.2">
      <c r="A745">
        <v>8.1412200000000006</v>
      </c>
      <c r="B745" t="s">
        <v>16</v>
      </c>
      <c r="C745" t="s">
        <v>16</v>
      </c>
      <c r="D745">
        <v>3.2555000000000001</v>
      </c>
      <c r="E745">
        <v>4.4935</v>
      </c>
    </row>
    <row r="746" spans="1:5" x14ac:dyDescent="0.2">
      <c r="A746">
        <v>8.1416617500000008</v>
      </c>
      <c r="B746">
        <v>2.799083333</v>
      </c>
      <c r="C746" t="s">
        <v>16</v>
      </c>
    </row>
    <row r="747" spans="1:5" x14ac:dyDescent="0.2">
      <c r="A747">
        <v>8.1705787500000007</v>
      </c>
      <c r="B747" t="s">
        <v>16</v>
      </c>
      <c r="C747" t="s">
        <v>16</v>
      </c>
      <c r="D747">
        <v>3.2555000000000001</v>
      </c>
      <c r="E747">
        <v>4.3732499999999996</v>
      </c>
    </row>
    <row r="748" spans="1:5" x14ac:dyDescent="0.2">
      <c r="A748">
        <v>8.1852581250000007</v>
      </c>
      <c r="B748" t="s">
        <v>16</v>
      </c>
      <c r="C748" t="s">
        <v>16</v>
      </c>
      <c r="E748">
        <v>4.3838333330000001</v>
      </c>
    </row>
    <row r="749" spans="1:5" x14ac:dyDescent="0.2">
      <c r="A749">
        <v>8.1999375000000008</v>
      </c>
      <c r="B749" t="s">
        <v>16</v>
      </c>
      <c r="C749" t="s">
        <v>16</v>
      </c>
      <c r="D749">
        <v>3.1313333330000002</v>
      </c>
      <c r="E749">
        <v>4.3338333330000003</v>
      </c>
    </row>
    <row r="750" spans="1:5" x14ac:dyDescent="0.2">
      <c r="A750">
        <v>8.2146168750000008</v>
      </c>
      <c r="B750" t="s">
        <v>16</v>
      </c>
      <c r="C750" t="s">
        <v>16</v>
      </c>
      <c r="D750">
        <v>3.1558333329999999</v>
      </c>
      <c r="E750">
        <v>4.4655833329999997</v>
      </c>
    </row>
    <row r="751" spans="1:5" x14ac:dyDescent="0.2">
      <c r="A751">
        <v>8.2300775000000002</v>
      </c>
      <c r="B751">
        <v>2.8944999999999999</v>
      </c>
      <c r="C751">
        <v>3.564666667</v>
      </c>
    </row>
    <row r="752" spans="1:5" x14ac:dyDescent="0.2">
      <c r="A752">
        <v>8.2439756249999991</v>
      </c>
      <c r="B752" t="s">
        <v>16</v>
      </c>
      <c r="C752" t="s">
        <v>16</v>
      </c>
      <c r="D752">
        <v>3.1558333329999999</v>
      </c>
      <c r="E752">
        <v>4.5325833329999998</v>
      </c>
    </row>
    <row r="753" spans="1:5" x14ac:dyDescent="0.2">
      <c r="A753">
        <v>8.2586549999999992</v>
      </c>
      <c r="B753" t="s">
        <v>16</v>
      </c>
      <c r="C753" t="s">
        <v>16</v>
      </c>
      <c r="D753">
        <v>3.1558333329999999</v>
      </c>
      <c r="E753">
        <v>4.5325833329999998</v>
      </c>
    </row>
    <row r="754" spans="1:5" x14ac:dyDescent="0.2">
      <c r="A754">
        <v>8.2960361670000005</v>
      </c>
      <c r="B754" t="s">
        <v>16</v>
      </c>
      <c r="C754" t="s">
        <v>16</v>
      </c>
      <c r="D754">
        <v>3.1558333329999999</v>
      </c>
      <c r="E754">
        <v>4.568333333</v>
      </c>
    </row>
    <row r="755" spans="1:5" x14ac:dyDescent="0.2">
      <c r="A755">
        <v>8.3147267500000002</v>
      </c>
      <c r="B755" t="s">
        <v>16</v>
      </c>
      <c r="C755" t="s">
        <v>16</v>
      </c>
      <c r="D755">
        <v>3.1179999999999999</v>
      </c>
    </row>
    <row r="756" spans="1:5" x14ac:dyDescent="0.2">
      <c r="A756">
        <v>8.3334173329999999</v>
      </c>
      <c r="B756" t="s">
        <v>16</v>
      </c>
      <c r="C756" t="s">
        <v>16</v>
      </c>
      <c r="D756">
        <v>3.1884999999999999</v>
      </c>
      <c r="E756">
        <v>4.568333333</v>
      </c>
    </row>
    <row r="757" spans="1:5" x14ac:dyDescent="0.2">
      <c r="A757">
        <v>8.343778833</v>
      </c>
      <c r="B757">
        <v>2.8446666669999998</v>
      </c>
      <c r="C757">
        <v>3.6385833330000001</v>
      </c>
    </row>
    <row r="758" spans="1:5" x14ac:dyDescent="0.2">
      <c r="A758">
        <v>8.3521079169999997</v>
      </c>
      <c r="B758" t="s">
        <v>16</v>
      </c>
      <c r="C758" t="s">
        <v>16</v>
      </c>
      <c r="D758">
        <v>3.1884999999999999</v>
      </c>
      <c r="E758">
        <v>4.6508333329999996</v>
      </c>
    </row>
    <row r="759" spans="1:5" x14ac:dyDescent="0.2">
      <c r="A759">
        <v>8.3780838329999998</v>
      </c>
      <c r="B759" t="s">
        <v>16</v>
      </c>
      <c r="C759" t="s">
        <v>16</v>
      </c>
      <c r="E759">
        <v>4.5510833330000002</v>
      </c>
    </row>
    <row r="760" spans="1:5" x14ac:dyDescent="0.2">
      <c r="A760">
        <v>8.4040597500000001</v>
      </c>
      <c r="B760" t="s">
        <v>16</v>
      </c>
      <c r="C760" t="s">
        <v>16</v>
      </c>
      <c r="D760">
        <v>3.1884999999999999</v>
      </c>
      <c r="E760">
        <v>4.6841666670000004</v>
      </c>
    </row>
    <row r="761" spans="1:5" x14ac:dyDescent="0.2">
      <c r="A761">
        <v>8.4300356670000003</v>
      </c>
      <c r="B761" t="s">
        <v>16</v>
      </c>
      <c r="C761" t="s">
        <v>16</v>
      </c>
      <c r="D761">
        <v>3.1884999999999999</v>
      </c>
    </row>
    <row r="762" spans="1:5" x14ac:dyDescent="0.2">
      <c r="A762">
        <v>8.4560115830000004</v>
      </c>
      <c r="B762" t="s">
        <v>16</v>
      </c>
      <c r="C762" t="s">
        <v>16</v>
      </c>
      <c r="D762">
        <v>3.1435</v>
      </c>
      <c r="E762">
        <v>4.7442500000000001</v>
      </c>
    </row>
    <row r="763" spans="1:5" x14ac:dyDescent="0.2">
      <c r="A763">
        <v>8.4574801669999999</v>
      </c>
      <c r="B763" t="s">
        <v>16</v>
      </c>
      <c r="C763">
        <v>3.82125</v>
      </c>
    </row>
    <row r="764" spans="1:5" x14ac:dyDescent="0.2">
      <c r="A764">
        <v>8.4819875000000007</v>
      </c>
      <c r="B764" t="s">
        <v>16</v>
      </c>
      <c r="C764" t="s">
        <v>16</v>
      </c>
      <c r="E764">
        <v>4.7716666669999999</v>
      </c>
    </row>
    <row r="765" spans="1:5" x14ac:dyDescent="0.2">
      <c r="A765">
        <v>8.5005095829999995</v>
      </c>
      <c r="B765" t="s">
        <v>16</v>
      </c>
      <c r="C765" t="s">
        <v>16</v>
      </c>
      <c r="D765">
        <v>2.9758333330000002</v>
      </c>
      <c r="E765">
        <v>4.7894166670000002</v>
      </c>
    </row>
    <row r="766" spans="1:5" x14ac:dyDescent="0.2">
      <c r="A766">
        <v>8.5190316670000001</v>
      </c>
      <c r="B766" t="s">
        <v>16</v>
      </c>
      <c r="C766" t="s">
        <v>16</v>
      </c>
      <c r="D766">
        <v>2.9205000000000001</v>
      </c>
      <c r="E766">
        <v>4.7181666670000002</v>
      </c>
    </row>
    <row r="767" spans="1:5" x14ac:dyDescent="0.2">
      <c r="A767">
        <v>8.5375537500000007</v>
      </c>
      <c r="B767" t="s">
        <v>16</v>
      </c>
      <c r="C767" t="s">
        <v>16</v>
      </c>
      <c r="D767">
        <v>3.0169999999999999</v>
      </c>
    </row>
    <row r="768" spans="1:5" x14ac:dyDescent="0.2">
      <c r="A768">
        <v>8.5560758329999995</v>
      </c>
      <c r="B768" t="s">
        <v>16</v>
      </c>
      <c r="C768" t="s">
        <v>16</v>
      </c>
      <c r="D768">
        <v>3.0169999999999999</v>
      </c>
      <c r="E768">
        <v>4.7963333329999998</v>
      </c>
    </row>
    <row r="769" spans="1:5" x14ac:dyDescent="0.2">
      <c r="A769">
        <v>8.5711814999999998</v>
      </c>
      <c r="B769">
        <v>2.8446666669999998</v>
      </c>
      <c r="C769">
        <v>3.8496666670000002</v>
      </c>
    </row>
    <row r="770" spans="1:5" x14ac:dyDescent="0.2">
      <c r="A770">
        <v>8.5745979170000002</v>
      </c>
      <c r="B770" t="s">
        <v>16</v>
      </c>
      <c r="C770" t="s">
        <v>16</v>
      </c>
      <c r="E770">
        <v>4.9179166670000001</v>
      </c>
    </row>
    <row r="771" spans="1:5" x14ac:dyDescent="0.2">
      <c r="A771">
        <v>8.5975003329999993</v>
      </c>
      <c r="B771" t="s">
        <v>16</v>
      </c>
      <c r="C771" t="s">
        <v>16</v>
      </c>
      <c r="E771">
        <v>4.8685833330000001</v>
      </c>
    </row>
    <row r="772" spans="1:5" x14ac:dyDescent="0.2">
      <c r="A772">
        <v>8.6204027500000002</v>
      </c>
      <c r="B772" t="s">
        <v>16</v>
      </c>
      <c r="C772" t="s">
        <v>16</v>
      </c>
      <c r="D772">
        <v>3.0169999999999999</v>
      </c>
    </row>
    <row r="773" spans="1:5" x14ac:dyDescent="0.2">
      <c r="A773">
        <v>8.6433051669999994</v>
      </c>
      <c r="B773" t="s">
        <v>16</v>
      </c>
      <c r="C773" t="s">
        <v>16</v>
      </c>
      <c r="D773">
        <v>2.9923333329999999</v>
      </c>
      <c r="E773">
        <v>4.9374166669999999</v>
      </c>
    </row>
    <row r="774" spans="1:5" x14ac:dyDescent="0.2">
      <c r="A774">
        <v>8.6662075830000003</v>
      </c>
      <c r="B774" t="s">
        <v>16</v>
      </c>
      <c r="C774" t="s">
        <v>16</v>
      </c>
      <c r="D774">
        <v>2.9923333329999999</v>
      </c>
    </row>
    <row r="775" spans="1:5" x14ac:dyDescent="0.2">
      <c r="A775">
        <v>8.6891099999999994</v>
      </c>
      <c r="B775" t="s">
        <v>16</v>
      </c>
      <c r="C775" t="s">
        <v>16</v>
      </c>
      <c r="E775">
        <v>4.9374166669999999</v>
      </c>
    </row>
    <row r="776" spans="1:5" x14ac:dyDescent="0.2">
      <c r="A776">
        <v>8.7074482500000006</v>
      </c>
      <c r="B776" t="s">
        <v>16</v>
      </c>
      <c r="C776" t="s">
        <v>16</v>
      </c>
      <c r="D776">
        <v>2.9923333329999999</v>
      </c>
      <c r="E776">
        <v>4.9166666670000003</v>
      </c>
    </row>
    <row r="777" spans="1:5" x14ac:dyDescent="0.2">
      <c r="A777">
        <v>8.7257864999999999</v>
      </c>
      <c r="B777" t="s">
        <v>16</v>
      </c>
      <c r="C777" t="s">
        <v>16</v>
      </c>
      <c r="D777">
        <v>2.9006666669999999</v>
      </c>
      <c r="E777">
        <v>4.8100833329999997</v>
      </c>
    </row>
    <row r="778" spans="1:5" x14ac:dyDescent="0.2">
      <c r="A778">
        <v>8.7441247499999992</v>
      </c>
      <c r="B778" t="s">
        <v>16</v>
      </c>
      <c r="C778" t="s">
        <v>16</v>
      </c>
      <c r="E778">
        <v>4.8166666669999998</v>
      </c>
    </row>
    <row r="779" spans="1:5" x14ac:dyDescent="0.2">
      <c r="A779">
        <v>8.7624630000000003</v>
      </c>
      <c r="B779" t="s">
        <v>16</v>
      </c>
      <c r="C779" t="s">
        <v>16</v>
      </c>
      <c r="D779">
        <v>2.8626666670000001</v>
      </c>
      <c r="E779">
        <v>4.7406666670000002</v>
      </c>
    </row>
    <row r="780" spans="1:5" x14ac:dyDescent="0.2">
      <c r="A780">
        <v>8.7808012499999997</v>
      </c>
      <c r="B780" t="s">
        <v>16</v>
      </c>
      <c r="C780" t="s">
        <v>16</v>
      </c>
      <c r="D780">
        <v>3.0513333330000001</v>
      </c>
    </row>
    <row r="781" spans="1:5" x14ac:dyDescent="0.2">
      <c r="A781">
        <v>8.7985841669999996</v>
      </c>
      <c r="B781">
        <v>2.87975</v>
      </c>
      <c r="C781">
        <v>3.9301666669999999</v>
      </c>
    </row>
    <row r="782" spans="1:5" x14ac:dyDescent="0.2">
      <c r="A782">
        <v>8.802431833</v>
      </c>
      <c r="B782" t="s">
        <v>16</v>
      </c>
      <c r="C782" t="s">
        <v>16</v>
      </c>
      <c r="D782">
        <v>3.0396666670000001</v>
      </c>
      <c r="E782">
        <v>4.8196666669999999</v>
      </c>
    </row>
    <row r="783" spans="1:5" x14ac:dyDescent="0.2">
      <c r="A783">
        <v>8.8240624170000004</v>
      </c>
      <c r="B783" t="s">
        <v>16</v>
      </c>
      <c r="C783" t="s">
        <v>16</v>
      </c>
      <c r="D783">
        <v>3.1605833329999999</v>
      </c>
      <c r="E783">
        <v>4.7364166670000003</v>
      </c>
    </row>
    <row r="784" spans="1:5" x14ac:dyDescent="0.2">
      <c r="A784">
        <v>8.8673235829999992</v>
      </c>
      <c r="B784" t="s">
        <v>16</v>
      </c>
      <c r="C784" t="s">
        <v>16</v>
      </c>
      <c r="D784">
        <v>3.0960833330000002</v>
      </c>
      <c r="E784">
        <v>4.7484166669999999</v>
      </c>
    </row>
    <row r="785" spans="1:5" x14ac:dyDescent="0.2">
      <c r="A785">
        <v>8.8889541669999996</v>
      </c>
      <c r="B785" t="s">
        <v>16</v>
      </c>
      <c r="C785" t="s">
        <v>16</v>
      </c>
      <c r="D785">
        <v>3.0155833329999999</v>
      </c>
      <c r="E785">
        <v>4.7206666669999997</v>
      </c>
    </row>
    <row r="786" spans="1:5" x14ac:dyDescent="0.2">
      <c r="A786">
        <v>8.9111668329999993</v>
      </c>
      <c r="B786" t="s">
        <v>16</v>
      </c>
      <c r="C786">
        <v>3.9638333330000002</v>
      </c>
    </row>
    <row r="787" spans="1:5" x14ac:dyDescent="0.2">
      <c r="A787">
        <v>8.9174419169999997</v>
      </c>
      <c r="B787" t="s">
        <v>16</v>
      </c>
      <c r="C787" t="s">
        <v>16</v>
      </c>
      <c r="E787">
        <v>4.7442500000000001</v>
      </c>
    </row>
    <row r="788" spans="1:5" x14ac:dyDescent="0.2">
      <c r="A788">
        <v>8.9459296669999997</v>
      </c>
      <c r="B788" t="s">
        <v>16</v>
      </c>
      <c r="C788" t="s">
        <v>16</v>
      </c>
      <c r="D788">
        <v>3.0155833329999999</v>
      </c>
    </row>
    <row r="789" spans="1:5" x14ac:dyDescent="0.2">
      <c r="A789">
        <v>8.9744174169999997</v>
      </c>
      <c r="B789" t="s">
        <v>16</v>
      </c>
      <c r="C789" t="s">
        <v>16</v>
      </c>
      <c r="D789">
        <v>2.9550000000000001</v>
      </c>
      <c r="E789">
        <v>4.8149166670000003</v>
      </c>
    </row>
    <row r="790" spans="1:5" x14ac:dyDescent="0.2">
      <c r="A790">
        <v>9.0029051669999998</v>
      </c>
      <c r="B790" t="s">
        <v>16</v>
      </c>
      <c r="C790" t="s">
        <v>16</v>
      </c>
      <c r="D790">
        <v>2.9839166669999999</v>
      </c>
      <c r="E790">
        <v>4.7670000000000003</v>
      </c>
    </row>
    <row r="791" spans="1:5" x14ac:dyDescent="0.2">
      <c r="A791">
        <v>9.0237494999999992</v>
      </c>
      <c r="B791">
        <v>3.0354166669999998</v>
      </c>
      <c r="C791" t="s">
        <v>16</v>
      </c>
    </row>
    <row r="792" spans="1:5" x14ac:dyDescent="0.2">
      <c r="A792">
        <v>9.0313929169999998</v>
      </c>
      <c r="B792" t="s">
        <v>16</v>
      </c>
      <c r="C792" t="s">
        <v>16</v>
      </c>
      <c r="D792">
        <v>3.1269166670000001</v>
      </c>
      <c r="E792">
        <v>4.8040833330000003</v>
      </c>
    </row>
    <row r="793" spans="1:5" x14ac:dyDescent="0.2">
      <c r="A793">
        <v>9.0587040000000005</v>
      </c>
      <c r="B793" t="s">
        <v>16</v>
      </c>
      <c r="C793" t="s">
        <v>16</v>
      </c>
      <c r="D793">
        <v>3.1269166670000001</v>
      </c>
    </row>
    <row r="794" spans="1:5" x14ac:dyDescent="0.2">
      <c r="A794">
        <v>9.0860150829999995</v>
      </c>
      <c r="B794" t="s">
        <v>16</v>
      </c>
      <c r="C794" t="s">
        <v>16</v>
      </c>
      <c r="E794">
        <v>4.6843333329999997</v>
      </c>
    </row>
    <row r="795" spans="1:5" x14ac:dyDescent="0.2">
      <c r="A795">
        <v>9.1133261670000003</v>
      </c>
      <c r="B795" t="s">
        <v>16</v>
      </c>
      <c r="C795" t="s">
        <v>16</v>
      </c>
      <c r="D795">
        <v>3.2294999999999998</v>
      </c>
      <c r="E795">
        <v>4.7488333330000003</v>
      </c>
    </row>
    <row r="796" spans="1:5" x14ac:dyDescent="0.2">
      <c r="A796">
        <v>9.1363321670000008</v>
      </c>
      <c r="B796">
        <v>3.0510833329999998</v>
      </c>
      <c r="C796">
        <v>4.0784166669999999</v>
      </c>
    </row>
    <row r="797" spans="1:5" x14ac:dyDescent="0.2">
      <c r="A797">
        <v>9.1406372499999993</v>
      </c>
      <c r="B797" t="s">
        <v>16</v>
      </c>
      <c r="C797" t="s">
        <v>16</v>
      </c>
      <c r="D797">
        <v>3.4126666669999999</v>
      </c>
    </row>
    <row r="798" spans="1:5" x14ac:dyDescent="0.2">
      <c r="A798">
        <v>9.167948333</v>
      </c>
      <c r="B798" t="s">
        <v>16</v>
      </c>
      <c r="C798" t="s">
        <v>16</v>
      </c>
      <c r="E798">
        <v>4.7779999999999996</v>
      </c>
    </row>
    <row r="799" spans="1:5" x14ac:dyDescent="0.2">
      <c r="A799">
        <v>9.1980337500000005</v>
      </c>
      <c r="B799" t="s">
        <v>16</v>
      </c>
      <c r="C799" t="s">
        <v>16</v>
      </c>
      <c r="D799">
        <v>3.4228333329999998</v>
      </c>
      <c r="E799">
        <v>4.826333333</v>
      </c>
    </row>
    <row r="800" spans="1:5" x14ac:dyDescent="0.2">
      <c r="A800">
        <v>9.2281191669999991</v>
      </c>
      <c r="B800" t="s">
        <v>16</v>
      </c>
      <c r="C800" t="s">
        <v>16</v>
      </c>
      <c r="D800">
        <v>3.4228333329999998</v>
      </c>
    </row>
    <row r="801" spans="1:5" x14ac:dyDescent="0.2">
      <c r="A801">
        <v>9.2489148330000006</v>
      </c>
      <c r="B801">
        <v>3.1409166669999999</v>
      </c>
      <c r="C801">
        <v>4.2642499999999997</v>
      </c>
    </row>
    <row r="802" spans="1:5" x14ac:dyDescent="0.2">
      <c r="A802">
        <v>9.2582045829999995</v>
      </c>
      <c r="B802" t="s">
        <v>16</v>
      </c>
      <c r="C802" t="s">
        <v>16</v>
      </c>
      <c r="E802">
        <v>4.826333333</v>
      </c>
    </row>
    <row r="803" spans="1:5" x14ac:dyDescent="0.2">
      <c r="A803">
        <v>9.2882899999999999</v>
      </c>
      <c r="B803" t="s">
        <v>16</v>
      </c>
      <c r="C803" t="s">
        <v>16</v>
      </c>
      <c r="D803">
        <v>3.4370833329999999</v>
      </c>
      <c r="E803">
        <v>4.826333333</v>
      </c>
    </row>
    <row r="804" spans="1:5" x14ac:dyDescent="0.2">
      <c r="A804">
        <v>9.3407574170000007</v>
      </c>
      <c r="B804" t="s">
        <v>16</v>
      </c>
      <c r="C804" t="s">
        <v>16</v>
      </c>
      <c r="D804">
        <v>3.4370833329999999</v>
      </c>
      <c r="E804">
        <v>4.826333333</v>
      </c>
    </row>
    <row r="805" spans="1:5" x14ac:dyDescent="0.2">
      <c r="A805">
        <v>9.3614975000000005</v>
      </c>
      <c r="B805" t="s">
        <v>16</v>
      </c>
      <c r="C805">
        <v>4.3638333329999996</v>
      </c>
    </row>
    <row r="806" spans="1:5" x14ac:dyDescent="0.2">
      <c r="A806">
        <v>9.3631394169999993</v>
      </c>
      <c r="B806" t="s">
        <v>16</v>
      </c>
      <c r="C806" t="s">
        <v>16</v>
      </c>
      <c r="D806">
        <v>3.4933333329999998</v>
      </c>
      <c r="E806">
        <v>4.7771666670000004</v>
      </c>
    </row>
    <row r="807" spans="1:5" x14ac:dyDescent="0.2">
      <c r="A807">
        <v>9.3855214169999996</v>
      </c>
      <c r="B807" t="s">
        <v>16</v>
      </c>
      <c r="C807" t="s">
        <v>16</v>
      </c>
      <c r="D807">
        <v>3.4933333329999998</v>
      </c>
      <c r="E807">
        <v>4.7771666670000004</v>
      </c>
    </row>
    <row r="808" spans="1:5" x14ac:dyDescent="0.2">
      <c r="A808">
        <v>9.407903417</v>
      </c>
      <c r="B808" t="s">
        <v>16</v>
      </c>
      <c r="C808" t="s">
        <v>16</v>
      </c>
      <c r="D808">
        <v>3.4868333329999999</v>
      </c>
    </row>
    <row r="809" spans="1:5" x14ac:dyDescent="0.2">
      <c r="A809">
        <v>9.4302854170000003</v>
      </c>
      <c r="B809" t="s">
        <v>16</v>
      </c>
      <c r="C809" t="s">
        <v>16</v>
      </c>
      <c r="E809">
        <v>4.880083333</v>
      </c>
    </row>
    <row r="810" spans="1:5" x14ac:dyDescent="0.2">
      <c r="A810">
        <v>9.4623439999999999</v>
      </c>
      <c r="B810" t="s">
        <v>16</v>
      </c>
      <c r="C810" t="s">
        <v>16</v>
      </c>
      <c r="D810">
        <v>3.512</v>
      </c>
      <c r="E810">
        <v>4.9453333329999998</v>
      </c>
    </row>
    <row r="811" spans="1:5" x14ac:dyDescent="0.2">
      <c r="A811">
        <v>9.4944025829999994</v>
      </c>
      <c r="B811" t="s">
        <v>16</v>
      </c>
      <c r="C811" t="s">
        <v>16</v>
      </c>
      <c r="E811">
        <v>4.9453333329999998</v>
      </c>
    </row>
    <row r="812" spans="1:5" x14ac:dyDescent="0.2">
      <c r="A812">
        <v>9.5239740000000008</v>
      </c>
      <c r="B812">
        <v>3.2908333330000001</v>
      </c>
      <c r="C812">
        <v>4.4751666669999999</v>
      </c>
    </row>
    <row r="813" spans="1:5" x14ac:dyDescent="0.2">
      <c r="A813">
        <v>9.5264611670000008</v>
      </c>
      <c r="B813" t="s">
        <v>16</v>
      </c>
      <c r="C813" t="s">
        <v>16</v>
      </c>
      <c r="D813">
        <v>3.5891666670000002</v>
      </c>
      <c r="E813">
        <v>5.0057499999999999</v>
      </c>
    </row>
    <row r="814" spans="1:5" x14ac:dyDescent="0.2">
      <c r="A814">
        <v>9.5585197500000003</v>
      </c>
      <c r="B814" t="s">
        <v>16</v>
      </c>
      <c r="C814" t="s">
        <v>16</v>
      </c>
      <c r="D814">
        <v>3.5742500000000001</v>
      </c>
      <c r="E814">
        <v>5.0057499999999999</v>
      </c>
    </row>
    <row r="815" spans="1:5" x14ac:dyDescent="0.2">
      <c r="A815">
        <v>9.6189942500000001</v>
      </c>
      <c r="B815" t="s">
        <v>16</v>
      </c>
      <c r="C815" t="s">
        <v>16</v>
      </c>
      <c r="D815">
        <v>3.5742500000000001</v>
      </c>
      <c r="E815">
        <v>5.063916667</v>
      </c>
    </row>
    <row r="816" spans="1:5" x14ac:dyDescent="0.2">
      <c r="A816">
        <v>9.6474101670000003</v>
      </c>
      <c r="B816" t="s">
        <v>16</v>
      </c>
      <c r="C816" t="s">
        <v>16</v>
      </c>
      <c r="D816">
        <v>3.5742500000000001</v>
      </c>
      <c r="E816">
        <v>5.1098333330000001</v>
      </c>
    </row>
    <row r="817" spans="1:5" x14ac:dyDescent="0.2">
      <c r="A817">
        <v>9.6758260830000005</v>
      </c>
      <c r="B817" t="s">
        <v>16</v>
      </c>
      <c r="C817" t="s">
        <v>16</v>
      </c>
      <c r="D817">
        <v>3.5271666669999999</v>
      </c>
      <c r="E817">
        <v>5.1730833330000001</v>
      </c>
    </row>
    <row r="818" spans="1:5" x14ac:dyDescent="0.2">
      <c r="A818">
        <v>9.6864504999999994</v>
      </c>
      <c r="B818">
        <v>3.3029999999999999</v>
      </c>
      <c r="C818" t="s">
        <v>16</v>
      </c>
    </row>
    <row r="819" spans="1:5" x14ac:dyDescent="0.2">
      <c r="A819">
        <v>9.7042420000000007</v>
      </c>
      <c r="B819" t="s">
        <v>16</v>
      </c>
      <c r="C819" t="s">
        <v>16</v>
      </c>
      <c r="D819">
        <v>3.5670000000000002</v>
      </c>
    </row>
    <row r="820" spans="1:5" x14ac:dyDescent="0.2">
      <c r="A820">
        <v>9.7326579169999992</v>
      </c>
      <c r="B820" t="s">
        <v>16</v>
      </c>
      <c r="C820" t="s">
        <v>16</v>
      </c>
      <c r="D820">
        <v>3.5300833329999999</v>
      </c>
      <c r="E820">
        <v>5.2429166670000003</v>
      </c>
    </row>
    <row r="821" spans="1:5" x14ac:dyDescent="0.2">
      <c r="A821">
        <v>9.7600114169999994</v>
      </c>
      <c r="B821" t="s">
        <v>16</v>
      </c>
      <c r="C821" t="s">
        <v>16</v>
      </c>
      <c r="E821">
        <v>5.1048333330000002</v>
      </c>
    </row>
    <row r="822" spans="1:5" x14ac:dyDescent="0.2">
      <c r="A822">
        <v>9.7873649169999997</v>
      </c>
      <c r="B822" t="s">
        <v>16</v>
      </c>
      <c r="C822" t="s">
        <v>16</v>
      </c>
      <c r="D822">
        <v>3.5300833329999999</v>
      </c>
      <c r="E822">
        <v>5.0816666670000004</v>
      </c>
    </row>
    <row r="823" spans="1:5" x14ac:dyDescent="0.2">
      <c r="A823">
        <v>9.8147184169999999</v>
      </c>
      <c r="B823" t="s">
        <v>16</v>
      </c>
      <c r="C823" t="s">
        <v>16</v>
      </c>
      <c r="D823">
        <v>3.4702500000000001</v>
      </c>
      <c r="E823">
        <v>5.0000833330000001</v>
      </c>
    </row>
    <row r="824" spans="1:5" x14ac:dyDescent="0.2">
      <c r="A824">
        <v>9.8420719170000002</v>
      </c>
      <c r="B824" t="s">
        <v>16</v>
      </c>
      <c r="C824" t="s">
        <v>16</v>
      </c>
      <c r="E824">
        <v>4.9068333329999998</v>
      </c>
    </row>
    <row r="825" spans="1:5" x14ac:dyDescent="0.2">
      <c r="A825">
        <v>9.8489269999999998</v>
      </c>
      <c r="B825" t="s">
        <v>16</v>
      </c>
      <c r="C825">
        <v>4.5356666670000001</v>
      </c>
    </row>
    <row r="826" spans="1:5" x14ac:dyDescent="0.2">
      <c r="A826">
        <v>9.8694254170000004</v>
      </c>
      <c r="B826" t="s">
        <v>16</v>
      </c>
      <c r="C826" t="s">
        <v>16</v>
      </c>
      <c r="D826">
        <v>3.5063333330000002</v>
      </c>
    </row>
    <row r="827" spans="1:5" x14ac:dyDescent="0.2">
      <c r="A827">
        <v>9.8961101669999998</v>
      </c>
      <c r="B827" t="s">
        <v>16</v>
      </c>
      <c r="C827" t="s">
        <v>16</v>
      </c>
      <c r="D827">
        <v>3.5063333330000002</v>
      </c>
      <c r="E827">
        <v>4.8380833330000002</v>
      </c>
    </row>
    <row r="828" spans="1:5" x14ac:dyDescent="0.2">
      <c r="A828">
        <v>9.9227949169999992</v>
      </c>
      <c r="B828" t="s">
        <v>16</v>
      </c>
      <c r="C828" t="s">
        <v>16</v>
      </c>
      <c r="D828">
        <v>3.556333333</v>
      </c>
      <c r="E828">
        <v>4.7597500000000004</v>
      </c>
    </row>
    <row r="829" spans="1:5" x14ac:dyDescent="0.2">
      <c r="A829">
        <v>9.9494796670000003</v>
      </c>
      <c r="B829" t="s">
        <v>16</v>
      </c>
      <c r="C829" t="s">
        <v>16</v>
      </c>
      <c r="D829">
        <v>3.6930833330000001</v>
      </c>
      <c r="E829">
        <v>4.7765833329999996</v>
      </c>
    </row>
    <row r="830" spans="1:5" x14ac:dyDescent="0.2">
      <c r="A830">
        <v>9.9761644169999997</v>
      </c>
      <c r="B830" t="s">
        <v>16</v>
      </c>
      <c r="C830" t="s">
        <v>16</v>
      </c>
      <c r="E830">
        <v>4.832833333</v>
      </c>
    </row>
    <row r="831" spans="1:5" x14ac:dyDescent="0.2">
      <c r="A831">
        <v>10.002849169999999</v>
      </c>
      <c r="B831" t="s">
        <v>16</v>
      </c>
      <c r="C831" t="s">
        <v>16</v>
      </c>
      <c r="D831">
        <v>3.7867500000000001</v>
      </c>
      <c r="E831">
        <v>4.8269166669999999</v>
      </c>
    </row>
    <row r="832" spans="1:5" x14ac:dyDescent="0.2">
      <c r="A832">
        <v>10.0114035</v>
      </c>
      <c r="B832">
        <v>3.3732500000000001</v>
      </c>
      <c r="C832">
        <v>4.4648333329999996</v>
      </c>
    </row>
    <row r="833" spans="1:5" x14ac:dyDescent="0.2">
      <c r="A833">
        <v>10.036417</v>
      </c>
      <c r="B833" t="s">
        <v>16</v>
      </c>
      <c r="C833" t="s">
        <v>16</v>
      </c>
      <c r="D833">
        <v>3.8319166670000002</v>
      </c>
    </row>
    <row r="834" spans="1:5" x14ac:dyDescent="0.2">
      <c r="A834">
        <v>10.069984829999999</v>
      </c>
      <c r="B834" t="s">
        <v>16</v>
      </c>
      <c r="C834" t="s">
        <v>16</v>
      </c>
      <c r="D834">
        <v>3.9782500000000001</v>
      </c>
      <c r="E834">
        <v>4.7945833330000003</v>
      </c>
    </row>
    <row r="835" spans="1:5" x14ac:dyDescent="0.2">
      <c r="A835">
        <v>10.1371205</v>
      </c>
      <c r="B835" t="s">
        <v>16</v>
      </c>
      <c r="C835" t="s">
        <v>16</v>
      </c>
      <c r="D835">
        <v>3.9782500000000001</v>
      </c>
      <c r="E835">
        <v>4.7805</v>
      </c>
    </row>
    <row r="836" spans="1:5" x14ac:dyDescent="0.2">
      <c r="A836">
        <v>10.170688330000001</v>
      </c>
      <c r="B836" t="s">
        <v>16</v>
      </c>
      <c r="C836" t="s">
        <v>16</v>
      </c>
      <c r="D836">
        <v>3.9790000000000001</v>
      </c>
    </row>
    <row r="837" spans="1:5" x14ac:dyDescent="0.2">
      <c r="A837">
        <v>10.17388</v>
      </c>
      <c r="B837">
        <v>3.4613333329999998</v>
      </c>
      <c r="C837">
        <v>4.5529999999999999</v>
      </c>
    </row>
    <row r="838" spans="1:5" x14ac:dyDescent="0.2">
      <c r="A838">
        <v>10.19934267</v>
      </c>
      <c r="B838" t="s">
        <v>16</v>
      </c>
      <c r="C838" t="s">
        <v>16</v>
      </c>
      <c r="D838">
        <v>3.9258333329999999</v>
      </c>
      <c r="E838">
        <v>4.7805</v>
      </c>
    </row>
    <row r="839" spans="1:5" x14ac:dyDescent="0.2">
      <c r="A839">
        <v>10.227997</v>
      </c>
      <c r="B839" t="s">
        <v>16</v>
      </c>
      <c r="C839" t="s">
        <v>16</v>
      </c>
      <c r="D839">
        <v>3.8593333329999999</v>
      </c>
      <c r="E839">
        <v>4.8450833329999998</v>
      </c>
    </row>
    <row r="840" spans="1:5" x14ac:dyDescent="0.2">
      <c r="A840">
        <v>10.25665133</v>
      </c>
      <c r="B840" t="s">
        <v>16</v>
      </c>
      <c r="C840" t="s">
        <v>16</v>
      </c>
      <c r="E840">
        <v>5.0358333330000002</v>
      </c>
    </row>
    <row r="841" spans="1:5" x14ac:dyDescent="0.2">
      <c r="A841">
        <v>10.28530567</v>
      </c>
      <c r="B841" t="s">
        <v>16</v>
      </c>
      <c r="C841" t="s">
        <v>16</v>
      </c>
      <c r="D841">
        <v>3.8593333329999999</v>
      </c>
    </row>
    <row r="842" spans="1:5" x14ac:dyDescent="0.2">
      <c r="A842">
        <v>10.31396</v>
      </c>
      <c r="B842" t="s">
        <v>16</v>
      </c>
      <c r="C842" t="s">
        <v>16</v>
      </c>
      <c r="D842">
        <v>3.7911666670000002</v>
      </c>
      <c r="E842">
        <v>5.0722500000000004</v>
      </c>
    </row>
    <row r="843" spans="1:5" x14ac:dyDescent="0.2">
      <c r="A843">
        <v>10.33671283</v>
      </c>
      <c r="B843">
        <v>3.606416667</v>
      </c>
      <c r="C843" t="s">
        <v>16</v>
      </c>
    </row>
    <row r="844" spans="1:5" x14ac:dyDescent="0.2">
      <c r="A844">
        <v>10.33988308</v>
      </c>
      <c r="B844" t="s">
        <v>16</v>
      </c>
      <c r="C844" t="s">
        <v>16</v>
      </c>
      <c r="E844">
        <v>5.0485833329999998</v>
      </c>
    </row>
    <row r="845" spans="1:5" x14ac:dyDescent="0.2">
      <c r="A845">
        <v>10.365806170000001</v>
      </c>
      <c r="B845" t="s">
        <v>16</v>
      </c>
      <c r="C845" t="s">
        <v>16</v>
      </c>
      <c r="D845">
        <v>3.85975</v>
      </c>
    </row>
    <row r="846" spans="1:5" x14ac:dyDescent="0.2">
      <c r="A846">
        <v>10.391729249999999</v>
      </c>
      <c r="B846" t="s">
        <v>16</v>
      </c>
      <c r="C846" t="s">
        <v>16</v>
      </c>
      <c r="D846">
        <v>3.82775</v>
      </c>
      <c r="E846">
        <v>5.0459166670000002</v>
      </c>
    </row>
    <row r="847" spans="1:5" x14ac:dyDescent="0.2">
      <c r="A847">
        <v>10.417652329999999</v>
      </c>
      <c r="B847" t="s">
        <v>16</v>
      </c>
      <c r="C847" t="s">
        <v>16</v>
      </c>
      <c r="D847">
        <v>3.776583333</v>
      </c>
      <c r="E847">
        <v>5.016666667</v>
      </c>
    </row>
    <row r="848" spans="1:5" x14ac:dyDescent="0.2">
      <c r="A848">
        <v>10.44357542</v>
      </c>
      <c r="B848" t="s">
        <v>16</v>
      </c>
      <c r="C848" t="s">
        <v>16</v>
      </c>
      <c r="D848">
        <v>3.901583333</v>
      </c>
      <c r="E848">
        <v>4.9885000000000002</v>
      </c>
    </row>
    <row r="849" spans="1:5" x14ac:dyDescent="0.2">
      <c r="A849">
        <v>10.46591042</v>
      </c>
      <c r="B849" t="s">
        <v>16</v>
      </c>
      <c r="C849" t="s">
        <v>16</v>
      </c>
      <c r="D849">
        <v>3.9304166669999998</v>
      </c>
    </row>
    <row r="850" spans="1:5" x14ac:dyDescent="0.2">
      <c r="A850">
        <v>10.48824542</v>
      </c>
      <c r="B850" t="s">
        <v>16</v>
      </c>
      <c r="C850" t="s">
        <v>16</v>
      </c>
      <c r="E850">
        <v>5.0429166670000001</v>
      </c>
    </row>
    <row r="851" spans="1:5" x14ac:dyDescent="0.2">
      <c r="A851">
        <v>10.49954567</v>
      </c>
      <c r="B851" t="s">
        <v>16</v>
      </c>
      <c r="C851">
        <v>4.6126666670000001</v>
      </c>
    </row>
    <row r="852" spans="1:5" x14ac:dyDescent="0.2">
      <c r="A852">
        <v>10.51058042</v>
      </c>
      <c r="B852" t="s">
        <v>16</v>
      </c>
      <c r="C852" t="s">
        <v>16</v>
      </c>
      <c r="D852">
        <v>3.8934166669999999</v>
      </c>
      <c r="E852">
        <v>5.0429166670000001</v>
      </c>
    </row>
    <row r="853" spans="1:5" x14ac:dyDescent="0.2">
      <c r="A853">
        <v>10.53291542</v>
      </c>
      <c r="B853" t="s">
        <v>16</v>
      </c>
      <c r="C853" t="s">
        <v>16</v>
      </c>
      <c r="D853">
        <v>3.8934166669999999</v>
      </c>
    </row>
    <row r="854" spans="1:5" x14ac:dyDescent="0.2">
      <c r="A854">
        <v>10.55525042</v>
      </c>
      <c r="B854" t="s">
        <v>16</v>
      </c>
      <c r="C854" t="s">
        <v>16</v>
      </c>
      <c r="D854">
        <v>3.9503333330000001</v>
      </c>
      <c r="E854">
        <v>5.0429166670000001</v>
      </c>
    </row>
    <row r="855" spans="1:5" x14ac:dyDescent="0.2">
      <c r="A855">
        <v>10.581945920000001</v>
      </c>
      <c r="B855" t="s">
        <v>16</v>
      </c>
      <c r="C855" t="s">
        <v>16</v>
      </c>
      <c r="D855">
        <v>3.8392499999999998</v>
      </c>
      <c r="E855">
        <v>5.0429166670000001</v>
      </c>
    </row>
    <row r="856" spans="1:5" x14ac:dyDescent="0.2">
      <c r="A856">
        <v>10.60864142</v>
      </c>
      <c r="B856" t="s">
        <v>16</v>
      </c>
      <c r="C856" t="s">
        <v>16</v>
      </c>
      <c r="D856">
        <v>3.7105833330000002</v>
      </c>
      <c r="E856">
        <v>5.0644166669999997</v>
      </c>
    </row>
    <row r="857" spans="1:5" x14ac:dyDescent="0.2">
      <c r="A857">
        <v>10.63533692</v>
      </c>
      <c r="B857" t="s">
        <v>16</v>
      </c>
      <c r="C857" t="s">
        <v>16</v>
      </c>
      <c r="D857">
        <v>3.5150000000000001</v>
      </c>
      <c r="E857">
        <v>5.1849999999999996</v>
      </c>
    </row>
    <row r="858" spans="1:5" x14ac:dyDescent="0.2">
      <c r="A858">
        <v>10.662378500000001</v>
      </c>
      <c r="B858">
        <v>3.606416667</v>
      </c>
      <c r="C858">
        <v>4.7270000000000003</v>
      </c>
    </row>
    <row r="859" spans="1:5" x14ac:dyDescent="0.2">
      <c r="A859">
        <v>10.68872792</v>
      </c>
      <c r="B859" t="s">
        <v>16</v>
      </c>
      <c r="C859" t="s">
        <v>16</v>
      </c>
      <c r="D859">
        <v>3.61775</v>
      </c>
      <c r="E859">
        <v>5.1324166670000002</v>
      </c>
    </row>
    <row r="860" spans="1:5" x14ac:dyDescent="0.2">
      <c r="A860">
        <v>10.71694033</v>
      </c>
      <c r="B860" t="s">
        <v>16</v>
      </c>
      <c r="C860" t="s">
        <v>16</v>
      </c>
      <c r="D860">
        <v>3.5230833330000002</v>
      </c>
      <c r="E860">
        <v>5.0374166669999996</v>
      </c>
    </row>
    <row r="861" spans="1:5" x14ac:dyDescent="0.2">
      <c r="A861">
        <v>10.745152750000001</v>
      </c>
      <c r="B861" t="s">
        <v>16</v>
      </c>
      <c r="C861" t="s">
        <v>16</v>
      </c>
      <c r="D861">
        <v>3.5230833330000002</v>
      </c>
    </row>
    <row r="862" spans="1:5" x14ac:dyDescent="0.2">
      <c r="A862">
        <v>10.77336517</v>
      </c>
      <c r="B862" t="s">
        <v>16</v>
      </c>
      <c r="C862" t="s">
        <v>16</v>
      </c>
      <c r="D862">
        <v>3.4744166669999998</v>
      </c>
      <c r="E862">
        <v>5.0705833330000001</v>
      </c>
    </row>
    <row r="863" spans="1:5" x14ac:dyDescent="0.2">
      <c r="A863">
        <v>10.80157758</v>
      </c>
      <c r="B863" t="s">
        <v>16</v>
      </c>
      <c r="C863" t="s">
        <v>16</v>
      </c>
      <c r="D863">
        <v>3.4620833329999998</v>
      </c>
      <c r="E863">
        <v>5.0084166669999997</v>
      </c>
    </row>
    <row r="864" spans="1:5" x14ac:dyDescent="0.2">
      <c r="A864">
        <v>10.82521133</v>
      </c>
      <c r="B864">
        <v>3.8847499999999999</v>
      </c>
      <c r="C864">
        <v>4.8271666670000002</v>
      </c>
    </row>
    <row r="865" spans="1:5" x14ac:dyDescent="0.2">
      <c r="A865">
        <v>10.829789999999999</v>
      </c>
      <c r="B865" t="s">
        <v>16</v>
      </c>
      <c r="C865" t="s">
        <v>16</v>
      </c>
      <c r="E865">
        <v>5.056666667</v>
      </c>
    </row>
    <row r="866" spans="1:5" x14ac:dyDescent="0.2">
      <c r="A866">
        <v>10.868549079999999</v>
      </c>
      <c r="B866" t="s">
        <v>16</v>
      </c>
      <c r="C866" t="s">
        <v>16</v>
      </c>
      <c r="D866">
        <v>3.4620833329999998</v>
      </c>
      <c r="E866">
        <v>5.0926666669999996</v>
      </c>
    </row>
    <row r="867" spans="1:5" x14ac:dyDescent="0.2">
      <c r="A867">
        <v>10.90730817</v>
      </c>
      <c r="B867" t="s">
        <v>16</v>
      </c>
      <c r="C867" t="s">
        <v>16</v>
      </c>
      <c r="D867">
        <v>3.353583333</v>
      </c>
      <c r="E867">
        <v>5.1023333329999998</v>
      </c>
    </row>
    <row r="868" spans="1:5" x14ac:dyDescent="0.2">
      <c r="A868">
        <v>10.94606725</v>
      </c>
      <c r="B868" t="s">
        <v>16</v>
      </c>
      <c r="C868" t="s">
        <v>16</v>
      </c>
      <c r="D868">
        <v>3.4135833330000001</v>
      </c>
    </row>
    <row r="869" spans="1:5" x14ac:dyDescent="0.2">
      <c r="A869">
        <v>10.984826330000001</v>
      </c>
      <c r="B869" t="s">
        <v>16</v>
      </c>
      <c r="C869" t="s">
        <v>16</v>
      </c>
      <c r="D869">
        <v>3.4135833330000001</v>
      </c>
      <c r="E869">
        <v>5.1023333329999998</v>
      </c>
    </row>
    <row r="870" spans="1:5" x14ac:dyDescent="0.2">
      <c r="A870">
        <v>10.98804417</v>
      </c>
      <c r="B870">
        <v>3.9308333329999998</v>
      </c>
      <c r="C870">
        <v>4.8579999999999997</v>
      </c>
    </row>
    <row r="871" spans="1:5" x14ac:dyDescent="0.2">
      <c r="A871">
        <v>11.06662925</v>
      </c>
      <c r="B871" t="s">
        <v>16</v>
      </c>
      <c r="C871" t="s">
        <v>16</v>
      </c>
      <c r="D871">
        <v>3.4135833330000001</v>
      </c>
      <c r="E871">
        <v>5.0379166670000002</v>
      </c>
    </row>
    <row r="872" spans="1:5" x14ac:dyDescent="0.2">
      <c r="A872">
        <v>11.10967308</v>
      </c>
      <c r="B872" t="s">
        <v>16</v>
      </c>
      <c r="C872" t="s">
        <v>16</v>
      </c>
      <c r="E872">
        <v>4.9094166670000003</v>
      </c>
    </row>
    <row r="873" spans="1:5" x14ac:dyDescent="0.2">
      <c r="A873">
        <v>11.15271692</v>
      </c>
      <c r="B873" t="s">
        <v>16</v>
      </c>
      <c r="C873" t="s">
        <v>16</v>
      </c>
      <c r="D873">
        <v>3.4135833330000001</v>
      </c>
      <c r="E873">
        <v>5.1204999999999998</v>
      </c>
    </row>
    <row r="874" spans="1:5" x14ac:dyDescent="0.2">
      <c r="A874">
        <v>11.183828330000001</v>
      </c>
      <c r="B874">
        <v>4.0604166670000001</v>
      </c>
      <c r="C874" t="s">
        <v>16</v>
      </c>
    </row>
    <row r="875" spans="1:5" x14ac:dyDescent="0.2">
      <c r="A875">
        <v>11.19576075</v>
      </c>
      <c r="B875" t="s">
        <v>16</v>
      </c>
      <c r="C875" t="s">
        <v>16</v>
      </c>
      <c r="D875">
        <v>3.3329166670000001</v>
      </c>
    </row>
    <row r="876" spans="1:5" x14ac:dyDescent="0.2">
      <c r="A876">
        <v>11.23880458</v>
      </c>
      <c r="B876" t="s">
        <v>16</v>
      </c>
      <c r="C876" t="s">
        <v>16</v>
      </c>
      <c r="D876">
        <v>3.3624166670000002</v>
      </c>
      <c r="E876">
        <v>5.0439999999999996</v>
      </c>
    </row>
    <row r="877" spans="1:5" x14ac:dyDescent="0.2">
      <c r="A877">
        <v>11.26947058</v>
      </c>
      <c r="B877" t="s">
        <v>16</v>
      </c>
      <c r="C877" t="s">
        <v>16</v>
      </c>
      <c r="D877">
        <v>3.3624166670000002</v>
      </c>
      <c r="E877">
        <v>5.0439999999999996</v>
      </c>
    </row>
    <row r="878" spans="1:5" x14ac:dyDescent="0.2">
      <c r="A878">
        <v>11.30013658</v>
      </c>
      <c r="B878" t="s">
        <v>16</v>
      </c>
      <c r="C878" t="s">
        <v>16</v>
      </c>
      <c r="D878">
        <v>3.3624166670000002</v>
      </c>
    </row>
    <row r="879" spans="1:5" x14ac:dyDescent="0.2">
      <c r="A879">
        <v>11.33080258</v>
      </c>
      <c r="B879" t="s">
        <v>16</v>
      </c>
      <c r="C879" t="s">
        <v>16</v>
      </c>
      <c r="E879">
        <v>5.0439999999999996</v>
      </c>
    </row>
    <row r="880" spans="1:5" x14ac:dyDescent="0.2">
      <c r="A880">
        <v>11.36146858</v>
      </c>
      <c r="B880" t="s">
        <v>16</v>
      </c>
      <c r="C880" t="s">
        <v>16</v>
      </c>
      <c r="E880">
        <v>5.0728333330000002</v>
      </c>
    </row>
    <row r="881" spans="1:5" x14ac:dyDescent="0.2">
      <c r="A881">
        <v>11.3796125</v>
      </c>
      <c r="B881">
        <v>4.1364166669999998</v>
      </c>
      <c r="C881">
        <v>4.9490833329999999</v>
      </c>
    </row>
    <row r="882" spans="1:5" x14ac:dyDescent="0.2">
      <c r="A882">
        <v>11.39213458</v>
      </c>
      <c r="B882" t="s">
        <v>16</v>
      </c>
      <c r="C882" t="s">
        <v>16</v>
      </c>
      <c r="D882">
        <v>3.4162499999999998</v>
      </c>
    </row>
    <row r="883" spans="1:5" x14ac:dyDescent="0.2">
      <c r="A883">
        <v>11.422973750000001</v>
      </c>
      <c r="B883" t="s">
        <v>16</v>
      </c>
      <c r="C883" t="s">
        <v>16</v>
      </c>
      <c r="D883">
        <v>3.4162499999999998</v>
      </c>
      <c r="E883">
        <v>5.2066666670000004</v>
      </c>
    </row>
    <row r="884" spans="1:5" x14ac:dyDescent="0.2">
      <c r="A884">
        <v>11.453812920000001</v>
      </c>
      <c r="B884" t="s">
        <v>16</v>
      </c>
      <c r="C884" t="s">
        <v>16</v>
      </c>
      <c r="E884">
        <v>5.2656666669999996</v>
      </c>
    </row>
    <row r="885" spans="1:5" x14ac:dyDescent="0.2">
      <c r="A885">
        <v>11.48465208</v>
      </c>
      <c r="B885" t="s">
        <v>16</v>
      </c>
      <c r="C885" t="s">
        <v>16</v>
      </c>
      <c r="D885">
        <v>3.3909166669999999</v>
      </c>
      <c r="E885">
        <v>5.2364166670000003</v>
      </c>
    </row>
    <row r="886" spans="1:5" x14ac:dyDescent="0.2">
      <c r="A886">
        <v>11.51549125</v>
      </c>
      <c r="B886" t="s">
        <v>16</v>
      </c>
      <c r="C886" t="s">
        <v>16</v>
      </c>
      <c r="D886">
        <v>3.427666667</v>
      </c>
      <c r="E886">
        <v>5.2106666669999999</v>
      </c>
    </row>
    <row r="887" spans="1:5" x14ac:dyDescent="0.2">
      <c r="A887">
        <v>11.54633042</v>
      </c>
      <c r="B887" t="s">
        <v>16</v>
      </c>
      <c r="C887" t="s">
        <v>16</v>
      </c>
      <c r="D887">
        <v>3.427666667</v>
      </c>
    </row>
    <row r="888" spans="1:5" x14ac:dyDescent="0.2">
      <c r="A888">
        <v>11.57539667</v>
      </c>
      <c r="B888" t="s">
        <v>16</v>
      </c>
      <c r="C888">
        <v>5.0445833330000003</v>
      </c>
    </row>
    <row r="889" spans="1:5" x14ac:dyDescent="0.2">
      <c r="A889">
        <v>11.57792525</v>
      </c>
      <c r="B889" t="s">
        <v>16</v>
      </c>
      <c r="C889" t="s">
        <v>16</v>
      </c>
      <c r="E889">
        <v>5.2370000000000001</v>
      </c>
    </row>
    <row r="890" spans="1:5" x14ac:dyDescent="0.2">
      <c r="A890">
        <v>11.609520079999999</v>
      </c>
      <c r="B890" t="s">
        <v>16</v>
      </c>
      <c r="C890" t="s">
        <v>16</v>
      </c>
      <c r="D890">
        <v>3.427666667</v>
      </c>
      <c r="E890">
        <v>5.2426666669999999</v>
      </c>
    </row>
    <row r="891" spans="1:5" x14ac:dyDescent="0.2">
      <c r="A891">
        <v>11.64111492</v>
      </c>
      <c r="B891" t="s">
        <v>16</v>
      </c>
      <c r="C891" t="s">
        <v>16</v>
      </c>
      <c r="D891">
        <v>3.3693333330000002</v>
      </c>
      <c r="E891">
        <v>5.2022500000000003</v>
      </c>
    </row>
    <row r="892" spans="1:5" x14ac:dyDescent="0.2">
      <c r="A892">
        <v>11.672709749999999</v>
      </c>
      <c r="B892" t="s">
        <v>16</v>
      </c>
      <c r="C892" t="s">
        <v>16</v>
      </c>
      <c r="D892">
        <v>3.379</v>
      </c>
    </row>
    <row r="893" spans="1:5" x14ac:dyDescent="0.2">
      <c r="A893">
        <v>11.704304580000001</v>
      </c>
      <c r="B893" t="s">
        <v>16</v>
      </c>
      <c r="C893" t="s">
        <v>16</v>
      </c>
      <c r="D893">
        <v>3.3921666670000001</v>
      </c>
      <c r="E893">
        <v>5.2483333329999997</v>
      </c>
    </row>
    <row r="894" spans="1:5" x14ac:dyDescent="0.2">
      <c r="A894">
        <v>11.73893475</v>
      </c>
      <c r="B894" t="s">
        <v>16</v>
      </c>
      <c r="C894" t="s">
        <v>16</v>
      </c>
      <c r="D894">
        <v>3.3999166669999998</v>
      </c>
      <c r="E894">
        <v>5.3569166670000001</v>
      </c>
    </row>
    <row r="895" spans="1:5" x14ac:dyDescent="0.2">
      <c r="A895">
        <v>11.77118083</v>
      </c>
      <c r="B895">
        <v>4.1897500000000001</v>
      </c>
      <c r="C895" t="s">
        <v>16</v>
      </c>
    </row>
    <row r="896" spans="1:5" x14ac:dyDescent="0.2">
      <c r="A896">
        <v>11.77356492</v>
      </c>
      <c r="B896" t="s">
        <v>16</v>
      </c>
      <c r="C896" t="s">
        <v>16</v>
      </c>
      <c r="E896">
        <v>5.3569166670000001</v>
      </c>
    </row>
    <row r="897" spans="1:5" x14ac:dyDescent="0.2">
      <c r="A897">
        <v>11.808195080000001</v>
      </c>
      <c r="B897" t="s">
        <v>16</v>
      </c>
      <c r="C897" t="s">
        <v>16</v>
      </c>
      <c r="D897">
        <v>3.525083333</v>
      </c>
      <c r="E897">
        <v>5.4323333329999999</v>
      </c>
    </row>
    <row r="898" spans="1:5" x14ac:dyDescent="0.2">
      <c r="A898">
        <v>11.842825250000001</v>
      </c>
      <c r="B898" t="s">
        <v>16</v>
      </c>
      <c r="C898" t="s">
        <v>16</v>
      </c>
      <c r="D898">
        <v>3.4763333329999999</v>
      </c>
      <c r="E898">
        <v>5.3674999999999997</v>
      </c>
    </row>
    <row r="899" spans="1:5" x14ac:dyDescent="0.2">
      <c r="A899">
        <v>11.87745542</v>
      </c>
      <c r="B899" t="s">
        <v>16</v>
      </c>
      <c r="C899" t="s">
        <v>16</v>
      </c>
      <c r="D899">
        <v>3.4791666669999999</v>
      </c>
      <c r="E899">
        <v>5.4634166669999997</v>
      </c>
    </row>
    <row r="900" spans="1:5" x14ac:dyDescent="0.2">
      <c r="A900">
        <v>11.91671708</v>
      </c>
      <c r="B900" t="s">
        <v>16</v>
      </c>
      <c r="C900" t="s">
        <v>16</v>
      </c>
      <c r="D900">
        <v>3.5233333330000001</v>
      </c>
    </row>
    <row r="901" spans="1:5" x14ac:dyDescent="0.2">
      <c r="A901">
        <v>11.95597875</v>
      </c>
      <c r="B901" t="s">
        <v>16</v>
      </c>
      <c r="C901" t="s">
        <v>16</v>
      </c>
      <c r="D901">
        <v>3.6409166669999999</v>
      </c>
      <c r="E901">
        <v>5.5512499999999996</v>
      </c>
    </row>
    <row r="902" spans="1:5" x14ac:dyDescent="0.2">
      <c r="A902">
        <v>11.966965</v>
      </c>
      <c r="B902">
        <v>4.2753333329999998</v>
      </c>
      <c r="C902">
        <v>5.2075833329999996</v>
      </c>
    </row>
    <row r="903" spans="1:5" x14ac:dyDescent="0.2">
      <c r="A903">
        <v>11.99524042</v>
      </c>
      <c r="B903" t="s">
        <v>16</v>
      </c>
      <c r="C903" t="s">
        <v>16</v>
      </c>
      <c r="D903">
        <v>3.7327499999999998</v>
      </c>
      <c r="E903">
        <v>5.6059999999999999</v>
      </c>
    </row>
    <row r="904" spans="1:5" x14ac:dyDescent="0.2">
      <c r="A904">
        <v>12.034502079999999</v>
      </c>
      <c r="B904" t="s">
        <v>16</v>
      </c>
      <c r="C904" t="s">
        <v>16</v>
      </c>
      <c r="E904">
        <v>5.6332500000000003</v>
      </c>
    </row>
    <row r="905" spans="1:5" x14ac:dyDescent="0.2">
      <c r="A905">
        <v>12.073763749999999</v>
      </c>
      <c r="B905" t="s">
        <v>16</v>
      </c>
      <c r="C905" t="s">
        <v>16</v>
      </c>
      <c r="D905">
        <v>3.7327499999999998</v>
      </c>
      <c r="E905">
        <v>5.6840833330000002</v>
      </c>
    </row>
    <row r="906" spans="1:5" x14ac:dyDescent="0.2">
      <c r="A906">
        <v>12.11085458</v>
      </c>
      <c r="B906" t="s">
        <v>16</v>
      </c>
      <c r="C906" t="s">
        <v>16</v>
      </c>
      <c r="D906">
        <v>3.7327499999999998</v>
      </c>
    </row>
    <row r="907" spans="1:5" x14ac:dyDescent="0.2">
      <c r="A907">
        <v>12.147945419999999</v>
      </c>
      <c r="B907" t="s">
        <v>16</v>
      </c>
      <c r="C907" t="s">
        <v>16</v>
      </c>
      <c r="E907">
        <v>5.6840833330000002</v>
      </c>
    </row>
    <row r="908" spans="1:5" x14ac:dyDescent="0.2">
      <c r="A908">
        <v>12.17563208</v>
      </c>
      <c r="B908">
        <v>4.4081666669999997</v>
      </c>
      <c r="C908">
        <v>5.3147500000000001</v>
      </c>
    </row>
    <row r="909" spans="1:5" x14ac:dyDescent="0.2">
      <c r="A909">
        <v>12.18503625</v>
      </c>
      <c r="B909" t="s">
        <v>16</v>
      </c>
      <c r="C909" t="s">
        <v>16</v>
      </c>
      <c r="D909">
        <v>3.7327499999999998</v>
      </c>
    </row>
    <row r="910" spans="1:5" x14ac:dyDescent="0.2">
      <c r="A910">
        <v>12.22212708</v>
      </c>
      <c r="B910" t="s">
        <v>16</v>
      </c>
      <c r="C910" t="s">
        <v>16</v>
      </c>
      <c r="D910">
        <v>3.7327499999999998</v>
      </c>
      <c r="E910">
        <v>5.8093333329999997</v>
      </c>
    </row>
    <row r="911" spans="1:5" x14ac:dyDescent="0.2">
      <c r="A911">
        <v>12.259217919999999</v>
      </c>
      <c r="B911" t="s">
        <v>16</v>
      </c>
      <c r="C911" t="s">
        <v>16</v>
      </c>
      <c r="D911">
        <v>3.7327499999999998</v>
      </c>
      <c r="E911">
        <v>5.7904166669999997</v>
      </c>
    </row>
    <row r="912" spans="1:5" x14ac:dyDescent="0.2">
      <c r="A912">
        <v>12.291624329999999</v>
      </c>
      <c r="B912" t="s">
        <v>16</v>
      </c>
      <c r="C912" t="s">
        <v>16</v>
      </c>
      <c r="D912">
        <v>3.8696666670000002</v>
      </c>
    </row>
    <row r="913" spans="1:5" x14ac:dyDescent="0.2">
      <c r="A913">
        <v>12.32403075</v>
      </c>
      <c r="B913" t="s">
        <v>16</v>
      </c>
      <c r="C913" t="s">
        <v>16</v>
      </c>
      <c r="D913">
        <v>3.8696666670000002</v>
      </c>
      <c r="E913">
        <v>5.8578333330000003</v>
      </c>
    </row>
    <row r="914" spans="1:5" x14ac:dyDescent="0.2">
      <c r="A914">
        <v>12.35643717</v>
      </c>
      <c r="B914" t="s">
        <v>16</v>
      </c>
      <c r="C914" t="s">
        <v>16</v>
      </c>
      <c r="E914">
        <v>5.9210833330000003</v>
      </c>
    </row>
    <row r="915" spans="1:5" x14ac:dyDescent="0.2">
      <c r="A915">
        <v>12.38884358</v>
      </c>
      <c r="B915" t="s">
        <v>16</v>
      </c>
      <c r="C915" t="s">
        <v>16</v>
      </c>
      <c r="D915">
        <v>3.8959166669999998</v>
      </c>
      <c r="E915">
        <v>5.9560000000000004</v>
      </c>
    </row>
    <row r="916" spans="1:5" x14ac:dyDescent="0.2">
      <c r="A916">
        <v>12.421250000000001</v>
      </c>
      <c r="B916" t="s">
        <v>16</v>
      </c>
      <c r="C916" t="s">
        <v>16</v>
      </c>
      <c r="D916">
        <v>3.9399166669999999</v>
      </c>
    </row>
    <row r="917" spans="1:5" x14ac:dyDescent="0.2">
      <c r="A917">
        <v>12.454149170000001</v>
      </c>
      <c r="B917" t="s">
        <v>16</v>
      </c>
      <c r="C917" t="s">
        <v>16</v>
      </c>
      <c r="E917">
        <v>6.0466666670000002</v>
      </c>
    </row>
    <row r="918" spans="1:5" x14ac:dyDescent="0.2">
      <c r="A918">
        <v>12.48704833</v>
      </c>
      <c r="B918" t="s">
        <v>16</v>
      </c>
      <c r="C918" t="s">
        <v>16</v>
      </c>
      <c r="D918">
        <v>3.9399166669999999</v>
      </c>
      <c r="E918">
        <v>6.1828333329999996</v>
      </c>
    </row>
    <row r="919" spans="1:5" x14ac:dyDescent="0.2">
      <c r="A919">
        <v>12.552846669999999</v>
      </c>
      <c r="B919" t="s">
        <v>16</v>
      </c>
      <c r="C919" t="s">
        <v>16</v>
      </c>
      <c r="D919">
        <v>4.0045000000000002</v>
      </c>
      <c r="E919">
        <v>6.3</v>
      </c>
    </row>
    <row r="920" spans="1:5" x14ac:dyDescent="0.2">
      <c r="A920">
        <v>12.58574583</v>
      </c>
      <c r="B920" t="s">
        <v>16</v>
      </c>
      <c r="C920" t="s">
        <v>16</v>
      </c>
      <c r="D920">
        <v>4.0045000000000002</v>
      </c>
      <c r="E920">
        <v>6.22</v>
      </c>
    </row>
    <row r="921" spans="1:5" x14ac:dyDescent="0.2">
      <c r="A921">
        <v>12.59296625</v>
      </c>
      <c r="B921">
        <v>4.4920833330000001</v>
      </c>
      <c r="C921">
        <v>5.435333333</v>
      </c>
    </row>
    <row r="922" spans="1:5" x14ac:dyDescent="0.2">
      <c r="A922">
        <v>12.632219170000001</v>
      </c>
      <c r="B922" t="s">
        <v>16</v>
      </c>
      <c r="C922" t="s">
        <v>16</v>
      </c>
      <c r="D922">
        <v>4.0416666670000003</v>
      </c>
      <c r="E922">
        <v>6.1812500000000004</v>
      </c>
    </row>
    <row r="923" spans="1:5" x14ac:dyDescent="0.2">
      <c r="A923">
        <v>12.655455829999999</v>
      </c>
      <c r="B923" t="s">
        <v>16</v>
      </c>
      <c r="C923" t="s">
        <v>16</v>
      </c>
      <c r="D923">
        <v>4.0416666670000003</v>
      </c>
      <c r="E923">
        <v>6.1410833330000001</v>
      </c>
    </row>
    <row r="924" spans="1:5" x14ac:dyDescent="0.2">
      <c r="A924">
        <v>12.6786925</v>
      </c>
      <c r="B924" t="s">
        <v>16</v>
      </c>
      <c r="C924" t="s">
        <v>16</v>
      </c>
      <c r="D924">
        <v>4.0939166670000002</v>
      </c>
      <c r="E924">
        <v>6.1549166670000002</v>
      </c>
    </row>
    <row r="925" spans="1:5" x14ac:dyDescent="0.2">
      <c r="A925">
        <v>12.70192917</v>
      </c>
      <c r="B925" t="s">
        <v>16</v>
      </c>
      <c r="C925" t="s">
        <v>16</v>
      </c>
      <c r="D925">
        <v>4.0939166670000002</v>
      </c>
    </row>
    <row r="926" spans="1:5" x14ac:dyDescent="0.2">
      <c r="A926">
        <v>12.735182500000001</v>
      </c>
      <c r="B926" t="s">
        <v>16</v>
      </c>
      <c r="C926" t="s">
        <v>16</v>
      </c>
      <c r="D926">
        <v>4.1619166669999998</v>
      </c>
      <c r="E926">
        <v>6.1304999999999996</v>
      </c>
    </row>
    <row r="927" spans="1:5" x14ac:dyDescent="0.2">
      <c r="A927">
        <v>12.76843583</v>
      </c>
      <c r="B927" t="s">
        <v>16</v>
      </c>
      <c r="C927" t="s">
        <v>16</v>
      </c>
      <c r="D927">
        <v>4.2504166669999996</v>
      </c>
      <c r="E927">
        <v>6.0977499999999996</v>
      </c>
    </row>
    <row r="928" spans="1:5" x14ac:dyDescent="0.2">
      <c r="A928">
        <v>12.80163333</v>
      </c>
      <c r="B928">
        <v>4.7439999999999998</v>
      </c>
      <c r="C928">
        <v>5.5005833329999998</v>
      </c>
    </row>
    <row r="929" spans="1:5" x14ac:dyDescent="0.2">
      <c r="A929">
        <v>12.8349425</v>
      </c>
      <c r="B929" t="s">
        <v>16</v>
      </c>
      <c r="C929" t="s">
        <v>16</v>
      </c>
      <c r="D929">
        <v>4.3205833330000001</v>
      </c>
      <c r="E929">
        <v>6.141666667</v>
      </c>
    </row>
    <row r="930" spans="1:5" x14ac:dyDescent="0.2">
      <c r="A930">
        <v>12.868195829999999</v>
      </c>
      <c r="B930" t="s">
        <v>16</v>
      </c>
      <c r="C930" t="s">
        <v>16</v>
      </c>
      <c r="D930">
        <v>4.3205833330000001</v>
      </c>
      <c r="E930">
        <v>6.0587499999999999</v>
      </c>
    </row>
    <row r="931" spans="1:5" x14ac:dyDescent="0.2">
      <c r="A931">
        <v>12.89408083</v>
      </c>
      <c r="B931" t="s">
        <v>16</v>
      </c>
      <c r="C931" t="s">
        <v>16</v>
      </c>
      <c r="D931">
        <v>4.3205833330000001</v>
      </c>
    </row>
    <row r="932" spans="1:5" x14ac:dyDescent="0.2">
      <c r="A932">
        <v>12.919965830000001</v>
      </c>
      <c r="B932" t="s">
        <v>16</v>
      </c>
      <c r="C932" t="s">
        <v>16</v>
      </c>
      <c r="E932">
        <v>6.1852499999999999</v>
      </c>
    </row>
    <row r="933" spans="1:5" x14ac:dyDescent="0.2">
      <c r="A933">
        <v>12.945850829999999</v>
      </c>
      <c r="B933" t="s">
        <v>16</v>
      </c>
      <c r="C933" t="s">
        <v>16</v>
      </c>
      <c r="D933">
        <v>4.2500833330000001</v>
      </c>
      <c r="E933">
        <v>6.1980833329999996</v>
      </c>
    </row>
    <row r="934" spans="1:5" x14ac:dyDescent="0.2">
      <c r="A934">
        <v>12.97173583</v>
      </c>
      <c r="B934" t="s">
        <v>16</v>
      </c>
      <c r="C934" t="s">
        <v>16</v>
      </c>
      <c r="D934">
        <v>4.2839999999999998</v>
      </c>
      <c r="E934">
        <v>6.0833333329999997</v>
      </c>
    </row>
    <row r="935" spans="1:5" x14ac:dyDescent="0.2">
      <c r="A935">
        <v>12.997620830000001</v>
      </c>
      <c r="B935" t="s">
        <v>16</v>
      </c>
      <c r="C935" t="s">
        <v>16</v>
      </c>
      <c r="D935">
        <v>4.3445833330000001</v>
      </c>
      <c r="E935">
        <v>6.1716666670000002</v>
      </c>
    </row>
    <row r="936" spans="1:5" x14ac:dyDescent="0.2">
      <c r="A936">
        <v>13.01030042</v>
      </c>
      <c r="B936" t="s">
        <v>16</v>
      </c>
      <c r="C936">
        <v>5.5878333329999998</v>
      </c>
    </row>
    <row r="937" spans="1:5" x14ac:dyDescent="0.2">
      <c r="A937">
        <v>13.033085</v>
      </c>
      <c r="B937" t="s">
        <v>16</v>
      </c>
      <c r="C937" t="s">
        <v>16</v>
      </c>
      <c r="D937">
        <v>4.358333333</v>
      </c>
    </row>
    <row r="938" spans="1:5" x14ac:dyDescent="0.2">
      <c r="A938">
        <v>13.068549170000001</v>
      </c>
      <c r="B938" t="s">
        <v>16</v>
      </c>
      <c r="C938" t="s">
        <v>16</v>
      </c>
      <c r="E938">
        <v>6.1690833329999997</v>
      </c>
    </row>
    <row r="939" spans="1:5" x14ac:dyDescent="0.2">
      <c r="A939">
        <v>13.104013330000001</v>
      </c>
      <c r="B939" t="s">
        <v>16</v>
      </c>
      <c r="C939" t="s">
        <v>16</v>
      </c>
      <c r="E939">
        <v>6.2825833329999998</v>
      </c>
    </row>
    <row r="940" spans="1:5" x14ac:dyDescent="0.2">
      <c r="A940">
        <v>13.1394775</v>
      </c>
      <c r="B940" t="s">
        <v>16</v>
      </c>
      <c r="C940" t="s">
        <v>16</v>
      </c>
      <c r="D940">
        <v>4.4241666669999997</v>
      </c>
      <c r="E940">
        <v>6.1524166669999998</v>
      </c>
    </row>
    <row r="941" spans="1:5" x14ac:dyDescent="0.2">
      <c r="A941">
        <v>13.174941670000001</v>
      </c>
      <c r="B941" t="s">
        <v>16</v>
      </c>
      <c r="C941" t="s">
        <v>16</v>
      </c>
      <c r="D941">
        <v>4.4241666669999997</v>
      </c>
      <c r="E941">
        <v>6.1050833329999996</v>
      </c>
    </row>
    <row r="942" spans="1:5" x14ac:dyDescent="0.2">
      <c r="A942">
        <v>13.21162167</v>
      </c>
      <c r="B942" t="s">
        <v>16</v>
      </c>
      <c r="C942" t="s">
        <v>16</v>
      </c>
      <c r="D942">
        <v>4.5668333329999999</v>
      </c>
    </row>
    <row r="943" spans="1:5" x14ac:dyDescent="0.2">
      <c r="A943">
        <v>13.24813975</v>
      </c>
      <c r="B943">
        <v>5.0553333330000001</v>
      </c>
      <c r="C943">
        <v>5.7482499999999996</v>
      </c>
    </row>
    <row r="944" spans="1:5" x14ac:dyDescent="0.2">
      <c r="A944">
        <v>13.24830167</v>
      </c>
      <c r="B944" t="s">
        <v>16</v>
      </c>
      <c r="C944" t="s">
        <v>16</v>
      </c>
      <c r="D944">
        <v>4.4703333330000001</v>
      </c>
      <c r="E944">
        <v>6.0546666670000002</v>
      </c>
    </row>
    <row r="945" spans="1:5" x14ac:dyDescent="0.2">
      <c r="A945">
        <v>13.284981670000001</v>
      </c>
      <c r="B945" t="s">
        <v>16</v>
      </c>
      <c r="C945" t="s">
        <v>16</v>
      </c>
      <c r="D945">
        <v>4.4867499999999998</v>
      </c>
      <c r="E945">
        <v>5.9800833329999996</v>
      </c>
    </row>
    <row r="946" spans="1:5" x14ac:dyDescent="0.2">
      <c r="A946">
        <v>13.321661669999999</v>
      </c>
      <c r="B946" t="s">
        <v>16</v>
      </c>
      <c r="C946" t="s">
        <v>16</v>
      </c>
      <c r="D946">
        <v>4.5185833329999996</v>
      </c>
      <c r="E946">
        <v>6.1182499999999997</v>
      </c>
    </row>
    <row r="947" spans="1:5" x14ac:dyDescent="0.2">
      <c r="A947">
        <v>13.35834167</v>
      </c>
      <c r="B947" t="s">
        <v>16</v>
      </c>
      <c r="C947" t="s">
        <v>16</v>
      </c>
      <c r="E947">
        <v>6.2273333329999998</v>
      </c>
    </row>
    <row r="948" spans="1:5" x14ac:dyDescent="0.2">
      <c r="A948">
        <v>13.3952525</v>
      </c>
      <c r="B948" t="s">
        <v>16</v>
      </c>
      <c r="C948" t="s">
        <v>16</v>
      </c>
      <c r="D948">
        <v>4.5830000000000002</v>
      </c>
    </row>
    <row r="949" spans="1:5" x14ac:dyDescent="0.2">
      <c r="A949">
        <v>13.43216333</v>
      </c>
      <c r="B949" t="s">
        <v>16</v>
      </c>
      <c r="C949" t="s">
        <v>16</v>
      </c>
      <c r="D949">
        <v>4.6615833330000003</v>
      </c>
      <c r="E949">
        <v>6.2065833330000002</v>
      </c>
    </row>
    <row r="950" spans="1:5" x14ac:dyDescent="0.2">
      <c r="A950">
        <v>13.469074170000001</v>
      </c>
      <c r="B950" t="s">
        <v>16</v>
      </c>
      <c r="C950" t="s">
        <v>16</v>
      </c>
      <c r="D950">
        <v>4.6615833330000003</v>
      </c>
      <c r="E950">
        <v>6.2211666670000003</v>
      </c>
    </row>
    <row r="951" spans="1:5" x14ac:dyDescent="0.2">
      <c r="A951">
        <v>13.48597908</v>
      </c>
      <c r="B951">
        <v>5.1126666670000001</v>
      </c>
      <c r="C951" t="s">
        <v>16</v>
      </c>
    </row>
    <row r="952" spans="1:5" x14ac:dyDescent="0.2">
      <c r="A952">
        <v>13.505985000000001</v>
      </c>
      <c r="B952" t="s">
        <v>16</v>
      </c>
      <c r="C952" t="s">
        <v>16</v>
      </c>
      <c r="D952">
        <v>4.7290833330000002</v>
      </c>
      <c r="E952">
        <v>6.2133333329999996</v>
      </c>
    </row>
    <row r="953" spans="1:5" x14ac:dyDescent="0.2">
      <c r="A953">
        <v>13.542895830000001</v>
      </c>
      <c r="B953" t="s">
        <v>16</v>
      </c>
      <c r="C953" t="s">
        <v>16</v>
      </c>
      <c r="D953">
        <v>4.7284166670000003</v>
      </c>
      <c r="E953">
        <v>6.2835833330000002</v>
      </c>
    </row>
    <row r="954" spans="1:5" x14ac:dyDescent="0.2">
      <c r="A954">
        <v>13.6162525</v>
      </c>
      <c r="B954" t="s">
        <v>16</v>
      </c>
      <c r="C954" t="s">
        <v>16</v>
      </c>
      <c r="D954">
        <v>4.6137499999999996</v>
      </c>
      <c r="E954">
        <v>6.3993333330000004</v>
      </c>
    </row>
    <row r="955" spans="1:5" x14ac:dyDescent="0.2">
      <c r="A955">
        <v>13.652930830000001</v>
      </c>
      <c r="B955" t="s">
        <v>16</v>
      </c>
      <c r="C955" t="s">
        <v>16</v>
      </c>
      <c r="D955">
        <v>4.6137499999999996</v>
      </c>
    </row>
    <row r="956" spans="1:5" x14ac:dyDescent="0.2">
      <c r="A956">
        <v>13.689609170000001</v>
      </c>
      <c r="B956" t="s">
        <v>16</v>
      </c>
      <c r="C956" t="s">
        <v>16</v>
      </c>
      <c r="D956">
        <v>4.4009999999999998</v>
      </c>
      <c r="E956">
        <v>6.5270000000000001</v>
      </c>
    </row>
    <row r="957" spans="1:5" x14ac:dyDescent="0.2">
      <c r="A957">
        <v>13.723818420000001</v>
      </c>
      <c r="B957">
        <v>5.1982499999999998</v>
      </c>
      <c r="C957" t="s">
        <v>16</v>
      </c>
    </row>
    <row r="958" spans="1:5" x14ac:dyDescent="0.2">
      <c r="A958">
        <v>13.762480829999999</v>
      </c>
      <c r="B958" t="s">
        <v>16</v>
      </c>
      <c r="C958" t="s">
        <v>16</v>
      </c>
      <c r="D958">
        <v>4.3956666670000004</v>
      </c>
      <c r="E958">
        <v>6.56175</v>
      </c>
    </row>
    <row r="959" spans="1:5" x14ac:dyDescent="0.2">
      <c r="A959">
        <v>13.79867417</v>
      </c>
      <c r="B959" t="s">
        <v>16</v>
      </c>
      <c r="C959" t="s">
        <v>16</v>
      </c>
      <c r="D959">
        <v>4.4153333330000004</v>
      </c>
      <c r="E959">
        <v>6.6880833329999998</v>
      </c>
    </row>
    <row r="960" spans="1:5" x14ac:dyDescent="0.2">
      <c r="A960">
        <v>13.8348675</v>
      </c>
      <c r="B960" t="s">
        <v>16</v>
      </c>
      <c r="C960" t="s">
        <v>16</v>
      </c>
      <c r="E960">
        <v>6.6877500000000003</v>
      </c>
    </row>
    <row r="961" spans="1:5" x14ac:dyDescent="0.2">
      <c r="A961">
        <v>13.871060829999999</v>
      </c>
      <c r="B961" t="s">
        <v>16</v>
      </c>
      <c r="C961" t="s">
        <v>16</v>
      </c>
      <c r="D961">
        <v>4.43025</v>
      </c>
      <c r="E961">
        <v>6.6679166670000001</v>
      </c>
    </row>
    <row r="962" spans="1:5" x14ac:dyDescent="0.2">
      <c r="A962">
        <v>13.90725417</v>
      </c>
      <c r="B962" t="s">
        <v>16</v>
      </c>
      <c r="C962" t="s">
        <v>16</v>
      </c>
      <c r="D962">
        <v>4.5192500000000004</v>
      </c>
      <c r="E962">
        <v>6.7017499999999997</v>
      </c>
    </row>
    <row r="963" spans="1:5" x14ac:dyDescent="0.2">
      <c r="A963">
        <v>13.93506</v>
      </c>
      <c r="B963" t="s">
        <v>16</v>
      </c>
      <c r="C963" t="s">
        <v>16</v>
      </c>
      <c r="D963">
        <v>4.4903333329999997</v>
      </c>
      <c r="E963">
        <v>6.8215833330000004</v>
      </c>
    </row>
    <row r="964" spans="1:5" x14ac:dyDescent="0.2">
      <c r="A964">
        <v>13.961657750000001</v>
      </c>
      <c r="B964" t="s">
        <v>16</v>
      </c>
      <c r="C964">
        <v>5.8680000000000003</v>
      </c>
    </row>
    <row r="965" spans="1:5" x14ac:dyDescent="0.2">
      <c r="A965">
        <v>13.990671669999999</v>
      </c>
      <c r="B965" t="s">
        <v>16</v>
      </c>
      <c r="C965" t="s">
        <v>16</v>
      </c>
      <c r="D965">
        <v>4.3473333329999999</v>
      </c>
      <c r="E965">
        <v>6.798</v>
      </c>
    </row>
    <row r="966" spans="1:5" x14ac:dyDescent="0.2">
      <c r="A966">
        <v>14.018477499999999</v>
      </c>
      <c r="B966" t="s">
        <v>16</v>
      </c>
      <c r="C966" t="s">
        <v>16</v>
      </c>
      <c r="D966">
        <v>4.3846666670000003</v>
      </c>
      <c r="E966">
        <v>6.7810833329999998</v>
      </c>
    </row>
    <row r="967" spans="1:5" x14ac:dyDescent="0.2">
      <c r="A967">
        <v>14.04628333</v>
      </c>
      <c r="B967" t="s">
        <v>16</v>
      </c>
      <c r="C967" t="s">
        <v>16</v>
      </c>
      <c r="D967">
        <v>4.3864999999999998</v>
      </c>
      <c r="E967">
        <v>6.7810833329999998</v>
      </c>
    </row>
    <row r="968" spans="1:5" x14ac:dyDescent="0.2">
      <c r="A968">
        <v>14.09111167</v>
      </c>
      <c r="B968" t="s">
        <v>16</v>
      </c>
      <c r="C968" t="s">
        <v>16</v>
      </c>
      <c r="D968">
        <v>4.3039166670000002</v>
      </c>
    </row>
    <row r="969" spans="1:5" x14ac:dyDescent="0.2">
      <c r="A969">
        <v>14.13594</v>
      </c>
      <c r="B969" t="s">
        <v>16</v>
      </c>
      <c r="C969" t="s">
        <v>16</v>
      </c>
      <c r="D969">
        <v>4.3815</v>
      </c>
      <c r="E969">
        <v>6.7439999999999998</v>
      </c>
    </row>
    <row r="970" spans="1:5" x14ac:dyDescent="0.2">
      <c r="A970">
        <v>14.180768329999999</v>
      </c>
      <c r="B970" t="s">
        <v>16</v>
      </c>
      <c r="C970" t="s">
        <v>16</v>
      </c>
      <c r="D970">
        <v>4.4168333329999996</v>
      </c>
      <c r="E970">
        <v>6.8073333329999999</v>
      </c>
    </row>
    <row r="971" spans="1:5" x14ac:dyDescent="0.2">
      <c r="A971">
        <v>14.19949708</v>
      </c>
      <c r="B971">
        <v>5.4450000000000003</v>
      </c>
      <c r="C971">
        <v>6.0375833329999997</v>
      </c>
    </row>
    <row r="972" spans="1:5" x14ac:dyDescent="0.2">
      <c r="A972">
        <v>14.22559667</v>
      </c>
      <c r="B972" t="s">
        <v>16</v>
      </c>
      <c r="C972" t="s">
        <v>16</v>
      </c>
      <c r="E972">
        <v>6.7428333330000001</v>
      </c>
    </row>
    <row r="973" spans="1:5" x14ac:dyDescent="0.2">
      <c r="A973">
        <v>14.270424999999999</v>
      </c>
      <c r="B973" t="s">
        <v>16</v>
      </c>
      <c r="C973" t="s">
        <v>16</v>
      </c>
      <c r="D973">
        <v>4.5018333330000004</v>
      </c>
      <c r="E973">
        <v>6.7255000000000003</v>
      </c>
    </row>
    <row r="974" spans="1:5" x14ac:dyDescent="0.2">
      <c r="A974">
        <v>14.30132</v>
      </c>
      <c r="B974" t="s">
        <v>16</v>
      </c>
      <c r="C974" t="s">
        <v>16</v>
      </c>
      <c r="E974">
        <v>6.7484166669999999</v>
      </c>
    </row>
    <row r="975" spans="1:5" x14ac:dyDescent="0.2">
      <c r="A975">
        <v>14.332215</v>
      </c>
      <c r="B975" t="s">
        <v>16</v>
      </c>
      <c r="C975" t="s">
        <v>16</v>
      </c>
      <c r="D975">
        <v>4.6231666669999996</v>
      </c>
    </row>
    <row r="976" spans="1:5" x14ac:dyDescent="0.2">
      <c r="A976">
        <v>14.363110000000001</v>
      </c>
      <c r="B976" t="s">
        <v>16</v>
      </c>
      <c r="C976" t="s">
        <v>16</v>
      </c>
      <c r="E976">
        <v>6.7484166669999999</v>
      </c>
    </row>
    <row r="977" spans="1:5" x14ac:dyDescent="0.2">
      <c r="A977">
        <v>14.394005</v>
      </c>
      <c r="B977" t="s">
        <v>16</v>
      </c>
      <c r="C977" t="s">
        <v>16</v>
      </c>
      <c r="D977">
        <v>4.6032500000000001</v>
      </c>
    </row>
    <row r="978" spans="1:5" x14ac:dyDescent="0.2">
      <c r="A978">
        <v>14.424899999999999</v>
      </c>
      <c r="B978" t="s">
        <v>16</v>
      </c>
      <c r="C978" t="s">
        <v>16</v>
      </c>
      <c r="D978">
        <v>4.6327499999999997</v>
      </c>
      <c r="E978">
        <v>6.7484166669999999</v>
      </c>
    </row>
    <row r="979" spans="1:5" x14ac:dyDescent="0.2">
      <c r="A979">
        <v>14.457852000000001</v>
      </c>
      <c r="B979" t="s">
        <v>16</v>
      </c>
      <c r="C979">
        <v>6.2659166669999999</v>
      </c>
    </row>
    <row r="980" spans="1:5" x14ac:dyDescent="0.2">
      <c r="A980">
        <v>14.463475000000001</v>
      </c>
      <c r="B980" t="s">
        <v>16</v>
      </c>
      <c r="C980" t="s">
        <v>16</v>
      </c>
      <c r="D980">
        <v>4.6327499999999997</v>
      </c>
    </row>
    <row r="981" spans="1:5" x14ac:dyDescent="0.2">
      <c r="A981">
        <v>14.502050000000001</v>
      </c>
      <c r="B981" t="s">
        <v>16</v>
      </c>
      <c r="C981" t="s">
        <v>16</v>
      </c>
      <c r="E981">
        <v>6.9684166669999996</v>
      </c>
    </row>
    <row r="982" spans="1:5" x14ac:dyDescent="0.2">
      <c r="A982">
        <v>14.540625</v>
      </c>
      <c r="B982" t="s">
        <v>16</v>
      </c>
      <c r="C982" t="s">
        <v>16</v>
      </c>
      <c r="D982">
        <v>4.710083333</v>
      </c>
      <c r="E982">
        <v>7.0273333329999996</v>
      </c>
    </row>
    <row r="983" spans="1:5" x14ac:dyDescent="0.2">
      <c r="A983">
        <v>14.617775</v>
      </c>
      <c r="B983" t="s">
        <v>16</v>
      </c>
      <c r="C983" t="s">
        <v>16</v>
      </c>
      <c r="D983">
        <v>4.670083333</v>
      </c>
      <c r="E983">
        <v>7.0849166669999999</v>
      </c>
    </row>
    <row r="984" spans="1:5" x14ac:dyDescent="0.2">
      <c r="A984">
        <v>14.657161670000001</v>
      </c>
      <c r="B984" t="s">
        <v>16</v>
      </c>
      <c r="C984" t="s">
        <v>16</v>
      </c>
      <c r="D984">
        <v>4.670083333</v>
      </c>
    </row>
    <row r="985" spans="1:5" x14ac:dyDescent="0.2">
      <c r="A985">
        <v>14.696548330000001</v>
      </c>
      <c r="B985" t="s">
        <v>16</v>
      </c>
      <c r="C985" t="s">
        <v>16</v>
      </c>
      <c r="D985">
        <v>4.670083333</v>
      </c>
      <c r="E985">
        <v>7.1028333330000004</v>
      </c>
    </row>
    <row r="986" spans="1:5" x14ac:dyDescent="0.2">
      <c r="A986">
        <v>14.716206919999999</v>
      </c>
      <c r="B986">
        <v>5.5309166669999996</v>
      </c>
      <c r="C986">
        <v>6.4923333330000004</v>
      </c>
    </row>
    <row r="987" spans="1:5" x14ac:dyDescent="0.2">
      <c r="A987">
        <v>14.735935</v>
      </c>
      <c r="B987" t="s">
        <v>16</v>
      </c>
      <c r="C987" t="s">
        <v>16</v>
      </c>
      <c r="E987">
        <v>7.0847499999999997</v>
      </c>
    </row>
    <row r="988" spans="1:5" x14ac:dyDescent="0.2">
      <c r="A988">
        <v>14.77532167</v>
      </c>
      <c r="B988" t="s">
        <v>16</v>
      </c>
      <c r="C988" t="s">
        <v>16</v>
      </c>
      <c r="D988">
        <v>4.768166667</v>
      </c>
      <c r="E988">
        <v>7.1373333329999999</v>
      </c>
    </row>
    <row r="989" spans="1:5" x14ac:dyDescent="0.2">
      <c r="A989">
        <v>14.81470833</v>
      </c>
      <c r="B989" t="s">
        <v>16</v>
      </c>
      <c r="C989" t="s">
        <v>16</v>
      </c>
      <c r="D989">
        <v>4.7425833329999998</v>
      </c>
    </row>
    <row r="990" spans="1:5" x14ac:dyDescent="0.2">
      <c r="A990">
        <v>14.86286</v>
      </c>
      <c r="B990" t="s">
        <v>16</v>
      </c>
      <c r="C990" t="s">
        <v>16</v>
      </c>
      <c r="D990">
        <v>4.70275</v>
      </c>
      <c r="E990">
        <v>7.2030000000000003</v>
      </c>
    </row>
    <row r="991" spans="1:5" x14ac:dyDescent="0.2">
      <c r="A991">
        <v>14.911011670000001</v>
      </c>
      <c r="B991" t="s">
        <v>16</v>
      </c>
      <c r="C991" t="s">
        <v>16</v>
      </c>
      <c r="E991">
        <v>7.2874166669999996</v>
      </c>
    </row>
    <row r="992" spans="1:5" x14ac:dyDescent="0.2">
      <c r="A992">
        <v>14.959163330000001</v>
      </c>
      <c r="B992" t="s">
        <v>16</v>
      </c>
      <c r="C992" t="s">
        <v>16</v>
      </c>
      <c r="D992">
        <v>4.8221666670000003</v>
      </c>
      <c r="E992">
        <v>7.3260833329999997</v>
      </c>
    </row>
    <row r="993" spans="1:5" x14ac:dyDescent="0.2">
      <c r="A993">
        <v>14.974561830000001</v>
      </c>
      <c r="B993">
        <v>5.5309166669999996</v>
      </c>
      <c r="C993" t="s">
        <v>16</v>
      </c>
    </row>
    <row r="994" spans="1:5" x14ac:dyDescent="0.2">
      <c r="A994">
        <v>15.007315</v>
      </c>
      <c r="B994" t="s">
        <v>16</v>
      </c>
      <c r="C994" t="s">
        <v>16</v>
      </c>
      <c r="D994">
        <v>4.9028333330000002</v>
      </c>
    </row>
    <row r="995" spans="1:5" x14ac:dyDescent="0.2">
      <c r="A995">
        <v>15.055466669999999</v>
      </c>
      <c r="B995" t="s">
        <v>16</v>
      </c>
      <c r="C995" t="s">
        <v>16</v>
      </c>
      <c r="D995">
        <v>4.9567500000000004</v>
      </c>
      <c r="E995">
        <v>7.3340833329999997</v>
      </c>
    </row>
    <row r="996" spans="1:5" x14ac:dyDescent="0.2">
      <c r="A996">
        <v>15.09293167</v>
      </c>
      <c r="B996" t="s">
        <v>16</v>
      </c>
      <c r="C996" t="s">
        <v>16</v>
      </c>
      <c r="D996">
        <v>5.0235833330000004</v>
      </c>
      <c r="E996">
        <v>7.3587499999999997</v>
      </c>
    </row>
    <row r="997" spans="1:5" x14ac:dyDescent="0.2">
      <c r="A997">
        <v>15.13039667</v>
      </c>
      <c r="B997" t="s">
        <v>16</v>
      </c>
      <c r="C997" t="s">
        <v>16</v>
      </c>
      <c r="D997">
        <v>5.0235833330000004</v>
      </c>
      <c r="E997">
        <v>7.2476666669999998</v>
      </c>
    </row>
    <row r="998" spans="1:5" x14ac:dyDescent="0.2">
      <c r="A998">
        <v>15.20532667</v>
      </c>
      <c r="B998" t="s">
        <v>16</v>
      </c>
      <c r="C998" t="s">
        <v>16</v>
      </c>
      <c r="D998">
        <v>4.9735833329999997</v>
      </c>
      <c r="E998">
        <v>7.289916667</v>
      </c>
    </row>
    <row r="999" spans="1:5" x14ac:dyDescent="0.2">
      <c r="A999">
        <v>15.232916749999999</v>
      </c>
      <c r="B999" t="s">
        <v>16</v>
      </c>
      <c r="C999">
        <v>6.6897500000000001</v>
      </c>
    </row>
    <row r="1000" spans="1:5" x14ac:dyDescent="0.2">
      <c r="A1000">
        <v>15.242791670000001</v>
      </c>
      <c r="B1000" t="s">
        <v>16</v>
      </c>
      <c r="C1000" t="s">
        <v>16</v>
      </c>
      <c r="D1000">
        <v>4.7795833329999997</v>
      </c>
      <c r="E1000">
        <v>7.3840833330000004</v>
      </c>
    </row>
    <row r="1001" spans="1:5" x14ac:dyDescent="0.2">
      <c r="A1001">
        <v>15.298204999999999</v>
      </c>
      <c r="B1001" t="s">
        <v>16</v>
      </c>
      <c r="C1001" t="s">
        <v>16</v>
      </c>
      <c r="D1001">
        <v>4.6404166670000002</v>
      </c>
      <c r="E1001">
        <v>7.4705833330000004</v>
      </c>
    </row>
    <row r="1002" spans="1:5" x14ac:dyDescent="0.2">
      <c r="A1002">
        <v>15.32591167</v>
      </c>
      <c r="B1002" t="s">
        <v>16</v>
      </c>
      <c r="C1002" t="s">
        <v>16</v>
      </c>
      <c r="D1002">
        <v>4.7234999999999996</v>
      </c>
      <c r="E1002">
        <v>7.5270833330000002</v>
      </c>
    </row>
    <row r="1003" spans="1:5" x14ac:dyDescent="0.2">
      <c r="A1003">
        <v>15.35361833</v>
      </c>
      <c r="B1003" t="s">
        <v>16</v>
      </c>
      <c r="C1003" t="s">
        <v>16</v>
      </c>
      <c r="D1003">
        <v>4.5771666670000002</v>
      </c>
      <c r="E1003">
        <v>7.5641666670000003</v>
      </c>
    </row>
    <row r="1004" spans="1:5" x14ac:dyDescent="0.2">
      <c r="A1004">
        <v>15.42263</v>
      </c>
      <c r="B1004" t="s">
        <v>16</v>
      </c>
      <c r="C1004" t="s">
        <v>16</v>
      </c>
      <c r="D1004">
        <v>4.5771666670000002</v>
      </c>
      <c r="E1004">
        <v>7.6248333329999998</v>
      </c>
    </row>
    <row r="1005" spans="1:5" x14ac:dyDescent="0.2">
      <c r="A1005">
        <v>15.463934999999999</v>
      </c>
      <c r="B1005" t="s">
        <v>16</v>
      </c>
      <c r="C1005" t="s">
        <v>16</v>
      </c>
      <c r="D1005">
        <v>4.6280000000000001</v>
      </c>
    </row>
    <row r="1006" spans="1:5" x14ac:dyDescent="0.2">
      <c r="A1006">
        <v>15.49127167</v>
      </c>
      <c r="B1006">
        <v>5.8424166670000002</v>
      </c>
      <c r="C1006">
        <v>6.8336666670000001</v>
      </c>
    </row>
    <row r="1007" spans="1:5" x14ac:dyDescent="0.2">
      <c r="A1007">
        <v>15.505240000000001</v>
      </c>
      <c r="B1007" t="s">
        <v>16</v>
      </c>
      <c r="C1007" t="s">
        <v>16</v>
      </c>
      <c r="E1007">
        <v>7.5709999999999997</v>
      </c>
    </row>
    <row r="1008" spans="1:5" x14ac:dyDescent="0.2">
      <c r="A1008">
        <v>15.546545</v>
      </c>
      <c r="B1008" t="s">
        <v>16</v>
      </c>
      <c r="C1008" t="s">
        <v>16</v>
      </c>
      <c r="D1008">
        <v>4.7376666670000001</v>
      </c>
    </row>
    <row r="1009" spans="1:5" x14ac:dyDescent="0.2">
      <c r="A1009">
        <v>15.58785</v>
      </c>
      <c r="B1009" t="s">
        <v>16</v>
      </c>
      <c r="C1009" t="s">
        <v>16</v>
      </c>
      <c r="D1009">
        <v>4.8726666669999998</v>
      </c>
      <c r="E1009">
        <v>7.4550000000000001</v>
      </c>
    </row>
    <row r="1010" spans="1:5" x14ac:dyDescent="0.2">
      <c r="A1010">
        <v>15.630534170000001</v>
      </c>
      <c r="B1010" t="s">
        <v>16</v>
      </c>
      <c r="C1010" t="s">
        <v>16</v>
      </c>
      <c r="D1010">
        <v>4.8726666669999998</v>
      </c>
      <c r="E1010">
        <v>7.5650833329999996</v>
      </c>
    </row>
    <row r="1011" spans="1:5" x14ac:dyDescent="0.2">
      <c r="A1011">
        <v>15.7159025</v>
      </c>
      <c r="B1011" t="s">
        <v>16</v>
      </c>
      <c r="C1011" t="s">
        <v>16</v>
      </c>
      <c r="D1011">
        <v>4.8907499999999997</v>
      </c>
      <c r="E1011">
        <v>7.6150833330000003</v>
      </c>
    </row>
    <row r="1012" spans="1:5" x14ac:dyDescent="0.2">
      <c r="A1012">
        <v>15.75858667</v>
      </c>
      <c r="B1012" t="s">
        <v>16</v>
      </c>
      <c r="C1012" t="s">
        <v>16</v>
      </c>
      <c r="D1012">
        <v>4.8705833329999999</v>
      </c>
      <c r="E1012">
        <v>7.5625</v>
      </c>
    </row>
    <row r="1013" spans="1:5" x14ac:dyDescent="0.2">
      <c r="A1013">
        <v>15.796999169999999</v>
      </c>
      <c r="B1013">
        <v>5.9390000000000001</v>
      </c>
      <c r="C1013">
        <v>7.0385833330000001</v>
      </c>
    </row>
    <row r="1014" spans="1:5" x14ac:dyDescent="0.2">
      <c r="A1014">
        <v>15.80127083</v>
      </c>
      <c r="B1014" t="s">
        <v>16</v>
      </c>
      <c r="C1014" t="s">
        <v>16</v>
      </c>
      <c r="D1014">
        <v>4.9112499999999999</v>
      </c>
    </row>
    <row r="1015" spans="1:5" x14ac:dyDescent="0.2">
      <c r="A1015">
        <v>15.844569999999999</v>
      </c>
      <c r="B1015" t="s">
        <v>16</v>
      </c>
      <c r="C1015" t="s">
        <v>16</v>
      </c>
      <c r="D1015">
        <v>4.9646666670000004</v>
      </c>
      <c r="E1015">
        <v>7.645333333</v>
      </c>
    </row>
    <row r="1016" spans="1:5" x14ac:dyDescent="0.2">
      <c r="A1016">
        <v>15.88786917</v>
      </c>
      <c r="B1016" t="s">
        <v>16</v>
      </c>
      <c r="C1016" t="s">
        <v>16</v>
      </c>
      <c r="D1016">
        <v>4.8907499999999997</v>
      </c>
    </row>
    <row r="1017" spans="1:5" x14ac:dyDescent="0.2">
      <c r="A1017">
        <v>15.93116833</v>
      </c>
      <c r="B1017" t="s">
        <v>16</v>
      </c>
      <c r="C1017" t="s">
        <v>16</v>
      </c>
      <c r="E1017">
        <v>7.6630833330000003</v>
      </c>
    </row>
    <row r="1018" spans="1:5" x14ac:dyDescent="0.2">
      <c r="A1018">
        <v>15.974467499999999</v>
      </c>
      <c r="B1018" t="s">
        <v>16</v>
      </c>
      <c r="C1018" t="s">
        <v>16</v>
      </c>
      <c r="D1018">
        <v>4.9112499999999999</v>
      </c>
      <c r="E1018">
        <v>7.4889999999999999</v>
      </c>
    </row>
    <row r="1019" spans="1:5" x14ac:dyDescent="0.2">
      <c r="A1019">
        <v>16.01776667</v>
      </c>
      <c r="B1019" t="s">
        <v>16</v>
      </c>
      <c r="C1019" t="s">
        <v>16</v>
      </c>
      <c r="E1019">
        <v>7.5651666669999997</v>
      </c>
    </row>
    <row r="1020" spans="1:5" x14ac:dyDescent="0.2">
      <c r="A1020">
        <v>16.056135000000001</v>
      </c>
      <c r="B1020" t="s">
        <v>16</v>
      </c>
      <c r="C1020" t="s">
        <v>16</v>
      </c>
      <c r="D1020">
        <v>4.9112499999999999</v>
      </c>
    </row>
    <row r="1021" spans="1:5" x14ac:dyDescent="0.2">
      <c r="A1021">
        <v>16.094503329999998</v>
      </c>
      <c r="B1021" t="s">
        <v>16</v>
      </c>
      <c r="C1021" t="s">
        <v>16</v>
      </c>
      <c r="E1021">
        <v>7.6684999999999999</v>
      </c>
    </row>
    <row r="1022" spans="1:5" x14ac:dyDescent="0.2">
      <c r="A1022">
        <v>16.102726669999999</v>
      </c>
      <c r="B1022">
        <v>6.0484166669999997</v>
      </c>
      <c r="C1022" t="s">
        <v>16</v>
      </c>
    </row>
    <row r="1023" spans="1:5" x14ac:dyDescent="0.2">
      <c r="A1023">
        <v>16.13287167</v>
      </c>
      <c r="B1023" t="s">
        <v>16</v>
      </c>
      <c r="C1023" t="s">
        <v>16</v>
      </c>
      <c r="D1023">
        <v>4.999333333</v>
      </c>
      <c r="E1023">
        <v>7.696166667</v>
      </c>
    </row>
    <row r="1024" spans="1:5" x14ac:dyDescent="0.2">
      <c r="A1024">
        <v>16.171240000000001</v>
      </c>
      <c r="B1024" t="s">
        <v>16</v>
      </c>
      <c r="C1024" t="s">
        <v>16</v>
      </c>
      <c r="D1024">
        <v>4.9424166669999998</v>
      </c>
      <c r="E1024">
        <v>7.696166667</v>
      </c>
    </row>
    <row r="1025" spans="1:5" x14ac:dyDescent="0.2">
      <c r="A1025">
        <v>16.209608329999998</v>
      </c>
      <c r="B1025" t="s">
        <v>16</v>
      </c>
      <c r="C1025" t="s">
        <v>16</v>
      </c>
      <c r="D1025">
        <v>4.9758333329999997</v>
      </c>
    </row>
    <row r="1026" spans="1:5" x14ac:dyDescent="0.2">
      <c r="A1026">
        <v>16.25414</v>
      </c>
      <c r="B1026" t="s">
        <v>16</v>
      </c>
      <c r="C1026" t="s">
        <v>16</v>
      </c>
      <c r="E1026">
        <v>7.6181666669999997</v>
      </c>
    </row>
    <row r="1027" spans="1:5" x14ac:dyDescent="0.2">
      <c r="A1027">
        <v>16.298671670000001</v>
      </c>
      <c r="B1027" t="s">
        <v>16</v>
      </c>
      <c r="C1027" t="s">
        <v>16</v>
      </c>
      <c r="D1027">
        <v>4.9422499999999996</v>
      </c>
      <c r="E1027">
        <v>7.6819166670000003</v>
      </c>
    </row>
    <row r="1028" spans="1:5" x14ac:dyDescent="0.2">
      <c r="A1028">
        <v>16.343203330000001</v>
      </c>
      <c r="B1028" t="s">
        <v>16</v>
      </c>
      <c r="C1028" t="s">
        <v>16</v>
      </c>
      <c r="D1028">
        <v>5.0460833330000003</v>
      </c>
    </row>
    <row r="1029" spans="1:5" x14ac:dyDescent="0.2">
      <c r="A1029">
        <v>16.387734999999999</v>
      </c>
      <c r="B1029" t="s">
        <v>16</v>
      </c>
      <c r="C1029" t="s">
        <v>16</v>
      </c>
      <c r="E1029">
        <v>7.7349166670000002</v>
      </c>
    </row>
    <row r="1030" spans="1:5" x14ac:dyDescent="0.2">
      <c r="A1030">
        <v>16.408454169999999</v>
      </c>
      <c r="B1030">
        <v>6.174416667</v>
      </c>
      <c r="C1030">
        <v>7.1721666669999999</v>
      </c>
    </row>
    <row r="1031" spans="1:5" x14ac:dyDescent="0.2">
      <c r="A1031">
        <v>16.432266670000001</v>
      </c>
      <c r="B1031" t="s">
        <v>16</v>
      </c>
      <c r="C1031" t="s">
        <v>16</v>
      </c>
      <c r="D1031">
        <v>5.0476666669999997</v>
      </c>
    </row>
    <row r="1032" spans="1:5" x14ac:dyDescent="0.2">
      <c r="A1032">
        <v>16.468988329999998</v>
      </c>
      <c r="B1032" t="s">
        <v>16</v>
      </c>
      <c r="C1032" t="s">
        <v>16</v>
      </c>
      <c r="D1032">
        <v>5.0476666669999997</v>
      </c>
      <c r="E1032">
        <v>7.8012499999999996</v>
      </c>
    </row>
    <row r="1033" spans="1:5" x14ac:dyDescent="0.2">
      <c r="A1033">
        <v>16.505710000000001</v>
      </c>
      <c r="B1033" t="s">
        <v>16</v>
      </c>
      <c r="C1033" t="s">
        <v>16</v>
      </c>
      <c r="E1033">
        <v>7.89175</v>
      </c>
    </row>
    <row r="1034" spans="1:5" x14ac:dyDescent="0.2">
      <c r="A1034">
        <v>16.542431669999999</v>
      </c>
      <c r="B1034" t="s">
        <v>16</v>
      </c>
      <c r="C1034" t="s">
        <v>16</v>
      </c>
      <c r="D1034">
        <v>5.05375</v>
      </c>
      <c r="E1034">
        <v>7.7991666669999997</v>
      </c>
    </row>
    <row r="1035" spans="1:5" x14ac:dyDescent="0.2">
      <c r="A1035">
        <v>16.57915333</v>
      </c>
      <c r="B1035" t="s">
        <v>16</v>
      </c>
      <c r="C1035" t="s">
        <v>16</v>
      </c>
      <c r="D1035">
        <v>5.05375</v>
      </c>
    </row>
    <row r="1036" spans="1:5" x14ac:dyDescent="0.2">
      <c r="A1036">
        <v>16.615874999999999</v>
      </c>
      <c r="B1036" t="s">
        <v>16</v>
      </c>
      <c r="C1036" t="s">
        <v>16</v>
      </c>
      <c r="E1036">
        <v>7.7130000000000001</v>
      </c>
    </row>
    <row r="1037" spans="1:5" x14ac:dyDescent="0.2">
      <c r="A1037">
        <v>16.668265000000002</v>
      </c>
      <c r="B1037" t="s">
        <v>16</v>
      </c>
      <c r="C1037" t="s">
        <v>16</v>
      </c>
      <c r="D1037">
        <v>5.133</v>
      </c>
      <c r="E1037">
        <v>7.7130000000000001</v>
      </c>
    </row>
    <row r="1038" spans="1:5" x14ac:dyDescent="0.2">
      <c r="A1038">
        <v>16.714181669999999</v>
      </c>
      <c r="B1038">
        <v>6.345916667</v>
      </c>
      <c r="C1038">
        <v>7.4107500000000002</v>
      </c>
    </row>
    <row r="1039" spans="1:5" x14ac:dyDescent="0.2">
      <c r="A1039">
        <v>16.720655000000001</v>
      </c>
      <c r="B1039" t="s">
        <v>16</v>
      </c>
      <c r="C1039" t="s">
        <v>16</v>
      </c>
      <c r="D1039">
        <v>5.133</v>
      </c>
    </row>
    <row r="1040" spans="1:5" x14ac:dyDescent="0.2">
      <c r="A1040">
        <v>16.773045</v>
      </c>
      <c r="B1040" t="s">
        <v>16</v>
      </c>
      <c r="C1040" t="s">
        <v>16</v>
      </c>
      <c r="E1040">
        <v>7.8431666670000002</v>
      </c>
    </row>
    <row r="1041" spans="1:5" x14ac:dyDescent="0.2">
      <c r="A1041">
        <v>16.825434999999999</v>
      </c>
      <c r="B1041" t="s">
        <v>16</v>
      </c>
      <c r="C1041" t="s">
        <v>16</v>
      </c>
      <c r="D1041">
        <v>5.2089166669999996</v>
      </c>
    </row>
    <row r="1042" spans="1:5" x14ac:dyDescent="0.2">
      <c r="A1042">
        <v>16.877825000000001</v>
      </c>
      <c r="B1042" t="s">
        <v>16</v>
      </c>
      <c r="C1042" t="s">
        <v>16</v>
      </c>
      <c r="E1042">
        <v>7.9075833329999998</v>
      </c>
    </row>
    <row r="1043" spans="1:5" x14ac:dyDescent="0.2">
      <c r="A1043">
        <v>16.939473329999998</v>
      </c>
      <c r="B1043" t="s">
        <v>16</v>
      </c>
      <c r="C1043" t="s">
        <v>16</v>
      </c>
      <c r="D1043">
        <v>5.1489166669999999</v>
      </c>
    </row>
    <row r="1044" spans="1:5" x14ac:dyDescent="0.2">
      <c r="A1044">
        <v>17.00112167</v>
      </c>
      <c r="B1044" t="s">
        <v>16</v>
      </c>
      <c r="C1044" t="s">
        <v>16</v>
      </c>
      <c r="D1044">
        <v>5.1489166669999999</v>
      </c>
      <c r="E1044">
        <v>8.0614166669999996</v>
      </c>
    </row>
    <row r="1045" spans="1:5" x14ac:dyDescent="0.2">
      <c r="A1045">
        <v>17.019909169999998</v>
      </c>
      <c r="B1045">
        <v>6.5634166670000003</v>
      </c>
      <c r="C1045" t="s">
        <v>16</v>
      </c>
    </row>
    <row r="1046" spans="1:5" x14ac:dyDescent="0.2">
      <c r="A1046">
        <v>17.06277</v>
      </c>
      <c r="B1046" t="s">
        <v>16</v>
      </c>
      <c r="C1046" t="s">
        <v>16</v>
      </c>
      <c r="E1046">
        <v>8.0318333329999998</v>
      </c>
    </row>
    <row r="1047" spans="1:5" x14ac:dyDescent="0.2">
      <c r="A1047">
        <v>17.124418330000001</v>
      </c>
      <c r="B1047" t="s">
        <v>16</v>
      </c>
      <c r="C1047" t="s">
        <v>16</v>
      </c>
      <c r="D1047">
        <v>5.2225000000000001</v>
      </c>
      <c r="E1047">
        <v>8.0340000000000007</v>
      </c>
    </row>
    <row r="1048" spans="1:5" x14ac:dyDescent="0.2">
      <c r="A1048">
        <v>17.186066669999999</v>
      </c>
      <c r="B1048" t="s">
        <v>16</v>
      </c>
      <c r="C1048" t="s">
        <v>16</v>
      </c>
      <c r="D1048">
        <v>5.3340833329999997</v>
      </c>
    </row>
    <row r="1049" spans="1:5" x14ac:dyDescent="0.2">
      <c r="A1049">
        <v>17.243913330000002</v>
      </c>
      <c r="B1049" t="s">
        <v>16</v>
      </c>
      <c r="C1049" t="s">
        <v>16</v>
      </c>
      <c r="D1049">
        <v>5.3955833330000003</v>
      </c>
      <c r="E1049">
        <v>8.1330833330000001</v>
      </c>
    </row>
    <row r="1050" spans="1:5" x14ac:dyDescent="0.2">
      <c r="A1050">
        <v>17.301760000000002</v>
      </c>
      <c r="B1050" t="s">
        <v>16</v>
      </c>
      <c r="C1050" t="s">
        <v>16</v>
      </c>
      <c r="D1050">
        <v>5.3879999999999999</v>
      </c>
      <c r="E1050">
        <v>8.1688333330000003</v>
      </c>
    </row>
    <row r="1051" spans="1:5" x14ac:dyDescent="0.2">
      <c r="A1051">
        <v>17.359606670000002</v>
      </c>
      <c r="B1051" t="s">
        <v>16</v>
      </c>
      <c r="C1051" t="s">
        <v>16</v>
      </c>
      <c r="D1051">
        <v>5.4259166670000001</v>
      </c>
    </row>
    <row r="1052" spans="1:5" x14ac:dyDescent="0.2">
      <c r="A1052">
        <v>17.376174249999998</v>
      </c>
      <c r="B1052" t="s">
        <v>16</v>
      </c>
      <c r="C1052">
        <v>7.5490833329999996</v>
      </c>
    </row>
    <row r="1053" spans="1:5" x14ac:dyDescent="0.2">
      <c r="A1053">
        <v>17.417453330000001</v>
      </c>
      <c r="B1053" t="s">
        <v>16</v>
      </c>
      <c r="C1053" t="s">
        <v>16</v>
      </c>
      <c r="D1053">
        <v>5.4259166670000001</v>
      </c>
      <c r="E1053">
        <v>8.2164166670000007</v>
      </c>
    </row>
    <row r="1054" spans="1:5" x14ac:dyDescent="0.2">
      <c r="A1054">
        <v>17.522185830000002</v>
      </c>
      <c r="B1054" t="s">
        <v>16</v>
      </c>
      <c r="C1054" t="s">
        <v>16</v>
      </c>
      <c r="D1054">
        <v>5.42075</v>
      </c>
      <c r="E1054">
        <v>8.2954166669999996</v>
      </c>
    </row>
    <row r="1055" spans="1:5" x14ac:dyDescent="0.2">
      <c r="A1055">
        <v>17.56907167</v>
      </c>
      <c r="B1055" t="s">
        <v>16</v>
      </c>
      <c r="C1055" t="s">
        <v>16</v>
      </c>
      <c r="D1055">
        <v>5.573416667</v>
      </c>
      <c r="E1055">
        <v>8.1967499999999998</v>
      </c>
    </row>
    <row r="1056" spans="1:5" x14ac:dyDescent="0.2">
      <c r="A1056">
        <v>17.6159575</v>
      </c>
      <c r="B1056" t="s">
        <v>16</v>
      </c>
      <c r="C1056" t="s">
        <v>16</v>
      </c>
      <c r="D1056">
        <v>5.6302500000000002</v>
      </c>
      <c r="E1056">
        <v>8.3351666669999993</v>
      </c>
    </row>
    <row r="1057" spans="1:5" x14ac:dyDescent="0.2">
      <c r="A1057">
        <v>17.662843330000001</v>
      </c>
      <c r="B1057" t="s">
        <v>16</v>
      </c>
      <c r="C1057" t="s">
        <v>16</v>
      </c>
      <c r="D1057">
        <v>5.6590833329999999</v>
      </c>
      <c r="E1057">
        <v>8.5395000000000003</v>
      </c>
    </row>
    <row r="1058" spans="1:5" x14ac:dyDescent="0.2">
      <c r="A1058">
        <v>17.709729169999999</v>
      </c>
      <c r="B1058" t="s">
        <v>16</v>
      </c>
      <c r="C1058" t="s">
        <v>16</v>
      </c>
      <c r="D1058">
        <v>5.7275</v>
      </c>
      <c r="E1058">
        <v>8.6116666669999997</v>
      </c>
    </row>
    <row r="1059" spans="1:5" x14ac:dyDescent="0.2">
      <c r="A1059">
        <v>17.732439329999998</v>
      </c>
      <c r="B1059">
        <v>6.8170000000000002</v>
      </c>
      <c r="C1059">
        <v>7.8215833330000004</v>
      </c>
    </row>
    <row r="1060" spans="1:5" x14ac:dyDescent="0.2">
      <c r="A1060">
        <v>17.79649083</v>
      </c>
      <c r="B1060" t="s">
        <v>16</v>
      </c>
      <c r="C1060" t="s">
        <v>16</v>
      </c>
      <c r="E1060">
        <v>8.6483333330000001</v>
      </c>
    </row>
    <row r="1061" spans="1:5" x14ac:dyDescent="0.2">
      <c r="A1061">
        <v>17.883252500000001</v>
      </c>
      <c r="B1061" t="s">
        <v>16</v>
      </c>
      <c r="C1061" t="s">
        <v>16</v>
      </c>
      <c r="D1061">
        <v>5.7880833330000003</v>
      </c>
    </row>
    <row r="1062" spans="1:5" x14ac:dyDescent="0.2">
      <c r="A1062">
        <v>17.970014169999999</v>
      </c>
      <c r="B1062" t="s">
        <v>16</v>
      </c>
      <c r="C1062" t="s">
        <v>16</v>
      </c>
      <c r="E1062">
        <v>8.5957500000000007</v>
      </c>
    </row>
    <row r="1063" spans="1:5" x14ac:dyDescent="0.2">
      <c r="A1063">
        <v>18.056775829999999</v>
      </c>
      <c r="B1063" t="s">
        <v>16</v>
      </c>
      <c r="C1063" t="s">
        <v>16</v>
      </c>
      <c r="D1063">
        <v>5.7779999999999996</v>
      </c>
      <c r="E1063">
        <v>8.5367499999999996</v>
      </c>
    </row>
    <row r="1064" spans="1:5" x14ac:dyDescent="0.2">
      <c r="A1064">
        <v>18.088704419999999</v>
      </c>
      <c r="B1064" t="s">
        <v>16</v>
      </c>
      <c r="C1064">
        <v>7.999333333</v>
      </c>
    </row>
    <row r="1065" spans="1:5" x14ac:dyDescent="0.2">
      <c r="A1065">
        <v>18.143537500000001</v>
      </c>
      <c r="B1065" t="s">
        <v>16</v>
      </c>
      <c r="C1065" t="s">
        <v>16</v>
      </c>
      <c r="E1065">
        <v>8.650416667</v>
      </c>
    </row>
    <row r="1066" spans="1:5" x14ac:dyDescent="0.2">
      <c r="A1066">
        <v>18.195771669999999</v>
      </c>
      <c r="B1066" t="s">
        <v>16</v>
      </c>
      <c r="C1066" t="s">
        <v>16</v>
      </c>
      <c r="D1066">
        <v>5.7934166669999998</v>
      </c>
      <c r="E1066">
        <v>8.6764166669999998</v>
      </c>
    </row>
    <row r="1067" spans="1:5" x14ac:dyDescent="0.2">
      <c r="A1067">
        <v>18.300239999999999</v>
      </c>
      <c r="B1067" t="s">
        <v>16</v>
      </c>
      <c r="C1067" t="s">
        <v>16</v>
      </c>
      <c r="D1067">
        <v>5.8896666670000002</v>
      </c>
      <c r="E1067">
        <v>8.5710833330000007</v>
      </c>
    </row>
    <row r="1068" spans="1:5" x14ac:dyDescent="0.2">
      <c r="A1068">
        <v>18.352474170000001</v>
      </c>
      <c r="B1068" t="s">
        <v>16</v>
      </c>
      <c r="C1068" t="s">
        <v>16</v>
      </c>
      <c r="D1068">
        <v>5.8290833329999998</v>
      </c>
      <c r="E1068">
        <v>8.5136666670000007</v>
      </c>
    </row>
    <row r="1069" spans="1:5" x14ac:dyDescent="0.2">
      <c r="A1069">
        <v>18.404708329999998</v>
      </c>
      <c r="B1069" t="s">
        <v>16</v>
      </c>
      <c r="C1069" t="s">
        <v>16</v>
      </c>
      <c r="E1069">
        <v>8.5343333329999993</v>
      </c>
    </row>
    <row r="1070" spans="1:5" x14ac:dyDescent="0.2">
      <c r="A1070">
        <v>18.444969499999999</v>
      </c>
      <c r="B1070">
        <v>7.0013333329999998</v>
      </c>
      <c r="C1070" t="s">
        <v>16</v>
      </c>
    </row>
    <row r="1071" spans="1:5" x14ac:dyDescent="0.2">
      <c r="A1071">
        <v>18.469365740000001</v>
      </c>
      <c r="B1071" t="s">
        <v>16</v>
      </c>
      <c r="C1071" t="s">
        <v>16</v>
      </c>
      <c r="D1071">
        <v>5.7658333329999998</v>
      </c>
      <c r="E1071">
        <v>8.6281666670000003</v>
      </c>
    </row>
    <row r="1072" spans="1:5" x14ac:dyDescent="0.2">
      <c r="A1072">
        <v>18.534023149999999</v>
      </c>
      <c r="B1072" t="s">
        <v>16</v>
      </c>
      <c r="C1072" t="s">
        <v>16</v>
      </c>
      <c r="D1072">
        <v>5.8526666670000003</v>
      </c>
    </row>
    <row r="1073" spans="1:5" x14ac:dyDescent="0.2">
      <c r="A1073">
        <v>18.598680559999998</v>
      </c>
      <c r="B1073" t="s">
        <v>16</v>
      </c>
      <c r="C1073" t="s">
        <v>16</v>
      </c>
      <c r="D1073">
        <v>5.8556666670000004</v>
      </c>
      <c r="E1073">
        <v>8.5724166670000006</v>
      </c>
    </row>
    <row r="1074" spans="1:5" x14ac:dyDescent="0.2">
      <c r="A1074">
        <v>18.66333796</v>
      </c>
      <c r="B1074" t="s">
        <v>16</v>
      </c>
      <c r="C1074" t="s">
        <v>16</v>
      </c>
      <c r="D1074">
        <v>5.8654999999999999</v>
      </c>
      <c r="E1074">
        <v>8.7534166669999998</v>
      </c>
    </row>
    <row r="1075" spans="1:5" x14ac:dyDescent="0.2">
      <c r="A1075">
        <v>18.727995369999999</v>
      </c>
      <c r="B1075" t="s">
        <v>16</v>
      </c>
      <c r="C1075" t="s">
        <v>16</v>
      </c>
      <c r="D1075">
        <v>5.7850000000000001</v>
      </c>
      <c r="E1075">
        <v>8.7555833330000006</v>
      </c>
    </row>
    <row r="1076" spans="1:5" x14ac:dyDescent="0.2">
      <c r="A1076">
        <v>18.792652780000001</v>
      </c>
      <c r="B1076" t="s">
        <v>16</v>
      </c>
      <c r="C1076" t="s">
        <v>16</v>
      </c>
      <c r="E1076">
        <v>8.7478333330000009</v>
      </c>
    </row>
    <row r="1077" spans="1:5" x14ac:dyDescent="0.2">
      <c r="A1077">
        <v>18.801234579999999</v>
      </c>
      <c r="B1077">
        <v>7.1210000000000004</v>
      </c>
      <c r="C1077">
        <v>8.0960000000000001</v>
      </c>
    </row>
    <row r="1078" spans="1:5" x14ac:dyDescent="0.2">
      <c r="A1078">
        <v>18.85731019</v>
      </c>
      <c r="B1078" t="s">
        <v>16</v>
      </c>
      <c r="C1078" t="s">
        <v>16</v>
      </c>
      <c r="D1078">
        <v>5.8065833329999998</v>
      </c>
    </row>
    <row r="1079" spans="1:5" x14ac:dyDescent="0.2">
      <c r="A1079">
        <v>18.921967590000001</v>
      </c>
      <c r="B1079" t="s">
        <v>16</v>
      </c>
      <c r="C1079" t="s">
        <v>16</v>
      </c>
      <c r="E1079">
        <v>8.8297500000000007</v>
      </c>
    </row>
    <row r="1080" spans="1:5" x14ac:dyDescent="0.2">
      <c r="A1080">
        <v>18.986625</v>
      </c>
      <c r="B1080" t="s">
        <v>16</v>
      </c>
      <c r="C1080" t="s">
        <v>16</v>
      </c>
      <c r="D1080">
        <v>5.8463333329999996</v>
      </c>
      <c r="E1080">
        <v>8.8821666669999999</v>
      </c>
    </row>
    <row r="1081" spans="1:5" x14ac:dyDescent="0.2">
      <c r="A1081">
        <v>19.0708175</v>
      </c>
      <c r="B1081" t="s">
        <v>16</v>
      </c>
      <c r="C1081" t="s">
        <v>16</v>
      </c>
      <c r="D1081">
        <v>5.8463333329999996</v>
      </c>
    </row>
    <row r="1082" spans="1:5" x14ac:dyDescent="0.2">
      <c r="A1082">
        <v>19.155010000000001</v>
      </c>
      <c r="B1082" t="s">
        <v>16</v>
      </c>
      <c r="C1082" t="s">
        <v>16</v>
      </c>
      <c r="D1082">
        <v>5.8463333329999996</v>
      </c>
      <c r="E1082">
        <v>8.8719999999999999</v>
      </c>
    </row>
    <row r="1083" spans="1:5" x14ac:dyDescent="0.2">
      <c r="A1083">
        <v>19.202332999999999</v>
      </c>
      <c r="B1083">
        <v>7.3889166670000002</v>
      </c>
      <c r="C1083">
        <v>8.3613333329999993</v>
      </c>
    </row>
    <row r="1084" spans="1:5" x14ac:dyDescent="0.2">
      <c r="A1084">
        <v>19.239202500000001</v>
      </c>
      <c r="B1084" t="s">
        <v>16</v>
      </c>
      <c r="C1084" t="s">
        <v>16</v>
      </c>
      <c r="D1084">
        <v>5.8463333329999996</v>
      </c>
      <c r="E1084">
        <v>8.8963333329999994</v>
      </c>
    </row>
    <row r="1085" spans="1:5" x14ac:dyDescent="0.2">
      <c r="A1085">
        <v>19.407587500000002</v>
      </c>
      <c r="B1085" t="s">
        <v>16</v>
      </c>
      <c r="C1085" t="s">
        <v>16</v>
      </c>
      <c r="D1085">
        <v>5.8869166670000004</v>
      </c>
      <c r="E1085">
        <v>9.0225000000000009</v>
      </c>
    </row>
    <row r="1086" spans="1:5" x14ac:dyDescent="0.2">
      <c r="A1086">
        <v>19.455069170000002</v>
      </c>
      <c r="B1086" t="s">
        <v>16</v>
      </c>
      <c r="C1086" t="s">
        <v>16</v>
      </c>
      <c r="E1086">
        <v>9.0992499999999996</v>
      </c>
    </row>
    <row r="1087" spans="1:5" x14ac:dyDescent="0.2">
      <c r="A1087">
        <v>19.502550830000001</v>
      </c>
      <c r="B1087" t="s">
        <v>16</v>
      </c>
      <c r="C1087" t="s">
        <v>16</v>
      </c>
      <c r="D1087">
        <v>5.7433333329999998</v>
      </c>
    </row>
    <row r="1088" spans="1:5" x14ac:dyDescent="0.2">
      <c r="A1088">
        <v>19.5500325</v>
      </c>
      <c r="B1088" t="s">
        <v>16</v>
      </c>
      <c r="C1088" t="s">
        <v>16</v>
      </c>
      <c r="D1088">
        <v>5.8006666669999998</v>
      </c>
      <c r="E1088">
        <v>9.1482500000000009</v>
      </c>
    </row>
    <row r="1089" spans="1:5" x14ac:dyDescent="0.2">
      <c r="A1089">
        <v>19.59751417</v>
      </c>
      <c r="B1089" t="s">
        <v>16</v>
      </c>
      <c r="C1089" t="s">
        <v>16</v>
      </c>
      <c r="D1089">
        <v>5.7744166669999997</v>
      </c>
      <c r="E1089">
        <v>9.2539166670000004</v>
      </c>
    </row>
    <row r="1090" spans="1:5" x14ac:dyDescent="0.2">
      <c r="A1090">
        <v>19.60343142</v>
      </c>
      <c r="B1090">
        <v>7.46875</v>
      </c>
      <c r="C1090">
        <v>8.5189166669999992</v>
      </c>
    </row>
    <row r="1091" spans="1:5" x14ac:dyDescent="0.2">
      <c r="A1091">
        <v>19.695479169999999</v>
      </c>
      <c r="B1091" t="s">
        <v>16</v>
      </c>
      <c r="C1091" t="s">
        <v>16</v>
      </c>
      <c r="D1091">
        <v>5.8254166669999998</v>
      </c>
      <c r="E1091">
        <v>9.2530000000000001</v>
      </c>
    </row>
    <row r="1092" spans="1:5" x14ac:dyDescent="0.2">
      <c r="A1092">
        <v>19.745962500000001</v>
      </c>
      <c r="B1092" t="s">
        <v>16</v>
      </c>
      <c r="C1092" t="s">
        <v>16</v>
      </c>
      <c r="D1092">
        <v>5.8254166669999998</v>
      </c>
    </row>
    <row r="1093" spans="1:5" x14ac:dyDescent="0.2">
      <c r="A1093">
        <v>19.79644583</v>
      </c>
      <c r="B1093" t="s">
        <v>16</v>
      </c>
      <c r="C1093" t="s">
        <v>16</v>
      </c>
      <c r="D1093">
        <v>5.7127499999999998</v>
      </c>
      <c r="E1093">
        <v>9.1897500000000001</v>
      </c>
    </row>
    <row r="1094" spans="1:5" x14ac:dyDescent="0.2">
      <c r="A1094">
        <v>19.846929169999999</v>
      </c>
      <c r="B1094" t="s">
        <v>16</v>
      </c>
      <c r="C1094" t="s">
        <v>16</v>
      </c>
      <c r="D1094">
        <v>5.7547499999999996</v>
      </c>
      <c r="E1094">
        <v>9.2283333330000001</v>
      </c>
    </row>
    <row r="1095" spans="1:5" x14ac:dyDescent="0.2">
      <c r="A1095">
        <v>19.95314583</v>
      </c>
      <c r="B1095" t="s">
        <v>16</v>
      </c>
      <c r="C1095" t="s">
        <v>16</v>
      </c>
      <c r="D1095">
        <v>5.8506666669999996</v>
      </c>
      <c r="E1095">
        <v>9.3610000000000007</v>
      </c>
    </row>
    <row r="1096" spans="1:5" x14ac:dyDescent="0.2">
      <c r="A1096">
        <v>20.004529829999999</v>
      </c>
      <c r="B1096" t="s">
        <v>16</v>
      </c>
      <c r="C1096">
        <v>8.6059999999999999</v>
      </c>
    </row>
    <row r="1097" spans="1:5" x14ac:dyDescent="0.2">
      <c r="A1097">
        <v>20.00887917</v>
      </c>
      <c r="B1097" t="s">
        <v>16</v>
      </c>
      <c r="C1097" t="s">
        <v>16</v>
      </c>
      <c r="D1097">
        <v>5.9269166670000004</v>
      </c>
    </row>
    <row r="1098" spans="1:5" x14ac:dyDescent="0.2">
      <c r="A1098">
        <v>20.064612499999999</v>
      </c>
      <c r="B1098" t="s">
        <v>16</v>
      </c>
      <c r="C1098" t="s">
        <v>16</v>
      </c>
      <c r="D1098">
        <v>5.9203333330000003</v>
      </c>
      <c r="E1098">
        <v>9.3728333330000009</v>
      </c>
    </row>
    <row r="1099" spans="1:5" x14ac:dyDescent="0.2">
      <c r="A1099">
        <v>20.120345830000002</v>
      </c>
      <c r="B1099" t="s">
        <v>16</v>
      </c>
      <c r="C1099" t="s">
        <v>16</v>
      </c>
      <c r="E1099">
        <v>9.4667499999999993</v>
      </c>
    </row>
    <row r="1100" spans="1:5" x14ac:dyDescent="0.2">
      <c r="A1100">
        <v>20.176079170000001</v>
      </c>
      <c r="B1100" t="s">
        <v>16</v>
      </c>
      <c r="C1100" t="s">
        <v>16</v>
      </c>
      <c r="D1100">
        <v>5.9651666670000001</v>
      </c>
      <c r="E1100">
        <v>9.4819999999999993</v>
      </c>
    </row>
    <row r="1101" spans="1:5" x14ac:dyDescent="0.2">
      <c r="A1101">
        <v>20.21600583</v>
      </c>
      <c r="B1101" t="s">
        <v>16</v>
      </c>
      <c r="C1101" t="s">
        <v>16</v>
      </c>
      <c r="D1101">
        <v>5.9586666670000001</v>
      </c>
    </row>
    <row r="1102" spans="1:5" x14ac:dyDescent="0.2">
      <c r="A1102">
        <v>20.2559325</v>
      </c>
      <c r="B1102" t="s">
        <v>16</v>
      </c>
      <c r="C1102" t="s">
        <v>16</v>
      </c>
      <c r="D1102">
        <v>6.130083333</v>
      </c>
      <c r="E1102">
        <v>9.4672499999999999</v>
      </c>
    </row>
    <row r="1103" spans="1:5" x14ac:dyDescent="0.2">
      <c r="A1103">
        <v>20.29585917</v>
      </c>
      <c r="B1103" t="s">
        <v>16</v>
      </c>
      <c r="C1103" t="s">
        <v>16</v>
      </c>
      <c r="D1103">
        <v>6.0599166670000004</v>
      </c>
      <c r="E1103">
        <v>9.4979999999999993</v>
      </c>
    </row>
    <row r="1104" spans="1:5" x14ac:dyDescent="0.2">
      <c r="A1104">
        <v>20.375712499999999</v>
      </c>
      <c r="B1104" t="s">
        <v>16</v>
      </c>
      <c r="C1104" t="s">
        <v>16</v>
      </c>
      <c r="D1104">
        <v>6.1817500000000001</v>
      </c>
      <c r="E1104">
        <v>9.5449999999999999</v>
      </c>
    </row>
    <row r="1105" spans="1:5" x14ac:dyDescent="0.2">
      <c r="A1105">
        <v>20.405628249999999</v>
      </c>
      <c r="B1105">
        <v>7.7099166669999999</v>
      </c>
      <c r="C1105" t="s">
        <v>16</v>
      </c>
    </row>
    <row r="1106" spans="1:5" x14ac:dyDescent="0.2">
      <c r="A1106">
        <v>20.436605</v>
      </c>
      <c r="B1106" t="s">
        <v>16</v>
      </c>
      <c r="C1106" t="s">
        <v>16</v>
      </c>
      <c r="E1106">
        <v>9.5449999999999999</v>
      </c>
    </row>
    <row r="1107" spans="1:5" x14ac:dyDescent="0.2">
      <c r="A1107">
        <v>20.497497500000001</v>
      </c>
      <c r="B1107" t="s">
        <v>16</v>
      </c>
      <c r="C1107" t="s">
        <v>16</v>
      </c>
      <c r="D1107">
        <v>6.1817500000000001</v>
      </c>
    </row>
    <row r="1108" spans="1:5" x14ac:dyDescent="0.2">
      <c r="A1108">
        <v>20.558389999999999</v>
      </c>
      <c r="B1108" t="s">
        <v>16</v>
      </c>
      <c r="C1108" t="s">
        <v>16</v>
      </c>
      <c r="D1108">
        <v>6.1817500000000001</v>
      </c>
      <c r="E1108">
        <v>9.5855833330000006</v>
      </c>
    </row>
    <row r="1109" spans="1:5" x14ac:dyDescent="0.2">
      <c r="A1109">
        <v>20.619282500000001</v>
      </c>
      <c r="B1109" t="s">
        <v>16</v>
      </c>
      <c r="C1109" t="s">
        <v>16</v>
      </c>
      <c r="D1109">
        <v>6.1840833330000002</v>
      </c>
      <c r="E1109">
        <v>9.6328333330000007</v>
      </c>
    </row>
    <row r="1110" spans="1:5" x14ac:dyDescent="0.2">
      <c r="A1110">
        <v>20.680174999999998</v>
      </c>
      <c r="B1110" t="s">
        <v>16</v>
      </c>
      <c r="C1110" t="s">
        <v>16</v>
      </c>
      <c r="D1110">
        <v>6.2355833330000001</v>
      </c>
      <c r="E1110">
        <v>9.6229999999999993</v>
      </c>
    </row>
    <row r="1111" spans="1:5" x14ac:dyDescent="0.2">
      <c r="A1111">
        <v>20.79617</v>
      </c>
      <c r="B1111" t="s">
        <v>16</v>
      </c>
      <c r="C1111" t="s">
        <v>16</v>
      </c>
      <c r="D1111">
        <v>6.2691666670000004</v>
      </c>
      <c r="E1111">
        <v>9.5356666669999992</v>
      </c>
    </row>
    <row r="1112" spans="1:5" x14ac:dyDescent="0.2">
      <c r="A1112">
        <v>20.80672667</v>
      </c>
      <c r="B1112" t="s">
        <v>16</v>
      </c>
      <c r="C1112">
        <v>8.7304166670000001</v>
      </c>
    </row>
    <row r="1113" spans="1:5" x14ac:dyDescent="0.2">
      <c r="A1113">
        <v>20.854167499999999</v>
      </c>
      <c r="B1113" t="s">
        <v>16</v>
      </c>
      <c r="C1113" t="s">
        <v>16</v>
      </c>
      <c r="D1113">
        <v>6.3349166669999999</v>
      </c>
      <c r="E1113">
        <v>9.5866666669999994</v>
      </c>
    </row>
    <row r="1114" spans="1:5" x14ac:dyDescent="0.2">
      <c r="A1114">
        <v>20.912165000000002</v>
      </c>
      <c r="B1114" t="s">
        <v>16</v>
      </c>
      <c r="C1114" t="s">
        <v>16</v>
      </c>
      <c r="D1114">
        <v>6.3948333330000002</v>
      </c>
      <c r="E1114">
        <v>9.6959166670000005</v>
      </c>
    </row>
    <row r="1115" spans="1:5" x14ac:dyDescent="0.2">
      <c r="A1115">
        <v>20.970162500000001</v>
      </c>
      <c r="B1115" t="s">
        <v>16</v>
      </c>
      <c r="C1115" t="s">
        <v>16</v>
      </c>
      <c r="D1115">
        <v>6.252166667</v>
      </c>
      <c r="E1115">
        <v>9.6884999999999994</v>
      </c>
    </row>
    <row r="1116" spans="1:5" x14ac:dyDescent="0.2">
      <c r="A1116">
        <v>21.072107500000001</v>
      </c>
      <c r="B1116" t="s">
        <v>16</v>
      </c>
      <c r="C1116" t="s">
        <v>16</v>
      </c>
      <c r="D1116">
        <v>6.3563333330000003</v>
      </c>
      <c r="E1116">
        <v>9.6801666669999999</v>
      </c>
    </row>
    <row r="1117" spans="1:5" x14ac:dyDescent="0.2">
      <c r="A1117">
        <v>21.123080000000002</v>
      </c>
      <c r="B1117" t="s">
        <v>16</v>
      </c>
      <c r="C1117" t="s">
        <v>16</v>
      </c>
      <c r="E1117">
        <v>9.6527499999999993</v>
      </c>
    </row>
    <row r="1118" spans="1:5" x14ac:dyDescent="0.2">
      <c r="A1118">
        <v>21.174052499999998</v>
      </c>
      <c r="B1118" t="s">
        <v>16</v>
      </c>
      <c r="C1118" t="s">
        <v>16</v>
      </c>
      <c r="D1118">
        <v>6.3998333330000001</v>
      </c>
      <c r="E1118">
        <v>9.6833333330000002</v>
      </c>
    </row>
    <row r="1119" spans="1:5" x14ac:dyDescent="0.2">
      <c r="A1119">
        <v>21.225024999999999</v>
      </c>
      <c r="B1119" t="s">
        <v>16</v>
      </c>
      <c r="C1119" t="s">
        <v>16</v>
      </c>
      <c r="D1119">
        <v>6.5369166669999998</v>
      </c>
    </row>
    <row r="1120" spans="1:5" x14ac:dyDescent="0.2">
      <c r="A1120">
        <v>21.260669830000001</v>
      </c>
      <c r="B1120">
        <v>7.8681666669999997</v>
      </c>
      <c r="C1120" t="s">
        <v>16</v>
      </c>
    </row>
    <row r="1121" spans="1:5" x14ac:dyDescent="0.2">
      <c r="A1121">
        <v>21.27549333</v>
      </c>
      <c r="B1121" t="s">
        <v>16</v>
      </c>
      <c r="C1121" t="s">
        <v>16</v>
      </c>
      <c r="E1121">
        <v>9.8349166669999999</v>
      </c>
    </row>
    <row r="1122" spans="1:5" x14ac:dyDescent="0.2">
      <c r="A1122">
        <v>21.325961670000002</v>
      </c>
      <c r="B1122" t="s">
        <v>16</v>
      </c>
      <c r="C1122" t="s">
        <v>16</v>
      </c>
      <c r="D1122">
        <v>6.6100833330000004</v>
      </c>
      <c r="E1122">
        <v>9.9118333330000006</v>
      </c>
    </row>
    <row r="1123" spans="1:5" x14ac:dyDescent="0.2">
      <c r="A1123">
        <v>21.376429999999999</v>
      </c>
      <c r="B1123" t="s">
        <v>16</v>
      </c>
      <c r="C1123" t="s">
        <v>16</v>
      </c>
      <c r="D1123">
        <v>6.5905833329999997</v>
      </c>
      <c r="E1123">
        <v>9.9483333330000008</v>
      </c>
    </row>
    <row r="1124" spans="1:5" x14ac:dyDescent="0.2">
      <c r="A1124">
        <v>21.42689833</v>
      </c>
      <c r="B1124" t="s">
        <v>16</v>
      </c>
      <c r="C1124" t="s">
        <v>16</v>
      </c>
      <c r="D1124">
        <v>6.6062500000000002</v>
      </c>
      <c r="E1124">
        <v>9.9200833329999991</v>
      </c>
    </row>
    <row r="1125" spans="1:5" x14ac:dyDescent="0.2">
      <c r="A1125">
        <v>21.477366669999999</v>
      </c>
      <c r="B1125" t="s">
        <v>16</v>
      </c>
      <c r="C1125" t="s">
        <v>16</v>
      </c>
      <c r="D1125">
        <v>6.5387500000000003</v>
      </c>
    </row>
    <row r="1126" spans="1:5" x14ac:dyDescent="0.2">
      <c r="A1126">
        <v>21.531306669999999</v>
      </c>
      <c r="B1126" t="s">
        <v>16</v>
      </c>
      <c r="C1126" t="s">
        <v>16</v>
      </c>
      <c r="D1126">
        <v>6.5593333329999997</v>
      </c>
      <c r="E1126">
        <v>9.7868333330000006</v>
      </c>
    </row>
    <row r="1127" spans="1:5" x14ac:dyDescent="0.2">
      <c r="A1127">
        <v>21.58524667</v>
      </c>
      <c r="B1127" t="s">
        <v>16</v>
      </c>
      <c r="C1127" t="s">
        <v>16</v>
      </c>
      <c r="D1127">
        <v>6.6592500000000001</v>
      </c>
      <c r="E1127">
        <v>9.7258333330000006</v>
      </c>
    </row>
    <row r="1128" spans="1:5" x14ac:dyDescent="0.2">
      <c r="A1128">
        <v>21.639186670000001</v>
      </c>
      <c r="B1128" t="s">
        <v>16</v>
      </c>
      <c r="C1128" t="s">
        <v>16</v>
      </c>
      <c r="E1128">
        <v>9.8081666670000001</v>
      </c>
    </row>
    <row r="1129" spans="1:5" x14ac:dyDescent="0.2">
      <c r="A1129">
        <v>21.693126670000002</v>
      </c>
      <c r="B1129" t="s">
        <v>16</v>
      </c>
      <c r="C1129" t="s">
        <v>16</v>
      </c>
      <c r="D1129">
        <v>6.6592500000000001</v>
      </c>
      <c r="E1129">
        <v>9.821916667</v>
      </c>
    </row>
    <row r="1130" spans="1:5" x14ac:dyDescent="0.2">
      <c r="A1130">
        <v>21.714613</v>
      </c>
      <c r="B1130">
        <v>7.9093333330000002</v>
      </c>
      <c r="C1130">
        <v>8.9519166670000008</v>
      </c>
    </row>
    <row r="1131" spans="1:5" x14ac:dyDescent="0.2">
      <c r="A1131">
        <v>21.747066669999999</v>
      </c>
      <c r="B1131" t="s">
        <v>16</v>
      </c>
      <c r="C1131" t="s">
        <v>16</v>
      </c>
      <c r="D1131">
        <v>6.6592500000000001</v>
      </c>
    </row>
    <row r="1132" spans="1:5" x14ac:dyDescent="0.2">
      <c r="A1132">
        <v>21.80687</v>
      </c>
      <c r="B1132" t="s">
        <v>16</v>
      </c>
      <c r="C1132" t="s">
        <v>16</v>
      </c>
      <c r="D1132">
        <v>6.6251666670000002</v>
      </c>
      <c r="E1132">
        <v>9.8895833329999991</v>
      </c>
    </row>
    <row r="1133" spans="1:5" x14ac:dyDescent="0.2">
      <c r="A1133">
        <v>21.866673330000001</v>
      </c>
      <c r="B1133" t="s">
        <v>16</v>
      </c>
      <c r="C1133" t="s">
        <v>16</v>
      </c>
      <c r="E1133">
        <v>9.8843333330000007</v>
      </c>
    </row>
    <row r="1134" spans="1:5" x14ac:dyDescent="0.2">
      <c r="A1134">
        <v>21.92647667</v>
      </c>
      <c r="B1134" t="s">
        <v>16</v>
      </c>
      <c r="C1134" t="s">
        <v>16</v>
      </c>
      <c r="D1134">
        <v>6.8161666670000001</v>
      </c>
    </row>
    <row r="1135" spans="1:5" x14ac:dyDescent="0.2">
      <c r="A1135">
        <v>21.986280000000001</v>
      </c>
      <c r="B1135" t="s">
        <v>16</v>
      </c>
      <c r="C1135" t="s">
        <v>16</v>
      </c>
      <c r="D1135">
        <v>7.0782499999999997</v>
      </c>
      <c r="E1135">
        <v>9.9508333330000003</v>
      </c>
    </row>
    <row r="1136" spans="1:5" x14ac:dyDescent="0.2">
      <c r="A1136">
        <v>22.046083329999998</v>
      </c>
      <c r="B1136" t="s">
        <v>16</v>
      </c>
      <c r="C1136" t="s">
        <v>16</v>
      </c>
      <c r="E1136">
        <v>9.9484999999999992</v>
      </c>
    </row>
    <row r="1137" spans="1:5" x14ac:dyDescent="0.2">
      <c r="A1137">
        <v>22.106552499999999</v>
      </c>
      <c r="B1137" t="s">
        <v>16</v>
      </c>
      <c r="C1137" t="s">
        <v>16</v>
      </c>
      <c r="D1137">
        <v>7.0140833330000003</v>
      </c>
      <c r="E1137">
        <v>9.9648333329999996</v>
      </c>
    </row>
    <row r="1138" spans="1:5" x14ac:dyDescent="0.2">
      <c r="A1138">
        <v>22.16702167</v>
      </c>
      <c r="B1138" t="s">
        <v>16</v>
      </c>
      <c r="C1138" t="s">
        <v>16</v>
      </c>
      <c r="D1138">
        <v>7.161333333</v>
      </c>
    </row>
    <row r="1139" spans="1:5" x14ac:dyDescent="0.2">
      <c r="A1139">
        <v>22.168556169999999</v>
      </c>
      <c r="B1139">
        <v>8.1111666670000009</v>
      </c>
      <c r="C1139">
        <v>9.167166667</v>
      </c>
    </row>
    <row r="1140" spans="1:5" x14ac:dyDescent="0.2">
      <c r="A1140">
        <v>22.227490830000001</v>
      </c>
      <c r="B1140" t="s">
        <v>16</v>
      </c>
      <c r="C1140" t="s">
        <v>16</v>
      </c>
      <c r="D1140">
        <v>7.2970833329999998</v>
      </c>
      <c r="E1140">
        <v>9.9184166670000007</v>
      </c>
    </row>
    <row r="1141" spans="1:5" x14ac:dyDescent="0.2">
      <c r="A1141">
        <v>22.287960000000002</v>
      </c>
      <c r="B1141" t="s">
        <v>16</v>
      </c>
      <c r="C1141" t="s">
        <v>16</v>
      </c>
      <c r="D1141">
        <v>7.383666667</v>
      </c>
      <c r="E1141">
        <v>10.044916669999999</v>
      </c>
    </row>
    <row r="1142" spans="1:5" x14ac:dyDescent="0.2">
      <c r="A1142">
        <v>22.401581669999999</v>
      </c>
      <c r="B1142" t="s">
        <v>16</v>
      </c>
      <c r="C1142" t="s">
        <v>16</v>
      </c>
      <c r="E1142">
        <v>10.02491667</v>
      </c>
    </row>
    <row r="1143" spans="1:5" x14ac:dyDescent="0.2">
      <c r="A1143">
        <v>22.454734169999998</v>
      </c>
      <c r="B1143" t="s">
        <v>16</v>
      </c>
      <c r="C1143" t="s">
        <v>16</v>
      </c>
      <c r="D1143">
        <v>7.2813333330000001</v>
      </c>
      <c r="E1143">
        <v>10.064166670000001</v>
      </c>
    </row>
    <row r="1144" spans="1:5" x14ac:dyDescent="0.2">
      <c r="A1144">
        <v>22.507886670000001</v>
      </c>
      <c r="B1144" t="s">
        <v>16</v>
      </c>
      <c r="C1144" t="s">
        <v>16</v>
      </c>
      <c r="D1144">
        <v>7.3458333329999999</v>
      </c>
      <c r="E1144">
        <v>10.167833330000001</v>
      </c>
    </row>
    <row r="1145" spans="1:5" x14ac:dyDescent="0.2">
      <c r="A1145">
        <v>22.561039170000001</v>
      </c>
      <c r="B1145" t="s">
        <v>16</v>
      </c>
      <c r="C1145" t="s">
        <v>16</v>
      </c>
      <c r="E1145">
        <v>10.26558333</v>
      </c>
    </row>
    <row r="1146" spans="1:5" x14ac:dyDescent="0.2">
      <c r="A1146">
        <v>22.61419167</v>
      </c>
      <c r="B1146" t="s">
        <v>16</v>
      </c>
      <c r="C1146" t="s">
        <v>16</v>
      </c>
      <c r="D1146">
        <v>7.3391666669999998</v>
      </c>
    </row>
    <row r="1147" spans="1:5" x14ac:dyDescent="0.2">
      <c r="A1147">
        <v>22.62249933</v>
      </c>
      <c r="B1147">
        <v>8.3706666670000001</v>
      </c>
      <c r="C1147" t="s">
        <v>16</v>
      </c>
    </row>
    <row r="1148" spans="1:5" x14ac:dyDescent="0.2">
      <c r="A1148">
        <v>22.673499169999999</v>
      </c>
      <c r="B1148" t="s">
        <v>16</v>
      </c>
      <c r="C1148" t="s">
        <v>16</v>
      </c>
      <c r="D1148">
        <v>7.3630000000000004</v>
      </c>
      <c r="E1148">
        <v>10.49666667</v>
      </c>
    </row>
    <row r="1149" spans="1:5" x14ac:dyDescent="0.2">
      <c r="A1149">
        <v>22.732806669999999</v>
      </c>
      <c r="B1149" t="s">
        <v>16</v>
      </c>
      <c r="C1149" t="s">
        <v>16</v>
      </c>
      <c r="E1149">
        <v>10.65025</v>
      </c>
    </row>
    <row r="1150" spans="1:5" x14ac:dyDescent="0.2">
      <c r="A1150">
        <v>22.792114170000001</v>
      </c>
      <c r="B1150" t="s">
        <v>16</v>
      </c>
      <c r="C1150" t="s">
        <v>16</v>
      </c>
      <c r="D1150">
        <v>7.2637499999999999</v>
      </c>
      <c r="E1150">
        <v>10.666333330000001</v>
      </c>
    </row>
    <row r="1151" spans="1:5" x14ac:dyDescent="0.2">
      <c r="A1151">
        <v>22.851421670000001</v>
      </c>
      <c r="B1151" t="s">
        <v>16</v>
      </c>
      <c r="C1151" t="s">
        <v>16</v>
      </c>
      <c r="D1151">
        <v>7.18</v>
      </c>
    </row>
    <row r="1152" spans="1:5" x14ac:dyDescent="0.2">
      <c r="A1152">
        <v>22.91072917</v>
      </c>
      <c r="B1152" t="s">
        <v>16</v>
      </c>
      <c r="C1152" t="s">
        <v>16</v>
      </c>
      <c r="D1152">
        <v>7.4344166669999998</v>
      </c>
      <c r="E1152">
        <v>10.772166670000001</v>
      </c>
    </row>
    <row r="1153" spans="1:5" x14ac:dyDescent="0.2">
      <c r="A1153">
        <v>22.981212500000002</v>
      </c>
      <c r="B1153" t="s">
        <v>16</v>
      </c>
      <c r="C1153" t="s">
        <v>16</v>
      </c>
      <c r="E1153">
        <v>10.78091667</v>
      </c>
    </row>
    <row r="1154" spans="1:5" x14ac:dyDescent="0.2">
      <c r="A1154">
        <v>23.05169583</v>
      </c>
      <c r="B1154" t="s">
        <v>16</v>
      </c>
      <c r="C1154" t="s">
        <v>16</v>
      </c>
      <c r="D1154">
        <v>7.4908333330000003</v>
      </c>
      <c r="E1154">
        <v>10.709666670000001</v>
      </c>
    </row>
    <row r="1155" spans="1:5" x14ac:dyDescent="0.2">
      <c r="A1155">
        <v>23.076442499999999</v>
      </c>
      <c r="B1155" t="s">
        <v>16</v>
      </c>
      <c r="C1155">
        <v>9.3662500000000009</v>
      </c>
    </row>
    <row r="1156" spans="1:5" x14ac:dyDescent="0.2">
      <c r="A1156">
        <v>23.192662500000001</v>
      </c>
      <c r="B1156" t="s">
        <v>16</v>
      </c>
      <c r="C1156" t="s">
        <v>16</v>
      </c>
      <c r="D1156">
        <v>7.4908333330000003</v>
      </c>
      <c r="E1156">
        <v>10.79875</v>
      </c>
    </row>
    <row r="1157" spans="1:5" x14ac:dyDescent="0.2">
      <c r="A1157">
        <v>23.263145829999999</v>
      </c>
      <c r="B1157" t="s">
        <v>16</v>
      </c>
      <c r="C1157" t="s">
        <v>16</v>
      </c>
      <c r="D1157">
        <v>7.404083333</v>
      </c>
      <c r="E1157">
        <v>10.897083329999999</v>
      </c>
    </row>
    <row r="1158" spans="1:5" x14ac:dyDescent="0.2">
      <c r="A1158">
        <v>23.366700829999999</v>
      </c>
      <c r="B1158" t="s">
        <v>16</v>
      </c>
      <c r="C1158" t="s">
        <v>16</v>
      </c>
      <c r="D1158">
        <v>7.4611666669999996</v>
      </c>
      <c r="E1158">
        <v>10.713416670000001</v>
      </c>
    </row>
    <row r="1159" spans="1:5" x14ac:dyDescent="0.2">
      <c r="A1159">
        <v>23.418478329999999</v>
      </c>
      <c r="B1159" t="s">
        <v>16</v>
      </c>
      <c r="C1159" t="s">
        <v>16</v>
      </c>
      <c r="E1159">
        <v>10.69716667</v>
      </c>
    </row>
    <row r="1160" spans="1:5" x14ac:dyDescent="0.2">
      <c r="A1160">
        <v>23.470255829999999</v>
      </c>
      <c r="B1160" t="s">
        <v>16</v>
      </c>
      <c r="C1160" t="s">
        <v>16</v>
      </c>
      <c r="D1160">
        <v>7.4611666669999996</v>
      </c>
    </row>
    <row r="1161" spans="1:5" x14ac:dyDescent="0.2">
      <c r="A1161">
        <v>23.522033329999999</v>
      </c>
      <c r="B1161" t="s">
        <v>16</v>
      </c>
      <c r="C1161" t="s">
        <v>16</v>
      </c>
      <c r="D1161">
        <v>7.702</v>
      </c>
      <c r="E1161">
        <v>10.75666667</v>
      </c>
    </row>
    <row r="1162" spans="1:5" x14ac:dyDescent="0.2">
      <c r="A1162">
        <v>23.58328667</v>
      </c>
      <c r="B1162" t="s">
        <v>16</v>
      </c>
      <c r="C1162" t="s">
        <v>16</v>
      </c>
      <c r="E1162">
        <v>10.784333330000001</v>
      </c>
    </row>
    <row r="1163" spans="1:5" x14ac:dyDescent="0.2">
      <c r="A1163">
        <v>23.621337830000002</v>
      </c>
      <c r="B1163">
        <v>8.5148333330000003</v>
      </c>
      <c r="C1163">
        <v>9.5655000000000001</v>
      </c>
    </row>
    <row r="1164" spans="1:5" x14ac:dyDescent="0.2">
      <c r="A1164">
        <v>23.644539999999999</v>
      </c>
      <c r="B1164" t="s">
        <v>16</v>
      </c>
      <c r="C1164" t="s">
        <v>16</v>
      </c>
      <c r="D1164">
        <v>7.603916667</v>
      </c>
      <c r="E1164">
        <v>10.737166670000001</v>
      </c>
    </row>
    <row r="1165" spans="1:5" x14ac:dyDescent="0.2">
      <c r="A1165">
        <v>23.767046669999999</v>
      </c>
      <c r="B1165" t="s">
        <v>16</v>
      </c>
      <c r="C1165" t="s">
        <v>16</v>
      </c>
      <c r="D1165">
        <v>7.6583333329999999</v>
      </c>
      <c r="E1165">
        <v>10.848416670000001</v>
      </c>
    </row>
    <row r="1166" spans="1:5" x14ac:dyDescent="0.2">
      <c r="A1166">
        <v>23.828299999999999</v>
      </c>
      <c r="B1166" t="s">
        <v>16</v>
      </c>
      <c r="C1166" t="s">
        <v>16</v>
      </c>
      <c r="D1166">
        <v>7.7777500000000002</v>
      </c>
      <c r="E1166">
        <v>10.90291667</v>
      </c>
    </row>
    <row r="1167" spans="1:5" x14ac:dyDescent="0.2">
      <c r="A1167">
        <v>23.87236</v>
      </c>
      <c r="B1167" t="s">
        <v>16</v>
      </c>
      <c r="C1167" t="s">
        <v>16</v>
      </c>
      <c r="D1167">
        <v>7.8406666669999998</v>
      </c>
    </row>
    <row r="1168" spans="1:5" x14ac:dyDescent="0.2">
      <c r="A1168">
        <v>23.916419999999999</v>
      </c>
      <c r="B1168" t="s">
        <v>16</v>
      </c>
      <c r="C1168" t="s">
        <v>16</v>
      </c>
      <c r="D1168">
        <v>7.8625833329999999</v>
      </c>
      <c r="E1168">
        <v>10.8185</v>
      </c>
    </row>
    <row r="1169" spans="1:5" x14ac:dyDescent="0.2">
      <c r="A1169">
        <v>23.96048</v>
      </c>
      <c r="B1169" t="s">
        <v>16</v>
      </c>
      <c r="C1169" t="s">
        <v>16</v>
      </c>
      <c r="E1169">
        <v>10.74733333</v>
      </c>
    </row>
    <row r="1170" spans="1:5" x14ac:dyDescent="0.2">
      <c r="A1170">
        <v>24.004539999999999</v>
      </c>
      <c r="B1170" t="s">
        <v>16</v>
      </c>
      <c r="C1170" t="s">
        <v>16</v>
      </c>
      <c r="D1170">
        <v>7.9124999999999996</v>
      </c>
    </row>
    <row r="1171" spans="1:5" x14ac:dyDescent="0.2">
      <c r="A1171">
        <v>24.0486</v>
      </c>
      <c r="B1171" t="s">
        <v>16</v>
      </c>
      <c r="C1171" t="s">
        <v>16</v>
      </c>
      <c r="D1171">
        <v>7.7696666670000001</v>
      </c>
      <c r="E1171">
        <v>10.744666670000001</v>
      </c>
    </row>
    <row r="1172" spans="1:5" x14ac:dyDescent="0.2">
      <c r="A1172">
        <v>24.139446670000002</v>
      </c>
      <c r="B1172" t="s">
        <v>16</v>
      </c>
      <c r="C1172" t="s">
        <v>16</v>
      </c>
      <c r="D1172">
        <v>7.8129999999999997</v>
      </c>
      <c r="E1172">
        <v>10.82041667</v>
      </c>
    </row>
    <row r="1173" spans="1:5" x14ac:dyDescent="0.2">
      <c r="A1173">
        <v>24.166233170000002</v>
      </c>
      <c r="B1173">
        <v>8.8709166669999995</v>
      </c>
      <c r="C1173" t="s">
        <v>16</v>
      </c>
    </row>
    <row r="1174" spans="1:5" x14ac:dyDescent="0.2">
      <c r="A1174">
        <v>24.18487</v>
      </c>
      <c r="B1174" t="s">
        <v>16</v>
      </c>
      <c r="C1174" t="s">
        <v>16</v>
      </c>
      <c r="E1174">
        <v>10.89575</v>
      </c>
    </row>
    <row r="1175" spans="1:5" x14ac:dyDescent="0.2">
      <c r="A1175">
        <v>24.230293329999999</v>
      </c>
      <c r="B1175" t="s">
        <v>16</v>
      </c>
      <c r="C1175" t="s">
        <v>16</v>
      </c>
      <c r="D1175">
        <v>7.9493333330000002</v>
      </c>
    </row>
    <row r="1176" spans="1:5" x14ac:dyDescent="0.2">
      <c r="A1176">
        <v>24.275716670000001</v>
      </c>
      <c r="B1176" t="s">
        <v>16</v>
      </c>
      <c r="C1176" t="s">
        <v>16</v>
      </c>
      <c r="D1176">
        <v>7.9493333330000002</v>
      </c>
      <c r="E1176">
        <v>10.937583330000001</v>
      </c>
    </row>
    <row r="1177" spans="1:5" x14ac:dyDescent="0.2">
      <c r="A1177">
        <v>24.338331669999999</v>
      </c>
      <c r="B1177" t="s">
        <v>16</v>
      </c>
      <c r="C1177" t="s">
        <v>16</v>
      </c>
      <c r="D1177">
        <v>8.0727499999999992</v>
      </c>
      <c r="E1177">
        <v>11.02616667</v>
      </c>
    </row>
    <row r="1178" spans="1:5" x14ac:dyDescent="0.2">
      <c r="A1178">
        <v>24.40094667</v>
      </c>
      <c r="B1178" t="s">
        <v>16</v>
      </c>
      <c r="C1178" t="s">
        <v>16</v>
      </c>
      <c r="D1178">
        <v>7.9379166669999996</v>
      </c>
    </row>
    <row r="1179" spans="1:5" x14ac:dyDescent="0.2">
      <c r="A1179">
        <v>24.463561670000001</v>
      </c>
      <c r="B1179" t="s">
        <v>16</v>
      </c>
      <c r="C1179" t="s">
        <v>16</v>
      </c>
      <c r="E1179">
        <v>11.190583330000001</v>
      </c>
    </row>
    <row r="1180" spans="1:5" x14ac:dyDescent="0.2">
      <c r="A1180">
        <v>24.526176670000002</v>
      </c>
      <c r="B1180" t="s">
        <v>16</v>
      </c>
      <c r="C1180" t="s">
        <v>16</v>
      </c>
      <c r="D1180">
        <v>8.0054166670000004</v>
      </c>
      <c r="E1180">
        <v>11.213333329999999</v>
      </c>
    </row>
    <row r="1181" spans="1:5" x14ac:dyDescent="0.2">
      <c r="A1181">
        <v>24.588791669999999</v>
      </c>
      <c r="B1181" t="s">
        <v>16</v>
      </c>
      <c r="C1181" t="s">
        <v>16</v>
      </c>
      <c r="D1181">
        <v>8.0899166670000007</v>
      </c>
      <c r="E1181">
        <v>11.288833329999999</v>
      </c>
    </row>
    <row r="1182" spans="1:5" x14ac:dyDescent="0.2">
      <c r="A1182">
        <v>24.652466669999999</v>
      </c>
      <c r="B1182" t="s">
        <v>16</v>
      </c>
      <c r="C1182" t="s">
        <v>16</v>
      </c>
      <c r="D1182">
        <v>8.1035000000000004</v>
      </c>
    </row>
    <row r="1183" spans="1:5" x14ac:dyDescent="0.2">
      <c r="A1183">
        <v>24.711128500000001</v>
      </c>
      <c r="B1183" t="s">
        <v>16</v>
      </c>
      <c r="C1183">
        <v>9.9280000000000008</v>
      </c>
    </row>
    <row r="1184" spans="1:5" x14ac:dyDescent="0.2">
      <c r="A1184">
        <v>24.716141669999999</v>
      </c>
      <c r="B1184" t="s">
        <v>16</v>
      </c>
      <c r="C1184" t="s">
        <v>16</v>
      </c>
      <c r="E1184">
        <v>11.291166670000001</v>
      </c>
    </row>
    <row r="1185" spans="1:5" x14ac:dyDescent="0.2">
      <c r="A1185">
        <v>24.779816669999999</v>
      </c>
      <c r="B1185" t="s">
        <v>16</v>
      </c>
      <c r="C1185" t="s">
        <v>16</v>
      </c>
      <c r="D1185">
        <v>7.9938333330000004</v>
      </c>
    </row>
    <row r="1186" spans="1:5" x14ac:dyDescent="0.2">
      <c r="A1186">
        <v>24.843491669999999</v>
      </c>
      <c r="B1186" t="s">
        <v>16</v>
      </c>
      <c r="C1186" t="s">
        <v>16</v>
      </c>
      <c r="E1186">
        <v>11.43808333</v>
      </c>
    </row>
    <row r="1187" spans="1:5" x14ac:dyDescent="0.2">
      <c r="A1187">
        <v>24.907166669999999</v>
      </c>
      <c r="B1187" t="s">
        <v>16</v>
      </c>
      <c r="C1187" t="s">
        <v>16</v>
      </c>
      <c r="D1187">
        <v>7.8588333329999998</v>
      </c>
    </row>
    <row r="1188" spans="1:5" x14ac:dyDescent="0.2">
      <c r="A1188">
        <v>24.940271670000001</v>
      </c>
      <c r="B1188" t="s">
        <v>16</v>
      </c>
      <c r="C1188" t="s">
        <v>16</v>
      </c>
      <c r="E1188">
        <v>11.51333333</v>
      </c>
    </row>
    <row r="1189" spans="1:5" x14ac:dyDescent="0.2">
      <c r="A1189">
        <v>24.97337667</v>
      </c>
      <c r="B1189" t="s">
        <v>16</v>
      </c>
      <c r="C1189" t="s">
        <v>16</v>
      </c>
      <c r="D1189">
        <v>7.9817499999999999</v>
      </c>
      <c r="E1189">
        <v>11.49408333</v>
      </c>
    </row>
    <row r="1190" spans="1:5" x14ac:dyDescent="0.2">
      <c r="A1190">
        <v>25.006481669999999</v>
      </c>
      <c r="B1190" t="s">
        <v>16</v>
      </c>
      <c r="C1190" t="s">
        <v>16</v>
      </c>
      <c r="D1190">
        <v>8.005833333</v>
      </c>
      <c r="E1190">
        <v>11.49216667</v>
      </c>
    </row>
    <row r="1191" spans="1:5" x14ac:dyDescent="0.2">
      <c r="A1191">
        <v>25.039586669999998</v>
      </c>
      <c r="B1191" t="s">
        <v>16</v>
      </c>
      <c r="C1191" t="s">
        <v>16</v>
      </c>
      <c r="E1191">
        <v>11.592750000000001</v>
      </c>
    </row>
    <row r="1192" spans="1:5" x14ac:dyDescent="0.2">
      <c r="A1192">
        <v>25.072691670000001</v>
      </c>
      <c r="B1192" t="s">
        <v>16</v>
      </c>
      <c r="C1192" t="s">
        <v>16</v>
      </c>
      <c r="D1192">
        <v>8.1055833330000002</v>
      </c>
    </row>
    <row r="1193" spans="1:5" x14ac:dyDescent="0.2">
      <c r="A1193">
        <v>25.137003329999999</v>
      </c>
      <c r="B1193" t="s">
        <v>16</v>
      </c>
      <c r="C1193" t="s">
        <v>16</v>
      </c>
      <c r="D1193">
        <v>8.1116666669999997</v>
      </c>
      <c r="E1193">
        <v>11.62441667</v>
      </c>
    </row>
    <row r="1194" spans="1:5" x14ac:dyDescent="0.2">
      <c r="A1194">
        <v>25.201315000000001</v>
      </c>
      <c r="B1194" t="s">
        <v>16</v>
      </c>
      <c r="C1194" t="s">
        <v>16</v>
      </c>
      <c r="D1194">
        <v>8.0582499999999992</v>
      </c>
      <c r="E1194">
        <v>11.69858333</v>
      </c>
    </row>
    <row r="1195" spans="1:5" x14ac:dyDescent="0.2">
      <c r="A1195">
        <v>25.25602383</v>
      </c>
      <c r="B1195">
        <v>9.0268333330000008</v>
      </c>
      <c r="C1195">
        <v>9.9643333330000008</v>
      </c>
    </row>
    <row r="1196" spans="1:5" x14ac:dyDescent="0.2">
      <c r="A1196">
        <v>25.26562667</v>
      </c>
      <c r="B1196" t="s">
        <v>16</v>
      </c>
      <c r="C1196" t="s">
        <v>16</v>
      </c>
      <c r="D1196">
        <v>8.0959166669999991</v>
      </c>
      <c r="E1196">
        <v>11.70825</v>
      </c>
    </row>
    <row r="1197" spans="1:5" x14ac:dyDescent="0.2">
      <c r="A1197">
        <v>25.329938330000001</v>
      </c>
      <c r="B1197" t="s">
        <v>16</v>
      </c>
      <c r="C1197" t="s">
        <v>16</v>
      </c>
      <c r="E1197">
        <v>11.630333329999999</v>
      </c>
    </row>
    <row r="1198" spans="1:5" x14ac:dyDescent="0.2">
      <c r="A1198">
        <v>25.39425</v>
      </c>
      <c r="B1198" t="s">
        <v>16</v>
      </c>
      <c r="C1198" t="s">
        <v>16</v>
      </c>
      <c r="D1198">
        <v>8.1532499999999999</v>
      </c>
      <c r="E1198">
        <v>11.574083330000001</v>
      </c>
    </row>
    <row r="1199" spans="1:5" x14ac:dyDescent="0.2">
      <c r="A1199">
        <v>25.415231670000001</v>
      </c>
      <c r="B1199" t="s">
        <v>16</v>
      </c>
      <c r="C1199" t="s">
        <v>16</v>
      </c>
      <c r="D1199">
        <v>8.3498333329999994</v>
      </c>
    </row>
    <row r="1200" spans="1:5" x14ac:dyDescent="0.2">
      <c r="A1200">
        <v>25.436213330000001</v>
      </c>
      <c r="B1200" t="s">
        <v>16</v>
      </c>
      <c r="C1200" t="s">
        <v>16</v>
      </c>
      <c r="D1200">
        <v>8.4112500000000008</v>
      </c>
      <c r="E1200">
        <v>11.63758333</v>
      </c>
    </row>
    <row r="1201" spans="1:5" x14ac:dyDescent="0.2">
      <c r="A1201">
        <v>25.457194999999999</v>
      </c>
      <c r="B1201" t="s">
        <v>16</v>
      </c>
      <c r="C1201" t="s">
        <v>16</v>
      </c>
      <c r="E1201">
        <v>11.84966667</v>
      </c>
    </row>
    <row r="1202" spans="1:5" x14ac:dyDescent="0.2">
      <c r="A1202">
        <v>25.47817667</v>
      </c>
      <c r="B1202" t="s">
        <v>16</v>
      </c>
      <c r="C1202" t="s">
        <v>16</v>
      </c>
      <c r="D1202">
        <v>8.5250000000000004</v>
      </c>
      <c r="E1202">
        <v>11.98025</v>
      </c>
    </row>
    <row r="1203" spans="1:5" x14ac:dyDescent="0.2">
      <c r="A1203">
        <v>25.49915833</v>
      </c>
      <c r="B1203" t="s">
        <v>16</v>
      </c>
      <c r="C1203" t="s">
        <v>16</v>
      </c>
      <c r="E1203">
        <v>11.91291667</v>
      </c>
    </row>
    <row r="1204" spans="1:5" x14ac:dyDescent="0.2">
      <c r="A1204">
        <v>25.538019169999998</v>
      </c>
      <c r="B1204" t="s">
        <v>16</v>
      </c>
      <c r="C1204" t="s">
        <v>16</v>
      </c>
      <c r="D1204">
        <v>8.532</v>
      </c>
    </row>
    <row r="1205" spans="1:5" x14ac:dyDescent="0.2">
      <c r="A1205">
        <v>25.576879999999999</v>
      </c>
      <c r="B1205" t="s">
        <v>16</v>
      </c>
      <c r="C1205" t="s">
        <v>16</v>
      </c>
      <c r="D1205">
        <v>8.4550000000000001</v>
      </c>
      <c r="E1205">
        <v>12.02641667</v>
      </c>
    </row>
    <row r="1206" spans="1:5" x14ac:dyDescent="0.2">
      <c r="A1206">
        <v>25.61574083</v>
      </c>
      <c r="B1206" t="s">
        <v>16</v>
      </c>
      <c r="C1206" t="s">
        <v>16</v>
      </c>
      <c r="E1206">
        <v>12.101333329999999</v>
      </c>
    </row>
    <row r="1207" spans="1:5" x14ac:dyDescent="0.2">
      <c r="A1207">
        <v>25.654601670000002</v>
      </c>
      <c r="B1207" t="s">
        <v>16</v>
      </c>
      <c r="C1207" t="s">
        <v>16</v>
      </c>
      <c r="D1207">
        <v>8.3847500000000004</v>
      </c>
      <c r="E1207">
        <v>12.10041667</v>
      </c>
    </row>
    <row r="1208" spans="1:5" x14ac:dyDescent="0.2">
      <c r="A1208">
        <v>25.693462499999999</v>
      </c>
      <c r="B1208" t="s">
        <v>16</v>
      </c>
      <c r="C1208" t="s">
        <v>16</v>
      </c>
      <c r="D1208">
        <v>8.2831666669999997</v>
      </c>
    </row>
    <row r="1209" spans="1:5" x14ac:dyDescent="0.2">
      <c r="A1209">
        <v>25.7780475</v>
      </c>
      <c r="B1209" t="s">
        <v>16</v>
      </c>
      <c r="C1209" t="s">
        <v>16</v>
      </c>
      <c r="D1209">
        <v>8.3279166670000002</v>
      </c>
      <c r="E1209">
        <v>12.16116667</v>
      </c>
    </row>
    <row r="1210" spans="1:5" x14ac:dyDescent="0.2">
      <c r="A1210">
        <v>25.80091917</v>
      </c>
      <c r="B1210">
        <v>9.3142499999999995</v>
      </c>
      <c r="C1210" t="s">
        <v>16</v>
      </c>
    </row>
    <row r="1211" spans="1:5" x14ac:dyDescent="0.2">
      <c r="A1211">
        <v>25.8626325</v>
      </c>
      <c r="B1211" t="s">
        <v>16</v>
      </c>
      <c r="C1211" t="s">
        <v>16</v>
      </c>
      <c r="E1211">
        <v>12.33941667</v>
      </c>
    </row>
    <row r="1212" spans="1:5" x14ac:dyDescent="0.2">
      <c r="A1212">
        <v>25.947217500000001</v>
      </c>
      <c r="B1212" t="s">
        <v>16</v>
      </c>
      <c r="C1212" t="s">
        <v>16</v>
      </c>
      <c r="D1212">
        <v>8.4077500000000001</v>
      </c>
    </row>
    <row r="1213" spans="1:5" x14ac:dyDescent="0.2">
      <c r="A1213">
        <v>26.031802500000001</v>
      </c>
      <c r="B1213" t="s">
        <v>16</v>
      </c>
      <c r="C1213" t="s">
        <v>16</v>
      </c>
      <c r="E1213">
        <v>12.499083329999999</v>
      </c>
    </row>
    <row r="1214" spans="1:5" x14ac:dyDescent="0.2">
      <c r="A1214">
        <v>26.116387499999998</v>
      </c>
      <c r="B1214" t="s">
        <v>16</v>
      </c>
      <c r="C1214" t="s">
        <v>16</v>
      </c>
      <c r="D1214">
        <v>8.4926666669999999</v>
      </c>
      <c r="E1214">
        <v>12.541499999999999</v>
      </c>
    </row>
    <row r="1215" spans="1:5" x14ac:dyDescent="0.2">
      <c r="A1215">
        <v>26.182181669999999</v>
      </c>
      <c r="B1215" t="s">
        <v>16</v>
      </c>
      <c r="C1215" t="s">
        <v>16</v>
      </c>
      <c r="D1215">
        <v>8.4800833329999996</v>
      </c>
      <c r="E1215">
        <v>12.5275</v>
      </c>
    </row>
    <row r="1216" spans="1:5" x14ac:dyDescent="0.2">
      <c r="A1216">
        <v>26.247975830000001</v>
      </c>
      <c r="B1216" t="s">
        <v>16</v>
      </c>
      <c r="C1216" t="s">
        <v>16</v>
      </c>
      <c r="D1216">
        <v>8.4800833329999996</v>
      </c>
    </row>
    <row r="1217" spans="1:5" x14ac:dyDescent="0.2">
      <c r="A1217">
        <v>26.313770000000002</v>
      </c>
      <c r="B1217" t="s">
        <v>16</v>
      </c>
      <c r="C1217" t="s">
        <v>16</v>
      </c>
      <c r="D1217">
        <v>8.4041666670000001</v>
      </c>
      <c r="E1217">
        <v>12.426833329999999</v>
      </c>
    </row>
    <row r="1218" spans="1:5" x14ac:dyDescent="0.2">
      <c r="A1218">
        <v>26.379564169999998</v>
      </c>
      <c r="B1218" t="s">
        <v>16</v>
      </c>
      <c r="C1218" t="s">
        <v>16</v>
      </c>
      <c r="E1218">
        <v>12.472</v>
      </c>
    </row>
    <row r="1219" spans="1:5" x14ac:dyDescent="0.2">
      <c r="A1219">
        <v>26.4023985</v>
      </c>
      <c r="B1219" t="s">
        <v>16</v>
      </c>
      <c r="C1219">
        <v>10.19541667</v>
      </c>
    </row>
    <row r="1220" spans="1:5" x14ac:dyDescent="0.2">
      <c r="A1220">
        <v>26.445358330000001</v>
      </c>
      <c r="B1220" t="s">
        <v>16</v>
      </c>
      <c r="C1220" t="s">
        <v>16</v>
      </c>
      <c r="D1220">
        <v>8.4430833330000006</v>
      </c>
      <c r="E1220">
        <v>12.481833330000001</v>
      </c>
    </row>
    <row r="1221" spans="1:5" x14ac:dyDescent="0.2">
      <c r="A1221">
        <v>26.527126670000001</v>
      </c>
      <c r="B1221" t="s">
        <v>16</v>
      </c>
      <c r="C1221" t="s">
        <v>16</v>
      </c>
      <c r="D1221">
        <v>8.4430833330000006</v>
      </c>
    </row>
    <row r="1222" spans="1:5" x14ac:dyDescent="0.2">
      <c r="A1222">
        <v>26.608895</v>
      </c>
      <c r="B1222" t="s">
        <v>16</v>
      </c>
      <c r="C1222" t="s">
        <v>16</v>
      </c>
      <c r="D1222">
        <v>8.5330833330000004</v>
      </c>
      <c r="E1222">
        <v>12.366666670000001</v>
      </c>
    </row>
    <row r="1223" spans="1:5" x14ac:dyDescent="0.2">
      <c r="A1223">
        <v>26.69066333</v>
      </c>
      <c r="B1223" t="s">
        <v>16</v>
      </c>
      <c r="C1223" t="s">
        <v>16</v>
      </c>
      <c r="D1223">
        <v>8.5390833330000007</v>
      </c>
    </row>
    <row r="1224" spans="1:5" x14ac:dyDescent="0.2">
      <c r="A1224">
        <v>26.77243167</v>
      </c>
      <c r="B1224" t="s">
        <v>16</v>
      </c>
      <c r="C1224" t="s">
        <v>16</v>
      </c>
      <c r="E1224">
        <v>12.43691667</v>
      </c>
    </row>
    <row r="1225" spans="1:5" x14ac:dyDescent="0.2">
      <c r="A1225">
        <v>26.854199999999999</v>
      </c>
      <c r="B1225" t="s">
        <v>16</v>
      </c>
      <c r="C1225" t="s">
        <v>16</v>
      </c>
      <c r="D1225">
        <v>8.5818333330000005</v>
      </c>
      <c r="E1225">
        <v>12.491666670000001</v>
      </c>
    </row>
    <row r="1226" spans="1:5" x14ac:dyDescent="0.2">
      <c r="A1226">
        <v>26.930739169999999</v>
      </c>
      <c r="B1226" t="s">
        <v>16</v>
      </c>
      <c r="C1226" t="s">
        <v>16</v>
      </c>
      <c r="E1226">
        <v>12.52375</v>
      </c>
    </row>
    <row r="1227" spans="1:5" x14ac:dyDescent="0.2">
      <c r="A1227">
        <v>27.00387783</v>
      </c>
      <c r="B1227">
        <v>9.5649166670000003</v>
      </c>
      <c r="C1227" t="s">
        <v>16</v>
      </c>
    </row>
    <row r="1228" spans="1:5" x14ac:dyDescent="0.2">
      <c r="A1228">
        <v>27.007278329999998</v>
      </c>
      <c r="B1228" t="s">
        <v>16</v>
      </c>
      <c r="C1228" t="s">
        <v>16</v>
      </c>
      <c r="D1228">
        <v>8.7526666669999997</v>
      </c>
    </row>
    <row r="1229" spans="1:5" x14ac:dyDescent="0.2">
      <c r="A1229">
        <v>27.083817499999999</v>
      </c>
      <c r="B1229" t="s">
        <v>16</v>
      </c>
      <c r="C1229" t="s">
        <v>16</v>
      </c>
      <c r="E1229">
        <v>12.417833330000001</v>
      </c>
    </row>
    <row r="1230" spans="1:5" x14ac:dyDescent="0.2">
      <c r="A1230">
        <v>27.160356669999999</v>
      </c>
      <c r="B1230" t="s">
        <v>16</v>
      </c>
      <c r="C1230" t="s">
        <v>16</v>
      </c>
      <c r="D1230">
        <v>8.8542500000000004</v>
      </c>
      <c r="E1230">
        <v>12.369249999999999</v>
      </c>
    </row>
    <row r="1231" spans="1:5" x14ac:dyDescent="0.2">
      <c r="A1231">
        <v>27.236895830000002</v>
      </c>
      <c r="B1231" t="s">
        <v>16</v>
      </c>
      <c r="C1231" t="s">
        <v>16</v>
      </c>
      <c r="D1231">
        <v>9.1273333329999993</v>
      </c>
      <c r="E1231">
        <v>12.220750000000001</v>
      </c>
    </row>
    <row r="1232" spans="1:5" x14ac:dyDescent="0.2">
      <c r="A1232">
        <v>27.306654999999999</v>
      </c>
      <c r="B1232" t="s">
        <v>16</v>
      </c>
      <c r="C1232" t="s">
        <v>16</v>
      </c>
      <c r="D1232">
        <v>9.260166667</v>
      </c>
    </row>
    <row r="1233" spans="1:5" x14ac:dyDescent="0.2">
      <c r="A1233">
        <v>27.37641417</v>
      </c>
      <c r="B1233" t="s">
        <v>16</v>
      </c>
      <c r="C1233" t="s">
        <v>16</v>
      </c>
      <c r="D1233">
        <v>9.1787500000000009</v>
      </c>
      <c r="E1233">
        <v>12.2545</v>
      </c>
    </row>
    <row r="1234" spans="1:5" x14ac:dyDescent="0.2">
      <c r="A1234">
        <v>27.446173330000001</v>
      </c>
      <c r="B1234" t="s">
        <v>16</v>
      </c>
      <c r="C1234" t="s">
        <v>16</v>
      </c>
      <c r="E1234">
        <v>12.32033333</v>
      </c>
    </row>
    <row r="1235" spans="1:5" x14ac:dyDescent="0.2">
      <c r="A1235">
        <v>27.515932500000002</v>
      </c>
      <c r="B1235" t="s">
        <v>16</v>
      </c>
      <c r="C1235" t="s">
        <v>16</v>
      </c>
      <c r="D1235">
        <v>9.1219166670000007</v>
      </c>
      <c r="E1235">
        <v>12.368499999999999</v>
      </c>
    </row>
    <row r="1236" spans="1:5" x14ac:dyDescent="0.2">
      <c r="A1236">
        <v>27.585691669999999</v>
      </c>
      <c r="B1236" t="s">
        <v>16</v>
      </c>
      <c r="C1236" t="s">
        <v>16</v>
      </c>
      <c r="D1236">
        <v>9.1993333330000002</v>
      </c>
    </row>
    <row r="1237" spans="1:5" x14ac:dyDescent="0.2">
      <c r="A1237">
        <v>27.605357170000001</v>
      </c>
      <c r="B1237">
        <v>9.5649166670000003</v>
      </c>
      <c r="C1237">
        <v>10.373583330000001</v>
      </c>
    </row>
    <row r="1238" spans="1:5" x14ac:dyDescent="0.2">
      <c r="A1238">
        <v>27.669653329999999</v>
      </c>
      <c r="B1238" t="s">
        <v>16</v>
      </c>
      <c r="C1238" t="s">
        <v>16</v>
      </c>
      <c r="E1238">
        <v>12.54458333</v>
      </c>
    </row>
    <row r="1239" spans="1:5" x14ac:dyDescent="0.2">
      <c r="A1239">
        <v>27.753615</v>
      </c>
      <c r="B1239" t="s">
        <v>16</v>
      </c>
      <c r="C1239" t="s">
        <v>16</v>
      </c>
      <c r="D1239">
        <v>9.1309166669999993</v>
      </c>
      <c r="E1239">
        <v>12.581</v>
      </c>
    </row>
    <row r="1240" spans="1:5" x14ac:dyDescent="0.2">
      <c r="A1240">
        <v>27.837576670000001</v>
      </c>
      <c r="B1240" t="s">
        <v>16</v>
      </c>
      <c r="C1240" t="s">
        <v>16</v>
      </c>
      <c r="D1240">
        <v>9.2984166669999997</v>
      </c>
      <c r="E1240">
        <v>12.68091667</v>
      </c>
    </row>
    <row r="1241" spans="1:5" x14ac:dyDescent="0.2">
      <c r="A1241">
        <v>27.921538330000001</v>
      </c>
      <c r="B1241" t="s">
        <v>16</v>
      </c>
      <c r="C1241" t="s">
        <v>16</v>
      </c>
      <c r="D1241">
        <v>9.2984166669999997</v>
      </c>
      <c r="E1241">
        <v>12.8065</v>
      </c>
    </row>
    <row r="1242" spans="1:5" x14ac:dyDescent="0.2">
      <c r="A1242">
        <v>28.005500000000001</v>
      </c>
      <c r="B1242" t="s">
        <v>16</v>
      </c>
      <c r="C1242" t="s">
        <v>16</v>
      </c>
      <c r="D1242">
        <v>9.2581666669999994</v>
      </c>
      <c r="E1242">
        <v>12.927</v>
      </c>
    </row>
    <row r="1243" spans="1:5" x14ac:dyDescent="0.2">
      <c r="A1243">
        <v>28.087824999999999</v>
      </c>
      <c r="B1243" t="s">
        <v>16</v>
      </c>
      <c r="C1243" t="s">
        <v>16</v>
      </c>
      <c r="D1243">
        <v>9.2699166670000004</v>
      </c>
    </row>
    <row r="1244" spans="1:5" x14ac:dyDescent="0.2">
      <c r="A1244">
        <v>28.17015</v>
      </c>
      <c r="B1244" t="s">
        <v>16</v>
      </c>
      <c r="C1244" t="s">
        <v>16</v>
      </c>
      <c r="D1244">
        <v>9.3655000000000008</v>
      </c>
      <c r="E1244">
        <v>13.009083329999999</v>
      </c>
    </row>
    <row r="1245" spans="1:5" x14ac:dyDescent="0.2">
      <c r="A1245">
        <v>28.206836500000001</v>
      </c>
      <c r="B1245">
        <v>9.6175833330000007</v>
      </c>
      <c r="C1245" t="s">
        <v>16</v>
      </c>
    </row>
    <row r="1246" spans="1:5" x14ac:dyDescent="0.2">
      <c r="A1246">
        <v>28.252475</v>
      </c>
      <c r="B1246" t="s">
        <v>16</v>
      </c>
      <c r="C1246" t="s">
        <v>16</v>
      </c>
      <c r="E1246">
        <v>12.966333329999999</v>
      </c>
    </row>
    <row r="1247" spans="1:5" x14ac:dyDescent="0.2">
      <c r="A1247">
        <v>28.334800000000001</v>
      </c>
      <c r="B1247" t="s">
        <v>16</v>
      </c>
      <c r="C1247" t="s">
        <v>16</v>
      </c>
      <c r="D1247">
        <v>9.4010833330000008</v>
      </c>
    </row>
    <row r="1248" spans="1:5" x14ac:dyDescent="0.2">
      <c r="A1248">
        <v>28.417124999999999</v>
      </c>
      <c r="B1248" t="s">
        <v>16</v>
      </c>
      <c r="C1248" t="s">
        <v>16</v>
      </c>
      <c r="D1248">
        <v>9.3142499999999995</v>
      </c>
      <c r="E1248">
        <v>13.05316667</v>
      </c>
    </row>
    <row r="1249" spans="1:5" x14ac:dyDescent="0.2">
      <c r="A1249">
        <v>28.4883375</v>
      </c>
      <c r="B1249" t="s">
        <v>16</v>
      </c>
      <c r="C1249" t="s">
        <v>16</v>
      </c>
      <c r="D1249">
        <v>9.348833333</v>
      </c>
    </row>
    <row r="1250" spans="1:5" x14ac:dyDescent="0.2">
      <c r="A1250">
        <v>28.559550000000002</v>
      </c>
      <c r="B1250" t="s">
        <v>16</v>
      </c>
      <c r="C1250" t="s">
        <v>16</v>
      </c>
      <c r="D1250">
        <v>9.3838333330000001</v>
      </c>
      <c r="E1250">
        <v>13.10416667</v>
      </c>
    </row>
    <row r="1251" spans="1:5" x14ac:dyDescent="0.2">
      <c r="A1251">
        <v>28.630762499999999</v>
      </c>
      <c r="B1251" t="s">
        <v>16</v>
      </c>
      <c r="C1251" t="s">
        <v>16</v>
      </c>
      <c r="D1251">
        <v>9.4630833330000002</v>
      </c>
      <c r="E1251">
        <v>13.25525</v>
      </c>
    </row>
    <row r="1252" spans="1:5" x14ac:dyDescent="0.2">
      <c r="A1252">
        <v>28.701975000000001</v>
      </c>
      <c r="B1252" t="s">
        <v>16</v>
      </c>
      <c r="C1252" t="s">
        <v>16</v>
      </c>
      <c r="D1252">
        <v>9.4337499999999999</v>
      </c>
    </row>
    <row r="1253" spans="1:5" x14ac:dyDescent="0.2">
      <c r="A1253">
        <v>28.773187499999999</v>
      </c>
      <c r="B1253" t="s">
        <v>16</v>
      </c>
      <c r="C1253" t="s">
        <v>16</v>
      </c>
      <c r="E1253">
        <v>13.34783333</v>
      </c>
    </row>
    <row r="1254" spans="1:5" x14ac:dyDescent="0.2">
      <c r="A1254">
        <v>28.808315830000002</v>
      </c>
      <c r="B1254" t="s">
        <v>16</v>
      </c>
      <c r="C1254">
        <v>10.54575</v>
      </c>
    </row>
    <row r="1255" spans="1:5" x14ac:dyDescent="0.2">
      <c r="A1255">
        <v>28.856946669999999</v>
      </c>
      <c r="B1255" t="s">
        <v>16</v>
      </c>
      <c r="C1255" t="s">
        <v>16</v>
      </c>
      <c r="D1255">
        <v>9.4725833329999993</v>
      </c>
      <c r="E1255">
        <v>13.29466667</v>
      </c>
    </row>
    <row r="1256" spans="1:5" x14ac:dyDescent="0.2">
      <c r="A1256">
        <v>28.940705829999999</v>
      </c>
      <c r="B1256" t="s">
        <v>16</v>
      </c>
      <c r="C1256" t="s">
        <v>16</v>
      </c>
      <c r="D1256">
        <v>9.5428333330000008</v>
      </c>
      <c r="E1256">
        <v>13.32025</v>
      </c>
    </row>
    <row r="1257" spans="1:5" x14ac:dyDescent="0.2">
      <c r="A1257">
        <v>29.024464999999999</v>
      </c>
      <c r="B1257" t="s">
        <v>16</v>
      </c>
      <c r="C1257" t="s">
        <v>16</v>
      </c>
      <c r="E1257">
        <v>13.428000000000001</v>
      </c>
    </row>
    <row r="1258" spans="1:5" x14ac:dyDescent="0.2">
      <c r="A1258">
        <v>29.10822417</v>
      </c>
      <c r="B1258" t="s">
        <v>16</v>
      </c>
      <c r="C1258" t="s">
        <v>16</v>
      </c>
      <c r="D1258">
        <v>9.5588333330000008</v>
      </c>
      <c r="E1258">
        <v>13.42225</v>
      </c>
    </row>
    <row r="1259" spans="1:5" x14ac:dyDescent="0.2">
      <c r="A1259">
        <v>29.278848329999999</v>
      </c>
      <c r="B1259" t="s">
        <v>16</v>
      </c>
      <c r="C1259" t="s">
        <v>16</v>
      </c>
      <c r="D1259">
        <v>9.6989999999999998</v>
      </c>
      <c r="E1259">
        <v>13.392416669999999</v>
      </c>
    </row>
    <row r="1260" spans="1:5" x14ac:dyDescent="0.2">
      <c r="A1260">
        <v>29.365713329999998</v>
      </c>
      <c r="B1260" t="s">
        <v>16</v>
      </c>
      <c r="C1260" t="s">
        <v>16</v>
      </c>
      <c r="D1260">
        <v>9.6584166669999991</v>
      </c>
      <c r="E1260">
        <v>13.488666670000001</v>
      </c>
    </row>
    <row r="1261" spans="1:5" x14ac:dyDescent="0.2">
      <c r="A1261">
        <v>29.452578330000001</v>
      </c>
      <c r="B1261" t="s">
        <v>16</v>
      </c>
      <c r="C1261" t="s">
        <v>16</v>
      </c>
      <c r="D1261">
        <v>9.729666667</v>
      </c>
      <c r="E1261">
        <v>13.40875</v>
      </c>
    </row>
    <row r="1262" spans="1:5" x14ac:dyDescent="0.2">
      <c r="A1262">
        <v>29.503055920000001</v>
      </c>
      <c r="B1262">
        <v>9.9718333329999993</v>
      </c>
      <c r="C1262">
        <v>10.85425</v>
      </c>
    </row>
    <row r="1263" spans="1:5" x14ac:dyDescent="0.2">
      <c r="A1263">
        <v>29.626308330000001</v>
      </c>
      <c r="B1263" t="s">
        <v>16</v>
      </c>
      <c r="C1263" t="s">
        <v>16</v>
      </c>
      <c r="D1263">
        <v>9.9513333329999991</v>
      </c>
      <c r="E1263">
        <v>13.44675</v>
      </c>
    </row>
    <row r="1264" spans="1:5" x14ac:dyDescent="0.2">
      <c r="A1264">
        <v>29.70180083</v>
      </c>
      <c r="B1264" t="s">
        <v>16</v>
      </c>
      <c r="C1264" t="s">
        <v>16</v>
      </c>
      <c r="D1264">
        <v>9.9985833329999991</v>
      </c>
      <c r="E1264">
        <v>13.435916669999999</v>
      </c>
    </row>
    <row r="1265" spans="1:5" x14ac:dyDescent="0.2">
      <c r="A1265">
        <v>29.777293329999999</v>
      </c>
      <c r="B1265" t="s">
        <v>16</v>
      </c>
      <c r="C1265" t="s">
        <v>16</v>
      </c>
      <c r="E1265">
        <v>13.54916667</v>
      </c>
    </row>
    <row r="1266" spans="1:5" x14ac:dyDescent="0.2">
      <c r="A1266">
        <v>29.852785829999998</v>
      </c>
      <c r="B1266" t="s">
        <v>16</v>
      </c>
      <c r="C1266" t="s">
        <v>16</v>
      </c>
      <c r="D1266">
        <v>10.02716667</v>
      </c>
    </row>
    <row r="1267" spans="1:5" x14ac:dyDescent="0.2">
      <c r="A1267">
        <v>29.928278330000001</v>
      </c>
      <c r="B1267" t="s">
        <v>16</v>
      </c>
      <c r="C1267" t="s">
        <v>16</v>
      </c>
      <c r="D1267">
        <v>10.138666669999999</v>
      </c>
      <c r="E1267">
        <v>13.64625</v>
      </c>
    </row>
    <row r="1268" spans="1:5" x14ac:dyDescent="0.2">
      <c r="A1268">
        <v>30.003770830000001</v>
      </c>
      <c r="B1268" t="s">
        <v>16</v>
      </c>
      <c r="C1268" t="s">
        <v>16</v>
      </c>
      <c r="D1268">
        <v>10.102833329999999</v>
      </c>
      <c r="E1268">
        <v>13.60633333</v>
      </c>
    </row>
    <row r="1269" spans="1:5" x14ac:dyDescent="0.2">
      <c r="A1269">
        <v>30.082483329999999</v>
      </c>
      <c r="B1269" t="s">
        <v>16</v>
      </c>
      <c r="C1269" t="s">
        <v>16</v>
      </c>
      <c r="D1269">
        <v>10.200583330000001</v>
      </c>
      <c r="E1269">
        <v>13.69608333</v>
      </c>
    </row>
    <row r="1270" spans="1:5" x14ac:dyDescent="0.2">
      <c r="A1270">
        <v>30.197796</v>
      </c>
      <c r="B1270">
        <v>10.218249999999999</v>
      </c>
      <c r="C1270">
        <v>11.047333330000001</v>
      </c>
    </row>
    <row r="1271" spans="1:5" x14ac:dyDescent="0.2">
      <c r="A1271">
        <v>30.239908329999999</v>
      </c>
      <c r="B1271" t="s">
        <v>16</v>
      </c>
      <c r="C1271" t="s">
        <v>16</v>
      </c>
      <c r="D1271">
        <v>10.22608333</v>
      </c>
      <c r="E1271">
        <v>13.58558333</v>
      </c>
    </row>
    <row r="1272" spans="1:5" x14ac:dyDescent="0.2">
      <c r="A1272">
        <v>30.31862083</v>
      </c>
      <c r="B1272" t="s">
        <v>16</v>
      </c>
      <c r="C1272" t="s">
        <v>16</v>
      </c>
      <c r="D1272">
        <v>10.325749999999999</v>
      </c>
      <c r="E1272">
        <v>13.80775</v>
      </c>
    </row>
    <row r="1273" spans="1:5" x14ac:dyDescent="0.2">
      <c r="A1273">
        <v>30.397333329999999</v>
      </c>
      <c r="B1273" t="s">
        <v>16</v>
      </c>
      <c r="C1273" t="s">
        <v>16</v>
      </c>
      <c r="D1273">
        <v>10.420666669999999</v>
      </c>
      <c r="E1273">
        <v>13.926916670000001</v>
      </c>
    </row>
    <row r="1274" spans="1:5" x14ac:dyDescent="0.2">
      <c r="A1274">
        <v>30.483781669999999</v>
      </c>
      <c r="B1274" t="s">
        <v>16</v>
      </c>
      <c r="C1274" t="s">
        <v>16</v>
      </c>
      <c r="D1274">
        <v>10.375833330000001</v>
      </c>
    </row>
    <row r="1275" spans="1:5" x14ac:dyDescent="0.2">
      <c r="A1275">
        <v>30.570229999999999</v>
      </c>
      <c r="B1275" t="s">
        <v>16</v>
      </c>
      <c r="C1275" t="s">
        <v>16</v>
      </c>
      <c r="D1275">
        <v>10.430666670000001</v>
      </c>
      <c r="E1275">
        <v>14.071999999999999</v>
      </c>
    </row>
    <row r="1276" spans="1:5" x14ac:dyDescent="0.2">
      <c r="A1276">
        <v>30.656678329999998</v>
      </c>
      <c r="B1276" t="s">
        <v>16</v>
      </c>
      <c r="C1276" t="s">
        <v>16</v>
      </c>
      <c r="E1276">
        <v>14.022916670000001</v>
      </c>
    </row>
    <row r="1277" spans="1:5" x14ac:dyDescent="0.2">
      <c r="A1277">
        <v>30.743126669999999</v>
      </c>
      <c r="B1277" t="s">
        <v>16</v>
      </c>
      <c r="C1277" t="s">
        <v>16</v>
      </c>
      <c r="D1277">
        <v>10.29158333</v>
      </c>
      <c r="E1277">
        <v>14.094250000000001</v>
      </c>
    </row>
    <row r="1278" spans="1:5" x14ac:dyDescent="0.2">
      <c r="A1278">
        <v>30.892536079999999</v>
      </c>
      <c r="B1278">
        <v>10.414666670000001</v>
      </c>
      <c r="C1278" t="s">
        <v>16</v>
      </c>
    </row>
    <row r="1279" spans="1:5" x14ac:dyDescent="0.2">
      <c r="A1279">
        <v>30.90695333</v>
      </c>
      <c r="B1279" t="s">
        <v>16</v>
      </c>
      <c r="C1279" t="s">
        <v>16</v>
      </c>
      <c r="D1279">
        <v>10.29158333</v>
      </c>
      <c r="E1279">
        <v>14.16958333</v>
      </c>
    </row>
    <row r="1280" spans="1:5" x14ac:dyDescent="0.2">
      <c r="A1280">
        <v>30.98433167</v>
      </c>
      <c r="B1280" t="s">
        <v>16</v>
      </c>
      <c r="C1280" t="s">
        <v>16</v>
      </c>
      <c r="D1280">
        <v>10.31025</v>
      </c>
    </row>
    <row r="1281" spans="1:5" x14ac:dyDescent="0.2">
      <c r="A1281">
        <v>31.061710000000001</v>
      </c>
      <c r="B1281" t="s">
        <v>16</v>
      </c>
      <c r="C1281" t="s">
        <v>16</v>
      </c>
      <c r="E1281">
        <v>14.14133333</v>
      </c>
    </row>
    <row r="1282" spans="1:5" x14ac:dyDescent="0.2">
      <c r="A1282">
        <v>31.13908833</v>
      </c>
      <c r="B1282" t="s">
        <v>16</v>
      </c>
      <c r="C1282" t="s">
        <v>16</v>
      </c>
      <c r="D1282">
        <v>10.336916670000001</v>
      </c>
      <c r="E1282">
        <v>14.19316667</v>
      </c>
    </row>
    <row r="1283" spans="1:5" x14ac:dyDescent="0.2">
      <c r="A1283">
        <v>31.216466669999999</v>
      </c>
      <c r="B1283" t="s">
        <v>16</v>
      </c>
      <c r="C1283" t="s">
        <v>16</v>
      </c>
      <c r="D1283">
        <v>10.448</v>
      </c>
      <c r="E1283">
        <v>14.17933333</v>
      </c>
    </row>
    <row r="1284" spans="1:5" x14ac:dyDescent="0.2">
      <c r="A1284">
        <v>31.571596670000002</v>
      </c>
      <c r="B1284" t="s">
        <v>16</v>
      </c>
      <c r="C1284" t="s">
        <v>16</v>
      </c>
      <c r="D1284">
        <v>10.52575</v>
      </c>
    </row>
    <row r="1285" spans="1:5" x14ac:dyDescent="0.2">
      <c r="A1285">
        <v>31.587276169999999</v>
      </c>
      <c r="B1285" t="s">
        <v>16</v>
      </c>
      <c r="C1285">
        <v>11.44425</v>
      </c>
    </row>
    <row r="1286" spans="1:5" x14ac:dyDescent="0.2">
      <c r="A1286">
        <v>31.926726670000001</v>
      </c>
      <c r="B1286" t="s">
        <v>16</v>
      </c>
      <c r="C1286" t="s">
        <v>16</v>
      </c>
      <c r="D1286">
        <v>10.532999999999999</v>
      </c>
      <c r="E1286">
        <v>14.21325</v>
      </c>
    </row>
    <row r="1287" spans="1:5" x14ac:dyDescent="0.2">
      <c r="A1287">
        <v>32.281856670000003</v>
      </c>
      <c r="B1287" t="s">
        <v>16</v>
      </c>
      <c r="C1287" t="s">
        <v>16</v>
      </c>
      <c r="D1287">
        <v>10.57216667</v>
      </c>
      <c r="E1287">
        <v>14.269916670000001</v>
      </c>
    </row>
    <row r="1288" spans="1:5" x14ac:dyDescent="0.2">
      <c r="A1288">
        <v>32.282016249999998</v>
      </c>
      <c r="B1288">
        <v>10.67483333</v>
      </c>
      <c r="C1288" t="s">
        <v>16</v>
      </c>
    </row>
    <row r="1289" spans="1:5" x14ac:dyDescent="0.2">
      <c r="A1289">
        <v>32.636986669999999</v>
      </c>
      <c r="B1289" t="s">
        <v>16</v>
      </c>
      <c r="C1289" t="s">
        <v>16</v>
      </c>
      <c r="D1289">
        <v>10.713749999999999</v>
      </c>
    </row>
    <row r="1290" spans="1:5" x14ac:dyDescent="0.2">
      <c r="A1290">
        <v>32.992116670000001</v>
      </c>
      <c r="B1290" t="s">
        <v>16</v>
      </c>
      <c r="C1290" t="s">
        <v>16</v>
      </c>
      <c r="E1290">
        <v>14.287000000000001</v>
      </c>
    </row>
    <row r="1291" spans="1:5" x14ac:dyDescent="0.2">
      <c r="A1291">
        <v>33.07180383</v>
      </c>
      <c r="B1291" t="s">
        <v>16</v>
      </c>
      <c r="C1291">
        <v>11.70383333</v>
      </c>
    </row>
    <row r="1292" spans="1:5" x14ac:dyDescent="0.2">
      <c r="A1292">
        <v>33.17265167</v>
      </c>
      <c r="B1292" t="s">
        <v>16</v>
      </c>
      <c r="C1292" t="s">
        <v>16</v>
      </c>
      <c r="D1292">
        <v>10.807166670000001</v>
      </c>
      <c r="E1292">
        <v>14.308</v>
      </c>
    </row>
    <row r="1293" spans="1:5" x14ac:dyDescent="0.2">
      <c r="A1293">
        <v>33.353186669999999</v>
      </c>
      <c r="B1293" t="s">
        <v>16</v>
      </c>
      <c r="C1293" t="s">
        <v>16</v>
      </c>
      <c r="E1293">
        <v>14.31725</v>
      </c>
    </row>
    <row r="1294" spans="1:5" x14ac:dyDescent="0.2">
      <c r="A1294">
        <v>33.533721669999998</v>
      </c>
      <c r="B1294" t="s">
        <v>16</v>
      </c>
      <c r="C1294" t="s">
        <v>16</v>
      </c>
      <c r="D1294">
        <v>10.854749999999999</v>
      </c>
      <c r="E1294">
        <v>14.33258333</v>
      </c>
    </row>
    <row r="1295" spans="1:5" x14ac:dyDescent="0.2">
      <c r="A1295">
        <v>33.861591420000003</v>
      </c>
      <c r="B1295">
        <v>10.97533333</v>
      </c>
      <c r="C1295">
        <v>11.909750000000001</v>
      </c>
    </row>
    <row r="1296" spans="1:5" x14ac:dyDescent="0.2">
      <c r="A1296">
        <v>33.894791669999996</v>
      </c>
      <c r="B1296" t="s">
        <v>16</v>
      </c>
      <c r="C1296" t="s">
        <v>16</v>
      </c>
      <c r="D1296">
        <v>10.9535</v>
      </c>
      <c r="E1296">
        <v>14.26191667</v>
      </c>
    </row>
    <row r="1297" spans="1:5" x14ac:dyDescent="0.2">
      <c r="A1297">
        <v>33.998892499999997</v>
      </c>
      <c r="B1297" t="s">
        <v>16</v>
      </c>
      <c r="C1297" t="s">
        <v>16</v>
      </c>
      <c r="D1297">
        <v>10.933583329999999</v>
      </c>
      <c r="E1297">
        <v>14.294750000000001</v>
      </c>
    </row>
    <row r="1298" spans="1:5" x14ac:dyDescent="0.2">
      <c r="A1298">
        <v>34.102993329999997</v>
      </c>
      <c r="B1298" t="s">
        <v>16</v>
      </c>
      <c r="C1298" t="s">
        <v>16</v>
      </c>
      <c r="E1298">
        <v>14.335333329999999</v>
      </c>
    </row>
    <row r="1299" spans="1:5" x14ac:dyDescent="0.2">
      <c r="A1299">
        <v>34.207094169999998</v>
      </c>
      <c r="B1299" t="s">
        <v>16</v>
      </c>
      <c r="C1299" t="s">
        <v>16</v>
      </c>
      <c r="D1299">
        <v>10.88291667</v>
      </c>
    </row>
    <row r="1300" spans="1:5" x14ac:dyDescent="0.2">
      <c r="A1300">
        <v>34.311194999999998</v>
      </c>
      <c r="B1300" t="s">
        <v>16</v>
      </c>
      <c r="C1300" t="s">
        <v>16</v>
      </c>
      <c r="D1300">
        <v>10.875666669999999</v>
      </c>
      <c r="E1300">
        <v>14.40116667</v>
      </c>
    </row>
    <row r="1301" spans="1:5" x14ac:dyDescent="0.2">
      <c r="A1301">
        <v>34.415295829999998</v>
      </c>
      <c r="B1301" t="s">
        <v>16</v>
      </c>
      <c r="C1301" t="s">
        <v>16</v>
      </c>
      <c r="E1301">
        <v>14.502333330000001</v>
      </c>
    </row>
    <row r="1302" spans="1:5" x14ac:dyDescent="0.2">
      <c r="A1302">
        <v>34.501132499999997</v>
      </c>
      <c r="B1302" t="s">
        <v>16</v>
      </c>
      <c r="C1302" t="s">
        <v>16</v>
      </c>
      <c r="D1302">
        <v>10.94233333</v>
      </c>
    </row>
    <row r="1303" spans="1:5" x14ac:dyDescent="0.2">
      <c r="A1303">
        <v>34.586969170000003</v>
      </c>
      <c r="B1303" t="s">
        <v>16</v>
      </c>
      <c r="C1303" t="s">
        <v>16</v>
      </c>
      <c r="D1303">
        <v>11.06041667</v>
      </c>
      <c r="E1303">
        <v>14.614166669999999</v>
      </c>
    </row>
    <row r="1304" spans="1:5" x14ac:dyDescent="0.2">
      <c r="A1304">
        <v>34.651378999999999</v>
      </c>
      <c r="B1304">
        <v>11.1425</v>
      </c>
      <c r="C1304" t="s">
        <v>16</v>
      </c>
    </row>
    <row r="1305" spans="1:5" x14ac:dyDescent="0.2">
      <c r="A1305">
        <v>34.672805830000001</v>
      </c>
      <c r="B1305" t="s">
        <v>16</v>
      </c>
      <c r="C1305" t="s">
        <v>16</v>
      </c>
      <c r="D1305">
        <v>11.08075</v>
      </c>
      <c r="E1305">
        <v>14.61616667</v>
      </c>
    </row>
    <row r="1306" spans="1:5" x14ac:dyDescent="0.2">
      <c r="A1306">
        <v>34.758642500000001</v>
      </c>
      <c r="B1306" t="s">
        <v>16</v>
      </c>
      <c r="C1306" t="s">
        <v>16</v>
      </c>
      <c r="D1306">
        <v>11.105166669999999</v>
      </c>
      <c r="E1306">
        <v>14.798</v>
      </c>
    </row>
    <row r="1307" spans="1:5" x14ac:dyDescent="0.2">
      <c r="A1307">
        <v>34.84447917</v>
      </c>
      <c r="B1307" t="s">
        <v>16</v>
      </c>
      <c r="C1307" t="s">
        <v>16</v>
      </c>
      <c r="E1307">
        <v>14.88616667</v>
      </c>
    </row>
    <row r="1308" spans="1:5" x14ac:dyDescent="0.2">
      <c r="A1308">
        <v>34.926762500000002</v>
      </c>
      <c r="B1308" t="s">
        <v>16</v>
      </c>
      <c r="C1308" t="s">
        <v>16</v>
      </c>
      <c r="D1308">
        <v>11.03091667</v>
      </c>
    </row>
    <row r="1309" spans="1:5" x14ac:dyDescent="0.2">
      <c r="A1309">
        <v>35.009045829999998</v>
      </c>
      <c r="B1309" t="s">
        <v>16</v>
      </c>
      <c r="C1309" t="s">
        <v>16</v>
      </c>
      <c r="D1309">
        <v>11.120749999999999</v>
      </c>
      <c r="E1309">
        <v>14.828416669999999</v>
      </c>
    </row>
    <row r="1310" spans="1:5" x14ac:dyDescent="0.2">
      <c r="A1310">
        <v>35.091329170000002</v>
      </c>
      <c r="B1310" t="s">
        <v>16</v>
      </c>
      <c r="C1310" t="s">
        <v>16</v>
      </c>
      <c r="E1310">
        <v>14.87841667</v>
      </c>
    </row>
    <row r="1311" spans="1:5" x14ac:dyDescent="0.2">
      <c r="A1311">
        <v>35.173612499999997</v>
      </c>
      <c r="B1311" t="s">
        <v>16</v>
      </c>
      <c r="C1311" t="s">
        <v>16</v>
      </c>
      <c r="D1311">
        <v>11.120749999999999</v>
      </c>
      <c r="E1311">
        <v>14.92433333</v>
      </c>
    </row>
    <row r="1312" spans="1:5" x14ac:dyDescent="0.2">
      <c r="A1312">
        <v>35.25589583</v>
      </c>
      <c r="B1312" t="s">
        <v>16</v>
      </c>
      <c r="C1312" t="s">
        <v>16</v>
      </c>
      <c r="D1312">
        <v>11.156916669999999</v>
      </c>
    </row>
    <row r="1313" spans="1:5" x14ac:dyDescent="0.2">
      <c r="A1313">
        <v>35.351109170000001</v>
      </c>
      <c r="B1313" t="s">
        <v>16</v>
      </c>
      <c r="C1313" t="s">
        <v>16</v>
      </c>
      <c r="D1313">
        <v>11.126583330000001</v>
      </c>
      <c r="E1313">
        <v>14.891500000000001</v>
      </c>
    </row>
    <row r="1314" spans="1:5" x14ac:dyDescent="0.2">
      <c r="A1314">
        <v>35.441166580000001</v>
      </c>
      <c r="B1314">
        <v>11.45541667</v>
      </c>
      <c r="C1314">
        <v>12.202</v>
      </c>
    </row>
    <row r="1315" spans="1:5" x14ac:dyDescent="0.2">
      <c r="A1315">
        <v>35.446322500000001</v>
      </c>
      <c r="B1315" t="s">
        <v>16</v>
      </c>
      <c r="C1315" t="s">
        <v>16</v>
      </c>
      <c r="E1315">
        <v>14.990916670000001</v>
      </c>
    </row>
    <row r="1316" spans="1:5" x14ac:dyDescent="0.2">
      <c r="A1316">
        <v>35.541535830000001</v>
      </c>
      <c r="B1316" t="s">
        <v>16</v>
      </c>
      <c r="C1316" t="s">
        <v>16</v>
      </c>
      <c r="D1316">
        <v>10.908416669999999</v>
      </c>
      <c r="E1316">
        <v>14.99566667</v>
      </c>
    </row>
    <row r="1317" spans="1:5" x14ac:dyDescent="0.2">
      <c r="A1317">
        <v>35.636749170000002</v>
      </c>
      <c r="B1317" t="s">
        <v>16</v>
      </c>
      <c r="C1317" t="s">
        <v>16</v>
      </c>
      <c r="E1317">
        <v>14.999916669999999</v>
      </c>
    </row>
    <row r="1318" spans="1:5" x14ac:dyDescent="0.2">
      <c r="A1318">
        <v>35.731962500000002</v>
      </c>
      <c r="B1318" t="s">
        <v>16</v>
      </c>
      <c r="C1318" t="s">
        <v>16</v>
      </c>
      <c r="D1318">
        <v>10.934416669999999</v>
      </c>
    </row>
    <row r="1319" spans="1:5" x14ac:dyDescent="0.2">
      <c r="A1319">
        <v>35.830039999999997</v>
      </c>
      <c r="B1319" t="s">
        <v>16</v>
      </c>
      <c r="C1319" t="s">
        <v>16</v>
      </c>
      <c r="E1319">
        <v>14.92891667</v>
      </c>
    </row>
    <row r="1320" spans="1:5" x14ac:dyDescent="0.2">
      <c r="A1320">
        <v>35.928117499999999</v>
      </c>
      <c r="B1320" t="s">
        <v>16</v>
      </c>
      <c r="C1320" t="s">
        <v>16</v>
      </c>
      <c r="D1320">
        <v>10.88308333</v>
      </c>
      <c r="E1320">
        <v>14.89516667</v>
      </c>
    </row>
    <row r="1321" spans="1:5" x14ac:dyDescent="0.2">
      <c r="A1321">
        <v>36.026195000000001</v>
      </c>
      <c r="B1321" t="s">
        <v>16</v>
      </c>
      <c r="C1321" t="s">
        <v>16</v>
      </c>
      <c r="D1321">
        <v>10.74733333</v>
      </c>
    </row>
    <row r="1322" spans="1:5" x14ac:dyDescent="0.2">
      <c r="A1322">
        <v>36.124272499999996</v>
      </c>
      <c r="B1322" t="s">
        <v>16</v>
      </c>
      <c r="C1322" t="s">
        <v>16</v>
      </c>
      <c r="E1322">
        <v>14.883416670000001</v>
      </c>
    </row>
    <row r="1323" spans="1:5" x14ac:dyDescent="0.2">
      <c r="A1323">
        <v>36.222349999999999</v>
      </c>
      <c r="B1323" t="s">
        <v>16</v>
      </c>
      <c r="C1323" t="s">
        <v>16</v>
      </c>
      <c r="D1323">
        <v>10.75483333</v>
      </c>
      <c r="E1323">
        <v>14.75433333</v>
      </c>
    </row>
    <row r="1324" spans="1:5" x14ac:dyDescent="0.2">
      <c r="A1324">
        <v>36.230954169999997</v>
      </c>
      <c r="B1324">
        <v>11.77333333</v>
      </c>
      <c r="C1324">
        <v>12.39083333</v>
      </c>
    </row>
    <row r="1325" spans="1:5" x14ac:dyDescent="0.2">
      <c r="A1325">
        <v>36.3107525</v>
      </c>
      <c r="B1325" t="s">
        <v>16</v>
      </c>
      <c r="C1325" t="s">
        <v>16</v>
      </c>
      <c r="D1325">
        <v>10.790416670000001</v>
      </c>
    </row>
    <row r="1326" spans="1:5" x14ac:dyDescent="0.2">
      <c r="A1326">
        <v>36.399155</v>
      </c>
      <c r="B1326" t="s">
        <v>16</v>
      </c>
      <c r="C1326" t="s">
        <v>16</v>
      </c>
      <c r="D1326">
        <v>10.62533333</v>
      </c>
      <c r="E1326">
        <v>14.689166670000001</v>
      </c>
    </row>
    <row r="1327" spans="1:5" x14ac:dyDescent="0.2">
      <c r="A1327">
        <v>36.487557500000001</v>
      </c>
      <c r="B1327" t="s">
        <v>16</v>
      </c>
      <c r="C1327" t="s">
        <v>16</v>
      </c>
      <c r="D1327">
        <v>10.73891667</v>
      </c>
      <c r="E1327">
        <v>14.788083329999999</v>
      </c>
    </row>
    <row r="1328" spans="1:5" x14ac:dyDescent="0.2">
      <c r="A1328">
        <v>36.575960000000002</v>
      </c>
      <c r="B1328" t="s">
        <v>16</v>
      </c>
      <c r="C1328" t="s">
        <v>16</v>
      </c>
      <c r="E1328">
        <v>14.917833330000001</v>
      </c>
    </row>
    <row r="1329" spans="1:5" x14ac:dyDescent="0.2">
      <c r="A1329">
        <v>36.664362500000003</v>
      </c>
      <c r="B1329" t="s">
        <v>16</v>
      </c>
      <c r="C1329" t="s">
        <v>16</v>
      </c>
      <c r="D1329">
        <v>10.67975</v>
      </c>
    </row>
    <row r="1330" spans="1:5" x14ac:dyDescent="0.2">
      <c r="A1330">
        <v>36.740242500000001</v>
      </c>
      <c r="B1330" t="s">
        <v>16</v>
      </c>
      <c r="C1330" t="s">
        <v>16</v>
      </c>
      <c r="D1330">
        <v>10.75433333</v>
      </c>
      <c r="E1330">
        <v>15.10575</v>
      </c>
    </row>
    <row r="1331" spans="1:5" x14ac:dyDescent="0.2">
      <c r="A1331">
        <v>36.816122499999999</v>
      </c>
      <c r="B1331" t="s">
        <v>16</v>
      </c>
      <c r="C1331" t="s">
        <v>16</v>
      </c>
      <c r="D1331">
        <v>10.8635</v>
      </c>
      <c r="E1331">
        <v>15.17733333</v>
      </c>
    </row>
    <row r="1332" spans="1:5" x14ac:dyDescent="0.2">
      <c r="A1332">
        <v>36.892002499999997</v>
      </c>
      <c r="B1332" t="s">
        <v>16</v>
      </c>
      <c r="C1332" t="s">
        <v>16</v>
      </c>
      <c r="D1332">
        <v>10.57491667</v>
      </c>
    </row>
    <row r="1333" spans="1:5" x14ac:dyDescent="0.2">
      <c r="A1333">
        <v>36.967882500000002</v>
      </c>
      <c r="B1333" t="s">
        <v>16</v>
      </c>
      <c r="C1333" t="s">
        <v>16</v>
      </c>
      <c r="D1333">
        <v>10.660166670000001</v>
      </c>
      <c r="E1333">
        <v>15.1425</v>
      </c>
    </row>
    <row r="1334" spans="1:5" x14ac:dyDescent="0.2">
      <c r="A1334">
        <v>37.0437625</v>
      </c>
      <c r="B1334" t="s">
        <v>16</v>
      </c>
      <c r="C1334" t="s">
        <v>16</v>
      </c>
      <c r="D1334">
        <v>10.660166670000001</v>
      </c>
      <c r="E1334">
        <v>15.15341667</v>
      </c>
    </row>
    <row r="1335" spans="1:5" x14ac:dyDescent="0.2">
      <c r="A1335">
        <v>37.136397500000001</v>
      </c>
      <c r="B1335" t="s">
        <v>16</v>
      </c>
      <c r="C1335">
        <v>12.481999999999999</v>
      </c>
    </row>
    <row r="1336" spans="1:5" x14ac:dyDescent="0.2">
      <c r="A1336">
        <v>37.141203330000003</v>
      </c>
      <c r="B1336" t="s">
        <v>16</v>
      </c>
      <c r="C1336" t="s">
        <v>16</v>
      </c>
      <c r="E1336">
        <v>15.314666669999999</v>
      </c>
    </row>
    <row r="1337" spans="1:5" x14ac:dyDescent="0.2">
      <c r="A1337">
        <v>37.238644170000001</v>
      </c>
      <c r="B1337" t="s">
        <v>16</v>
      </c>
      <c r="C1337" t="s">
        <v>16</v>
      </c>
      <c r="D1337">
        <v>10.77075</v>
      </c>
    </row>
    <row r="1338" spans="1:5" x14ac:dyDescent="0.2">
      <c r="A1338">
        <v>37.336084999999997</v>
      </c>
      <c r="B1338" t="s">
        <v>16</v>
      </c>
      <c r="C1338" t="s">
        <v>16</v>
      </c>
      <c r="D1338">
        <v>10.83625</v>
      </c>
      <c r="E1338">
        <v>15.305999999999999</v>
      </c>
    </row>
    <row r="1339" spans="1:5" x14ac:dyDescent="0.2">
      <c r="A1339">
        <v>37.433525830000001</v>
      </c>
      <c r="B1339" t="s">
        <v>16</v>
      </c>
      <c r="C1339" t="s">
        <v>16</v>
      </c>
      <c r="D1339">
        <v>10.955500000000001</v>
      </c>
      <c r="E1339">
        <v>15.484999999999999</v>
      </c>
    </row>
    <row r="1340" spans="1:5" x14ac:dyDescent="0.2">
      <c r="A1340">
        <v>37.530966669999998</v>
      </c>
      <c r="B1340" t="s">
        <v>16</v>
      </c>
      <c r="C1340" t="s">
        <v>16</v>
      </c>
      <c r="D1340">
        <v>10.935333330000001</v>
      </c>
      <c r="E1340">
        <v>15.467083329999999</v>
      </c>
    </row>
    <row r="1341" spans="1:5" x14ac:dyDescent="0.2">
      <c r="A1341">
        <v>37.627940000000002</v>
      </c>
      <c r="B1341" t="s">
        <v>16</v>
      </c>
      <c r="C1341" t="s">
        <v>16</v>
      </c>
      <c r="E1341">
        <v>15.598750000000001</v>
      </c>
    </row>
    <row r="1342" spans="1:5" x14ac:dyDescent="0.2">
      <c r="A1342">
        <v>37.72491333</v>
      </c>
      <c r="B1342" t="s">
        <v>16</v>
      </c>
      <c r="C1342" t="s">
        <v>16</v>
      </c>
      <c r="D1342">
        <v>11.079916669999999</v>
      </c>
    </row>
    <row r="1343" spans="1:5" x14ac:dyDescent="0.2">
      <c r="A1343">
        <v>37.821886669999998</v>
      </c>
      <c r="B1343" t="s">
        <v>16</v>
      </c>
      <c r="C1343" t="s">
        <v>16</v>
      </c>
      <c r="D1343">
        <v>10.996833329999999</v>
      </c>
      <c r="E1343">
        <v>15.646000000000001</v>
      </c>
    </row>
    <row r="1344" spans="1:5" x14ac:dyDescent="0.2">
      <c r="A1344">
        <v>37.918860000000002</v>
      </c>
      <c r="B1344" t="s">
        <v>16</v>
      </c>
      <c r="C1344" t="s">
        <v>16</v>
      </c>
      <c r="E1344">
        <v>15.719250000000001</v>
      </c>
    </row>
    <row r="1345" spans="1:5" x14ac:dyDescent="0.2">
      <c r="A1345">
        <v>38.01583333</v>
      </c>
      <c r="B1345" t="s">
        <v>16</v>
      </c>
      <c r="C1345" t="s">
        <v>16</v>
      </c>
      <c r="D1345">
        <v>10.91625</v>
      </c>
      <c r="E1345">
        <v>15.90375</v>
      </c>
    </row>
    <row r="1346" spans="1:5" x14ac:dyDescent="0.2">
      <c r="A1346">
        <v>38.041840829999998</v>
      </c>
      <c r="B1346">
        <v>12.109083330000001</v>
      </c>
      <c r="C1346">
        <v>12.65908333</v>
      </c>
    </row>
    <row r="1347" spans="1:5" x14ac:dyDescent="0.2">
      <c r="A1347">
        <v>38.103941669999998</v>
      </c>
      <c r="B1347" t="s">
        <v>16</v>
      </c>
      <c r="C1347" t="s">
        <v>16</v>
      </c>
      <c r="E1347">
        <v>16.166083329999999</v>
      </c>
    </row>
    <row r="1348" spans="1:5" x14ac:dyDescent="0.2">
      <c r="A1348">
        <v>38.192050000000002</v>
      </c>
      <c r="B1348" t="s">
        <v>16</v>
      </c>
      <c r="C1348" t="s">
        <v>16</v>
      </c>
      <c r="D1348">
        <v>10.948166670000001</v>
      </c>
      <c r="E1348">
        <v>16.356666669999999</v>
      </c>
    </row>
    <row r="1349" spans="1:5" x14ac:dyDescent="0.2">
      <c r="A1349">
        <v>38.280158329999999</v>
      </c>
      <c r="B1349" t="s">
        <v>16</v>
      </c>
      <c r="C1349" t="s">
        <v>16</v>
      </c>
      <c r="D1349">
        <v>10.909333330000001</v>
      </c>
      <c r="E1349">
        <v>16.406416669999999</v>
      </c>
    </row>
    <row r="1350" spans="1:5" x14ac:dyDescent="0.2">
      <c r="A1350">
        <v>38.368266669999997</v>
      </c>
      <c r="B1350" t="s">
        <v>16</v>
      </c>
      <c r="C1350" t="s">
        <v>16</v>
      </c>
      <c r="D1350">
        <v>10.8725</v>
      </c>
      <c r="E1350">
        <v>16.456833329999998</v>
      </c>
    </row>
    <row r="1351" spans="1:5" x14ac:dyDescent="0.2">
      <c r="A1351">
        <v>38.55294833</v>
      </c>
      <c r="B1351" t="s">
        <v>16</v>
      </c>
      <c r="C1351" t="s">
        <v>16</v>
      </c>
      <c r="D1351">
        <v>11.01975</v>
      </c>
      <c r="E1351">
        <v>16.632416670000001</v>
      </c>
    </row>
    <row r="1352" spans="1:5" x14ac:dyDescent="0.2">
      <c r="A1352">
        <v>38.649521669999999</v>
      </c>
      <c r="B1352" t="s">
        <v>16</v>
      </c>
      <c r="C1352" t="s">
        <v>16</v>
      </c>
      <c r="D1352">
        <v>11.168749999999999</v>
      </c>
      <c r="E1352">
        <v>16.588249999999999</v>
      </c>
    </row>
    <row r="1353" spans="1:5" x14ac:dyDescent="0.2">
      <c r="A1353">
        <v>38.746094999999997</v>
      </c>
      <c r="B1353" t="s">
        <v>16</v>
      </c>
      <c r="C1353" t="s">
        <v>16</v>
      </c>
      <c r="D1353">
        <v>11.165333329999999</v>
      </c>
      <c r="E1353">
        <v>16.593666670000001</v>
      </c>
    </row>
    <row r="1354" spans="1:5" x14ac:dyDescent="0.2">
      <c r="A1354">
        <v>38.842668330000002</v>
      </c>
      <c r="B1354" t="s">
        <v>16</v>
      </c>
      <c r="C1354" t="s">
        <v>16</v>
      </c>
      <c r="D1354">
        <v>11.301916670000001</v>
      </c>
    </row>
    <row r="1355" spans="1:5" x14ac:dyDescent="0.2">
      <c r="A1355">
        <v>38.939241670000001</v>
      </c>
      <c r="B1355" t="s">
        <v>16</v>
      </c>
      <c r="C1355" t="s">
        <v>16</v>
      </c>
      <c r="D1355">
        <v>11.36308333</v>
      </c>
      <c r="E1355">
        <v>16.66866667</v>
      </c>
    </row>
    <row r="1356" spans="1:5" x14ac:dyDescent="0.2">
      <c r="A1356">
        <v>38.947284170000003</v>
      </c>
      <c r="B1356">
        <v>12.205500000000001</v>
      </c>
      <c r="C1356" t="s">
        <v>16</v>
      </c>
    </row>
    <row r="1357" spans="1:5" x14ac:dyDescent="0.2">
      <c r="A1357">
        <v>39.045391670000001</v>
      </c>
      <c r="B1357" t="s">
        <v>16</v>
      </c>
      <c r="C1357" t="s">
        <v>16</v>
      </c>
      <c r="E1357">
        <v>16.73875</v>
      </c>
    </row>
    <row r="1358" spans="1:5" x14ac:dyDescent="0.2">
      <c r="A1358">
        <v>39.15154167</v>
      </c>
      <c r="B1358" t="s">
        <v>16</v>
      </c>
      <c r="C1358" t="s">
        <v>16</v>
      </c>
      <c r="D1358">
        <v>11.433999999999999</v>
      </c>
      <c r="E1358">
        <v>16.6755</v>
      </c>
    </row>
    <row r="1359" spans="1:5" x14ac:dyDescent="0.2">
      <c r="A1359">
        <v>39.25769167</v>
      </c>
      <c r="B1359" t="s">
        <v>16</v>
      </c>
      <c r="C1359" t="s">
        <v>16</v>
      </c>
      <c r="D1359">
        <v>11.57566667</v>
      </c>
      <c r="E1359">
        <v>16.722000000000001</v>
      </c>
    </row>
    <row r="1360" spans="1:5" x14ac:dyDescent="0.2">
      <c r="A1360">
        <v>39.363841669999999</v>
      </c>
      <c r="B1360" t="s">
        <v>16</v>
      </c>
      <c r="C1360" t="s">
        <v>16</v>
      </c>
      <c r="D1360">
        <v>11.657916670000001</v>
      </c>
    </row>
    <row r="1361" spans="1:5" x14ac:dyDescent="0.2">
      <c r="A1361">
        <v>39.469991669999999</v>
      </c>
      <c r="B1361" t="s">
        <v>16</v>
      </c>
      <c r="C1361" t="s">
        <v>16</v>
      </c>
      <c r="D1361">
        <v>11.597250000000001</v>
      </c>
      <c r="E1361">
        <v>16.77033333</v>
      </c>
    </row>
    <row r="1362" spans="1:5" x14ac:dyDescent="0.2">
      <c r="A1362">
        <v>39.763348329999999</v>
      </c>
      <c r="B1362" t="s">
        <v>16</v>
      </c>
      <c r="C1362" t="s">
        <v>16</v>
      </c>
      <c r="D1362">
        <v>11.690416669999999</v>
      </c>
      <c r="E1362">
        <v>16.87533333</v>
      </c>
    </row>
    <row r="1363" spans="1:5" x14ac:dyDescent="0.2">
      <c r="A1363">
        <v>39.8527275</v>
      </c>
      <c r="B1363" t="s">
        <v>16</v>
      </c>
      <c r="C1363">
        <v>12.907999999999999</v>
      </c>
    </row>
    <row r="1364" spans="1:5" x14ac:dyDescent="0.2">
      <c r="A1364">
        <v>39.910026670000001</v>
      </c>
      <c r="B1364" t="s">
        <v>16</v>
      </c>
      <c r="C1364" t="s">
        <v>16</v>
      </c>
      <c r="D1364">
        <v>11.984999999999999</v>
      </c>
      <c r="E1364">
        <v>16.992333330000001</v>
      </c>
    </row>
    <row r="1365" spans="1:5" x14ac:dyDescent="0.2">
      <c r="A1365">
        <v>40.056705000000001</v>
      </c>
      <c r="B1365" t="s">
        <v>16</v>
      </c>
      <c r="C1365" t="s">
        <v>16</v>
      </c>
      <c r="D1365">
        <v>12.045999999999999</v>
      </c>
      <c r="E1365">
        <v>17.060166670000001</v>
      </c>
    </row>
    <row r="1366" spans="1:5" x14ac:dyDescent="0.2">
      <c r="A1366">
        <v>40.29970917</v>
      </c>
      <c r="B1366" t="s">
        <v>16</v>
      </c>
      <c r="C1366" t="s">
        <v>16</v>
      </c>
      <c r="D1366">
        <v>12.262916669999999</v>
      </c>
      <c r="E1366">
        <v>17.21383333</v>
      </c>
    </row>
    <row r="1367" spans="1:5" x14ac:dyDescent="0.2">
      <c r="A1367">
        <v>40.396034999999998</v>
      </c>
      <c r="B1367" t="s">
        <v>16</v>
      </c>
      <c r="C1367" t="s">
        <v>16</v>
      </c>
      <c r="D1367">
        <v>12.254666670000001</v>
      </c>
      <c r="E1367">
        <v>17.23875</v>
      </c>
    </row>
    <row r="1368" spans="1:5" x14ac:dyDescent="0.2">
      <c r="A1368">
        <v>40.492360830000003</v>
      </c>
      <c r="B1368" t="s">
        <v>16</v>
      </c>
      <c r="C1368" t="s">
        <v>16</v>
      </c>
      <c r="D1368">
        <v>12.28166667</v>
      </c>
      <c r="E1368">
        <v>17.34041667</v>
      </c>
    </row>
    <row r="1369" spans="1:5" x14ac:dyDescent="0.2">
      <c r="A1369">
        <v>40.588686670000001</v>
      </c>
      <c r="B1369" t="s">
        <v>16</v>
      </c>
      <c r="C1369" t="s">
        <v>16</v>
      </c>
      <c r="D1369">
        <v>12.4655</v>
      </c>
      <c r="E1369">
        <v>17.55983333</v>
      </c>
    </row>
    <row r="1370" spans="1:5" x14ac:dyDescent="0.2">
      <c r="A1370">
        <v>40.685012499999999</v>
      </c>
      <c r="B1370" t="s">
        <v>16</v>
      </c>
      <c r="C1370" t="s">
        <v>16</v>
      </c>
      <c r="E1370">
        <v>17.658416670000001</v>
      </c>
    </row>
    <row r="1371" spans="1:5" x14ac:dyDescent="0.2">
      <c r="A1371">
        <v>40.758170829999997</v>
      </c>
      <c r="B1371">
        <v>12.394833330000001</v>
      </c>
      <c r="C1371">
        <v>13.205666669999999</v>
      </c>
    </row>
    <row r="1372" spans="1:5" x14ac:dyDescent="0.2">
      <c r="A1372">
        <v>40.782776669999997</v>
      </c>
      <c r="B1372" t="s">
        <v>16</v>
      </c>
      <c r="C1372" t="s">
        <v>16</v>
      </c>
      <c r="D1372">
        <v>12.41866667</v>
      </c>
      <c r="E1372">
        <v>17.64908333</v>
      </c>
    </row>
    <row r="1373" spans="1:5" x14ac:dyDescent="0.2">
      <c r="A1373">
        <v>40.978304999999999</v>
      </c>
      <c r="B1373" t="s">
        <v>16</v>
      </c>
      <c r="C1373" t="s">
        <v>16</v>
      </c>
      <c r="D1373">
        <v>12.52866667</v>
      </c>
      <c r="E1373">
        <v>17.61941667</v>
      </c>
    </row>
    <row r="1374" spans="1:5" x14ac:dyDescent="0.2">
      <c r="A1374">
        <v>41.076069169999997</v>
      </c>
      <c r="B1374" t="s">
        <v>16</v>
      </c>
      <c r="C1374" t="s">
        <v>16</v>
      </c>
      <c r="D1374">
        <v>12.45916667</v>
      </c>
      <c r="E1374">
        <v>17.62541667</v>
      </c>
    </row>
    <row r="1375" spans="1:5" x14ac:dyDescent="0.2">
      <c r="A1375">
        <v>41.173833330000001</v>
      </c>
      <c r="B1375" t="s">
        <v>16</v>
      </c>
      <c r="C1375" t="s">
        <v>16</v>
      </c>
      <c r="D1375">
        <v>12.350250000000001</v>
      </c>
      <c r="E1375">
        <v>17.720333329999999</v>
      </c>
    </row>
    <row r="1376" spans="1:5" x14ac:dyDescent="0.2">
      <c r="A1376">
        <v>41.286864170000001</v>
      </c>
      <c r="B1376" t="s">
        <v>16</v>
      </c>
      <c r="C1376" t="s">
        <v>16</v>
      </c>
      <c r="D1376">
        <v>12.42775</v>
      </c>
      <c r="E1376">
        <v>17.697583330000001</v>
      </c>
    </row>
    <row r="1377" spans="1:5" x14ac:dyDescent="0.2">
      <c r="A1377">
        <v>41.399895000000001</v>
      </c>
      <c r="B1377" t="s">
        <v>16</v>
      </c>
      <c r="C1377" t="s">
        <v>16</v>
      </c>
      <c r="E1377">
        <v>17.698083329999999</v>
      </c>
    </row>
    <row r="1378" spans="1:5" x14ac:dyDescent="0.2">
      <c r="A1378">
        <v>41.51292583</v>
      </c>
      <c r="B1378" t="s">
        <v>16</v>
      </c>
      <c r="C1378" t="s">
        <v>16</v>
      </c>
      <c r="D1378">
        <v>12.56833333</v>
      </c>
    </row>
    <row r="1379" spans="1:5" x14ac:dyDescent="0.2">
      <c r="A1379">
        <v>41.625956670000001</v>
      </c>
      <c r="B1379" t="s">
        <v>16</v>
      </c>
      <c r="C1379" t="s">
        <v>16</v>
      </c>
      <c r="E1379">
        <v>17.703250000000001</v>
      </c>
    </row>
    <row r="1380" spans="1:5" x14ac:dyDescent="0.2">
      <c r="A1380">
        <v>41.7389875</v>
      </c>
      <c r="B1380" t="s">
        <v>16</v>
      </c>
      <c r="C1380" t="s">
        <v>16</v>
      </c>
      <c r="D1380">
        <v>12.816916669999999</v>
      </c>
      <c r="E1380">
        <v>17.728333330000002</v>
      </c>
    </row>
    <row r="1381" spans="1:5" x14ac:dyDescent="0.2">
      <c r="A1381">
        <v>41.772433329999998</v>
      </c>
      <c r="B1381">
        <v>12.63283333</v>
      </c>
      <c r="C1381">
        <v>13.51016667</v>
      </c>
    </row>
    <row r="1382" spans="1:5" x14ac:dyDescent="0.2">
      <c r="A1382">
        <v>41.841776670000002</v>
      </c>
      <c r="B1382" t="s">
        <v>16</v>
      </c>
      <c r="C1382" t="s">
        <v>16</v>
      </c>
      <c r="D1382">
        <v>12.859666669999999</v>
      </c>
      <c r="E1382">
        <v>17.778833330000001</v>
      </c>
    </row>
    <row r="1383" spans="1:5" x14ac:dyDescent="0.2">
      <c r="A1383">
        <v>41.944565830000002</v>
      </c>
      <c r="B1383" t="s">
        <v>16</v>
      </c>
      <c r="C1383" t="s">
        <v>16</v>
      </c>
      <c r="E1383">
        <v>17.806000000000001</v>
      </c>
    </row>
    <row r="1384" spans="1:5" x14ac:dyDescent="0.2">
      <c r="A1384">
        <v>42.047355000000003</v>
      </c>
      <c r="B1384" t="s">
        <v>16</v>
      </c>
      <c r="C1384" t="s">
        <v>16</v>
      </c>
      <c r="D1384">
        <v>12.9435</v>
      </c>
      <c r="E1384">
        <v>17.855916669999999</v>
      </c>
    </row>
    <row r="1385" spans="1:5" x14ac:dyDescent="0.2">
      <c r="A1385">
        <v>42.150144169999997</v>
      </c>
      <c r="B1385" t="s">
        <v>16</v>
      </c>
      <c r="C1385" t="s">
        <v>16</v>
      </c>
      <c r="E1385">
        <v>17.983250000000002</v>
      </c>
    </row>
    <row r="1386" spans="1:5" x14ac:dyDescent="0.2">
      <c r="A1386">
        <v>42.252933329999998</v>
      </c>
      <c r="B1386" t="s">
        <v>16</v>
      </c>
      <c r="C1386" t="s">
        <v>16</v>
      </c>
      <c r="D1386">
        <v>12.97658333</v>
      </c>
      <c r="E1386">
        <v>18.177166669999998</v>
      </c>
    </row>
    <row r="1387" spans="1:5" x14ac:dyDescent="0.2">
      <c r="A1387">
        <v>42.300007579999999</v>
      </c>
      <c r="B1387" t="s">
        <v>16</v>
      </c>
      <c r="C1387" t="s">
        <v>16</v>
      </c>
      <c r="D1387">
        <v>12.98508333</v>
      </c>
      <c r="E1387">
        <v>18.270416669999999</v>
      </c>
    </row>
    <row r="1388" spans="1:5" x14ac:dyDescent="0.2">
      <c r="A1388">
        <v>42.39415606</v>
      </c>
      <c r="B1388" t="s">
        <v>16</v>
      </c>
      <c r="C1388" t="s">
        <v>16</v>
      </c>
      <c r="D1388">
        <v>13.01583333</v>
      </c>
      <c r="E1388">
        <v>18.324083330000001</v>
      </c>
    </row>
    <row r="1389" spans="1:5" x14ac:dyDescent="0.2">
      <c r="A1389">
        <v>42.441230300000001</v>
      </c>
      <c r="B1389" t="s">
        <v>16</v>
      </c>
      <c r="C1389" t="s">
        <v>16</v>
      </c>
      <c r="D1389">
        <v>13.154500000000001</v>
      </c>
      <c r="E1389">
        <v>18.362833330000001</v>
      </c>
    </row>
    <row r="1390" spans="1:5" x14ac:dyDescent="0.2">
      <c r="A1390">
        <v>42.535378790000003</v>
      </c>
      <c r="B1390" t="s">
        <v>16</v>
      </c>
      <c r="C1390" t="s">
        <v>16</v>
      </c>
      <c r="D1390">
        <v>13.331666670000001</v>
      </c>
      <c r="E1390">
        <v>18.465916669999999</v>
      </c>
    </row>
    <row r="1391" spans="1:5" x14ac:dyDescent="0.2">
      <c r="A1391">
        <v>42.582453030000003</v>
      </c>
      <c r="B1391" t="s">
        <v>16</v>
      </c>
      <c r="C1391" t="s">
        <v>16</v>
      </c>
      <c r="D1391">
        <v>13.54</v>
      </c>
      <c r="E1391">
        <v>18.417083330000001</v>
      </c>
    </row>
    <row r="1392" spans="1:5" x14ac:dyDescent="0.2">
      <c r="A1392">
        <v>42.629527269999997</v>
      </c>
      <c r="B1392" t="s">
        <v>16</v>
      </c>
      <c r="C1392" t="s">
        <v>16</v>
      </c>
      <c r="E1392">
        <v>18.480916669999999</v>
      </c>
    </row>
    <row r="1393" spans="1:5" x14ac:dyDescent="0.2">
      <c r="A1393">
        <v>42.676601519999998</v>
      </c>
      <c r="B1393" t="s">
        <v>16</v>
      </c>
      <c r="C1393" t="s">
        <v>16</v>
      </c>
      <c r="D1393">
        <v>13.62758333</v>
      </c>
      <c r="E1393">
        <v>18.660499999999999</v>
      </c>
    </row>
    <row r="1394" spans="1:5" x14ac:dyDescent="0.2">
      <c r="A1394">
        <v>42.723675759999999</v>
      </c>
      <c r="B1394" t="s">
        <v>16</v>
      </c>
      <c r="C1394" t="s">
        <v>16</v>
      </c>
      <c r="D1394">
        <v>13.669499999999999</v>
      </c>
    </row>
    <row r="1395" spans="1:5" x14ac:dyDescent="0.2">
      <c r="A1395">
        <v>42.77075</v>
      </c>
      <c r="B1395" t="s">
        <v>16</v>
      </c>
      <c r="C1395" t="s">
        <v>16</v>
      </c>
      <c r="D1395">
        <v>13.572333329999999</v>
      </c>
      <c r="E1395">
        <v>18.761166670000001</v>
      </c>
    </row>
    <row r="1396" spans="1:5" x14ac:dyDescent="0.2">
      <c r="A1396">
        <v>42.786695829999999</v>
      </c>
      <c r="B1396">
        <v>12.7845</v>
      </c>
      <c r="C1396" t="s">
        <v>16</v>
      </c>
    </row>
    <row r="1397" spans="1:5" x14ac:dyDescent="0.2">
      <c r="A1397">
        <v>42.900590829999999</v>
      </c>
      <c r="B1397" t="s">
        <v>16</v>
      </c>
      <c r="C1397" t="s">
        <v>16</v>
      </c>
      <c r="E1397">
        <v>18.832000000000001</v>
      </c>
    </row>
    <row r="1398" spans="1:5" x14ac:dyDescent="0.2">
      <c r="A1398">
        <v>43.030431669999999</v>
      </c>
      <c r="B1398" t="s">
        <v>16</v>
      </c>
      <c r="C1398" t="s">
        <v>16</v>
      </c>
      <c r="D1398">
        <v>13.61566667</v>
      </c>
      <c r="E1398">
        <v>18.925416670000001</v>
      </c>
    </row>
    <row r="1399" spans="1:5" x14ac:dyDescent="0.2">
      <c r="A1399">
        <v>43.290113329999997</v>
      </c>
      <c r="B1399" t="s">
        <v>16</v>
      </c>
      <c r="C1399" t="s">
        <v>16</v>
      </c>
      <c r="D1399">
        <v>13.67775</v>
      </c>
      <c r="E1399">
        <v>18.910250000000001</v>
      </c>
    </row>
    <row r="1400" spans="1:5" x14ac:dyDescent="0.2">
      <c r="A1400">
        <v>43.419954169999997</v>
      </c>
      <c r="B1400" t="s">
        <v>16</v>
      </c>
      <c r="C1400" t="s">
        <v>16</v>
      </c>
      <c r="D1400">
        <v>13.68491667</v>
      </c>
    </row>
    <row r="1401" spans="1:5" x14ac:dyDescent="0.2">
      <c r="A1401">
        <v>43.552544169999997</v>
      </c>
      <c r="B1401" t="s">
        <v>16</v>
      </c>
      <c r="C1401" t="s">
        <v>16</v>
      </c>
      <c r="E1401">
        <v>19.026666670000001</v>
      </c>
    </row>
    <row r="1402" spans="1:5" x14ac:dyDescent="0.2">
      <c r="A1402">
        <v>43.685134169999998</v>
      </c>
      <c r="B1402" t="s">
        <v>16</v>
      </c>
      <c r="C1402" t="s">
        <v>16</v>
      </c>
      <c r="D1402">
        <v>13.64066667</v>
      </c>
      <c r="E1402">
        <v>19.073250000000002</v>
      </c>
    </row>
    <row r="1403" spans="1:5" x14ac:dyDescent="0.2">
      <c r="A1403">
        <v>43.80095833</v>
      </c>
      <c r="B1403">
        <v>12.967916669999999</v>
      </c>
      <c r="C1403">
        <v>13.84166667</v>
      </c>
    </row>
    <row r="1404" spans="1:5" x14ac:dyDescent="0.2">
      <c r="A1404">
        <v>43.817724169999998</v>
      </c>
      <c r="B1404" t="s">
        <v>16</v>
      </c>
      <c r="C1404" t="s">
        <v>16</v>
      </c>
      <c r="D1404">
        <v>13.608166669999999</v>
      </c>
      <c r="E1404">
        <v>19.174916670000002</v>
      </c>
    </row>
    <row r="1405" spans="1:5" x14ac:dyDescent="0.2">
      <c r="A1405">
        <v>43.950314169999999</v>
      </c>
      <c r="B1405" t="s">
        <v>16</v>
      </c>
      <c r="C1405" t="s">
        <v>16</v>
      </c>
      <c r="D1405">
        <v>13.65683333</v>
      </c>
    </row>
    <row r="1406" spans="1:5" x14ac:dyDescent="0.2">
      <c r="A1406">
        <v>44.082904169999999</v>
      </c>
      <c r="B1406" t="s">
        <v>16</v>
      </c>
      <c r="C1406" t="s">
        <v>16</v>
      </c>
      <c r="D1406">
        <v>13.84391667</v>
      </c>
      <c r="E1406">
        <v>19.18225</v>
      </c>
    </row>
    <row r="1407" spans="1:5" x14ac:dyDescent="0.2">
      <c r="A1407">
        <v>44.202218330000001</v>
      </c>
      <c r="B1407" t="s">
        <v>16</v>
      </c>
      <c r="C1407" t="s">
        <v>16</v>
      </c>
      <c r="E1407">
        <v>19.267583330000001</v>
      </c>
    </row>
    <row r="1408" spans="1:5" x14ac:dyDescent="0.2">
      <c r="A1408">
        <v>44.321532500000004</v>
      </c>
      <c r="B1408" t="s">
        <v>16</v>
      </c>
      <c r="C1408" t="s">
        <v>16</v>
      </c>
      <c r="D1408">
        <v>14.08258333</v>
      </c>
      <c r="E1408">
        <v>19.193000000000001</v>
      </c>
    </row>
    <row r="1409" spans="1:5" x14ac:dyDescent="0.2">
      <c r="A1409">
        <v>44.440846669999999</v>
      </c>
      <c r="B1409" t="s">
        <v>16</v>
      </c>
      <c r="C1409" t="s">
        <v>16</v>
      </c>
      <c r="D1409">
        <v>14.054166670000001</v>
      </c>
    </row>
    <row r="1410" spans="1:5" x14ac:dyDescent="0.2">
      <c r="A1410">
        <v>44.560160830000001</v>
      </c>
      <c r="B1410" t="s">
        <v>16</v>
      </c>
      <c r="C1410" t="s">
        <v>16</v>
      </c>
      <c r="E1410">
        <v>19.289333330000002</v>
      </c>
    </row>
    <row r="1411" spans="1:5" x14ac:dyDescent="0.2">
      <c r="A1411">
        <v>44.679474999999996</v>
      </c>
      <c r="B1411" t="s">
        <v>16</v>
      </c>
      <c r="C1411" t="s">
        <v>16</v>
      </c>
      <c r="D1411">
        <v>14.22066667</v>
      </c>
      <c r="E1411">
        <v>19.39041667</v>
      </c>
    </row>
    <row r="1412" spans="1:5" x14ac:dyDescent="0.2">
      <c r="A1412">
        <v>44.776754169999997</v>
      </c>
      <c r="B1412" t="s">
        <v>16</v>
      </c>
      <c r="C1412" t="s">
        <v>16</v>
      </c>
      <c r="D1412">
        <v>14.355916669999999</v>
      </c>
    </row>
    <row r="1413" spans="1:5" x14ac:dyDescent="0.2">
      <c r="A1413">
        <v>44.815220830000001</v>
      </c>
      <c r="B1413" t="s">
        <v>16</v>
      </c>
      <c r="C1413">
        <v>14.0825</v>
      </c>
    </row>
    <row r="1414" spans="1:5" x14ac:dyDescent="0.2">
      <c r="A1414">
        <v>44.86021667</v>
      </c>
      <c r="B1414" t="s">
        <v>16</v>
      </c>
      <c r="C1414" t="s">
        <v>16</v>
      </c>
      <c r="D1414">
        <v>13.99258333</v>
      </c>
      <c r="E1414">
        <v>19.50633333</v>
      </c>
    </row>
    <row r="1415" spans="1:5" x14ac:dyDescent="0.2">
      <c r="A1415">
        <v>44.861304169999997</v>
      </c>
      <c r="B1415" t="s">
        <v>16</v>
      </c>
      <c r="C1415" t="s">
        <v>16</v>
      </c>
      <c r="D1415">
        <v>14.266916670000001</v>
      </c>
      <c r="E1415">
        <v>19.861583329999998</v>
      </c>
    </row>
    <row r="1416" spans="1:5" x14ac:dyDescent="0.2">
      <c r="A1416">
        <v>44.938040000000001</v>
      </c>
      <c r="B1416" t="s">
        <v>16</v>
      </c>
      <c r="C1416" t="s">
        <v>16</v>
      </c>
      <c r="D1416">
        <v>14.42566667</v>
      </c>
      <c r="E1416">
        <v>19.659416669999999</v>
      </c>
    </row>
    <row r="1417" spans="1:5" x14ac:dyDescent="0.2">
      <c r="A1417">
        <v>44.945854169999997</v>
      </c>
      <c r="B1417" t="s">
        <v>16</v>
      </c>
      <c r="C1417" t="s">
        <v>16</v>
      </c>
      <c r="E1417">
        <v>19.779166669999999</v>
      </c>
    </row>
    <row r="1418" spans="1:5" x14ac:dyDescent="0.2">
      <c r="A1418">
        <v>45.030404169999997</v>
      </c>
      <c r="B1418" t="s">
        <v>16</v>
      </c>
      <c r="C1418" t="s">
        <v>16</v>
      </c>
      <c r="D1418">
        <v>14.20258333</v>
      </c>
      <c r="E1418">
        <v>19.711916670000001</v>
      </c>
    </row>
    <row r="1419" spans="1:5" x14ac:dyDescent="0.2">
      <c r="A1419">
        <v>45.040958330000002</v>
      </c>
      <c r="B1419" t="s">
        <v>16</v>
      </c>
      <c r="C1419" t="s">
        <v>16</v>
      </c>
      <c r="D1419">
        <v>14.146333329999999</v>
      </c>
      <c r="E1419">
        <v>19.45675</v>
      </c>
    </row>
    <row r="1420" spans="1:5" x14ac:dyDescent="0.2">
      <c r="A1420">
        <v>45.114954169999997</v>
      </c>
      <c r="B1420" t="s">
        <v>16</v>
      </c>
      <c r="C1420" t="s">
        <v>16</v>
      </c>
      <c r="D1420">
        <v>14.147916670000001</v>
      </c>
    </row>
    <row r="1421" spans="1:5" x14ac:dyDescent="0.2">
      <c r="A1421">
        <v>45.199504169999997</v>
      </c>
      <c r="B1421" t="s">
        <v>16</v>
      </c>
      <c r="C1421" t="s">
        <v>16</v>
      </c>
      <c r="D1421">
        <v>14.15816667</v>
      </c>
      <c r="E1421">
        <v>19.878250000000001</v>
      </c>
    </row>
    <row r="1422" spans="1:5" x14ac:dyDescent="0.2">
      <c r="A1422">
        <v>45.221699999999998</v>
      </c>
      <c r="B1422" t="s">
        <v>16</v>
      </c>
      <c r="C1422" t="s">
        <v>16</v>
      </c>
      <c r="E1422">
        <v>19.405249999999999</v>
      </c>
    </row>
    <row r="1423" spans="1:5" x14ac:dyDescent="0.2">
      <c r="A1423">
        <v>45.260611670000003</v>
      </c>
      <c r="B1423" t="s">
        <v>16</v>
      </c>
      <c r="C1423" t="s">
        <v>16</v>
      </c>
      <c r="D1423">
        <v>14.154249999999999</v>
      </c>
      <c r="E1423">
        <v>19.61033333</v>
      </c>
    </row>
    <row r="1424" spans="1:5" x14ac:dyDescent="0.2">
      <c r="A1424">
        <v>45.31864917</v>
      </c>
      <c r="B1424" t="s">
        <v>16</v>
      </c>
      <c r="C1424" t="s">
        <v>16</v>
      </c>
      <c r="D1424">
        <v>14.16416667</v>
      </c>
      <c r="E1424">
        <v>19.896000000000001</v>
      </c>
    </row>
    <row r="1425" spans="1:5" x14ac:dyDescent="0.2">
      <c r="A1425">
        <v>45.402441670000002</v>
      </c>
      <c r="B1425" t="s">
        <v>16</v>
      </c>
      <c r="C1425" t="s">
        <v>16</v>
      </c>
      <c r="D1425">
        <v>14.29066667</v>
      </c>
    </row>
    <row r="1426" spans="1:5" x14ac:dyDescent="0.2">
      <c r="A1426">
        <v>45.4218975</v>
      </c>
      <c r="B1426" t="s">
        <v>16</v>
      </c>
      <c r="C1426" t="s">
        <v>16</v>
      </c>
      <c r="D1426">
        <v>14.204333330000001</v>
      </c>
      <c r="E1426">
        <v>19.513000000000002</v>
      </c>
    </row>
    <row r="1427" spans="1:5" x14ac:dyDescent="0.2">
      <c r="A1427">
        <v>45.55693917</v>
      </c>
      <c r="B1427" t="s">
        <v>16</v>
      </c>
      <c r="C1427" t="s">
        <v>16</v>
      </c>
      <c r="D1427">
        <v>14.268416670000001</v>
      </c>
      <c r="E1427">
        <v>20.03916667</v>
      </c>
    </row>
    <row r="1428" spans="1:5" x14ac:dyDescent="0.2">
      <c r="A1428">
        <v>45.583183329999997</v>
      </c>
      <c r="B1428" t="s">
        <v>16</v>
      </c>
      <c r="C1428" t="s">
        <v>16</v>
      </c>
      <c r="D1428">
        <v>14.239750000000001</v>
      </c>
      <c r="E1428">
        <v>19.518166669999999</v>
      </c>
    </row>
    <row r="1429" spans="1:5" x14ac:dyDescent="0.2">
      <c r="A1429">
        <v>45.676084170000003</v>
      </c>
      <c r="B1429" t="s">
        <v>16</v>
      </c>
      <c r="C1429" t="s">
        <v>16</v>
      </c>
      <c r="D1429">
        <v>14.44075</v>
      </c>
      <c r="E1429">
        <v>20.194333329999999</v>
      </c>
    </row>
    <row r="1430" spans="1:5" x14ac:dyDescent="0.2">
      <c r="A1430">
        <v>45.795229169999999</v>
      </c>
      <c r="B1430" t="s">
        <v>16</v>
      </c>
      <c r="C1430" t="s">
        <v>16</v>
      </c>
      <c r="D1430">
        <v>14.66966667</v>
      </c>
      <c r="E1430">
        <v>20.199333330000002</v>
      </c>
    </row>
    <row r="1431" spans="1:5" x14ac:dyDescent="0.2">
      <c r="A1431">
        <v>45.829483330000002</v>
      </c>
      <c r="B1431">
        <v>13.29683333</v>
      </c>
      <c r="C1431">
        <v>14.34708333</v>
      </c>
    </row>
    <row r="1432" spans="1:5" x14ac:dyDescent="0.2">
      <c r="A1432">
        <v>46.067489170000002</v>
      </c>
      <c r="B1432" t="s">
        <v>16</v>
      </c>
      <c r="C1432" t="s">
        <v>16</v>
      </c>
      <c r="D1432">
        <v>14.76075</v>
      </c>
      <c r="E1432">
        <v>20.15283333</v>
      </c>
    </row>
    <row r="1433" spans="1:5" x14ac:dyDescent="0.2">
      <c r="A1433">
        <v>46.203619170000003</v>
      </c>
      <c r="B1433" t="s">
        <v>16</v>
      </c>
      <c r="C1433" t="s">
        <v>16</v>
      </c>
      <c r="E1433">
        <v>20.082416670000001</v>
      </c>
    </row>
    <row r="1434" spans="1:5" x14ac:dyDescent="0.2">
      <c r="A1434">
        <v>46.339749169999997</v>
      </c>
      <c r="B1434" t="s">
        <v>16</v>
      </c>
      <c r="C1434" t="s">
        <v>16</v>
      </c>
      <c r="D1434">
        <v>14.66333333</v>
      </c>
      <c r="E1434">
        <v>20.130749999999999</v>
      </c>
    </row>
    <row r="1435" spans="1:5" x14ac:dyDescent="0.2">
      <c r="A1435">
        <v>46.475879169999999</v>
      </c>
      <c r="B1435" t="s">
        <v>16</v>
      </c>
      <c r="C1435" t="s">
        <v>16</v>
      </c>
      <c r="D1435">
        <v>14.72066667</v>
      </c>
    </row>
    <row r="1436" spans="1:5" x14ac:dyDescent="0.2">
      <c r="A1436">
        <v>46.606760000000001</v>
      </c>
      <c r="B1436" t="s">
        <v>16</v>
      </c>
      <c r="C1436" t="s">
        <v>16</v>
      </c>
      <c r="E1436">
        <v>20.033750000000001</v>
      </c>
    </row>
    <row r="1437" spans="1:5" x14ac:dyDescent="0.2">
      <c r="A1437">
        <v>46.737640829999997</v>
      </c>
      <c r="B1437" t="s">
        <v>16</v>
      </c>
      <c r="C1437" t="s">
        <v>16</v>
      </c>
      <c r="D1437">
        <v>14.59708333</v>
      </c>
      <c r="E1437">
        <v>20.132249999999999</v>
      </c>
    </row>
    <row r="1438" spans="1:5" x14ac:dyDescent="0.2">
      <c r="A1438">
        <v>46.86852167</v>
      </c>
      <c r="B1438" t="s">
        <v>16</v>
      </c>
      <c r="C1438" t="s">
        <v>16</v>
      </c>
      <c r="D1438">
        <v>14.589916669999999</v>
      </c>
      <c r="E1438">
        <v>20.096083329999999</v>
      </c>
    </row>
    <row r="1439" spans="1:5" x14ac:dyDescent="0.2">
      <c r="A1439">
        <v>46.999402500000002</v>
      </c>
      <c r="B1439" t="s">
        <v>16</v>
      </c>
      <c r="C1439" t="s">
        <v>16</v>
      </c>
      <c r="E1439">
        <v>20.11108333</v>
      </c>
    </row>
    <row r="1440" spans="1:5" x14ac:dyDescent="0.2">
      <c r="A1440">
        <v>47.014633330000002</v>
      </c>
      <c r="B1440">
        <v>13.59316667</v>
      </c>
      <c r="C1440" t="s">
        <v>16</v>
      </c>
    </row>
    <row r="1441" spans="1:5" x14ac:dyDescent="0.2">
      <c r="A1441">
        <v>47.130283329999997</v>
      </c>
      <c r="B1441" t="s">
        <v>16</v>
      </c>
      <c r="C1441" t="s">
        <v>16</v>
      </c>
      <c r="D1441">
        <v>14.695166670000001</v>
      </c>
      <c r="E1441">
        <v>20.218250000000001</v>
      </c>
    </row>
    <row r="1442" spans="1:5" x14ac:dyDescent="0.2">
      <c r="A1442">
        <v>47.255310829999999</v>
      </c>
      <c r="B1442" t="s">
        <v>16</v>
      </c>
      <c r="C1442" t="s">
        <v>16</v>
      </c>
      <c r="D1442">
        <v>14.74775</v>
      </c>
      <c r="E1442">
        <v>20.325583330000001</v>
      </c>
    </row>
    <row r="1443" spans="1:5" x14ac:dyDescent="0.2">
      <c r="A1443">
        <v>47.380338330000001</v>
      </c>
      <c r="B1443" t="s">
        <v>16</v>
      </c>
      <c r="C1443" t="s">
        <v>16</v>
      </c>
      <c r="D1443">
        <v>14.79575</v>
      </c>
    </row>
    <row r="1444" spans="1:5" x14ac:dyDescent="0.2">
      <c r="A1444">
        <v>47.505365830000002</v>
      </c>
      <c r="B1444" t="s">
        <v>16</v>
      </c>
      <c r="C1444" t="s">
        <v>16</v>
      </c>
      <c r="E1444">
        <v>20.52858333</v>
      </c>
    </row>
    <row r="1445" spans="1:5" x14ac:dyDescent="0.2">
      <c r="A1445">
        <v>47.630393329999997</v>
      </c>
      <c r="B1445" t="s">
        <v>16</v>
      </c>
      <c r="C1445" t="s">
        <v>16</v>
      </c>
      <c r="D1445">
        <v>14.95408333</v>
      </c>
      <c r="E1445">
        <v>20.480250000000002</v>
      </c>
    </row>
    <row r="1446" spans="1:5" x14ac:dyDescent="0.2">
      <c r="A1446">
        <v>47.755420829999998</v>
      </c>
      <c r="B1446" t="s">
        <v>16</v>
      </c>
      <c r="C1446" t="s">
        <v>16</v>
      </c>
      <c r="E1446">
        <v>20.59416667</v>
      </c>
    </row>
    <row r="1447" spans="1:5" x14ac:dyDescent="0.2">
      <c r="A1447">
        <v>47.887370830000002</v>
      </c>
      <c r="B1447" t="s">
        <v>16</v>
      </c>
      <c r="C1447" t="s">
        <v>16</v>
      </c>
      <c r="D1447">
        <v>14.9535</v>
      </c>
      <c r="E1447">
        <v>20.63358333</v>
      </c>
    </row>
    <row r="1448" spans="1:5" x14ac:dyDescent="0.2">
      <c r="A1448">
        <v>48.019320829999998</v>
      </c>
      <c r="B1448" t="s">
        <v>16</v>
      </c>
      <c r="C1448" t="s">
        <v>16</v>
      </c>
      <c r="D1448">
        <v>14.99625</v>
      </c>
      <c r="E1448">
        <v>20.629750000000001</v>
      </c>
    </row>
    <row r="1449" spans="1:5" x14ac:dyDescent="0.2">
      <c r="A1449">
        <v>48.151270830000001</v>
      </c>
      <c r="B1449" t="s">
        <v>16</v>
      </c>
      <c r="C1449" t="s">
        <v>16</v>
      </c>
      <c r="D1449">
        <v>15.09925</v>
      </c>
      <c r="E1449">
        <v>20.738583330000001</v>
      </c>
    </row>
    <row r="1450" spans="1:5" x14ac:dyDescent="0.2">
      <c r="A1450">
        <v>48.199783330000002</v>
      </c>
      <c r="B1450" t="s">
        <v>16</v>
      </c>
      <c r="C1450">
        <v>14.71008333</v>
      </c>
    </row>
    <row r="1451" spans="1:5" x14ac:dyDescent="0.2">
      <c r="A1451">
        <v>48.415170830000001</v>
      </c>
      <c r="B1451" t="s">
        <v>16</v>
      </c>
      <c r="C1451" t="s">
        <v>16</v>
      </c>
      <c r="D1451">
        <v>15.02841667</v>
      </c>
      <c r="E1451">
        <v>20.865500000000001</v>
      </c>
    </row>
    <row r="1452" spans="1:5" x14ac:dyDescent="0.2">
      <c r="A1452">
        <v>48.543506669999999</v>
      </c>
      <c r="B1452" t="s">
        <v>16</v>
      </c>
      <c r="C1452" t="s">
        <v>16</v>
      </c>
      <c r="D1452">
        <v>15.10075</v>
      </c>
      <c r="E1452">
        <v>20.934249999999999</v>
      </c>
    </row>
    <row r="1453" spans="1:5" x14ac:dyDescent="0.2">
      <c r="A1453">
        <v>48.671842499999997</v>
      </c>
      <c r="B1453" t="s">
        <v>16</v>
      </c>
      <c r="C1453" t="s">
        <v>16</v>
      </c>
      <c r="D1453">
        <v>15.011416669999999</v>
      </c>
    </row>
    <row r="1454" spans="1:5" x14ac:dyDescent="0.2">
      <c r="A1454">
        <v>48.800178330000001</v>
      </c>
      <c r="B1454" t="s">
        <v>16</v>
      </c>
      <c r="C1454" t="s">
        <v>16</v>
      </c>
      <c r="E1454">
        <v>21.029499999999999</v>
      </c>
    </row>
    <row r="1455" spans="1:5" x14ac:dyDescent="0.2">
      <c r="A1455">
        <v>48.92851417</v>
      </c>
      <c r="B1455" t="s">
        <v>16</v>
      </c>
      <c r="C1455" t="s">
        <v>16</v>
      </c>
      <c r="D1455">
        <v>15.11725</v>
      </c>
    </row>
    <row r="1456" spans="1:5" x14ac:dyDescent="0.2">
      <c r="A1456">
        <v>49.056849999999997</v>
      </c>
      <c r="B1456" t="s">
        <v>16</v>
      </c>
      <c r="C1456" t="s">
        <v>16</v>
      </c>
      <c r="D1456">
        <v>15.187583330000001</v>
      </c>
      <c r="E1456">
        <v>21.15</v>
      </c>
    </row>
    <row r="1457" spans="1:5" x14ac:dyDescent="0.2">
      <c r="A1457">
        <v>49.212488329999999</v>
      </c>
      <c r="B1457" t="s">
        <v>16</v>
      </c>
      <c r="C1457" t="s">
        <v>16</v>
      </c>
      <c r="D1457">
        <v>15.305999999999999</v>
      </c>
      <c r="E1457">
        <v>21.25258333</v>
      </c>
    </row>
    <row r="1458" spans="1:5" x14ac:dyDescent="0.2">
      <c r="A1458">
        <v>49.368126670000002</v>
      </c>
      <c r="B1458" t="s">
        <v>16</v>
      </c>
      <c r="C1458" t="s">
        <v>16</v>
      </c>
      <c r="E1458">
        <v>21.334166669999998</v>
      </c>
    </row>
    <row r="1459" spans="1:5" x14ac:dyDescent="0.2">
      <c r="A1459">
        <v>49.384933330000003</v>
      </c>
      <c r="B1459">
        <v>13.915333329999999</v>
      </c>
      <c r="C1459">
        <v>14.873416669999999</v>
      </c>
    </row>
    <row r="1460" spans="1:5" x14ac:dyDescent="0.2">
      <c r="A1460">
        <v>49.523764999999997</v>
      </c>
      <c r="B1460" t="s">
        <v>16</v>
      </c>
      <c r="C1460" t="s">
        <v>16</v>
      </c>
      <c r="D1460">
        <v>15.30125</v>
      </c>
      <c r="E1460">
        <v>21.431000000000001</v>
      </c>
    </row>
    <row r="1461" spans="1:5" x14ac:dyDescent="0.2">
      <c r="A1461">
        <v>49.67940333</v>
      </c>
      <c r="B1461" t="s">
        <v>16</v>
      </c>
      <c r="C1461" t="s">
        <v>16</v>
      </c>
      <c r="D1461">
        <v>15.35091667</v>
      </c>
    </row>
    <row r="1462" spans="1:5" x14ac:dyDescent="0.2">
      <c r="A1462">
        <v>49.835041670000003</v>
      </c>
      <c r="B1462" t="s">
        <v>16</v>
      </c>
      <c r="C1462" t="s">
        <v>16</v>
      </c>
      <c r="D1462">
        <v>15.188333330000001</v>
      </c>
      <c r="E1462">
        <v>21.371833330000001</v>
      </c>
    </row>
    <row r="1463" spans="1:5" x14ac:dyDescent="0.2">
      <c r="A1463">
        <v>49.969443329999997</v>
      </c>
      <c r="B1463" t="s">
        <v>16</v>
      </c>
      <c r="C1463" t="s">
        <v>16</v>
      </c>
      <c r="D1463">
        <v>15.170666669999999</v>
      </c>
      <c r="E1463">
        <v>21.366666670000001</v>
      </c>
    </row>
    <row r="1464" spans="1:5" x14ac:dyDescent="0.2">
      <c r="A1464">
        <v>50.238246670000002</v>
      </c>
      <c r="B1464" t="s">
        <v>16</v>
      </c>
      <c r="C1464" t="s">
        <v>16</v>
      </c>
      <c r="D1464">
        <v>15.31991667</v>
      </c>
      <c r="E1464">
        <v>21.424583330000001</v>
      </c>
    </row>
    <row r="1465" spans="1:5" x14ac:dyDescent="0.2">
      <c r="A1465">
        <v>50.372648329999997</v>
      </c>
      <c r="B1465" t="s">
        <v>16</v>
      </c>
      <c r="C1465" t="s">
        <v>16</v>
      </c>
      <c r="D1465">
        <v>15.33866667</v>
      </c>
      <c r="E1465">
        <v>21.3005</v>
      </c>
    </row>
    <row r="1466" spans="1:5" x14ac:dyDescent="0.2">
      <c r="A1466">
        <v>50.50705</v>
      </c>
      <c r="B1466" t="s">
        <v>16</v>
      </c>
      <c r="C1466" t="s">
        <v>16</v>
      </c>
      <c r="D1466">
        <v>15.333</v>
      </c>
      <c r="E1466">
        <v>21.221499999999999</v>
      </c>
    </row>
    <row r="1467" spans="1:5" x14ac:dyDescent="0.2">
      <c r="A1467">
        <v>50.619308330000003</v>
      </c>
      <c r="B1467" t="s">
        <v>16</v>
      </c>
      <c r="C1467" t="s">
        <v>16</v>
      </c>
      <c r="E1467">
        <v>21.496333329999999</v>
      </c>
    </row>
    <row r="1468" spans="1:5" x14ac:dyDescent="0.2">
      <c r="A1468">
        <v>50.731566669999999</v>
      </c>
      <c r="B1468" t="s">
        <v>16</v>
      </c>
      <c r="C1468" t="s">
        <v>16</v>
      </c>
      <c r="D1468">
        <v>15.462666670000001</v>
      </c>
    </row>
    <row r="1469" spans="1:5" x14ac:dyDescent="0.2">
      <c r="A1469">
        <v>50.843825000000002</v>
      </c>
      <c r="B1469" t="s">
        <v>16</v>
      </c>
      <c r="C1469" t="s">
        <v>16</v>
      </c>
      <c r="D1469">
        <v>15.63666667</v>
      </c>
      <c r="E1469">
        <v>21.480333330000001</v>
      </c>
    </row>
    <row r="1470" spans="1:5" x14ac:dyDescent="0.2">
      <c r="A1470">
        <v>50.956083329999998</v>
      </c>
      <c r="B1470" t="s">
        <v>16</v>
      </c>
      <c r="C1470" t="s">
        <v>16</v>
      </c>
      <c r="D1470">
        <v>15.737833330000001</v>
      </c>
      <c r="E1470">
        <v>21.555250000000001</v>
      </c>
    </row>
    <row r="1471" spans="1:5" x14ac:dyDescent="0.2">
      <c r="A1471">
        <v>51.068341670000002</v>
      </c>
      <c r="B1471" t="s">
        <v>16</v>
      </c>
      <c r="C1471" t="s">
        <v>16</v>
      </c>
      <c r="E1471">
        <v>21.711083330000001</v>
      </c>
    </row>
    <row r="1472" spans="1:5" x14ac:dyDescent="0.2">
      <c r="A1472">
        <v>51.267654999999998</v>
      </c>
      <c r="B1472" t="s">
        <v>16</v>
      </c>
      <c r="C1472" t="s">
        <v>16</v>
      </c>
      <c r="D1472">
        <v>15.80691667</v>
      </c>
    </row>
    <row r="1473" spans="1:5" x14ac:dyDescent="0.2">
      <c r="A1473">
        <v>51.46696833</v>
      </c>
      <c r="B1473" t="s">
        <v>16</v>
      </c>
      <c r="C1473" t="s">
        <v>16</v>
      </c>
      <c r="D1473">
        <v>15.941000000000001</v>
      </c>
      <c r="E1473">
        <v>21.761583330000001</v>
      </c>
    </row>
    <row r="1474" spans="1:5" x14ac:dyDescent="0.2">
      <c r="A1474">
        <v>51.666281669999996</v>
      </c>
      <c r="B1474" t="s">
        <v>16</v>
      </c>
      <c r="C1474" t="s">
        <v>16</v>
      </c>
      <c r="D1474">
        <v>16.000083329999999</v>
      </c>
      <c r="E1474">
        <v>21.883166670000001</v>
      </c>
    </row>
    <row r="1475" spans="1:5" x14ac:dyDescent="0.2">
      <c r="A1475">
        <v>51.755233330000003</v>
      </c>
      <c r="B1475">
        <v>14.23908333</v>
      </c>
      <c r="C1475">
        <v>15.193583329999999</v>
      </c>
    </row>
    <row r="1476" spans="1:5" x14ac:dyDescent="0.2">
      <c r="A1476">
        <v>51.865594999999999</v>
      </c>
      <c r="B1476" t="s">
        <v>16</v>
      </c>
      <c r="C1476" t="s">
        <v>16</v>
      </c>
      <c r="D1476">
        <v>16.155999999999999</v>
      </c>
      <c r="E1476">
        <v>21.9255</v>
      </c>
    </row>
    <row r="1477" spans="1:5" x14ac:dyDescent="0.2">
      <c r="A1477">
        <v>52.064908330000002</v>
      </c>
      <c r="B1477" t="s">
        <v>16</v>
      </c>
      <c r="C1477" t="s">
        <v>16</v>
      </c>
      <c r="E1477">
        <v>21.97025</v>
      </c>
    </row>
    <row r="1478" spans="1:5" x14ac:dyDescent="0.2">
      <c r="A1478">
        <v>52.207863330000002</v>
      </c>
      <c r="B1478" t="s">
        <v>16</v>
      </c>
      <c r="C1478" t="s">
        <v>16</v>
      </c>
      <c r="D1478">
        <v>16.204916669999999</v>
      </c>
      <c r="E1478">
        <v>22.07</v>
      </c>
    </row>
    <row r="1479" spans="1:5" x14ac:dyDescent="0.2">
      <c r="A1479">
        <v>52.350818330000003</v>
      </c>
      <c r="B1479" t="s">
        <v>16</v>
      </c>
      <c r="C1479" t="s">
        <v>16</v>
      </c>
      <c r="D1479">
        <v>16.384166669999999</v>
      </c>
      <c r="E1479">
        <v>22.102083329999999</v>
      </c>
    </row>
    <row r="1480" spans="1:5" x14ac:dyDescent="0.2">
      <c r="A1480">
        <v>52.636728329999997</v>
      </c>
      <c r="B1480" t="s">
        <v>16</v>
      </c>
      <c r="C1480" t="s">
        <v>16</v>
      </c>
      <c r="D1480">
        <v>16.347999999999999</v>
      </c>
      <c r="E1480">
        <v>22.15141667</v>
      </c>
    </row>
    <row r="1481" spans="1:5" x14ac:dyDescent="0.2">
      <c r="A1481">
        <v>52.779683329999997</v>
      </c>
      <c r="B1481" t="s">
        <v>16</v>
      </c>
      <c r="C1481" t="s">
        <v>16</v>
      </c>
      <c r="D1481">
        <v>16.353333330000002</v>
      </c>
      <c r="E1481">
        <v>22.284416669999999</v>
      </c>
    </row>
    <row r="1482" spans="1:5" x14ac:dyDescent="0.2">
      <c r="A1482">
        <v>52.919348329999998</v>
      </c>
      <c r="B1482" t="s">
        <v>16</v>
      </c>
      <c r="C1482" t="s">
        <v>16</v>
      </c>
      <c r="D1482">
        <v>16.340083329999999</v>
      </c>
      <c r="E1482">
        <v>22.303000000000001</v>
      </c>
    </row>
    <row r="1483" spans="1:5" x14ac:dyDescent="0.2">
      <c r="A1483">
        <v>53.059013329999999</v>
      </c>
      <c r="B1483" t="s">
        <v>16</v>
      </c>
      <c r="C1483" t="s">
        <v>16</v>
      </c>
      <c r="D1483">
        <v>16.472416670000001</v>
      </c>
    </row>
    <row r="1484" spans="1:5" x14ac:dyDescent="0.2">
      <c r="A1484">
        <v>53.104626670000002</v>
      </c>
      <c r="B1484">
        <v>14.525166670000001</v>
      </c>
      <c r="C1484" t="s">
        <v>16</v>
      </c>
    </row>
    <row r="1485" spans="1:5" x14ac:dyDescent="0.2">
      <c r="A1485">
        <v>53.19867833</v>
      </c>
      <c r="B1485" t="s">
        <v>16</v>
      </c>
      <c r="C1485" t="s">
        <v>16</v>
      </c>
      <c r="D1485">
        <v>16.556333330000001</v>
      </c>
      <c r="E1485">
        <v>22.305499999999999</v>
      </c>
    </row>
    <row r="1486" spans="1:5" x14ac:dyDescent="0.2">
      <c r="A1486">
        <v>53.338343330000001</v>
      </c>
      <c r="B1486" t="s">
        <v>16</v>
      </c>
      <c r="C1486" t="s">
        <v>16</v>
      </c>
      <c r="E1486">
        <v>22.234833330000001</v>
      </c>
    </row>
    <row r="1487" spans="1:5" x14ac:dyDescent="0.2">
      <c r="A1487">
        <v>53.478008330000002</v>
      </c>
      <c r="B1487" t="s">
        <v>16</v>
      </c>
      <c r="C1487" t="s">
        <v>16</v>
      </c>
      <c r="D1487">
        <v>16.67816667</v>
      </c>
      <c r="E1487">
        <v>22.27716667</v>
      </c>
    </row>
    <row r="1488" spans="1:5" x14ac:dyDescent="0.2">
      <c r="A1488">
        <v>53.581305</v>
      </c>
      <c r="B1488" t="s">
        <v>16</v>
      </c>
      <c r="C1488" t="s">
        <v>16</v>
      </c>
      <c r="D1488">
        <v>16.635333330000002</v>
      </c>
    </row>
    <row r="1489" spans="1:5" x14ac:dyDescent="0.2">
      <c r="A1489">
        <v>53.684601669999999</v>
      </c>
      <c r="B1489" t="s">
        <v>16</v>
      </c>
      <c r="C1489" t="s">
        <v>16</v>
      </c>
      <c r="D1489">
        <v>16.732333329999999</v>
      </c>
      <c r="E1489">
        <v>22.486000000000001</v>
      </c>
    </row>
    <row r="1490" spans="1:5" x14ac:dyDescent="0.2">
      <c r="A1490">
        <v>53.787898329999997</v>
      </c>
      <c r="B1490" t="s">
        <v>16</v>
      </c>
      <c r="C1490" t="s">
        <v>16</v>
      </c>
      <c r="D1490">
        <v>16.992000000000001</v>
      </c>
      <c r="E1490">
        <v>22.481249999999999</v>
      </c>
    </row>
    <row r="1491" spans="1:5" x14ac:dyDescent="0.2">
      <c r="A1491">
        <v>53.891195000000003</v>
      </c>
      <c r="B1491" t="s">
        <v>16</v>
      </c>
      <c r="C1491" t="s">
        <v>16</v>
      </c>
      <c r="E1491">
        <v>22.512083329999999</v>
      </c>
    </row>
    <row r="1492" spans="1:5" x14ac:dyDescent="0.2">
      <c r="A1492">
        <v>53.994491670000002</v>
      </c>
      <c r="B1492" t="s">
        <v>16</v>
      </c>
      <c r="C1492" t="s">
        <v>16</v>
      </c>
      <c r="D1492">
        <v>16.90175</v>
      </c>
      <c r="E1492">
        <v>22.59116667</v>
      </c>
    </row>
    <row r="1493" spans="1:5" x14ac:dyDescent="0.2">
      <c r="A1493">
        <v>54.15409167</v>
      </c>
      <c r="B1493" t="s">
        <v>16</v>
      </c>
      <c r="C1493" t="s">
        <v>16</v>
      </c>
      <c r="D1493">
        <v>16.90175</v>
      </c>
      <c r="E1493">
        <v>22.52708333</v>
      </c>
    </row>
    <row r="1494" spans="1:5" x14ac:dyDescent="0.2">
      <c r="A1494">
        <v>54.45402</v>
      </c>
      <c r="B1494" t="s">
        <v>16</v>
      </c>
      <c r="C1494">
        <v>15.415416670000001</v>
      </c>
    </row>
    <row r="1495" spans="1:5" x14ac:dyDescent="0.2">
      <c r="A1495">
        <v>54.473291670000002</v>
      </c>
      <c r="B1495" t="s">
        <v>16</v>
      </c>
      <c r="C1495" t="s">
        <v>16</v>
      </c>
      <c r="D1495">
        <v>16.911583329999999</v>
      </c>
      <c r="E1495">
        <v>22.651499999999999</v>
      </c>
    </row>
    <row r="1496" spans="1:5" x14ac:dyDescent="0.2">
      <c r="A1496">
        <v>54.632891669999999</v>
      </c>
      <c r="B1496" t="s">
        <v>16</v>
      </c>
      <c r="C1496" t="s">
        <v>16</v>
      </c>
      <c r="D1496">
        <v>16.981083330000001</v>
      </c>
      <c r="E1496">
        <v>22.826583329999998</v>
      </c>
    </row>
    <row r="1497" spans="1:5" x14ac:dyDescent="0.2">
      <c r="A1497">
        <v>54.792491669999997</v>
      </c>
      <c r="B1497" t="s">
        <v>16</v>
      </c>
      <c r="C1497" t="s">
        <v>16</v>
      </c>
      <c r="D1497">
        <v>17.028916670000001</v>
      </c>
    </row>
    <row r="1498" spans="1:5" x14ac:dyDescent="0.2">
      <c r="A1498">
        <v>54.96462417</v>
      </c>
      <c r="B1498" t="s">
        <v>16</v>
      </c>
      <c r="C1498" t="s">
        <v>16</v>
      </c>
      <c r="D1498">
        <v>17.062000000000001</v>
      </c>
      <c r="E1498">
        <v>22.819083330000002</v>
      </c>
    </row>
    <row r="1499" spans="1:5" x14ac:dyDescent="0.2">
      <c r="A1499">
        <v>55.136756669999997</v>
      </c>
      <c r="B1499" t="s">
        <v>16</v>
      </c>
      <c r="C1499" t="s">
        <v>16</v>
      </c>
      <c r="E1499">
        <v>22.696333330000002</v>
      </c>
    </row>
    <row r="1500" spans="1:5" x14ac:dyDescent="0.2">
      <c r="A1500">
        <v>55.30888917</v>
      </c>
      <c r="B1500" t="s">
        <v>16</v>
      </c>
      <c r="C1500" t="s">
        <v>16</v>
      </c>
      <c r="D1500">
        <v>17.062000000000001</v>
      </c>
      <c r="E1500">
        <v>22.841666669999999</v>
      </c>
    </row>
    <row r="1501" spans="1:5" x14ac:dyDescent="0.2">
      <c r="A1501">
        <v>55.481021669999997</v>
      </c>
      <c r="B1501" t="s">
        <v>16</v>
      </c>
      <c r="C1501" t="s">
        <v>16</v>
      </c>
      <c r="D1501">
        <v>17.197083330000002</v>
      </c>
      <c r="E1501">
        <v>22.778749999999999</v>
      </c>
    </row>
    <row r="1502" spans="1:5" x14ac:dyDescent="0.2">
      <c r="A1502">
        <v>55.653154170000001</v>
      </c>
      <c r="B1502" t="s">
        <v>16</v>
      </c>
      <c r="C1502" t="s">
        <v>16</v>
      </c>
      <c r="E1502">
        <v>22.767666670000001</v>
      </c>
    </row>
    <row r="1503" spans="1:5" x14ac:dyDescent="0.2">
      <c r="A1503">
        <v>55.79251833</v>
      </c>
      <c r="B1503" t="s">
        <v>16</v>
      </c>
      <c r="C1503" t="s">
        <v>16</v>
      </c>
      <c r="D1503">
        <v>17.226500000000001</v>
      </c>
      <c r="E1503">
        <v>22.73533333</v>
      </c>
    </row>
    <row r="1504" spans="1:5" x14ac:dyDescent="0.2">
      <c r="A1504">
        <v>55.803413329999998</v>
      </c>
      <c r="B1504">
        <v>14.733499999999999</v>
      </c>
      <c r="C1504">
        <v>15.68158333</v>
      </c>
    </row>
    <row r="1505" spans="1:5" x14ac:dyDescent="0.2">
      <c r="A1505">
        <v>55.9318825</v>
      </c>
      <c r="B1505" t="s">
        <v>16</v>
      </c>
      <c r="C1505" t="s">
        <v>16</v>
      </c>
      <c r="D1505">
        <v>17.31175</v>
      </c>
    </row>
    <row r="1506" spans="1:5" x14ac:dyDescent="0.2">
      <c r="A1506">
        <v>56.071246670000001</v>
      </c>
      <c r="B1506" t="s">
        <v>16</v>
      </c>
      <c r="C1506" t="s">
        <v>16</v>
      </c>
      <c r="D1506">
        <v>17.270083329999999</v>
      </c>
      <c r="E1506">
        <v>22.816500000000001</v>
      </c>
    </row>
    <row r="1507" spans="1:5" x14ac:dyDescent="0.2">
      <c r="A1507">
        <v>56.21061083</v>
      </c>
      <c r="B1507" t="s">
        <v>16</v>
      </c>
      <c r="C1507" t="s">
        <v>16</v>
      </c>
      <c r="D1507">
        <v>17.29633333</v>
      </c>
      <c r="E1507">
        <v>22.737500000000001</v>
      </c>
    </row>
    <row r="1508" spans="1:5" x14ac:dyDescent="0.2">
      <c r="A1508">
        <v>56.349975000000001</v>
      </c>
      <c r="B1508" t="s">
        <v>16</v>
      </c>
      <c r="C1508" t="s">
        <v>16</v>
      </c>
      <c r="E1508">
        <v>22.876999999999999</v>
      </c>
    </row>
    <row r="1509" spans="1:5" x14ac:dyDescent="0.2">
      <c r="A1509">
        <v>56.512076669999999</v>
      </c>
      <c r="B1509" t="s">
        <v>16</v>
      </c>
      <c r="C1509" t="s">
        <v>16</v>
      </c>
      <c r="D1509">
        <v>17.535666670000001</v>
      </c>
      <c r="E1509">
        <v>22.90966667</v>
      </c>
    </row>
    <row r="1510" spans="1:5" x14ac:dyDescent="0.2">
      <c r="A1510">
        <v>56.674178329999997</v>
      </c>
      <c r="B1510" t="s">
        <v>16</v>
      </c>
      <c r="C1510" t="s">
        <v>16</v>
      </c>
      <c r="D1510">
        <v>17.659500000000001</v>
      </c>
    </row>
    <row r="1511" spans="1:5" x14ac:dyDescent="0.2">
      <c r="A1511">
        <v>56.836280000000002</v>
      </c>
      <c r="B1511" t="s">
        <v>16</v>
      </c>
      <c r="C1511" t="s">
        <v>16</v>
      </c>
      <c r="D1511">
        <v>17.627416669999999</v>
      </c>
      <c r="E1511">
        <v>22.991583330000001</v>
      </c>
    </row>
    <row r="1512" spans="1:5" x14ac:dyDescent="0.2">
      <c r="A1512">
        <v>56.998381670000001</v>
      </c>
      <c r="B1512" t="s">
        <v>16</v>
      </c>
      <c r="C1512" t="s">
        <v>16</v>
      </c>
      <c r="E1512">
        <v>23.044750000000001</v>
      </c>
    </row>
    <row r="1513" spans="1:5" x14ac:dyDescent="0.2">
      <c r="A1513">
        <v>57.152806669999997</v>
      </c>
      <c r="B1513">
        <v>14.939166670000001</v>
      </c>
      <c r="C1513">
        <v>15.96816667</v>
      </c>
    </row>
    <row r="1514" spans="1:5" x14ac:dyDescent="0.2">
      <c r="A1514">
        <v>57.160483329999998</v>
      </c>
      <c r="B1514" t="s">
        <v>16</v>
      </c>
      <c r="C1514" t="s">
        <v>16</v>
      </c>
      <c r="D1514">
        <v>17.688166670000001</v>
      </c>
      <c r="E1514">
        <v>23.14683333</v>
      </c>
    </row>
    <row r="1515" spans="1:5" x14ac:dyDescent="0.2">
      <c r="A1515">
        <v>57.327337499999999</v>
      </c>
      <c r="B1515" t="s">
        <v>16</v>
      </c>
      <c r="C1515" t="s">
        <v>16</v>
      </c>
      <c r="D1515">
        <v>17.782166669999999</v>
      </c>
      <c r="E1515">
        <v>23.099583330000002</v>
      </c>
    </row>
    <row r="1516" spans="1:5" x14ac:dyDescent="0.2">
      <c r="A1516">
        <v>57.494191669999999</v>
      </c>
      <c r="B1516" t="s">
        <v>16</v>
      </c>
      <c r="C1516" t="s">
        <v>16</v>
      </c>
      <c r="E1516">
        <v>23.140166669999999</v>
      </c>
    </row>
    <row r="1517" spans="1:5" x14ac:dyDescent="0.2">
      <c r="A1517">
        <v>57.661045829999999</v>
      </c>
      <c r="B1517" t="s">
        <v>16</v>
      </c>
      <c r="C1517" t="s">
        <v>16</v>
      </c>
      <c r="D1517">
        <v>17.825333329999999</v>
      </c>
      <c r="E1517">
        <v>23.143999999999998</v>
      </c>
    </row>
    <row r="1518" spans="1:5" x14ac:dyDescent="0.2">
      <c r="A1518">
        <v>57.8279</v>
      </c>
      <c r="B1518" t="s">
        <v>16</v>
      </c>
      <c r="C1518" t="s">
        <v>16</v>
      </c>
      <c r="D1518">
        <v>17.946249999999999</v>
      </c>
    </row>
    <row r="1519" spans="1:5" x14ac:dyDescent="0.2">
      <c r="A1519">
        <v>57.99475417</v>
      </c>
      <c r="B1519" t="s">
        <v>16</v>
      </c>
      <c r="C1519" t="s">
        <v>16</v>
      </c>
      <c r="E1519">
        <v>23.05991667</v>
      </c>
    </row>
    <row r="1520" spans="1:5" x14ac:dyDescent="0.2">
      <c r="A1520">
        <v>58.134875000000001</v>
      </c>
      <c r="B1520" t="s">
        <v>16</v>
      </c>
      <c r="C1520" t="s">
        <v>16</v>
      </c>
      <c r="D1520">
        <v>18.077666669999999</v>
      </c>
      <c r="E1520">
        <v>23.15208333</v>
      </c>
    </row>
    <row r="1521" spans="1:5" x14ac:dyDescent="0.2">
      <c r="A1521">
        <v>58.274995830000002</v>
      </c>
      <c r="B1521" t="s">
        <v>16</v>
      </c>
      <c r="C1521" t="s">
        <v>16</v>
      </c>
      <c r="D1521">
        <v>18.05758333</v>
      </c>
      <c r="E1521">
        <v>23.02408333</v>
      </c>
    </row>
    <row r="1522" spans="1:5" x14ac:dyDescent="0.2">
      <c r="A1522">
        <v>58.415116670000003</v>
      </c>
      <c r="B1522" t="s">
        <v>16</v>
      </c>
      <c r="C1522" t="s">
        <v>16</v>
      </c>
      <c r="D1522">
        <v>18.074083330000001</v>
      </c>
    </row>
    <row r="1523" spans="1:5" x14ac:dyDescent="0.2">
      <c r="A1523">
        <v>58.555237499999997</v>
      </c>
      <c r="B1523" t="s">
        <v>16</v>
      </c>
      <c r="C1523" t="s">
        <v>16</v>
      </c>
      <c r="E1523">
        <v>23.191416669999999</v>
      </c>
    </row>
    <row r="1524" spans="1:5" x14ac:dyDescent="0.2">
      <c r="A1524">
        <v>58.695358329999998</v>
      </c>
      <c r="B1524" t="s">
        <v>16</v>
      </c>
      <c r="C1524" t="s">
        <v>16</v>
      </c>
      <c r="D1524">
        <v>18.25258333</v>
      </c>
      <c r="E1524">
        <v>23.276916669999999</v>
      </c>
    </row>
    <row r="1525" spans="1:5" x14ac:dyDescent="0.2">
      <c r="A1525">
        <v>58.839430829999998</v>
      </c>
      <c r="B1525" t="s">
        <v>16</v>
      </c>
      <c r="C1525" t="s">
        <v>16</v>
      </c>
      <c r="D1525">
        <v>18.172999999999998</v>
      </c>
      <c r="E1525">
        <v>23.33133333</v>
      </c>
    </row>
    <row r="1526" spans="1:5" x14ac:dyDescent="0.2">
      <c r="A1526">
        <v>58.983503329999998</v>
      </c>
      <c r="B1526" t="s">
        <v>16</v>
      </c>
      <c r="C1526" t="s">
        <v>16</v>
      </c>
      <c r="D1526">
        <v>18.054083330000001</v>
      </c>
      <c r="E1526">
        <v>23.324750000000002</v>
      </c>
    </row>
    <row r="1527" spans="1:5" x14ac:dyDescent="0.2">
      <c r="A1527">
        <v>59.271648329999998</v>
      </c>
      <c r="B1527" t="s">
        <v>16</v>
      </c>
      <c r="C1527" t="s">
        <v>16</v>
      </c>
      <c r="D1527">
        <v>18.245999999999999</v>
      </c>
      <c r="E1527">
        <v>23.460666669999998</v>
      </c>
    </row>
    <row r="1528" spans="1:5" x14ac:dyDescent="0.2">
      <c r="A1528">
        <v>59.415720829999998</v>
      </c>
      <c r="B1528" t="s">
        <v>16</v>
      </c>
      <c r="C1528" t="s">
        <v>16</v>
      </c>
      <c r="D1528">
        <v>18.338249999999999</v>
      </c>
      <c r="E1528">
        <v>23.548083330000001</v>
      </c>
    </row>
    <row r="1529" spans="1:5" x14ac:dyDescent="0.2">
      <c r="A1529">
        <v>59.564784170000003</v>
      </c>
      <c r="B1529" t="s">
        <v>16</v>
      </c>
      <c r="C1529" t="s">
        <v>16</v>
      </c>
      <c r="D1529">
        <v>18.127166670000001</v>
      </c>
      <c r="E1529">
        <v>23.564499999999999</v>
      </c>
    </row>
    <row r="1530" spans="1:5" x14ac:dyDescent="0.2">
      <c r="A1530">
        <v>59.7138475</v>
      </c>
      <c r="B1530" t="s">
        <v>16</v>
      </c>
      <c r="C1530" t="s">
        <v>16</v>
      </c>
      <c r="E1530">
        <v>23.572749999999999</v>
      </c>
    </row>
    <row r="1531" spans="1:5" x14ac:dyDescent="0.2">
      <c r="A1531">
        <v>59.862910829999997</v>
      </c>
      <c r="B1531" t="s">
        <v>16</v>
      </c>
      <c r="C1531" t="s">
        <v>16</v>
      </c>
      <c r="D1531">
        <v>18.165083330000002</v>
      </c>
    </row>
    <row r="1532" spans="1:5" x14ac:dyDescent="0.2">
      <c r="A1532">
        <v>59.993435830000003</v>
      </c>
      <c r="B1532">
        <v>15.425916669999999</v>
      </c>
      <c r="C1532">
        <v>16.246333329999999</v>
      </c>
    </row>
    <row r="1533" spans="1:5" x14ac:dyDescent="0.2">
      <c r="A1533">
        <v>60.011974170000002</v>
      </c>
      <c r="B1533" t="s">
        <v>16</v>
      </c>
      <c r="C1533" t="s">
        <v>16</v>
      </c>
      <c r="D1533">
        <v>18.092416669999999</v>
      </c>
      <c r="E1533">
        <v>23.694083330000002</v>
      </c>
    </row>
    <row r="1534" spans="1:5" x14ac:dyDescent="0.2">
      <c r="A1534">
        <v>60.161037499999999</v>
      </c>
      <c r="B1534" t="s">
        <v>16</v>
      </c>
      <c r="C1534" t="s">
        <v>16</v>
      </c>
      <c r="D1534">
        <v>17.990916670000001</v>
      </c>
      <c r="E1534">
        <v>23.696999999999999</v>
      </c>
    </row>
    <row r="1535" spans="1:5" x14ac:dyDescent="0.2">
      <c r="A1535">
        <v>60.250213330000001</v>
      </c>
      <c r="B1535" t="s">
        <v>16</v>
      </c>
      <c r="C1535" t="s">
        <v>16</v>
      </c>
      <c r="E1535">
        <v>23.811916669999999</v>
      </c>
    </row>
    <row r="1536" spans="1:5" x14ac:dyDescent="0.2">
      <c r="A1536">
        <v>60.339389169999997</v>
      </c>
      <c r="B1536" t="s">
        <v>16</v>
      </c>
      <c r="C1536" t="s">
        <v>16</v>
      </c>
      <c r="D1536">
        <v>18.067</v>
      </c>
      <c r="E1536">
        <v>23.84866667</v>
      </c>
    </row>
    <row r="1537" spans="1:5" x14ac:dyDescent="0.2">
      <c r="A1537">
        <v>60.428564999999999</v>
      </c>
      <c r="B1537" t="s">
        <v>16</v>
      </c>
      <c r="C1537" t="s">
        <v>16</v>
      </c>
      <c r="D1537">
        <v>17.883166670000001</v>
      </c>
      <c r="E1537">
        <v>23.85158333</v>
      </c>
    </row>
    <row r="1538" spans="1:5" x14ac:dyDescent="0.2">
      <c r="A1538">
        <v>60.517740830000001</v>
      </c>
      <c r="B1538" t="s">
        <v>16</v>
      </c>
      <c r="C1538" t="s">
        <v>16</v>
      </c>
      <c r="D1538">
        <v>17.935166670000001</v>
      </c>
      <c r="E1538">
        <v>23.85008333</v>
      </c>
    </row>
    <row r="1539" spans="1:5" x14ac:dyDescent="0.2">
      <c r="A1539">
        <v>60.606916669999997</v>
      </c>
      <c r="B1539" t="s">
        <v>16</v>
      </c>
      <c r="C1539" t="s">
        <v>16</v>
      </c>
      <c r="E1539">
        <v>23.884583330000002</v>
      </c>
    </row>
    <row r="1540" spans="1:5" x14ac:dyDescent="0.2">
      <c r="A1540">
        <v>60.789573330000003</v>
      </c>
      <c r="B1540" t="s">
        <v>16</v>
      </c>
      <c r="C1540" t="s">
        <v>16</v>
      </c>
      <c r="D1540">
        <v>17.937333330000001</v>
      </c>
    </row>
    <row r="1541" spans="1:5" x14ac:dyDescent="0.2">
      <c r="A1541">
        <v>60.972230000000003</v>
      </c>
      <c r="B1541" t="s">
        <v>16</v>
      </c>
      <c r="C1541" t="s">
        <v>16</v>
      </c>
      <c r="E1541">
        <v>23.898916669999998</v>
      </c>
    </row>
    <row r="1542" spans="1:5" x14ac:dyDescent="0.2">
      <c r="A1542">
        <v>61.154886670000003</v>
      </c>
      <c r="B1542" t="s">
        <v>16</v>
      </c>
      <c r="C1542" t="s">
        <v>16</v>
      </c>
      <c r="D1542">
        <v>17.929916670000001</v>
      </c>
      <c r="E1542">
        <v>23.760083330000001</v>
      </c>
    </row>
    <row r="1543" spans="1:5" x14ac:dyDescent="0.2">
      <c r="A1543">
        <v>61.337543330000003</v>
      </c>
      <c r="B1543" t="s">
        <v>16</v>
      </c>
      <c r="C1543" t="s">
        <v>16</v>
      </c>
      <c r="D1543">
        <v>18.268333330000001</v>
      </c>
      <c r="E1543">
        <v>23.823666670000001</v>
      </c>
    </row>
    <row r="1544" spans="1:5" x14ac:dyDescent="0.2">
      <c r="A1544">
        <v>61.484671669999997</v>
      </c>
      <c r="B1544">
        <v>15.75225</v>
      </c>
      <c r="C1544">
        <v>16.555583330000001</v>
      </c>
    </row>
    <row r="1545" spans="1:5" x14ac:dyDescent="0.2">
      <c r="A1545">
        <v>61.520200000000003</v>
      </c>
      <c r="B1545" t="s">
        <v>16</v>
      </c>
      <c r="C1545" t="s">
        <v>16</v>
      </c>
      <c r="D1545">
        <v>18.277666669999999</v>
      </c>
    </row>
    <row r="1546" spans="1:5" x14ac:dyDescent="0.2">
      <c r="A1546">
        <v>61.633760000000002</v>
      </c>
      <c r="B1546" t="s">
        <v>16</v>
      </c>
      <c r="C1546" t="s">
        <v>16</v>
      </c>
      <c r="D1546">
        <v>18.235416669999999</v>
      </c>
      <c r="E1546">
        <v>23.831583330000001</v>
      </c>
    </row>
    <row r="1547" spans="1:5" x14ac:dyDescent="0.2">
      <c r="A1547">
        <v>61.747320000000002</v>
      </c>
      <c r="B1547" t="s">
        <v>16</v>
      </c>
      <c r="C1547" t="s">
        <v>16</v>
      </c>
      <c r="E1547">
        <v>23.908583329999999</v>
      </c>
    </row>
    <row r="1548" spans="1:5" x14ac:dyDescent="0.2">
      <c r="A1548">
        <v>61.860880000000002</v>
      </c>
      <c r="B1548" t="s">
        <v>16</v>
      </c>
      <c r="C1548" t="s">
        <v>16</v>
      </c>
      <c r="D1548">
        <v>18.097000000000001</v>
      </c>
      <c r="E1548">
        <v>23.85391667</v>
      </c>
    </row>
    <row r="1549" spans="1:5" x14ac:dyDescent="0.2">
      <c r="A1549">
        <v>61.974440000000001</v>
      </c>
      <c r="B1549" t="s">
        <v>16</v>
      </c>
      <c r="C1549" t="s">
        <v>16</v>
      </c>
      <c r="D1549">
        <v>18.233250000000002</v>
      </c>
    </row>
    <row r="1550" spans="1:5" x14ac:dyDescent="0.2">
      <c r="A1550">
        <v>62.088000000000001</v>
      </c>
      <c r="B1550" t="s">
        <v>16</v>
      </c>
      <c r="C1550" t="s">
        <v>16</v>
      </c>
      <c r="D1550">
        <v>18.25033333</v>
      </c>
      <c r="E1550">
        <v>24.003666670000001</v>
      </c>
    </row>
    <row r="1551" spans="1:5" x14ac:dyDescent="0.2">
      <c r="A1551">
        <v>62.26332</v>
      </c>
      <c r="B1551" t="s">
        <v>16</v>
      </c>
      <c r="C1551" t="s">
        <v>16</v>
      </c>
      <c r="E1551">
        <v>23.952999999999999</v>
      </c>
    </row>
    <row r="1552" spans="1:5" x14ac:dyDescent="0.2">
      <c r="A1552">
        <v>62.438639999999999</v>
      </c>
      <c r="B1552" t="s">
        <v>16</v>
      </c>
      <c r="C1552" t="s">
        <v>16</v>
      </c>
      <c r="D1552">
        <v>18.33433333</v>
      </c>
      <c r="E1552">
        <v>23.988416669999999</v>
      </c>
    </row>
    <row r="1553" spans="1:5" x14ac:dyDescent="0.2">
      <c r="A1553">
        <v>62.613959999999999</v>
      </c>
      <c r="B1553" t="s">
        <v>16</v>
      </c>
      <c r="C1553" t="s">
        <v>16</v>
      </c>
      <c r="D1553">
        <v>18.376583329999999</v>
      </c>
      <c r="E1553">
        <v>24.020833329999999</v>
      </c>
    </row>
    <row r="1554" spans="1:5" x14ac:dyDescent="0.2">
      <c r="A1554">
        <v>62.789279999999998</v>
      </c>
      <c r="B1554" t="s">
        <v>16</v>
      </c>
      <c r="C1554" t="s">
        <v>16</v>
      </c>
      <c r="D1554">
        <v>18.344333330000001</v>
      </c>
    </row>
    <row r="1555" spans="1:5" x14ac:dyDescent="0.2">
      <c r="A1555">
        <v>62.964599999999997</v>
      </c>
      <c r="B1555" t="s">
        <v>16</v>
      </c>
      <c r="C1555" t="s">
        <v>16</v>
      </c>
      <c r="D1555">
        <v>18.345500000000001</v>
      </c>
      <c r="E1555">
        <v>24.13025</v>
      </c>
    </row>
    <row r="1556" spans="1:5" x14ac:dyDescent="0.2">
      <c r="A1556">
        <v>62.975907499999998</v>
      </c>
      <c r="B1556">
        <v>16.075916670000002</v>
      </c>
      <c r="C1556" t="s">
        <v>16</v>
      </c>
    </row>
    <row r="1557" spans="1:5" x14ac:dyDescent="0.2">
      <c r="A1557">
        <v>63.135674170000001</v>
      </c>
      <c r="B1557" t="s">
        <v>16</v>
      </c>
      <c r="C1557" t="s">
        <v>16</v>
      </c>
      <c r="D1557">
        <v>18.5715</v>
      </c>
      <c r="E1557">
        <v>24.071249999999999</v>
      </c>
    </row>
    <row r="1558" spans="1:5" x14ac:dyDescent="0.2">
      <c r="A1558">
        <v>63.306748329999998</v>
      </c>
      <c r="B1558" t="s">
        <v>16</v>
      </c>
      <c r="C1558" t="s">
        <v>16</v>
      </c>
      <c r="E1558">
        <v>24.103833330000001</v>
      </c>
    </row>
    <row r="1559" spans="1:5" x14ac:dyDescent="0.2">
      <c r="A1559">
        <v>63.477822500000002</v>
      </c>
      <c r="B1559" t="s">
        <v>16</v>
      </c>
      <c r="C1559" t="s">
        <v>16</v>
      </c>
      <c r="D1559">
        <v>18.4465</v>
      </c>
      <c r="E1559">
        <v>24.03725</v>
      </c>
    </row>
    <row r="1560" spans="1:5" x14ac:dyDescent="0.2">
      <c r="A1560">
        <v>63.648896669999999</v>
      </c>
      <c r="B1560" t="s">
        <v>16</v>
      </c>
      <c r="C1560" t="s">
        <v>16</v>
      </c>
      <c r="D1560">
        <v>18.558916669999999</v>
      </c>
      <c r="E1560">
        <v>24.05683333</v>
      </c>
    </row>
    <row r="1561" spans="1:5" x14ac:dyDescent="0.2">
      <c r="A1561">
        <v>63.975337500000002</v>
      </c>
      <c r="B1561" t="s">
        <v>16</v>
      </c>
      <c r="C1561" t="s">
        <v>16</v>
      </c>
      <c r="D1561">
        <v>18.687000000000001</v>
      </c>
      <c r="E1561">
        <v>23.96275</v>
      </c>
    </row>
    <row r="1562" spans="1:5" x14ac:dyDescent="0.2">
      <c r="A1562">
        <v>64.130704170000001</v>
      </c>
      <c r="B1562" t="s">
        <v>16</v>
      </c>
      <c r="C1562" t="s">
        <v>16</v>
      </c>
      <c r="D1562">
        <v>18.831</v>
      </c>
      <c r="E1562">
        <v>24.066166670000001</v>
      </c>
    </row>
    <row r="1563" spans="1:5" x14ac:dyDescent="0.2">
      <c r="A1563">
        <v>64.28607083</v>
      </c>
      <c r="B1563" t="s">
        <v>16</v>
      </c>
      <c r="C1563" t="s">
        <v>16</v>
      </c>
      <c r="D1563">
        <v>18.88</v>
      </c>
      <c r="E1563">
        <v>24.023499999999999</v>
      </c>
    </row>
    <row r="1564" spans="1:5" x14ac:dyDescent="0.2">
      <c r="A1564">
        <v>64.441437500000006</v>
      </c>
      <c r="B1564" t="s">
        <v>16</v>
      </c>
      <c r="C1564" t="s">
        <v>16</v>
      </c>
      <c r="E1564">
        <v>24.261083330000002</v>
      </c>
    </row>
    <row r="1565" spans="1:5" x14ac:dyDescent="0.2">
      <c r="A1565">
        <v>64.467143329999999</v>
      </c>
      <c r="B1565" t="s">
        <v>16</v>
      </c>
      <c r="C1565">
        <v>16.83591667</v>
      </c>
    </row>
    <row r="1566" spans="1:5" x14ac:dyDescent="0.2">
      <c r="A1566">
        <v>64.596804169999999</v>
      </c>
      <c r="B1566" t="s">
        <v>16</v>
      </c>
      <c r="C1566" t="s">
        <v>16</v>
      </c>
      <c r="D1566">
        <v>18.853249999999999</v>
      </c>
      <c r="E1566">
        <v>24.317</v>
      </c>
    </row>
    <row r="1567" spans="1:5" x14ac:dyDescent="0.2">
      <c r="A1567">
        <v>64.78209167</v>
      </c>
      <c r="B1567" t="s">
        <v>16</v>
      </c>
      <c r="C1567" t="s">
        <v>16</v>
      </c>
      <c r="D1567">
        <v>18.808083329999999</v>
      </c>
      <c r="E1567">
        <v>24.452333329999998</v>
      </c>
    </row>
    <row r="1568" spans="1:5" x14ac:dyDescent="0.2">
      <c r="A1568">
        <v>64.967379170000001</v>
      </c>
      <c r="B1568" t="s">
        <v>16</v>
      </c>
      <c r="C1568" t="s">
        <v>16</v>
      </c>
      <c r="D1568">
        <v>18.879666669999999</v>
      </c>
      <c r="E1568">
        <v>24.302416669999999</v>
      </c>
    </row>
    <row r="1569" spans="1:5" x14ac:dyDescent="0.2">
      <c r="A1569">
        <v>65.152666670000002</v>
      </c>
      <c r="B1569" t="s">
        <v>16</v>
      </c>
      <c r="C1569" t="s">
        <v>16</v>
      </c>
      <c r="E1569">
        <v>24.559666669999999</v>
      </c>
    </row>
    <row r="1570" spans="1:5" x14ac:dyDescent="0.2">
      <c r="A1570">
        <v>65.337954170000003</v>
      </c>
      <c r="B1570" t="s">
        <v>16</v>
      </c>
      <c r="C1570" t="s">
        <v>16</v>
      </c>
      <c r="D1570">
        <v>18.849250000000001</v>
      </c>
    </row>
    <row r="1571" spans="1:5" x14ac:dyDescent="0.2">
      <c r="A1571">
        <v>65.523241670000004</v>
      </c>
      <c r="B1571" t="s">
        <v>16</v>
      </c>
      <c r="C1571" t="s">
        <v>16</v>
      </c>
      <c r="E1571">
        <v>24.546500000000002</v>
      </c>
    </row>
    <row r="1572" spans="1:5" x14ac:dyDescent="0.2">
      <c r="A1572">
        <v>65.698615000000004</v>
      </c>
      <c r="B1572" t="s">
        <v>16</v>
      </c>
      <c r="C1572" t="s">
        <v>16</v>
      </c>
      <c r="D1572">
        <v>18.858166669999999</v>
      </c>
      <c r="E1572">
        <v>24.35883333</v>
      </c>
    </row>
    <row r="1573" spans="1:5" x14ac:dyDescent="0.2">
      <c r="A1573">
        <v>65.873988330000003</v>
      </c>
      <c r="B1573" t="s">
        <v>16</v>
      </c>
      <c r="C1573" t="s">
        <v>16</v>
      </c>
      <c r="D1573">
        <v>18.819749999999999</v>
      </c>
      <c r="E1573">
        <v>24.497166669999999</v>
      </c>
    </row>
    <row r="1574" spans="1:5" x14ac:dyDescent="0.2">
      <c r="A1574">
        <v>65.958379170000001</v>
      </c>
      <c r="B1574">
        <v>16.39116667</v>
      </c>
      <c r="C1574">
        <v>17.125583330000001</v>
      </c>
    </row>
    <row r="1575" spans="1:5" x14ac:dyDescent="0.2">
      <c r="A1575">
        <v>66.049361669999996</v>
      </c>
      <c r="B1575" t="s">
        <v>16</v>
      </c>
      <c r="C1575" t="s">
        <v>16</v>
      </c>
      <c r="D1575">
        <v>18.697500000000002</v>
      </c>
    </row>
    <row r="1576" spans="1:5" x14ac:dyDescent="0.2">
      <c r="A1576">
        <v>66.224734999999995</v>
      </c>
      <c r="B1576" t="s">
        <v>16</v>
      </c>
      <c r="C1576" t="s">
        <v>16</v>
      </c>
      <c r="E1576">
        <v>24.431999999999999</v>
      </c>
    </row>
    <row r="1577" spans="1:5" x14ac:dyDescent="0.2">
      <c r="A1577">
        <v>66.400108329999995</v>
      </c>
      <c r="B1577" t="s">
        <v>16</v>
      </c>
      <c r="C1577" t="s">
        <v>16</v>
      </c>
      <c r="D1577">
        <v>18.660166669999999</v>
      </c>
      <c r="E1577">
        <v>24.422333330000001</v>
      </c>
    </row>
    <row r="1578" spans="1:5" x14ac:dyDescent="0.2">
      <c r="A1578">
        <v>66.584340830000002</v>
      </c>
      <c r="B1578" t="s">
        <v>16</v>
      </c>
      <c r="C1578" t="s">
        <v>16</v>
      </c>
      <c r="D1578">
        <v>18.692583330000001</v>
      </c>
    </row>
    <row r="1579" spans="1:5" x14ac:dyDescent="0.2">
      <c r="A1579">
        <v>66.768573329999995</v>
      </c>
      <c r="B1579" t="s">
        <v>16</v>
      </c>
      <c r="C1579" t="s">
        <v>16</v>
      </c>
      <c r="D1579">
        <v>18.90808333</v>
      </c>
      <c r="E1579">
        <v>24.36708333</v>
      </c>
    </row>
    <row r="1580" spans="1:5" x14ac:dyDescent="0.2">
      <c r="A1580">
        <v>66.952805830000003</v>
      </c>
      <c r="B1580" t="s">
        <v>16</v>
      </c>
      <c r="C1580" t="s">
        <v>16</v>
      </c>
      <c r="D1580">
        <v>18.89725</v>
      </c>
      <c r="E1580">
        <v>24.550916669999999</v>
      </c>
    </row>
    <row r="1581" spans="1:5" x14ac:dyDescent="0.2">
      <c r="A1581">
        <v>67.137038329999996</v>
      </c>
      <c r="B1581" t="s">
        <v>16</v>
      </c>
      <c r="C1581" t="s">
        <v>16</v>
      </c>
      <c r="E1581">
        <v>24.631166669999999</v>
      </c>
    </row>
    <row r="1582" spans="1:5" x14ac:dyDescent="0.2">
      <c r="A1582">
        <v>67.321270830000003</v>
      </c>
      <c r="B1582" t="s">
        <v>16</v>
      </c>
      <c r="C1582" t="s">
        <v>16</v>
      </c>
      <c r="D1582">
        <v>18.890166669999999</v>
      </c>
      <c r="E1582">
        <v>24.59483333</v>
      </c>
    </row>
    <row r="1583" spans="1:5" x14ac:dyDescent="0.2">
      <c r="A1583">
        <v>67.484492500000002</v>
      </c>
      <c r="B1583" t="s">
        <v>16</v>
      </c>
      <c r="C1583" t="s">
        <v>16</v>
      </c>
      <c r="D1583">
        <v>19.119166669999998</v>
      </c>
      <c r="E1583">
        <v>24.48725</v>
      </c>
    </row>
    <row r="1584" spans="1:5" x14ac:dyDescent="0.2">
      <c r="A1584">
        <v>67.563558330000006</v>
      </c>
      <c r="B1584">
        <v>16.72</v>
      </c>
      <c r="C1584" t="s">
        <v>16</v>
      </c>
    </row>
    <row r="1585" spans="1:5" x14ac:dyDescent="0.2">
      <c r="A1585">
        <v>67.64771417</v>
      </c>
      <c r="B1585" t="s">
        <v>16</v>
      </c>
      <c r="C1585" t="s">
        <v>16</v>
      </c>
      <c r="E1585">
        <v>24.481833330000001</v>
      </c>
    </row>
    <row r="1586" spans="1:5" x14ac:dyDescent="0.2">
      <c r="A1586">
        <v>67.810935830000005</v>
      </c>
      <c r="B1586" t="s">
        <v>16</v>
      </c>
      <c r="C1586" t="s">
        <v>16</v>
      </c>
      <c r="D1586">
        <v>19.364333330000001</v>
      </c>
    </row>
    <row r="1587" spans="1:5" x14ac:dyDescent="0.2">
      <c r="A1587">
        <v>67.974157500000004</v>
      </c>
      <c r="B1587" t="s">
        <v>16</v>
      </c>
      <c r="C1587" t="s">
        <v>16</v>
      </c>
      <c r="D1587">
        <v>19.54933333</v>
      </c>
      <c r="E1587">
        <v>24.444083330000002</v>
      </c>
    </row>
    <row r="1588" spans="1:5" x14ac:dyDescent="0.2">
      <c r="A1588">
        <v>68.137379170000003</v>
      </c>
      <c r="B1588" t="s">
        <v>16</v>
      </c>
      <c r="C1588" t="s">
        <v>16</v>
      </c>
      <c r="D1588">
        <v>19.40441667</v>
      </c>
      <c r="E1588">
        <v>24.589333329999999</v>
      </c>
    </row>
    <row r="1589" spans="1:5" x14ac:dyDescent="0.2">
      <c r="A1589">
        <v>68.340447499999996</v>
      </c>
      <c r="B1589" t="s">
        <v>16</v>
      </c>
      <c r="C1589" t="s">
        <v>16</v>
      </c>
      <c r="E1589">
        <v>24.75975</v>
      </c>
    </row>
    <row r="1590" spans="1:5" x14ac:dyDescent="0.2">
      <c r="A1590">
        <v>68.543515830000004</v>
      </c>
      <c r="B1590" t="s">
        <v>16</v>
      </c>
      <c r="C1590" t="s">
        <v>16</v>
      </c>
      <c r="D1590">
        <v>19.570166669999999</v>
      </c>
      <c r="E1590">
        <v>24.75866667</v>
      </c>
    </row>
    <row r="1591" spans="1:5" x14ac:dyDescent="0.2">
      <c r="A1591">
        <v>68.746584170000006</v>
      </c>
      <c r="B1591" t="s">
        <v>16</v>
      </c>
      <c r="C1591" t="s">
        <v>16</v>
      </c>
      <c r="D1591">
        <v>19.770083329999999</v>
      </c>
    </row>
    <row r="1592" spans="1:5" x14ac:dyDescent="0.2">
      <c r="A1592">
        <v>68.949652499999999</v>
      </c>
      <c r="B1592" t="s">
        <v>16</v>
      </c>
      <c r="C1592" t="s">
        <v>16</v>
      </c>
      <c r="E1592">
        <v>24.984000000000002</v>
      </c>
    </row>
    <row r="1593" spans="1:5" x14ac:dyDescent="0.2">
      <c r="A1593">
        <v>69.152720830000007</v>
      </c>
      <c r="B1593" t="s">
        <v>16</v>
      </c>
      <c r="C1593" t="s">
        <v>16</v>
      </c>
      <c r="D1593">
        <v>19.803000000000001</v>
      </c>
      <c r="E1593">
        <v>25.111333330000001</v>
      </c>
    </row>
    <row r="1594" spans="1:5" x14ac:dyDescent="0.2">
      <c r="A1594">
        <v>69.168737500000006</v>
      </c>
      <c r="B1594">
        <v>16.91333333</v>
      </c>
      <c r="C1594">
        <v>17.421500000000002</v>
      </c>
    </row>
    <row r="1595" spans="1:5" x14ac:dyDescent="0.2">
      <c r="A1595">
        <v>69.362733329999998</v>
      </c>
      <c r="B1595" t="s">
        <v>16</v>
      </c>
      <c r="C1595" t="s">
        <v>16</v>
      </c>
      <c r="D1595">
        <v>19.836833330000001</v>
      </c>
      <c r="E1595">
        <v>25.195833329999999</v>
      </c>
    </row>
    <row r="1596" spans="1:5" x14ac:dyDescent="0.2">
      <c r="A1596">
        <v>69.572745830000002</v>
      </c>
      <c r="B1596" t="s">
        <v>16</v>
      </c>
      <c r="C1596" t="s">
        <v>16</v>
      </c>
      <c r="D1596">
        <v>19.748000000000001</v>
      </c>
    </row>
    <row r="1597" spans="1:5" x14ac:dyDescent="0.2">
      <c r="A1597">
        <v>69.782758329999993</v>
      </c>
      <c r="B1597" t="s">
        <v>16</v>
      </c>
      <c r="C1597" t="s">
        <v>16</v>
      </c>
      <c r="E1597">
        <v>25.211333329999999</v>
      </c>
    </row>
    <row r="1598" spans="1:5" x14ac:dyDescent="0.2">
      <c r="A1598">
        <v>69.992770829999998</v>
      </c>
      <c r="B1598" t="s">
        <v>16</v>
      </c>
      <c r="C1598" t="s">
        <v>16</v>
      </c>
      <c r="D1598">
        <v>19.85308333</v>
      </c>
      <c r="E1598">
        <v>25.344249999999999</v>
      </c>
    </row>
    <row r="1599" spans="1:5" x14ac:dyDescent="0.2">
      <c r="A1599">
        <v>70.202783330000003</v>
      </c>
      <c r="B1599" t="s">
        <v>16</v>
      </c>
      <c r="C1599" t="s">
        <v>16</v>
      </c>
      <c r="D1599">
        <v>19.836083330000001</v>
      </c>
      <c r="E1599">
        <v>25.416166669999999</v>
      </c>
    </row>
    <row r="1600" spans="1:5" x14ac:dyDescent="0.2">
      <c r="A1600">
        <v>70.55541083</v>
      </c>
      <c r="B1600" t="s">
        <v>16</v>
      </c>
      <c r="C1600" t="s">
        <v>16</v>
      </c>
      <c r="E1600">
        <v>25.451583329999998</v>
      </c>
    </row>
    <row r="1601" spans="1:5" x14ac:dyDescent="0.2">
      <c r="A1601">
        <v>70.773916670000006</v>
      </c>
      <c r="B1601" t="s">
        <v>16</v>
      </c>
      <c r="C1601">
        <v>17.721666670000001</v>
      </c>
    </row>
    <row r="1602" spans="1:5" x14ac:dyDescent="0.2">
      <c r="A1602">
        <v>70.908038329999997</v>
      </c>
      <c r="B1602" t="s">
        <v>16</v>
      </c>
      <c r="C1602" t="s">
        <v>16</v>
      </c>
      <c r="D1602">
        <v>19.706916669999998</v>
      </c>
    </row>
    <row r="1603" spans="1:5" x14ac:dyDescent="0.2">
      <c r="A1603">
        <v>71.260665829999994</v>
      </c>
      <c r="B1603" t="s">
        <v>16</v>
      </c>
      <c r="C1603" t="s">
        <v>16</v>
      </c>
      <c r="D1603">
        <v>19.663250000000001</v>
      </c>
      <c r="E1603">
        <v>25.453833329999998</v>
      </c>
    </row>
    <row r="1604" spans="1:5" x14ac:dyDescent="0.2">
      <c r="A1604">
        <v>71.613293330000005</v>
      </c>
      <c r="B1604" t="s">
        <v>16</v>
      </c>
      <c r="C1604" t="s">
        <v>16</v>
      </c>
      <c r="D1604">
        <v>19.696583329999999</v>
      </c>
      <c r="E1604">
        <v>25.634250000000002</v>
      </c>
    </row>
    <row r="1605" spans="1:5" x14ac:dyDescent="0.2">
      <c r="A1605">
        <v>71.965920830000002</v>
      </c>
      <c r="B1605" t="s">
        <v>16</v>
      </c>
      <c r="C1605" t="s">
        <v>16</v>
      </c>
      <c r="E1605">
        <v>25.702416670000002</v>
      </c>
    </row>
    <row r="1606" spans="1:5" x14ac:dyDescent="0.2">
      <c r="A1606">
        <v>72.152450000000002</v>
      </c>
      <c r="B1606" t="s">
        <v>16</v>
      </c>
      <c r="C1606" t="s">
        <v>16</v>
      </c>
      <c r="D1606">
        <v>19.689916669999999</v>
      </c>
      <c r="E1606">
        <v>25.776833329999999</v>
      </c>
    </row>
    <row r="1607" spans="1:5" x14ac:dyDescent="0.2">
      <c r="A1607">
        <v>72.338979170000002</v>
      </c>
      <c r="B1607" t="s">
        <v>16</v>
      </c>
      <c r="C1607" t="s">
        <v>16</v>
      </c>
      <c r="D1607">
        <v>19.793083330000002</v>
      </c>
    </row>
    <row r="1608" spans="1:5" x14ac:dyDescent="0.2">
      <c r="A1608">
        <v>72.379095829999997</v>
      </c>
      <c r="B1608">
        <v>17.287500000000001</v>
      </c>
      <c r="C1608">
        <v>18.030750000000001</v>
      </c>
    </row>
    <row r="1609" spans="1:5" x14ac:dyDescent="0.2">
      <c r="A1609">
        <v>72.525508329999994</v>
      </c>
      <c r="B1609" t="s">
        <v>16</v>
      </c>
      <c r="C1609" t="s">
        <v>16</v>
      </c>
      <c r="D1609">
        <v>20.21683333</v>
      </c>
      <c r="E1609">
        <v>25.873000000000001</v>
      </c>
    </row>
    <row r="1610" spans="1:5" x14ac:dyDescent="0.2">
      <c r="A1610">
        <v>72.712037499999994</v>
      </c>
      <c r="B1610" t="s">
        <v>16</v>
      </c>
      <c r="C1610" t="s">
        <v>16</v>
      </c>
      <c r="D1610">
        <v>20.388333329999998</v>
      </c>
      <c r="E1610">
        <v>25.810083330000001</v>
      </c>
    </row>
    <row r="1611" spans="1:5" x14ac:dyDescent="0.2">
      <c r="A1611">
        <v>72.898566669999994</v>
      </c>
      <c r="B1611" t="s">
        <v>16</v>
      </c>
      <c r="C1611" t="s">
        <v>16</v>
      </c>
      <c r="D1611">
        <v>20.497666670000001</v>
      </c>
      <c r="E1611">
        <v>25.724083329999999</v>
      </c>
    </row>
    <row r="1612" spans="1:5" x14ac:dyDescent="0.2">
      <c r="A1612">
        <v>73.083554169999999</v>
      </c>
      <c r="B1612" t="s">
        <v>16</v>
      </c>
      <c r="C1612" t="s">
        <v>16</v>
      </c>
      <c r="E1612">
        <v>25.691916670000001</v>
      </c>
    </row>
    <row r="1613" spans="1:5" x14ac:dyDescent="0.2">
      <c r="A1613">
        <v>73.268541670000005</v>
      </c>
      <c r="B1613" t="s">
        <v>16</v>
      </c>
      <c r="C1613" t="s">
        <v>16</v>
      </c>
      <c r="D1613">
        <v>20.485083329999998</v>
      </c>
    </row>
    <row r="1614" spans="1:5" x14ac:dyDescent="0.2">
      <c r="A1614">
        <v>73.453529169999996</v>
      </c>
      <c r="B1614" t="s">
        <v>16</v>
      </c>
      <c r="C1614" t="s">
        <v>16</v>
      </c>
      <c r="D1614">
        <v>20.392583330000001</v>
      </c>
      <c r="E1614">
        <v>25.674499999999998</v>
      </c>
    </row>
    <row r="1615" spans="1:5" x14ac:dyDescent="0.2">
      <c r="A1615">
        <v>73.638516670000001</v>
      </c>
      <c r="B1615" t="s">
        <v>16</v>
      </c>
      <c r="C1615" t="s">
        <v>16</v>
      </c>
      <c r="E1615">
        <v>25.714916670000001</v>
      </c>
    </row>
    <row r="1616" spans="1:5" x14ac:dyDescent="0.2">
      <c r="A1616">
        <v>73.823504170000007</v>
      </c>
      <c r="B1616" t="s">
        <v>16</v>
      </c>
      <c r="C1616" t="s">
        <v>16</v>
      </c>
      <c r="D1616">
        <v>20.314499999999999</v>
      </c>
      <c r="E1616">
        <v>25.730250000000002</v>
      </c>
    </row>
    <row r="1617" spans="1:5" x14ac:dyDescent="0.2">
      <c r="A1617">
        <v>73.984274999999997</v>
      </c>
      <c r="B1617">
        <v>17.379000000000001</v>
      </c>
      <c r="C1617" t="s">
        <v>16</v>
      </c>
    </row>
    <row r="1618" spans="1:5" x14ac:dyDescent="0.2">
      <c r="A1618">
        <v>74.013515830000003</v>
      </c>
      <c r="B1618" t="s">
        <v>16</v>
      </c>
      <c r="C1618" t="s">
        <v>16</v>
      </c>
      <c r="D1618">
        <v>20.333416669999998</v>
      </c>
      <c r="E1618">
        <v>25.922916669999999</v>
      </c>
    </row>
    <row r="1619" spans="1:5" x14ac:dyDescent="0.2">
      <c r="A1619">
        <v>74.203527500000007</v>
      </c>
      <c r="B1619" t="s">
        <v>16</v>
      </c>
      <c r="C1619" t="s">
        <v>16</v>
      </c>
      <c r="D1619">
        <v>20.56025</v>
      </c>
      <c r="E1619">
        <v>25.95333333</v>
      </c>
    </row>
    <row r="1620" spans="1:5" x14ac:dyDescent="0.2">
      <c r="A1620">
        <v>74.393539169999997</v>
      </c>
      <c r="B1620" t="s">
        <v>16</v>
      </c>
      <c r="C1620" t="s">
        <v>16</v>
      </c>
      <c r="D1620">
        <v>20.535</v>
      </c>
    </row>
    <row r="1621" spans="1:5" x14ac:dyDescent="0.2">
      <c r="A1621">
        <v>74.583550829999993</v>
      </c>
      <c r="B1621" t="s">
        <v>16</v>
      </c>
      <c r="C1621" t="s">
        <v>16</v>
      </c>
      <c r="E1621">
        <v>26.196249999999999</v>
      </c>
    </row>
    <row r="1622" spans="1:5" x14ac:dyDescent="0.2">
      <c r="A1622">
        <v>74.773562499999997</v>
      </c>
      <c r="B1622" t="s">
        <v>16</v>
      </c>
      <c r="C1622" t="s">
        <v>16</v>
      </c>
      <c r="D1622">
        <v>20.521000000000001</v>
      </c>
      <c r="E1622">
        <v>26.292666669999999</v>
      </c>
    </row>
    <row r="1623" spans="1:5" x14ac:dyDescent="0.2">
      <c r="A1623">
        <v>74.958089999999999</v>
      </c>
      <c r="B1623" t="s">
        <v>16</v>
      </c>
      <c r="C1623" t="s">
        <v>16</v>
      </c>
      <c r="D1623">
        <v>20.546749999999999</v>
      </c>
      <c r="E1623">
        <v>26.323250000000002</v>
      </c>
    </row>
    <row r="1624" spans="1:5" x14ac:dyDescent="0.2">
      <c r="A1624">
        <v>75.1426175</v>
      </c>
      <c r="B1624" t="s">
        <v>16</v>
      </c>
      <c r="C1624" t="s">
        <v>16</v>
      </c>
      <c r="D1624">
        <v>20.733750000000001</v>
      </c>
      <c r="E1624">
        <v>26.526833329999999</v>
      </c>
    </row>
    <row r="1625" spans="1:5" x14ac:dyDescent="0.2">
      <c r="A1625">
        <v>75.327145000000002</v>
      </c>
      <c r="B1625" t="s">
        <v>16</v>
      </c>
      <c r="C1625" t="s">
        <v>16</v>
      </c>
      <c r="D1625">
        <v>20.814250000000001</v>
      </c>
      <c r="E1625">
        <v>26.704249999999998</v>
      </c>
    </row>
    <row r="1626" spans="1:5" x14ac:dyDescent="0.2">
      <c r="A1626">
        <v>75.511672500000003</v>
      </c>
      <c r="B1626" t="s">
        <v>16</v>
      </c>
      <c r="C1626" t="s">
        <v>16</v>
      </c>
      <c r="D1626">
        <v>20.856750000000002</v>
      </c>
      <c r="E1626">
        <v>26.460750000000001</v>
      </c>
    </row>
    <row r="1627" spans="1:5" x14ac:dyDescent="0.2">
      <c r="A1627">
        <v>75.679011669999994</v>
      </c>
      <c r="B1627">
        <v>17.765583329999998</v>
      </c>
      <c r="C1627">
        <v>18.171833329999998</v>
      </c>
    </row>
    <row r="1628" spans="1:5" x14ac:dyDescent="0.2">
      <c r="A1628">
        <v>75.882040829999994</v>
      </c>
      <c r="B1628" t="s">
        <v>16</v>
      </c>
      <c r="C1628" t="s">
        <v>16</v>
      </c>
      <c r="D1628">
        <v>20.815000000000001</v>
      </c>
      <c r="E1628">
        <v>26.502916670000001</v>
      </c>
    </row>
    <row r="1629" spans="1:5" x14ac:dyDescent="0.2">
      <c r="A1629">
        <v>76.067881670000006</v>
      </c>
      <c r="B1629" t="s">
        <v>16</v>
      </c>
      <c r="C1629" t="s">
        <v>16</v>
      </c>
      <c r="E1629">
        <v>26.474250000000001</v>
      </c>
    </row>
    <row r="1630" spans="1:5" x14ac:dyDescent="0.2">
      <c r="A1630">
        <v>76.253722499999995</v>
      </c>
      <c r="B1630" t="s">
        <v>16</v>
      </c>
      <c r="C1630" t="s">
        <v>16</v>
      </c>
      <c r="D1630">
        <v>20.950333329999999</v>
      </c>
      <c r="E1630">
        <v>26.611166669999999</v>
      </c>
    </row>
    <row r="1631" spans="1:5" x14ac:dyDescent="0.2">
      <c r="A1631">
        <v>76.439563329999999</v>
      </c>
      <c r="B1631" t="s">
        <v>16</v>
      </c>
      <c r="C1631" t="s">
        <v>16</v>
      </c>
      <c r="D1631">
        <v>21.04516667</v>
      </c>
      <c r="E1631">
        <v>26.706416669999999</v>
      </c>
    </row>
    <row r="1632" spans="1:5" x14ac:dyDescent="0.2">
      <c r="A1632">
        <v>76.625404169999996</v>
      </c>
      <c r="B1632" t="s">
        <v>16</v>
      </c>
      <c r="C1632" t="s">
        <v>16</v>
      </c>
      <c r="D1632">
        <v>21.161666669999999</v>
      </c>
      <c r="E1632">
        <v>26.650500000000001</v>
      </c>
    </row>
    <row r="1633" spans="1:5" x14ac:dyDescent="0.2">
      <c r="A1633">
        <v>76.855731669999997</v>
      </c>
      <c r="B1633" t="s">
        <v>16</v>
      </c>
      <c r="C1633" t="s">
        <v>16</v>
      </c>
      <c r="D1633">
        <v>21.370583329999999</v>
      </c>
      <c r="E1633">
        <v>26.737083330000001</v>
      </c>
    </row>
    <row r="1634" spans="1:5" x14ac:dyDescent="0.2">
      <c r="A1634">
        <v>77.086059169999999</v>
      </c>
      <c r="B1634" t="s">
        <v>16</v>
      </c>
      <c r="C1634" t="s">
        <v>16</v>
      </c>
      <c r="E1634">
        <v>26.869916669999999</v>
      </c>
    </row>
    <row r="1635" spans="1:5" x14ac:dyDescent="0.2">
      <c r="A1635">
        <v>77.31638667</v>
      </c>
      <c r="B1635" t="s">
        <v>16</v>
      </c>
      <c r="C1635" t="s">
        <v>16</v>
      </c>
      <c r="D1635">
        <v>21.414000000000001</v>
      </c>
    </row>
    <row r="1636" spans="1:5" x14ac:dyDescent="0.2">
      <c r="A1636">
        <v>77.373748329999998</v>
      </c>
      <c r="B1636" t="s">
        <v>16</v>
      </c>
      <c r="C1636">
        <v>18.449249999999999</v>
      </c>
    </row>
    <row r="1637" spans="1:5" x14ac:dyDescent="0.2">
      <c r="A1637">
        <v>77.546714170000001</v>
      </c>
      <c r="B1637" t="s">
        <v>16</v>
      </c>
      <c r="C1637" t="s">
        <v>16</v>
      </c>
      <c r="D1637">
        <v>21.351166670000001</v>
      </c>
      <c r="E1637">
        <v>27.082416670000001</v>
      </c>
    </row>
    <row r="1638" spans="1:5" x14ac:dyDescent="0.2">
      <c r="A1638">
        <v>77.777041670000003</v>
      </c>
      <c r="B1638" t="s">
        <v>16</v>
      </c>
      <c r="C1638" t="s">
        <v>16</v>
      </c>
      <c r="D1638">
        <v>21.518999999999998</v>
      </c>
      <c r="E1638">
        <v>27.207416670000001</v>
      </c>
    </row>
    <row r="1639" spans="1:5" x14ac:dyDescent="0.2">
      <c r="A1639">
        <v>78.005288329999999</v>
      </c>
      <c r="B1639" t="s">
        <v>16</v>
      </c>
      <c r="C1639" t="s">
        <v>16</v>
      </c>
      <c r="D1639">
        <v>21.550166669999999</v>
      </c>
      <c r="E1639">
        <v>27.294833329999999</v>
      </c>
    </row>
    <row r="1640" spans="1:5" x14ac:dyDescent="0.2">
      <c r="A1640">
        <v>78.233535000000003</v>
      </c>
      <c r="B1640" t="s">
        <v>16</v>
      </c>
      <c r="C1640" t="s">
        <v>16</v>
      </c>
      <c r="D1640">
        <v>21.553583329999999</v>
      </c>
      <c r="E1640">
        <v>27.243083330000001</v>
      </c>
    </row>
    <row r="1641" spans="1:5" x14ac:dyDescent="0.2">
      <c r="A1641">
        <v>78.461781669999993</v>
      </c>
      <c r="B1641" t="s">
        <v>16</v>
      </c>
      <c r="C1641" t="s">
        <v>16</v>
      </c>
      <c r="E1641">
        <v>27.4</v>
      </c>
    </row>
    <row r="1642" spans="1:5" x14ac:dyDescent="0.2">
      <c r="A1642">
        <v>78.690028330000004</v>
      </c>
      <c r="B1642" t="s">
        <v>16</v>
      </c>
      <c r="C1642" t="s">
        <v>16</v>
      </c>
      <c r="D1642">
        <v>21.469333330000001</v>
      </c>
    </row>
    <row r="1643" spans="1:5" x14ac:dyDescent="0.2">
      <c r="A1643">
        <v>78.918274999999994</v>
      </c>
      <c r="B1643" t="s">
        <v>16</v>
      </c>
      <c r="C1643" t="s">
        <v>16</v>
      </c>
      <c r="D1643">
        <v>21.490166670000001</v>
      </c>
      <c r="E1643">
        <v>27.483000000000001</v>
      </c>
    </row>
    <row r="1644" spans="1:5" x14ac:dyDescent="0.2">
      <c r="A1644">
        <v>79.068484999999995</v>
      </c>
      <c r="B1644">
        <v>18.04516667</v>
      </c>
      <c r="C1644">
        <v>18.714083330000001</v>
      </c>
    </row>
    <row r="1645" spans="1:5" x14ac:dyDescent="0.2">
      <c r="A1645">
        <v>79.134363329999999</v>
      </c>
      <c r="B1645" t="s">
        <v>16</v>
      </c>
      <c r="C1645" t="s">
        <v>16</v>
      </c>
      <c r="D1645">
        <v>21.57116667</v>
      </c>
      <c r="E1645">
        <v>27.516916670000001</v>
      </c>
    </row>
    <row r="1646" spans="1:5" x14ac:dyDescent="0.2">
      <c r="A1646">
        <v>79.350451669999998</v>
      </c>
      <c r="B1646" t="s">
        <v>16</v>
      </c>
      <c r="C1646" t="s">
        <v>16</v>
      </c>
      <c r="D1646">
        <v>21.583666669999999</v>
      </c>
      <c r="E1646">
        <v>27.487166670000001</v>
      </c>
    </row>
    <row r="1647" spans="1:5" x14ac:dyDescent="0.2">
      <c r="A1647">
        <v>79.782628329999994</v>
      </c>
      <c r="B1647" t="s">
        <v>16</v>
      </c>
      <c r="C1647" t="s">
        <v>16</v>
      </c>
      <c r="D1647">
        <v>21.328083329999998</v>
      </c>
      <c r="E1647">
        <v>27.400166670000001</v>
      </c>
    </row>
    <row r="1648" spans="1:5" x14ac:dyDescent="0.2">
      <c r="A1648">
        <v>79.998716669999993</v>
      </c>
      <c r="B1648" t="s">
        <v>16</v>
      </c>
      <c r="C1648" t="s">
        <v>16</v>
      </c>
      <c r="D1648">
        <v>21.461749999999999</v>
      </c>
      <c r="E1648">
        <v>27.531749999999999</v>
      </c>
    </row>
    <row r="1649" spans="1:5" x14ac:dyDescent="0.2">
      <c r="A1649">
        <v>80.499656669999993</v>
      </c>
      <c r="B1649" t="s">
        <v>16</v>
      </c>
      <c r="C1649" t="s">
        <v>16</v>
      </c>
      <c r="D1649">
        <v>21.521333330000001</v>
      </c>
      <c r="E1649">
        <v>27.548916670000001</v>
      </c>
    </row>
    <row r="1650" spans="1:5" x14ac:dyDescent="0.2">
      <c r="A1650">
        <v>80.763221669999993</v>
      </c>
      <c r="B1650">
        <v>18.292750000000002</v>
      </c>
      <c r="C1650" t="s">
        <v>16</v>
      </c>
    </row>
    <row r="1651" spans="1:5" x14ac:dyDescent="0.2">
      <c r="A1651">
        <v>81.000596669999993</v>
      </c>
      <c r="B1651" t="s">
        <v>16</v>
      </c>
      <c r="C1651" t="s">
        <v>16</v>
      </c>
      <c r="E1651">
        <v>27.638083330000001</v>
      </c>
    </row>
    <row r="1652" spans="1:5" x14ac:dyDescent="0.2">
      <c r="A1652">
        <v>81.501536669999993</v>
      </c>
      <c r="B1652" t="s">
        <v>16</v>
      </c>
      <c r="C1652" t="s">
        <v>16</v>
      </c>
      <c r="D1652">
        <v>21.79058333</v>
      </c>
      <c r="E1652">
        <v>27.662749999999999</v>
      </c>
    </row>
    <row r="1653" spans="1:5" x14ac:dyDescent="0.2">
      <c r="A1653">
        <v>82.002476669999993</v>
      </c>
      <c r="B1653" t="s">
        <v>16</v>
      </c>
      <c r="C1653" t="s">
        <v>16</v>
      </c>
      <c r="D1653">
        <v>21.792833330000001</v>
      </c>
    </row>
    <row r="1654" spans="1:5" x14ac:dyDescent="0.2">
      <c r="A1654">
        <v>82.457958329999997</v>
      </c>
      <c r="B1654">
        <v>18.456499999999998</v>
      </c>
      <c r="C1654">
        <v>19.050333330000001</v>
      </c>
    </row>
    <row r="1655" spans="1:5" x14ac:dyDescent="0.2">
      <c r="A1655">
        <v>82.503416669999993</v>
      </c>
      <c r="B1655" t="s">
        <v>16</v>
      </c>
      <c r="C1655" t="s">
        <v>16</v>
      </c>
      <c r="E1655">
        <v>27.687416670000001</v>
      </c>
    </row>
    <row r="1656" spans="1:5" x14ac:dyDescent="0.2">
      <c r="A1656">
        <v>82.73257667</v>
      </c>
      <c r="B1656" t="s">
        <v>16</v>
      </c>
      <c r="C1656" t="s">
        <v>16</v>
      </c>
      <c r="D1656">
        <v>21.860666670000001</v>
      </c>
      <c r="E1656">
        <v>27.704249999999998</v>
      </c>
    </row>
    <row r="1657" spans="1:5" x14ac:dyDescent="0.2">
      <c r="A1657">
        <v>82.961736669999993</v>
      </c>
      <c r="B1657" t="s">
        <v>16</v>
      </c>
      <c r="C1657" t="s">
        <v>16</v>
      </c>
      <c r="D1657">
        <v>21.835666669999998</v>
      </c>
      <c r="E1657">
        <v>27.748666669999999</v>
      </c>
    </row>
    <row r="1658" spans="1:5" x14ac:dyDescent="0.2">
      <c r="A1658">
        <v>83.190896670000001</v>
      </c>
      <c r="B1658" t="s">
        <v>16</v>
      </c>
      <c r="C1658" t="s">
        <v>16</v>
      </c>
      <c r="E1658">
        <v>27.887333330000001</v>
      </c>
    </row>
    <row r="1659" spans="1:5" x14ac:dyDescent="0.2">
      <c r="A1659">
        <v>83.420056669999994</v>
      </c>
      <c r="B1659" t="s">
        <v>16</v>
      </c>
      <c r="C1659" t="s">
        <v>16</v>
      </c>
      <c r="D1659">
        <v>21.843166669999999</v>
      </c>
      <c r="E1659">
        <v>27.770833329999999</v>
      </c>
    </row>
    <row r="1660" spans="1:5" x14ac:dyDescent="0.2">
      <c r="A1660">
        <v>83.649216670000001</v>
      </c>
      <c r="B1660" t="s">
        <v>16</v>
      </c>
      <c r="C1660" t="s">
        <v>16</v>
      </c>
      <c r="D1660">
        <v>21.923500000000001</v>
      </c>
      <c r="E1660">
        <v>27.863583330000001</v>
      </c>
    </row>
    <row r="1661" spans="1:5" x14ac:dyDescent="0.2">
      <c r="A1661">
        <v>83.893728330000002</v>
      </c>
      <c r="B1661" t="s">
        <v>16</v>
      </c>
      <c r="C1661" t="s">
        <v>16</v>
      </c>
      <c r="E1661">
        <v>27.933916669999999</v>
      </c>
    </row>
    <row r="1662" spans="1:5" x14ac:dyDescent="0.2">
      <c r="A1662">
        <v>84.138239999999996</v>
      </c>
      <c r="B1662" t="s">
        <v>16</v>
      </c>
      <c r="C1662" t="s">
        <v>16</v>
      </c>
      <c r="D1662">
        <v>22.00191667</v>
      </c>
      <c r="E1662">
        <v>28.073833329999999</v>
      </c>
    </row>
    <row r="1663" spans="1:5" x14ac:dyDescent="0.2">
      <c r="A1663">
        <v>84.194105829999998</v>
      </c>
      <c r="B1663">
        <v>18.548999999999999</v>
      </c>
      <c r="C1663">
        <v>19.291499999999999</v>
      </c>
    </row>
    <row r="1664" spans="1:5" x14ac:dyDescent="0.2">
      <c r="A1664">
        <v>84.382751670000005</v>
      </c>
      <c r="B1664" t="s">
        <v>16</v>
      </c>
      <c r="C1664" t="s">
        <v>16</v>
      </c>
      <c r="D1664">
        <v>22.0015</v>
      </c>
    </row>
    <row r="1665" spans="1:5" x14ac:dyDescent="0.2">
      <c r="A1665">
        <v>84.627263330000005</v>
      </c>
      <c r="B1665" t="s">
        <v>16</v>
      </c>
      <c r="C1665" t="s">
        <v>16</v>
      </c>
      <c r="D1665">
        <v>21.887166669999999</v>
      </c>
      <c r="E1665">
        <v>28.138666669999999</v>
      </c>
    </row>
    <row r="1666" spans="1:5" x14ac:dyDescent="0.2">
      <c r="A1666">
        <v>84.871775</v>
      </c>
      <c r="B1666" t="s">
        <v>16</v>
      </c>
      <c r="C1666" t="s">
        <v>16</v>
      </c>
      <c r="E1666">
        <v>28.05683333</v>
      </c>
    </row>
    <row r="1667" spans="1:5" x14ac:dyDescent="0.2">
      <c r="A1667">
        <v>85.114439169999997</v>
      </c>
      <c r="B1667" t="s">
        <v>16</v>
      </c>
      <c r="C1667" t="s">
        <v>16</v>
      </c>
      <c r="D1667">
        <v>21.9925</v>
      </c>
      <c r="E1667">
        <v>28.070666670000001</v>
      </c>
    </row>
    <row r="1668" spans="1:5" x14ac:dyDescent="0.2">
      <c r="A1668">
        <v>85.357103330000001</v>
      </c>
      <c r="B1668" t="s">
        <v>16</v>
      </c>
      <c r="C1668" t="s">
        <v>16</v>
      </c>
      <c r="D1668">
        <v>22.22475</v>
      </c>
      <c r="E1668">
        <v>27.976166670000001</v>
      </c>
    </row>
    <row r="1669" spans="1:5" x14ac:dyDescent="0.2">
      <c r="A1669">
        <v>85.599767499999999</v>
      </c>
      <c r="B1669" t="s">
        <v>16</v>
      </c>
      <c r="C1669" t="s">
        <v>16</v>
      </c>
      <c r="D1669">
        <v>22.38208333</v>
      </c>
      <c r="E1669">
        <v>27.984666669999999</v>
      </c>
    </row>
    <row r="1670" spans="1:5" x14ac:dyDescent="0.2">
      <c r="A1670">
        <v>85.842431669999996</v>
      </c>
      <c r="B1670" t="s">
        <v>16</v>
      </c>
      <c r="C1670" t="s">
        <v>16</v>
      </c>
      <c r="E1670">
        <v>27.973749999999999</v>
      </c>
    </row>
    <row r="1671" spans="1:5" x14ac:dyDescent="0.2">
      <c r="A1671">
        <v>85.930253329999999</v>
      </c>
      <c r="B1671" t="s">
        <v>16</v>
      </c>
      <c r="C1671">
        <v>19.576333330000001</v>
      </c>
    </row>
    <row r="1672" spans="1:5" x14ac:dyDescent="0.2">
      <c r="A1672">
        <v>86.08509583</v>
      </c>
      <c r="B1672" t="s">
        <v>16</v>
      </c>
      <c r="C1672" t="s">
        <v>16</v>
      </c>
      <c r="D1672">
        <v>22.395666670000001</v>
      </c>
    </row>
    <row r="1673" spans="1:5" x14ac:dyDescent="0.2">
      <c r="A1673">
        <v>86.314615000000003</v>
      </c>
      <c r="B1673" t="s">
        <v>16</v>
      </c>
      <c r="C1673" t="s">
        <v>16</v>
      </c>
      <c r="D1673">
        <v>22.67283333</v>
      </c>
      <c r="E1673">
        <v>28.106583329999999</v>
      </c>
    </row>
    <row r="1674" spans="1:5" x14ac:dyDescent="0.2">
      <c r="A1674">
        <v>86.544134170000007</v>
      </c>
      <c r="B1674" t="s">
        <v>16</v>
      </c>
      <c r="C1674" t="s">
        <v>16</v>
      </c>
      <c r="D1674">
        <v>22.678249999999998</v>
      </c>
      <c r="E1674">
        <v>28.189833329999999</v>
      </c>
    </row>
    <row r="1675" spans="1:5" x14ac:dyDescent="0.2">
      <c r="A1675">
        <v>86.773653330000002</v>
      </c>
      <c r="B1675" t="s">
        <v>16</v>
      </c>
      <c r="C1675" t="s">
        <v>16</v>
      </c>
      <c r="D1675">
        <v>22.838000000000001</v>
      </c>
      <c r="E1675">
        <v>28.145916669999998</v>
      </c>
    </row>
    <row r="1676" spans="1:5" x14ac:dyDescent="0.2">
      <c r="A1676">
        <v>87.003172500000005</v>
      </c>
      <c r="B1676" t="s">
        <v>16</v>
      </c>
      <c r="C1676" t="s">
        <v>16</v>
      </c>
      <c r="E1676">
        <v>28.099833329999999</v>
      </c>
    </row>
    <row r="1677" spans="1:5" x14ac:dyDescent="0.2">
      <c r="A1677">
        <v>87.232691669999994</v>
      </c>
      <c r="B1677" t="s">
        <v>16</v>
      </c>
      <c r="C1677" t="s">
        <v>16</v>
      </c>
      <c r="D1677">
        <v>22.732166670000002</v>
      </c>
    </row>
    <row r="1678" spans="1:5" x14ac:dyDescent="0.2">
      <c r="A1678">
        <v>87.496867499999993</v>
      </c>
      <c r="B1678" t="s">
        <v>16</v>
      </c>
      <c r="C1678" t="s">
        <v>16</v>
      </c>
      <c r="D1678">
        <v>22.693750000000001</v>
      </c>
      <c r="E1678">
        <v>28.306416670000001</v>
      </c>
    </row>
    <row r="1679" spans="1:5" x14ac:dyDescent="0.2">
      <c r="A1679">
        <v>87.666400830000001</v>
      </c>
      <c r="B1679">
        <v>18.93108333</v>
      </c>
      <c r="C1679">
        <v>19.882999999999999</v>
      </c>
    </row>
    <row r="1680" spans="1:5" x14ac:dyDescent="0.2">
      <c r="A1680">
        <v>87.761043330000007</v>
      </c>
      <c r="B1680" t="s">
        <v>16</v>
      </c>
      <c r="C1680" t="s">
        <v>16</v>
      </c>
      <c r="D1680">
        <v>22.701833329999999</v>
      </c>
      <c r="E1680">
        <v>28.30158333</v>
      </c>
    </row>
    <row r="1681" spans="1:5" x14ac:dyDescent="0.2">
      <c r="A1681">
        <v>88.02521917</v>
      </c>
      <c r="B1681" t="s">
        <v>16</v>
      </c>
      <c r="C1681" t="s">
        <v>16</v>
      </c>
      <c r="E1681">
        <v>28.504750000000001</v>
      </c>
    </row>
    <row r="1682" spans="1:5" x14ac:dyDescent="0.2">
      <c r="A1682">
        <v>88.289394999999999</v>
      </c>
      <c r="B1682" t="s">
        <v>16</v>
      </c>
      <c r="C1682" t="s">
        <v>16</v>
      </c>
      <c r="D1682">
        <v>22.781416669999999</v>
      </c>
      <c r="E1682">
        <v>28.436916669999999</v>
      </c>
    </row>
    <row r="1683" spans="1:5" x14ac:dyDescent="0.2">
      <c r="A1683">
        <v>88.553570829999998</v>
      </c>
      <c r="B1683" t="s">
        <v>16</v>
      </c>
      <c r="C1683" t="s">
        <v>16</v>
      </c>
      <c r="D1683">
        <v>22.810500000000001</v>
      </c>
      <c r="E1683">
        <v>28.381083329999999</v>
      </c>
    </row>
    <row r="1684" spans="1:5" x14ac:dyDescent="0.2">
      <c r="A1684">
        <v>89.148424169999998</v>
      </c>
      <c r="B1684" t="s">
        <v>16</v>
      </c>
      <c r="C1684" t="s">
        <v>16</v>
      </c>
      <c r="D1684">
        <v>22.746416669999999</v>
      </c>
      <c r="E1684">
        <v>28.361333330000001</v>
      </c>
    </row>
    <row r="1685" spans="1:5" x14ac:dyDescent="0.2">
      <c r="A1685">
        <v>89.402548330000002</v>
      </c>
      <c r="B1685">
        <v>19.147500000000001</v>
      </c>
      <c r="C1685">
        <v>20.24775</v>
      </c>
    </row>
    <row r="1686" spans="1:5" x14ac:dyDescent="0.2">
      <c r="A1686">
        <v>89.445850829999998</v>
      </c>
      <c r="B1686" t="s">
        <v>16</v>
      </c>
      <c r="C1686" t="s">
        <v>16</v>
      </c>
      <c r="D1686">
        <v>22.934333330000001</v>
      </c>
      <c r="E1686">
        <v>28.408249999999999</v>
      </c>
    </row>
    <row r="1687" spans="1:5" x14ac:dyDescent="0.2">
      <c r="A1687">
        <v>89.743277500000005</v>
      </c>
      <c r="B1687" t="s">
        <v>16</v>
      </c>
      <c r="C1687" t="s">
        <v>16</v>
      </c>
      <c r="D1687">
        <v>23.056750000000001</v>
      </c>
      <c r="E1687">
        <v>28.378499999999999</v>
      </c>
    </row>
    <row r="1688" spans="1:5" x14ac:dyDescent="0.2">
      <c r="A1688">
        <v>90.040704169999998</v>
      </c>
      <c r="B1688" t="s">
        <v>16</v>
      </c>
      <c r="C1688" t="s">
        <v>16</v>
      </c>
      <c r="E1688">
        <v>28.427416669999999</v>
      </c>
    </row>
    <row r="1689" spans="1:5" x14ac:dyDescent="0.2">
      <c r="A1689">
        <v>90.305673330000005</v>
      </c>
      <c r="B1689" t="s">
        <v>16</v>
      </c>
      <c r="C1689" t="s">
        <v>16</v>
      </c>
      <c r="D1689">
        <v>23.17283333</v>
      </c>
      <c r="E1689">
        <v>28.52033333</v>
      </c>
    </row>
    <row r="1690" spans="1:5" x14ac:dyDescent="0.2">
      <c r="A1690">
        <v>90.570642500000005</v>
      </c>
      <c r="B1690" t="s">
        <v>16</v>
      </c>
      <c r="C1690" t="s">
        <v>16</v>
      </c>
      <c r="D1690">
        <v>23.104083330000002</v>
      </c>
    </row>
    <row r="1691" spans="1:5" x14ac:dyDescent="0.2">
      <c r="A1691">
        <v>90.835611670000006</v>
      </c>
      <c r="B1691" t="s">
        <v>16</v>
      </c>
      <c r="C1691" t="s">
        <v>16</v>
      </c>
      <c r="D1691">
        <v>23.133416669999999</v>
      </c>
      <c r="E1691">
        <v>28.71608333</v>
      </c>
    </row>
    <row r="1692" spans="1:5" x14ac:dyDescent="0.2">
      <c r="A1692">
        <v>91.100580829999998</v>
      </c>
      <c r="B1692" t="s">
        <v>16</v>
      </c>
      <c r="C1692" t="s">
        <v>16</v>
      </c>
      <c r="D1692">
        <v>22.953083329999998</v>
      </c>
      <c r="E1692">
        <v>28.64458333</v>
      </c>
    </row>
    <row r="1693" spans="1:5" x14ac:dyDescent="0.2">
      <c r="A1693">
        <v>91.138695830000003</v>
      </c>
      <c r="B1693">
        <v>19.291833329999999</v>
      </c>
      <c r="C1693">
        <v>20.55691667</v>
      </c>
    </row>
    <row r="1694" spans="1:5" x14ac:dyDescent="0.2">
      <c r="A1694">
        <v>91.365549999999999</v>
      </c>
      <c r="B1694" t="s">
        <v>16</v>
      </c>
      <c r="C1694" t="s">
        <v>16</v>
      </c>
      <c r="E1694">
        <v>28.805833329999999</v>
      </c>
    </row>
    <row r="1695" spans="1:5" x14ac:dyDescent="0.2">
      <c r="A1695">
        <v>91.654830000000004</v>
      </c>
      <c r="B1695" t="s">
        <v>16</v>
      </c>
      <c r="C1695" t="s">
        <v>16</v>
      </c>
      <c r="D1695">
        <v>22.945499999999999</v>
      </c>
      <c r="E1695">
        <v>28.809583329999999</v>
      </c>
    </row>
    <row r="1696" spans="1:5" x14ac:dyDescent="0.2">
      <c r="A1696">
        <v>91.944109999999995</v>
      </c>
      <c r="B1696" t="s">
        <v>16</v>
      </c>
      <c r="C1696" t="s">
        <v>16</v>
      </c>
      <c r="E1696">
        <v>28.898833329999999</v>
      </c>
    </row>
    <row r="1697" spans="1:5" x14ac:dyDescent="0.2">
      <c r="A1697">
        <v>92.23339</v>
      </c>
      <c r="B1697" t="s">
        <v>16</v>
      </c>
      <c r="C1697" t="s">
        <v>16</v>
      </c>
      <c r="D1697">
        <v>23.03575</v>
      </c>
      <c r="E1697">
        <v>28.869583330000001</v>
      </c>
    </row>
    <row r="1698" spans="1:5" x14ac:dyDescent="0.2">
      <c r="A1698">
        <v>92.522670000000005</v>
      </c>
      <c r="B1698" t="s">
        <v>16</v>
      </c>
      <c r="C1698" t="s">
        <v>16</v>
      </c>
      <c r="D1698">
        <v>23.077416670000002</v>
      </c>
      <c r="E1698">
        <v>29.11225</v>
      </c>
    </row>
    <row r="1699" spans="1:5" x14ac:dyDescent="0.2">
      <c r="A1699">
        <v>92.811949999999996</v>
      </c>
      <c r="B1699" t="s">
        <v>16</v>
      </c>
      <c r="C1699" t="s">
        <v>16</v>
      </c>
      <c r="D1699">
        <v>23.060749999999999</v>
      </c>
    </row>
    <row r="1700" spans="1:5" x14ac:dyDescent="0.2">
      <c r="A1700">
        <v>93.072455000000005</v>
      </c>
      <c r="B1700" t="s">
        <v>16</v>
      </c>
      <c r="C1700" t="s">
        <v>16</v>
      </c>
      <c r="E1700">
        <v>29.290083330000002</v>
      </c>
    </row>
    <row r="1701" spans="1:5" x14ac:dyDescent="0.2">
      <c r="A1701">
        <v>93.145456670000002</v>
      </c>
      <c r="B1701">
        <v>19.590666670000001</v>
      </c>
      <c r="C1701">
        <v>20.770083329999999</v>
      </c>
    </row>
    <row r="1702" spans="1:5" x14ac:dyDescent="0.2">
      <c r="A1702">
        <v>93.33296</v>
      </c>
      <c r="B1702" t="s">
        <v>16</v>
      </c>
      <c r="C1702" t="s">
        <v>16</v>
      </c>
      <c r="D1702">
        <v>23.172916669999999</v>
      </c>
      <c r="E1702">
        <v>29.19616667</v>
      </c>
    </row>
    <row r="1703" spans="1:5" x14ac:dyDescent="0.2">
      <c r="A1703">
        <v>93.593464999999995</v>
      </c>
      <c r="B1703" t="s">
        <v>16</v>
      </c>
      <c r="C1703" t="s">
        <v>16</v>
      </c>
      <c r="E1703">
        <v>29.39908333</v>
      </c>
    </row>
    <row r="1704" spans="1:5" x14ac:dyDescent="0.2">
      <c r="A1704">
        <v>93.853970000000004</v>
      </c>
      <c r="B1704" t="s">
        <v>16</v>
      </c>
      <c r="C1704" t="s">
        <v>16</v>
      </c>
      <c r="D1704">
        <v>23.440249999999999</v>
      </c>
    </row>
    <row r="1705" spans="1:5" x14ac:dyDescent="0.2">
      <c r="A1705">
        <v>94.114474999999999</v>
      </c>
      <c r="B1705" t="s">
        <v>16</v>
      </c>
      <c r="C1705" t="s">
        <v>16</v>
      </c>
      <c r="D1705">
        <v>23.424833329999998</v>
      </c>
      <c r="E1705">
        <v>29.393916669999999</v>
      </c>
    </row>
    <row r="1706" spans="1:5" x14ac:dyDescent="0.2">
      <c r="A1706">
        <v>94.255678329999995</v>
      </c>
      <c r="B1706" t="s">
        <v>16</v>
      </c>
      <c r="C1706" t="s">
        <v>16</v>
      </c>
      <c r="D1706">
        <v>23.480833329999999</v>
      </c>
      <c r="E1706">
        <v>29.45783333</v>
      </c>
    </row>
    <row r="1707" spans="1:5" x14ac:dyDescent="0.2">
      <c r="A1707">
        <v>94.396881669999999</v>
      </c>
      <c r="B1707" t="s">
        <v>16</v>
      </c>
      <c r="C1707" t="s">
        <v>16</v>
      </c>
      <c r="D1707">
        <v>23.677</v>
      </c>
      <c r="E1707">
        <v>29.603416670000001</v>
      </c>
    </row>
    <row r="1708" spans="1:5" x14ac:dyDescent="0.2">
      <c r="A1708">
        <v>94.538084999999995</v>
      </c>
      <c r="B1708" t="s">
        <v>16</v>
      </c>
      <c r="C1708" t="s">
        <v>16</v>
      </c>
      <c r="D1708">
        <v>23.491250000000001</v>
      </c>
      <c r="E1708">
        <v>29.70975</v>
      </c>
    </row>
    <row r="1709" spans="1:5" x14ac:dyDescent="0.2">
      <c r="A1709">
        <v>94.679288330000006</v>
      </c>
      <c r="B1709" t="s">
        <v>16</v>
      </c>
      <c r="C1709" t="s">
        <v>16</v>
      </c>
      <c r="D1709">
        <v>23.465499999999999</v>
      </c>
      <c r="E1709">
        <v>29.774999999999999</v>
      </c>
    </row>
    <row r="1710" spans="1:5" x14ac:dyDescent="0.2">
      <c r="A1710">
        <v>94.820491669999996</v>
      </c>
      <c r="B1710" t="s">
        <v>16</v>
      </c>
      <c r="C1710" t="s">
        <v>16</v>
      </c>
      <c r="E1710">
        <v>29.789583329999999</v>
      </c>
    </row>
    <row r="1711" spans="1:5" x14ac:dyDescent="0.2">
      <c r="A1711">
        <v>94.961695000000006</v>
      </c>
      <c r="B1711" t="s">
        <v>16</v>
      </c>
      <c r="C1711" t="s">
        <v>16</v>
      </c>
      <c r="D1711">
        <v>23.713750000000001</v>
      </c>
    </row>
    <row r="1712" spans="1:5" x14ac:dyDescent="0.2">
      <c r="A1712">
        <v>95.102898330000002</v>
      </c>
      <c r="B1712" t="s">
        <v>16</v>
      </c>
      <c r="C1712" t="s">
        <v>16</v>
      </c>
      <c r="D1712">
        <v>23.876583329999999</v>
      </c>
      <c r="E1712">
        <v>29.813833330000001</v>
      </c>
    </row>
    <row r="1713" spans="1:5" x14ac:dyDescent="0.2">
      <c r="A1713">
        <v>95.244101670000006</v>
      </c>
      <c r="B1713" t="s">
        <v>16</v>
      </c>
      <c r="C1713" t="s">
        <v>16</v>
      </c>
      <c r="E1713">
        <v>29.951083329999999</v>
      </c>
    </row>
    <row r="1714" spans="1:5" x14ac:dyDescent="0.2">
      <c r="A1714">
        <v>95.385305000000002</v>
      </c>
      <c r="B1714" t="s">
        <v>16</v>
      </c>
      <c r="C1714" t="s">
        <v>16</v>
      </c>
      <c r="D1714">
        <v>24.117000000000001</v>
      </c>
      <c r="E1714">
        <v>30.019416669999998</v>
      </c>
    </row>
    <row r="1715" spans="1:5" x14ac:dyDescent="0.2">
      <c r="A1715">
        <v>95.526508329999999</v>
      </c>
      <c r="B1715" t="s">
        <v>16</v>
      </c>
      <c r="C1715" t="s">
        <v>16</v>
      </c>
      <c r="D1715">
        <v>24.233000000000001</v>
      </c>
      <c r="E1715">
        <v>30.228666669999999</v>
      </c>
    </row>
    <row r="1716" spans="1:5" x14ac:dyDescent="0.2">
      <c r="A1716">
        <v>95.781663330000001</v>
      </c>
      <c r="B1716" t="s">
        <v>16</v>
      </c>
      <c r="C1716" t="s">
        <v>16</v>
      </c>
      <c r="D1716">
        <v>24.263333329999998</v>
      </c>
      <c r="E1716">
        <v>30.346666670000001</v>
      </c>
    </row>
    <row r="1717" spans="1:5" x14ac:dyDescent="0.2">
      <c r="A1717">
        <v>96.036818330000003</v>
      </c>
      <c r="B1717" t="s">
        <v>16</v>
      </c>
      <c r="C1717" t="s">
        <v>16</v>
      </c>
      <c r="D1717">
        <v>24.394333329999998</v>
      </c>
      <c r="E1717">
        <v>30.451333330000001</v>
      </c>
    </row>
    <row r="1718" spans="1:5" x14ac:dyDescent="0.2">
      <c r="A1718">
        <v>96.291973330000005</v>
      </c>
      <c r="B1718" t="s">
        <v>16</v>
      </c>
      <c r="C1718" t="s">
        <v>16</v>
      </c>
      <c r="D1718">
        <v>24.28466667</v>
      </c>
    </row>
    <row r="1719" spans="1:5" x14ac:dyDescent="0.2">
      <c r="A1719">
        <v>96.547128330000007</v>
      </c>
      <c r="B1719" t="s">
        <v>16</v>
      </c>
      <c r="C1719" t="s">
        <v>16</v>
      </c>
      <c r="E1719">
        <v>30.606000000000002</v>
      </c>
    </row>
    <row r="1720" spans="1:5" x14ac:dyDescent="0.2">
      <c r="A1720">
        <v>96.802283329999995</v>
      </c>
      <c r="B1720" t="s">
        <v>16</v>
      </c>
      <c r="C1720" t="s">
        <v>16</v>
      </c>
      <c r="D1720">
        <v>24.34075</v>
      </c>
      <c r="E1720">
        <v>30.784333329999999</v>
      </c>
    </row>
    <row r="1721" spans="1:5" x14ac:dyDescent="0.2">
      <c r="A1721">
        <v>97.057344169999993</v>
      </c>
      <c r="B1721" t="s">
        <v>16</v>
      </c>
      <c r="C1721" t="s">
        <v>16</v>
      </c>
      <c r="D1721">
        <v>24.48075</v>
      </c>
      <c r="E1721">
        <v>30.824583329999999</v>
      </c>
    </row>
    <row r="1722" spans="1:5" x14ac:dyDescent="0.2">
      <c r="A1722">
        <v>97.158978329999997</v>
      </c>
      <c r="B1722">
        <v>19.948083329999999</v>
      </c>
      <c r="C1722">
        <v>21.095833330000001</v>
      </c>
    </row>
    <row r="1723" spans="1:5" x14ac:dyDescent="0.2">
      <c r="A1723">
        <v>97.312404999999998</v>
      </c>
      <c r="B1723" t="s">
        <v>16</v>
      </c>
      <c r="C1723" t="s">
        <v>16</v>
      </c>
      <c r="D1723">
        <v>24.622</v>
      </c>
      <c r="E1723">
        <v>30.96616667</v>
      </c>
    </row>
    <row r="1724" spans="1:5" x14ac:dyDescent="0.2">
      <c r="A1724">
        <v>97.567465830000003</v>
      </c>
      <c r="B1724" t="s">
        <v>16</v>
      </c>
      <c r="C1724" t="s">
        <v>16</v>
      </c>
      <c r="E1724">
        <v>30.980250000000002</v>
      </c>
    </row>
    <row r="1725" spans="1:5" x14ac:dyDescent="0.2">
      <c r="A1725">
        <v>97.822526670000002</v>
      </c>
      <c r="B1725" t="s">
        <v>16</v>
      </c>
      <c r="C1725" t="s">
        <v>16</v>
      </c>
      <c r="D1725">
        <v>24.62758333</v>
      </c>
      <c r="E1725">
        <v>30.855250000000002</v>
      </c>
    </row>
    <row r="1726" spans="1:5" x14ac:dyDescent="0.2">
      <c r="A1726">
        <v>98.077587500000007</v>
      </c>
      <c r="B1726" t="s">
        <v>16</v>
      </c>
      <c r="C1726" t="s">
        <v>16</v>
      </c>
      <c r="D1726">
        <v>24.762583329999998</v>
      </c>
      <c r="E1726">
        <v>30.680666670000001</v>
      </c>
    </row>
    <row r="1727" spans="1:5" x14ac:dyDescent="0.2">
      <c r="A1727">
        <v>98.324762500000006</v>
      </c>
      <c r="B1727" t="s">
        <v>16</v>
      </c>
      <c r="C1727" t="s">
        <v>16</v>
      </c>
      <c r="D1727">
        <v>24.787166670000001</v>
      </c>
      <c r="E1727">
        <v>30.92775</v>
      </c>
    </row>
    <row r="1728" spans="1:5" x14ac:dyDescent="0.2">
      <c r="A1728">
        <v>98.571937500000004</v>
      </c>
      <c r="B1728" t="s">
        <v>16</v>
      </c>
      <c r="C1728" t="s">
        <v>16</v>
      </c>
      <c r="D1728">
        <v>24.827000000000002</v>
      </c>
    </row>
    <row r="1729" spans="1:5" x14ac:dyDescent="0.2">
      <c r="A1729">
        <v>98.819112500000003</v>
      </c>
      <c r="B1729" t="s">
        <v>16</v>
      </c>
      <c r="C1729" t="s">
        <v>16</v>
      </c>
      <c r="D1729">
        <v>25.042000000000002</v>
      </c>
      <c r="E1729">
        <v>30.799833329999998</v>
      </c>
    </row>
    <row r="1730" spans="1:5" x14ac:dyDescent="0.2">
      <c r="A1730">
        <v>99.066287500000001</v>
      </c>
      <c r="B1730" t="s">
        <v>16</v>
      </c>
      <c r="C1730" t="s">
        <v>16</v>
      </c>
      <c r="D1730">
        <v>25.264833329999998</v>
      </c>
      <c r="E1730">
        <v>30.924583330000001</v>
      </c>
    </row>
    <row r="1731" spans="1:5" x14ac:dyDescent="0.2">
      <c r="A1731">
        <v>99.165739169999995</v>
      </c>
      <c r="B1731">
        <v>20.14041667</v>
      </c>
      <c r="C1731">
        <v>21.2575</v>
      </c>
    </row>
    <row r="1732" spans="1:5" x14ac:dyDescent="0.2">
      <c r="A1732">
        <v>99.3134625</v>
      </c>
      <c r="B1732" t="s">
        <v>16</v>
      </c>
      <c r="C1732" t="s">
        <v>16</v>
      </c>
      <c r="E1732">
        <v>31.24816667</v>
      </c>
    </row>
    <row r="1733" spans="1:5" x14ac:dyDescent="0.2">
      <c r="A1733">
        <v>99.588470000000001</v>
      </c>
      <c r="B1733" t="s">
        <v>16</v>
      </c>
      <c r="C1733" t="s">
        <v>16</v>
      </c>
      <c r="D1733">
        <v>25.04441667</v>
      </c>
      <c r="E1733">
        <v>31.27566667</v>
      </c>
    </row>
    <row r="1734" spans="1:5" x14ac:dyDescent="0.2">
      <c r="A1734">
        <v>99.863477500000002</v>
      </c>
      <c r="B1734" t="s">
        <v>16</v>
      </c>
      <c r="C1734" t="s">
        <v>16</v>
      </c>
      <c r="D1734">
        <v>25.348916670000001</v>
      </c>
    </row>
    <row r="1735" spans="1:5" x14ac:dyDescent="0.2">
      <c r="A1735">
        <v>100.138485</v>
      </c>
      <c r="B1735" t="s">
        <v>16</v>
      </c>
      <c r="C1735" t="s">
        <v>16</v>
      </c>
      <c r="D1735">
        <v>25.39691667</v>
      </c>
      <c r="E1735">
        <v>31.388083330000001</v>
      </c>
    </row>
    <row r="1736" spans="1:5" x14ac:dyDescent="0.2">
      <c r="A1736">
        <v>100.4134925</v>
      </c>
      <c r="B1736" t="s">
        <v>16</v>
      </c>
      <c r="C1736" t="s">
        <v>16</v>
      </c>
      <c r="D1736">
        <v>25.446416670000001</v>
      </c>
      <c r="E1736">
        <v>31.46158333</v>
      </c>
    </row>
    <row r="1737" spans="1:5" x14ac:dyDescent="0.2">
      <c r="A1737">
        <v>100.6885</v>
      </c>
      <c r="B1737" t="s">
        <v>16</v>
      </c>
      <c r="C1737" t="s">
        <v>16</v>
      </c>
      <c r="D1737">
        <v>25.56208333</v>
      </c>
      <c r="E1737">
        <v>31.59633333</v>
      </c>
    </row>
    <row r="1738" spans="1:5" x14ac:dyDescent="0.2">
      <c r="A1738">
        <v>100.7656417</v>
      </c>
      <c r="B1738" t="s">
        <v>16</v>
      </c>
      <c r="C1738" t="s">
        <v>16</v>
      </c>
      <c r="E1738">
        <v>31.609000000000002</v>
      </c>
    </row>
    <row r="1739" spans="1:5" x14ac:dyDescent="0.2">
      <c r="A1739">
        <v>100.84278329999999</v>
      </c>
      <c r="B1739" t="s">
        <v>16</v>
      </c>
      <c r="C1739" t="s">
        <v>16</v>
      </c>
      <c r="D1739">
        <v>25.603750000000002</v>
      </c>
      <c r="E1739">
        <v>31.651083329999999</v>
      </c>
    </row>
    <row r="1740" spans="1:5" x14ac:dyDescent="0.2">
      <c r="A1740">
        <v>100.91992500000001</v>
      </c>
      <c r="B1740" t="s">
        <v>16</v>
      </c>
      <c r="C1740" t="s">
        <v>16</v>
      </c>
      <c r="D1740">
        <v>25.676666669999999</v>
      </c>
      <c r="E1740">
        <v>31.723083330000001</v>
      </c>
    </row>
    <row r="1741" spans="1:5" x14ac:dyDescent="0.2">
      <c r="A1741">
        <v>100.9970667</v>
      </c>
      <c r="B1741" t="s">
        <v>16</v>
      </c>
      <c r="C1741" t="s">
        <v>16</v>
      </c>
      <c r="D1741">
        <v>25.74358333</v>
      </c>
    </row>
    <row r="1742" spans="1:5" x14ac:dyDescent="0.2">
      <c r="A1742">
        <v>101.0742083</v>
      </c>
      <c r="B1742" t="s">
        <v>16</v>
      </c>
      <c r="C1742" t="s">
        <v>16</v>
      </c>
      <c r="D1742">
        <v>25.68716667</v>
      </c>
      <c r="E1742">
        <v>31.755749999999999</v>
      </c>
    </row>
    <row r="1743" spans="1:5" x14ac:dyDescent="0.2">
      <c r="A1743">
        <v>101.1725</v>
      </c>
      <c r="B1743">
        <v>20.360083329999998</v>
      </c>
      <c r="C1743">
        <v>21.524000000000001</v>
      </c>
    </row>
    <row r="1744" spans="1:5" x14ac:dyDescent="0.2">
      <c r="A1744">
        <v>101.35751999999999</v>
      </c>
      <c r="B1744" t="s">
        <v>16</v>
      </c>
      <c r="C1744" t="s">
        <v>16</v>
      </c>
      <c r="D1744">
        <v>25.63216667</v>
      </c>
      <c r="E1744">
        <v>31.87391667</v>
      </c>
    </row>
    <row r="1745" spans="1:5" x14ac:dyDescent="0.2">
      <c r="A1745">
        <v>101.64083170000001</v>
      </c>
      <c r="B1745" t="s">
        <v>16</v>
      </c>
      <c r="C1745" t="s">
        <v>16</v>
      </c>
      <c r="D1745">
        <v>25.565249999999999</v>
      </c>
      <c r="E1745">
        <v>31.956083329999998</v>
      </c>
    </row>
    <row r="1746" spans="1:5" x14ac:dyDescent="0.2">
      <c r="A1746">
        <v>101.9241433</v>
      </c>
      <c r="B1746" t="s">
        <v>16</v>
      </c>
      <c r="C1746" t="s">
        <v>16</v>
      </c>
      <c r="E1746">
        <v>31.933499999999999</v>
      </c>
    </row>
    <row r="1747" spans="1:5" x14ac:dyDescent="0.2">
      <c r="A1747">
        <v>102.207455</v>
      </c>
      <c r="B1747" t="s">
        <v>16</v>
      </c>
      <c r="C1747" t="s">
        <v>16</v>
      </c>
      <c r="D1747">
        <v>25.593916669999999</v>
      </c>
      <c r="E1747">
        <v>31.962583330000001</v>
      </c>
    </row>
    <row r="1748" spans="1:5" x14ac:dyDescent="0.2">
      <c r="A1748">
        <v>102.49076669999999</v>
      </c>
      <c r="B1748" t="s">
        <v>16</v>
      </c>
      <c r="C1748" t="s">
        <v>16</v>
      </c>
      <c r="D1748">
        <v>25.702000000000002</v>
      </c>
      <c r="E1748">
        <v>32.15733333</v>
      </c>
    </row>
    <row r="1749" spans="1:5" x14ac:dyDescent="0.2">
      <c r="A1749">
        <v>102.77791329999999</v>
      </c>
      <c r="B1749" t="s">
        <v>16</v>
      </c>
      <c r="C1749" t="s">
        <v>16</v>
      </c>
      <c r="D1749">
        <v>25.730499999999999</v>
      </c>
    </row>
    <row r="1750" spans="1:5" x14ac:dyDescent="0.2">
      <c r="A1750">
        <v>102.9103333</v>
      </c>
      <c r="B1750">
        <v>20.73266667</v>
      </c>
      <c r="C1750">
        <v>21.785499999999999</v>
      </c>
    </row>
    <row r="1751" spans="1:5" x14ac:dyDescent="0.2">
      <c r="A1751">
        <v>103.06506</v>
      </c>
      <c r="B1751" t="s">
        <v>16</v>
      </c>
      <c r="C1751" t="s">
        <v>16</v>
      </c>
      <c r="E1751">
        <v>32.061666670000001</v>
      </c>
    </row>
    <row r="1752" spans="1:5" x14ac:dyDescent="0.2">
      <c r="A1752">
        <v>103.3522067</v>
      </c>
      <c r="B1752" t="s">
        <v>16</v>
      </c>
      <c r="C1752" t="s">
        <v>16</v>
      </c>
      <c r="D1752">
        <v>25.729166670000001</v>
      </c>
      <c r="E1752">
        <v>32.035416669999996</v>
      </c>
    </row>
    <row r="1753" spans="1:5" x14ac:dyDescent="0.2">
      <c r="A1753">
        <v>103.6393533</v>
      </c>
      <c r="B1753" t="s">
        <v>16</v>
      </c>
      <c r="C1753" t="s">
        <v>16</v>
      </c>
      <c r="D1753">
        <v>25.7715</v>
      </c>
      <c r="E1753">
        <v>32.003916670000002</v>
      </c>
    </row>
    <row r="1754" spans="1:5" x14ac:dyDescent="0.2">
      <c r="A1754">
        <v>103.9265</v>
      </c>
      <c r="B1754" t="s">
        <v>16</v>
      </c>
      <c r="C1754" t="s">
        <v>16</v>
      </c>
      <c r="D1754">
        <v>25.839166670000001</v>
      </c>
      <c r="E1754">
        <v>32.074166669999997</v>
      </c>
    </row>
    <row r="1755" spans="1:5" x14ac:dyDescent="0.2">
      <c r="A1755">
        <v>104.2400533</v>
      </c>
      <c r="B1755" t="s">
        <v>16</v>
      </c>
      <c r="C1755" t="s">
        <v>16</v>
      </c>
      <c r="D1755">
        <v>25.831583330000001</v>
      </c>
      <c r="E1755">
        <v>32.155000000000001</v>
      </c>
    </row>
    <row r="1756" spans="1:5" x14ac:dyDescent="0.2">
      <c r="A1756">
        <v>104.5536067</v>
      </c>
      <c r="B1756" t="s">
        <v>16</v>
      </c>
      <c r="C1756" t="s">
        <v>16</v>
      </c>
      <c r="E1756">
        <v>32.230583330000002</v>
      </c>
    </row>
    <row r="1757" spans="1:5" x14ac:dyDescent="0.2">
      <c r="A1757">
        <v>104.86716</v>
      </c>
      <c r="B1757" t="s">
        <v>16</v>
      </c>
      <c r="C1757" t="s">
        <v>16</v>
      </c>
      <c r="D1757">
        <v>25.789666669999999</v>
      </c>
      <c r="E1757">
        <v>32.317916670000002</v>
      </c>
    </row>
    <row r="1758" spans="1:5" x14ac:dyDescent="0.2">
      <c r="A1758">
        <v>105.18071329999999</v>
      </c>
      <c r="B1758" t="s">
        <v>16</v>
      </c>
      <c r="C1758" t="s">
        <v>16</v>
      </c>
      <c r="D1758">
        <v>25.681249999999999</v>
      </c>
    </row>
    <row r="1759" spans="1:5" x14ac:dyDescent="0.2">
      <c r="A1759">
        <v>105.4942667</v>
      </c>
      <c r="B1759" t="s">
        <v>16</v>
      </c>
      <c r="C1759" t="s">
        <v>16</v>
      </c>
      <c r="D1759">
        <v>25.65883333</v>
      </c>
      <c r="E1759">
        <v>32.348500000000001</v>
      </c>
    </row>
    <row r="1760" spans="1:5" x14ac:dyDescent="0.2">
      <c r="A1760">
        <v>105.8434008</v>
      </c>
      <c r="B1760" t="s">
        <v>16</v>
      </c>
      <c r="C1760" t="s">
        <v>16</v>
      </c>
      <c r="D1760">
        <v>25.707333330000001</v>
      </c>
      <c r="E1760">
        <v>32.359833330000001</v>
      </c>
    </row>
    <row r="1761" spans="1:5" x14ac:dyDescent="0.2">
      <c r="A1761">
        <v>106.19253500000001</v>
      </c>
      <c r="B1761" t="s">
        <v>16</v>
      </c>
      <c r="C1761" t="s">
        <v>16</v>
      </c>
      <c r="E1761">
        <v>32.449583330000003</v>
      </c>
    </row>
    <row r="1762" spans="1:5" x14ac:dyDescent="0.2">
      <c r="A1762">
        <v>106.386</v>
      </c>
      <c r="B1762">
        <v>21.06141667</v>
      </c>
      <c r="C1762">
        <v>22.10466667</v>
      </c>
    </row>
    <row r="1763" spans="1:5" x14ac:dyDescent="0.2">
      <c r="A1763">
        <v>106.5416692</v>
      </c>
      <c r="B1763" t="s">
        <v>16</v>
      </c>
      <c r="C1763" t="s">
        <v>16</v>
      </c>
      <c r="D1763">
        <v>25.827500000000001</v>
      </c>
      <c r="E1763">
        <v>32.584083329999999</v>
      </c>
    </row>
    <row r="1764" spans="1:5" x14ac:dyDescent="0.2">
      <c r="A1764">
        <v>106.8908033</v>
      </c>
      <c r="B1764" t="s">
        <v>16</v>
      </c>
      <c r="C1764" t="s">
        <v>16</v>
      </c>
      <c r="D1764">
        <v>25.903083330000001</v>
      </c>
      <c r="E1764">
        <v>32.627333329999999</v>
      </c>
    </row>
    <row r="1765" spans="1:5" x14ac:dyDescent="0.2">
      <c r="A1765">
        <v>107.2399375</v>
      </c>
      <c r="B1765" t="s">
        <v>16</v>
      </c>
      <c r="C1765" t="s">
        <v>16</v>
      </c>
      <c r="D1765">
        <v>26.182166670000001</v>
      </c>
    </row>
    <row r="1766" spans="1:5" x14ac:dyDescent="0.2">
      <c r="A1766">
        <v>107.5860017</v>
      </c>
      <c r="B1766" t="s">
        <v>16</v>
      </c>
      <c r="C1766" t="s">
        <v>16</v>
      </c>
      <c r="D1766">
        <v>26.340499999999999</v>
      </c>
      <c r="E1766">
        <v>32.802083330000002</v>
      </c>
    </row>
    <row r="1767" spans="1:5" x14ac:dyDescent="0.2">
      <c r="A1767">
        <v>107.9320658</v>
      </c>
      <c r="B1767" t="s">
        <v>16</v>
      </c>
      <c r="C1767" t="s">
        <v>16</v>
      </c>
      <c r="E1767">
        <v>32.887500000000003</v>
      </c>
    </row>
    <row r="1768" spans="1:5" x14ac:dyDescent="0.2">
      <c r="A1768">
        <v>108.1238333</v>
      </c>
      <c r="B1768">
        <v>21.355250000000002</v>
      </c>
      <c r="C1768">
        <v>22.363833329999999</v>
      </c>
    </row>
    <row r="1769" spans="1:5" x14ac:dyDescent="0.2">
      <c r="A1769">
        <v>108.27813</v>
      </c>
      <c r="B1769" t="s">
        <v>16</v>
      </c>
      <c r="C1769" t="s">
        <v>16</v>
      </c>
      <c r="D1769">
        <v>26.43116667</v>
      </c>
      <c r="E1769">
        <v>33.066000000000003</v>
      </c>
    </row>
    <row r="1770" spans="1:5" x14ac:dyDescent="0.2">
      <c r="A1770">
        <v>108.62419420000001</v>
      </c>
      <c r="B1770" t="s">
        <v>16</v>
      </c>
      <c r="C1770" t="s">
        <v>16</v>
      </c>
      <c r="D1770">
        <v>26.436833329999999</v>
      </c>
      <c r="E1770">
        <v>33.107833329999998</v>
      </c>
    </row>
    <row r="1771" spans="1:5" x14ac:dyDescent="0.2">
      <c r="A1771">
        <v>108.9702583</v>
      </c>
      <c r="B1771" t="s">
        <v>16</v>
      </c>
      <c r="C1771" t="s">
        <v>16</v>
      </c>
      <c r="D1771">
        <v>26.674833329999998</v>
      </c>
      <c r="E1771">
        <v>33.175833330000003</v>
      </c>
    </row>
    <row r="1772" spans="1:5" x14ac:dyDescent="0.2">
      <c r="A1772">
        <v>109.23966919999999</v>
      </c>
      <c r="B1772" t="s">
        <v>16</v>
      </c>
      <c r="C1772" t="s">
        <v>16</v>
      </c>
      <c r="E1772">
        <v>33.25108333</v>
      </c>
    </row>
    <row r="1773" spans="1:5" x14ac:dyDescent="0.2">
      <c r="A1773">
        <v>109.50908</v>
      </c>
      <c r="B1773" t="s">
        <v>16</v>
      </c>
      <c r="C1773" t="s">
        <v>16</v>
      </c>
      <c r="D1773">
        <v>26.87541667</v>
      </c>
      <c r="E1773">
        <v>33.212666669999997</v>
      </c>
    </row>
    <row r="1774" spans="1:5" x14ac:dyDescent="0.2">
      <c r="A1774">
        <v>109.7784908</v>
      </c>
      <c r="B1774" t="s">
        <v>16</v>
      </c>
      <c r="C1774" t="s">
        <v>16</v>
      </c>
      <c r="D1774">
        <v>26.859249999999999</v>
      </c>
    </row>
    <row r="1775" spans="1:5" x14ac:dyDescent="0.2">
      <c r="A1775">
        <v>109.8616667</v>
      </c>
      <c r="B1775">
        <v>21.668500000000002</v>
      </c>
      <c r="C1775">
        <v>22.69691667</v>
      </c>
    </row>
    <row r="1776" spans="1:5" x14ac:dyDescent="0.2">
      <c r="A1776">
        <v>110.0479017</v>
      </c>
      <c r="B1776" t="s">
        <v>16</v>
      </c>
      <c r="C1776" t="s">
        <v>16</v>
      </c>
      <c r="D1776">
        <v>27.045249999999999</v>
      </c>
      <c r="E1776">
        <v>33.221416670000004</v>
      </c>
    </row>
    <row r="1777" spans="1:5" x14ac:dyDescent="0.2">
      <c r="A1777">
        <v>110.3173125</v>
      </c>
      <c r="B1777" t="s">
        <v>16</v>
      </c>
      <c r="C1777" t="s">
        <v>16</v>
      </c>
      <c r="D1777">
        <v>27.14425</v>
      </c>
      <c r="E1777">
        <v>33.153833329999998</v>
      </c>
    </row>
    <row r="1778" spans="1:5" x14ac:dyDescent="0.2">
      <c r="A1778">
        <v>110.8464142</v>
      </c>
      <c r="B1778" t="s">
        <v>16</v>
      </c>
      <c r="C1778" t="s">
        <v>16</v>
      </c>
      <c r="D1778">
        <v>27.279666670000001</v>
      </c>
      <c r="E1778">
        <v>33.2395</v>
      </c>
    </row>
    <row r="1779" spans="1:5" x14ac:dyDescent="0.2">
      <c r="A1779">
        <v>111.11096499999999</v>
      </c>
      <c r="B1779" t="s">
        <v>16</v>
      </c>
      <c r="C1779" t="s">
        <v>16</v>
      </c>
      <c r="D1779">
        <v>27.202500000000001</v>
      </c>
      <c r="E1779">
        <v>33.335500000000003</v>
      </c>
    </row>
    <row r="1780" spans="1:5" x14ac:dyDescent="0.2">
      <c r="A1780">
        <v>111.3755158</v>
      </c>
      <c r="B1780" t="s">
        <v>16</v>
      </c>
      <c r="C1780" t="s">
        <v>16</v>
      </c>
      <c r="D1780">
        <v>27.165833330000002</v>
      </c>
      <c r="E1780">
        <v>33.28425</v>
      </c>
    </row>
    <row r="1781" spans="1:5" x14ac:dyDescent="0.2">
      <c r="A1781">
        <v>111.64006670000001</v>
      </c>
      <c r="B1781" t="s">
        <v>16</v>
      </c>
      <c r="C1781" t="s">
        <v>16</v>
      </c>
      <c r="D1781">
        <v>27.240749999999998</v>
      </c>
      <c r="E1781">
        <v>33.142749999999999</v>
      </c>
    </row>
    <row r="1782" spans="1:5" x14ac:dyDescent="0.2">
      <c r="A1782">
        <v>111.6562283</v>
      </c>
      <c r="B1782">
        <v>22.043333329999999</v>
      </c>
      <c r="C1782">
        <v>22.98683333</v>
      </c>
    </row>
    <row r="1783" spans="1:5" x14ac:dyDescent="0.2">
      <c r="A1783">
        <v>111.9257858</v>
      </c>
      <c r="B1783" t="s">
        <v>16</v>
      </c>
      <c r="C1783" t="s">
        <v>16</v>
      </c>
      <c r="E1783">
        <v>33.323083330000003</v>
      </c>
    </row>
    <row r="1784" spans="1:5" x14ac:dyDescent="0.2">
      <c r="A1784">
        <v>112.211505</v>
      </c>
      <c r="B1784" t="s">
        <v>16</v>
      </c>
      <c r="C1784" t="s">
        <v>16</v>
      </c>
      <c r="D1784">
        <v>27.312750000000001</v>
      </c>
      <c r="E1784">
        <v>33.389249999999997</v>
      </c>
    </row>
    <row r="1785" spans="1:5" x14ac:dyDescent="0.2">
      <c r="A1785">
        <v>112.49722420000001</v>
      </c>
      <c r="B1785" t="s">
        <v>16</v>
      </c>
      <c r="C1785" t="s">
        <v>16</v>
      </c>
      <c r="D1785">
        <v>27.389250000000001</v>
      </c>
    </row>
    <row r="1786" spans="1:5" x14ac:dyDescent="0.2">
      <c r="A1786">
        <v>112.7829433</v>
      </c>
      <c r="B1786" t="s">
        <v>16</v>
      </c>
      <c r="C1786" t="s">
        <v>16</v>
      </c>
      <c r="D1786">
        <v>27.379000000000001</v>
      </c>
      <c r="E1786">
        <v>33.453833330000002</v>
      </c>
    </row>
    <row r="1787" spans="1:5" x14ac:dyDescent="0.2">
      <c r="A1787">
        <v>113.0686625</v>
      </c>
      <c r="B1787" t="s">
        <v>16</v>
      </c>
      <c r="C1787" t="s">
        <v>16</v>
      </c>
      <c r="D1787">
        <v>27.387499999999999</v>
      </c>
      <c r="E1787">
        <v>33.265000000000001</v>
      </c>
    </row>
    <row r="1788" spans="1:5" x14ac:dyDescent="0.2">
      <c r="A1788">
        <v>113.1117375</v>
      </c>
      <c r="B1788" t="s">
        <v>16</v>
      </c>
      <c r="C1788" t="s">
        <v>16</v>
      </c>
      <c r="D1788">
        <v>27.3</v>
      </c>
      <c r="E1788">
        <v>33.303416669999997</v>
      </c>
    </row>
    <row r="1789" spans="1:5" x14ac:dyDescent="0.2">
      <c r="A1789">
        <v>113.15481250000001</v>
      </c>
      <c r="B1789" t="s">
        <v>16</v>
      </c>
      <c r="C1789" t="s">
        <v>16</v>
      </c>
      <c r="E1789">
        <v>33.376166670000003</v>
      </c>
    </row>
    <row r="1790" spans="1:5" x14ac:dyDescent="0.2">
      <c r="A1790">
        <v>113.19788749999999</v>
      </c>
      <c r="B1790" t="s">
        <v>16</v>
      </c>
      <c r="C1790" t="s">
        <v>16</v>
      </c>
      <c r="D1790">
        <v>27.201750000000001</v>
      </c>
    </row>
    <row r="1791" spans="1:5" x14ac:dyDescent="0.2">
      <c r="A1791">
        <v>113.24096249999999</v>
      </c>
      <c r="B1791" t="s">
        <v>16</v>
      </c>
      <c r="C1791" t="s">
        <v>16</v>
      </c>
      <c r="D1791">
        <v>27.532583330000001</v>
      </c>
      <c r="E1791">
        <v>33.457999999999998</v>
      </c>
    </row>
    <row r="1792" spans="1:5" x14ac:dyDescent="0.2">
      <c r="A1792">
        <v>113.2840375</v>
      </c>
      <c r="B1792" t="s">
        <v>16</v>
      </c>
      <c r="C1792" t="s">
        <v>16</v>
      </c>
      <c r="D1792">
        <v>27.792249999999999</v>
      </c>
      <c r="E1792">
        <v>33.477833330000003</v>
      </c>
    </row>
    <row r="1793" spans="1:5" x14ac:dyDescent="0.2">
      <c r="A1793">
        <v>113.45079</v>
      </c>
      <c r="B1793" t="s">
        <v>16</v>
      </c>
      <c r="C1793">
        <v>23.201666670000002</v>
      </c>
    </row>
    <row r="1794" spans="1:5" x14ac:dyDescent="0.2">
      <c r="A1794">
        <v>113.6244183</v>
      </c>
      <c r="B1794" t="s">
        <v>16</v>
      </c>
      <c r="C1794" t="s">
        <v>16</v>
      </c>
      <c r="D1794">
        <v>27.654083329999999</v>
      </c>
      <c r="E1794">
        <v>33.334249999999997</v>
      </c>
    </row>
    <row r="1795" spans="1:5" x14ac:dyDescent="0.2">
      <c r="A1795">
        <v>113.9647992</v>
      </c>
      <c r="B1795" t="s">
        <v>16</v>
      </c>
      <c r="C1795" t="s">
        <v>16</v>
      </c>
      <c r="D1795">
        <v>27.628666670000001</v>
      </c>
      <c r="E1795">
        <v>33.31</v>
      </c>
    </row>
    <row r="1796" spans="1:5" x14ac:dyDescent="0.2">
      <c r="A1796">
        <v>114.30517999999999</v>
      </c>
      <c r="B1796" t="s">
        <v>16</v>
      </c>
      <c r="C1796" t="s">
        <v>16</v>
      </c>
      <c r="D1796">
        <v>27.632000000000001</v>
      </c>
      <c r="E1796">
        <v>33.367750000000001</v>
      </c>
    </row>
    <row r="1797" spans="1:5" x14ac:dyDescent="0.2">
      <c r="A1797">
        <v>114.9859417</v>
      </c>
      <c r="B1797" t="s">
        <v>16</v>
      </c>
      <c r="C1797" t="s">
        <v>16</v>
      </c>
      <c r="D1797">
        <v>27.69008333</v>
      </c>
      <c r="E1797">
        <v>33.430750000000003</v>
      </c>
    </row>
    <row r="1798" spans="1:5" x14ac:dyDescent="0.2">
      <c r="A1798">
        <v>115.2453517</v>
      </c>
      <c r="B1798">
        <v>22.295416670000002</v>
      </c>
      <c r="C1798">
        <v>23.541583330000002</v>
      </c>
    </row>
    <row r="1799" spans="1:5" x14ac:dyDescent="0.2">
      <c r="A1799">
        <v>115.288935</v>
      </c>
      <c r="B1799" t="s">
        <v>16</v>
      </c>
      <c r="C1799" t="s">
        <v>16</v>
      </c>
      <c r="D1799">
        <v>27.582999999999998</v>
      </c>
      <c r="E1799">
        <v>33.32833333</v>
      </c>
    </row>
    <row r="1800" spans="1:5" x14ac:dyDescent="0.2">
      <c r="A1800">
        <v>115.59192830000001</v>
      </c>
      <c r="B1800" t="s">
        <v>16</v>
      </c>
      <c r="C1800" t="s">
        <v>16</v>
      </c>
      <c r="E1800">
        <v>33.284166669999998</v>
      </c>
    </row>
    <row r="1801" spans="1:5" x14ac:dyDescent="0.2">
      <c r="A1801">
        <v>115.8949217</v>
      </c>
      <c r="B1801" t="s">
        <v>16</v>
      </c>
      <c r="C1801" t="s">
        <v>16</v>
      </c>
      <c r="D1801">
        <v>27.578583330000001</v>
      </c>
    </row>
    <row r="1802" spans="1:5" x14ac:dyDescent="0.2">
      <c r="A1802">
        <v>116.19791499999999</v>
      </c>
      <c r="B1802" t="s">
        <v>16</v>
      </c>
      <c r="C1802" t="s">
        <v>16</v>
      </c>
      <c r="D1802">
        <v>27.564499999999999</v>
      </c>
      <c r="E1802">
        <v>33.434416669999997</v>
      </c>
    </row>
    <row r="1803" spans="1:5" x14ac:dyDescent="0.2">
      <c r="A1803">
        <v>116.50090830000001</v>
      </c>
      <c r="B1803" t="s">
        <v>16</v>
      </c>
      <c r="C1803" t="s">
        <v>16</v>
      </c>
      <c r="D1803">
        <v>27.458333329999999</v>
      </c>
      <c r="E1803">
        <v>33.513750000000002</v>
      </c>
    </row>
    <row r="1804" spans="1:5" x14ac:dyDescent="0.2">
      <c r="A1804">
        <v>116.8454675</v>
      </c>
      <c r="B1804" t="s">
        <v>16</v>
      </c>
      <c r="C1804" t="s">
        <v>16</v>
      </c>
      <c r="D1804">
        <v>27.4895</v>
      </c>
      <c r="E1804">
        <v>33.628250000000001</v>
      </c>
    </row>
    <row r="1805" spans="1:5" x14ac:dyDescent="0.2">
      <c r="A1805">
        <v>117.03991329999999</v>
      </c>
      <c r="B1805">
        <v>22.622250000000001</v>
      </c>
      <c r="C1805" t="s">
        <v>16</v>
      </c>
    </row>
    <row r="1806" spans="1:5" x14ac:dyDescent="0.2">
      <c r="A1806">
        <v>117.1900267</v>
      </c>
      <c r="B1806" t="s">
        <v>16</v>
      </c>
      <c r="C1806" t="s">
        <v>16</v>
      </c>
      <c r="D1806">
        <v>27.57716667</v>
      </c>
      <c r="E1806">
        <v>33.65966667</v>
      </c>
    </row>
    <row r="1807" spans="1:5" x14ac:dyDescent="0.2">
      <c r="A1807">
        <v>117.5345858</v>
      </c>
      <c r="B1807" t="s">
        <v>16</v>
      </c>
      <c r="C1807" t="s">
        <v>16</v>
      </c>
      <c r="D1807">
        <v>27.62616667</v>
      </c>
      <c r="E1807">
        <v>33.663499999999999</v>
      </c>
    </row>
    <row r="1808" spans="1:5" x14ac:dyDescent="0.2">
      <c r="A1808">
        <v>117.87914499999999</v>
      </c>
      <c r="B1808" t="s">
        <v>16</v>
      </c>
      <c r="C1808" t="s">
        <v>16</v>
      </c>
      <c r="D1808">
        <v>27.764416669999999</v>
      </c>
      <c r="E1808">
        <v>33.671500000000002</v>
      </c>
    </row>
    <row r="1809" spans="1:5" x14ac:dyDescent="0.2">
      <c r="A1809">
        <v>118.56713000000001</v>
      </c>
      <c r="B1809" t="s">
        <v>16</v>
      </c>
      <c r="C1809" t="s">
        <v>16</v>
      </c>
      <c r="D1809">
        <v>27.666583330000002</v>
      </c>
      <c r="E1809">
        <v>33.778416669999999</v>
      </c>
    </row>
    <row r="1810" spans="1:5" x14ac:dyDescent="0.2">
      <c r="A1810">
        <v>118.834475</v>
      </c>
      <c r="B1810" t="s">
        <v>16</v>
      </c>
      <c r="C1810">
        <v>23.64158333</v>
      </c>
    </row>
    <row r="1811" spans="1:5" x14ac:dyDescent="0.2">
      <c r="A1811">
        <v>118.9105558</v>
      </c>
      <c r="B1811" t="s">
        <v>16</v>
      </c>
      <c r="C1811" t="s">
        <v>16</v>
      </c>
      <c r="D1811">
        <v>27.74175</v>
      </c>
      <c r="E1811">
        <v>33.778916670000001</v>
      </c>
    </row>
    <row r="1812" spans="1:5" x14ac:dyDescent="0.2">
      <c r="A1812">
        <v>119.2539817</v>
      </c>
      <c r="B1812" t="s">
        <v>16</v>
      </c>
      <c r="C1812" t="s">
        <v>16</v>
      </c>
      <c r="E1812">
        <v>33.799333330000003</v>
      </c>
    </row>
    <row r="1813" spans="1:5" x14ac:dyDescent="0.2">
      <c r="A1813">
        <v>119.5974075</v>
      </c>
      <c r="B1813" t="s">
        <v>16</v>
      </c>
      <c r="C1813" t="s">
        <v>16</v>
      </c>
      <c r="D1813">
        <v>27.668416669999999</v>
      </c>
      <c r="E1813">
        <v>33.816166670000001</v>
      </c>
    </row>
    <row r="1814" spans="1:5" x14ac:dyDescent="0.2">
      <c r="A1814">
        <v>119.94083329999999</v>
      </c>
      <c r="B1814" t="s">
        <v>16</v>
      </c>
      <c r="C1814" t="s">
        <v>16</v>
      </c>
      <c r="E1814">
        <v>33.841500000000003</v>
      </c>
    </row>
    <row r="1815" spans="1:5" x14ac:dyDescent="0.2">
      <c r="A1815">
        <v>120.2450333</v>
      </c>
      <c r="B1815" t="s">
        <v>16</v>
      </c>
      <c r="C1815" t="s">
        <v>16</v>
      </c>
      <c r="D1815">
        <v>27.638500000000001</v>
      </c>
      <c r="E1815">
        <v>34.017749999999999</v>
      </c>
    </row>
    <row r="1816" spans="1:5" x14ac:dyDescent="0.2">
      <c r="A1816">
        <v>120.5492333</v>
      </c>
      <c r="B1816" t="s">
        <v>16</v>
      </c>
      <c r="C1816" t="s">
        <v>16</v>
      </c>
      <c r="D1816">
        <v>27.72733333</v>
      </c>
      <c r="E1816">
        <v>34.10425</v>
      </c>
    </row>
    <row r="1817" spans="1:5" x14ac:dyDescent="0.2">
      <c r="A1817">
        <v>120.5761317</v>
      </c>
      <c r="B1817">
        <v>22.71575</v>
      </c>
      <c r="C1817">
        <v>23.860250000000001</v>
      </c>
    </row>
    <row r="1818" spans="1:5" x14ac:dyDescent="0.2">
      <c r="A1818">
        <v>120.85343330000001</v>
      </c>
      <c r="B1818" t="s">
        <v>16</v>
      </c>
      <c r="C1818" t="s">
        <v>16</v>
      </c>
      <c r="D1818">
        <v>28.178416670000001</v>
      </c>
      <c r="E1818">
        <v>34.148249999999997</v>
      </c>
    </row>
    <row r="1819" spans="1:5" x14ac:dyDescent="0.2">
      <c r="A1819">
        <v>121.1576333</v>
      </c>
      <c r="B1819" t="s">
        <v>16</v>
      </c>
      <c r="C1819" t="s">
        <v>16</v>
      </c>
      <c r="E1819">
        <v>34.177166669999998</v>
      </c>
    </row>
    <row r="1820" spans="1:5" x14ac:dyDescent="0.2">
      <c r="A1820">
        <v>121.4618333</v>
      </c>
      <c r="B1820" t="s">
        <v>16</v>
      </c>
      <c r="C1820" t="s">
        <v>16</v>
      </c>
      <c r="D1820">
        <v>28.276583330000001</v>
      </c>
    </row>
    <row r="1821" spans="1:5" x14ac:dyDescent="0.2">
      <c r="A1821">
        <v>121.7896667</v>
      </c>
      <c r="B1821" t="s">
        <v>16</v>
      </c>
      <c r="C1821" t="s">
        <v>16</v>
      </c>
      <c r="D1821">
        <v>28.33591667</v>
      </c>
      <c r="E1821">
        <v>34.189833329999999</v>
      </c>
    </row>
    <row r="1822" spans="1:5" x14ac:dyDescent="0.2">
      <c r="A1822">
        <v>122.11750000000001</v>
      </c>
      <c r="B1822" t="s">
        <v>16</v>
      </c>
      <c r="C1822" t="s">
        <v>16</v>
      </c>
      <c r="D1822">
        <v>28.283416670000001</v>
      </c>
      <c r="E1822">
        <v>34.364750000000001</v>
      </c>
    </row>
    <row r="1823" spans="1:5" x14ac:dyDescent="0.2">
      <c r="A1823">
        <v>122.3177883</v>
      </c>
      <c r="B1823">
        <v>23.006</v>
      </c>
      <c r="C1823">
        <v>24.042333330000002</v>
      </c>
    </row>
    <row r="1824" spans="1:5" x14ac:dyDescent="0.2">
      <c r="A1824">
        <v>122.4453333</v>
      </c>
      <c r="B1824" t="s">
        <v>16</v>
      </c>
      <c r="C1824" t="s">
        <v>16</v>
      </c>
      <c r="D1824">
        <v>28.329666670000002</v>
      </c>
      <c r="E1824">
        <v>34.317999999999998</v>
      </c>
    </row>
    <row r="1825" spans="1:5" x14ac:dyDescent="0.2">
      <c r="A1825">
        <v>122.7731667</v>
      </c>
      <c r="B1825" t="s">
        <v>16</v>
      </c>
      <c r="C1825" t="s">
        <v>16</v>
      </c>
      <c r="D1825">
        <v>28.373999999999999</v>
      </c>
      <c r="E1825">
        <v>34.401583330000001</v>
      </c>
    </row>
    <row r="1826" spans="1:5" x14ac:dyDescent="0.2">
      <c r="A1826">
        <v>123.101</v>
      </c>
      <c r="B1826" t="s">
        <v>16</v>
      </c>
      <c r="C1826" t="s">
        <v>16</v>
      </c>
      <c r="D1826">
        <v>28.51091667</v>
      </c>
      <c r="E1826">
        <v>34.433333330000004</v>
      </c>
    </row>
    <row r="1827" spans="1:5" x14ac:dyDescent="0.2">
      <c r="A1827">
        <v>123.4233583</v>
      </c>
      <c r="B1827" t="s">
        <v>16</v>
      </c>
      <c r="C1827" t="s">
        <v>16</v>
      </c>
      <c r="D1827">
        <v>28.633416669999999</v>
      </c>
    </row>
    <row r="1828" spans="1:5" x14ac:dyDescent="0.2">
      <c r="A1828">
        <v>123.7457167</v>
      </c>
      <c r="B1828" t="s">
        <v>16</v>
      </c>
      <c r="C1828" t="s">
        <v>16</v>
      </c>
      <c r="E1828">
        <v>34.501416669999998</v>
      </c>
    </row>
    <row r="1829" spans="1:5" x14ac:dyDescent="0.2">
      <c r="A1829">
        <v>124.059445</v>
      </c>
      <c r="B1829">
        <v>23.401833329999999</v>
      </c>
      <c r="C1829">
        <v>24.343916669999999</v>
      </c>
    </row>
    <row r="1830" spans="1:5" x14ac:dyDescent="0.2">
      <c r="A1830">
        <v>124.06807499999999</v>
      </c>
      <c r="B1830" t="s">
        <v>16</v>
      </c>
      <c r="C1830" t="s">
        <v>16</v>
      </c>
      <c r="D1830">
        <v>28.596499999999999</v>
      </c>
      <c r="E1830">
        <v>34.497999999999998</v>
      </c>
    </row>
    <row r="1831" spans="1:5" x14ac:dyDescent="0.2">
      <c r="A1831">
        <v>124.3904333</v>
      </c>
      <c r="B1831" t="s">
        <v>16</v>
      </c>
      <c r="C1831" t="s">
        <v>16</v>
      </c>
      <c r="D1831">
        <v>28.646583329999999</v>
      </c>
      <c r="E1831">
        <v>34.598083330000001</v>
      </c>
    </row>
    <row r="1832" spans="1:5" x14ac:dyDescent="0.2">
      <c r="A1832">
        <v>124.7127917</v>
      </c>
      <c r="B1832" t="s">
        <v>16</v>
      </c>
      <c r="C1832" t="s">
        <v>16</v>
      </c>
      <c r="D1832">
        <v>28.829750000000001</v>
      </c>
      <c r="E1832">
        <v>34.865166670000001</v>
      </c>
    </row>
    <row r="1833" spans="1:5" x14ac:dyDescent="0.2">
      <c r="A1833">
        <v>125.37757499999999</v>
      </c>
      <c r="B1833" t="s">
        <v>16</v>
      </c>
      <c r="C1833" t="s">
        <v>16</v>
      </c>
      <c r="D1833">
        <v>28.958500000000001</v>
      </c>
      <c r="E1833">
        <v>34.908583329999999</v>
      </c>
    </row>
    <row r="1834" spans="1:5" x14ac:dyDescent="0.2">
      <c r="A1834">
        <v>125.7099667</v>
      </c>
      <c r="B1834" t="s">
        <v>16</v>
      </c>
      <c r="C1834" t="s">
        <v>16</v>
      </c>
      <c r="D1834">
        <v>28.96725</v>
      </c>
      <c r="E1834">
        <v>34.825083329999998</v>
      </c>
    </row>
    <row r="1835" spans="1:5" x14ac:dyDescent="0.2">
      <c r="A1835">
        <v>126.0423583</v>
      </c>
      <c r="B1835" t="s">
        <v>16</v>
      </c>
      <c r="C1835" t="s">
        <v>16</v>
      </c>
      <c r="D1835">
        <v>29.00675</v>
      </c>
      <c r="E1835">
        <v>34.819416670000003</v>
      </c>
    </row>
    <row r="1836" spans="1:5" x14ac:dyDescent="0.2">
      <c r="A1836">
        <v>126.37475000000001</v>
      </c>
      <c r="B1836" t="s">
        <v>16</v>
      </c>
      <c r="C1836" t="s">
        <v>16</v>
      </c>
      <c r="D1836">
        <v>29.09933333</v>
      </c>
      <c r="E1836">
        <v>34.847666670000002</v>
      </c>
    </row>
    <row r="1837" spans="1:5" x14ac:dyDescent="0.2">
      <c r="A1837">
        <v>126.829025</v>
      </c>
      <c r="B1837" t="s">
        <v>16</v>
      </c>
      <c r="C1837" t="s">
        <v>16</v>
      </c>
      <c r="D1837">
        <v>28.984666669999999</v>
      </c>
      <c r="E1837">
        <v>34.888666669999999</v>
      </c>
    </row>
    <row r="1838" spans="1:5" x14ac:dyDescent="0.2">
      <c r="A1838">
        <v>127.2833</v>
      </c>
      <c r="B1838" t="s">
        <v>16</v>
      </c>
      <c r="C1838" t="s">
        <v>16</v>
      </c>
      <c r="E1838">
        <v>35.02675</v>
      </c>
    </row>
    <row r="1839" spans="1:5" x14ac:dyDescent="0.2">
      <c r="A1839">
        <v>127.5427583</v>
      </c>
      <c r="B1839">
        <v>23.499333329999999</v>
      </c>
      <c r="C1839">
        <v>24.54783333</v>
      </c>
    </row>
    <row r="1840" spans="1:5" x14ac:dyDescent="0.2">
      <c r="A1840">
        <v>127.73757500000001</v>
      </c>
      <c r="B1840" t="s">
        <v>16</v>
      </c>
      <c r="C1840" t="s">
        <v>16</v>
      </c>
      <c r="D1840">
        <v>28.841249999999999</v>
      </c>
      <c r="E1840">
        <v>34.899749999999997</v>
      </c>
    </row>
    <row r="1841" spans="1:5" x14ac:dyDescent="0.2">
      <c r="A1841">
        <v>128.19184999999999</v>
      </c>
      <c r="B1841" t="s">
        <v>16</v>
      </c>
      <c r="C1841" t="s">
        <v>16</v>
      </c>
      <c r="D1841">
        <v>28.895583330000001</v>
      </c>
    </row>
    <row r="1842" spans="1:5" x14ac:dyDescent="0.2">
      <c r="A1842">
        <v>128.64612500000001</v>
      </c>
      <c r="B1842" t="s">
        <v>16</v>
      </c>
      <c r="C1842" t="s">
        <v>16</v>
      </c>
      <c r="D1842">
        <v>29.0975</v>
      </c>
      <c r="E1842">
        <v>35.019666669999999</v>
      </c>
    </row>
    <row r="1843" spans="1:5" x14ac:dyDescent="0.2">
      <c r="A1843">
        <v>128.964575</v>
      </c>
      <c r="B1843" t="s">
        <v>16</v>
      </c>
      <c r="C1843" t="s">
        <v>16</v>
      </c>
      <c r="D1843">
        <v>29.109833330000001</v>
      </c>
      <c r="E1843">
        <v>35.16566667</v>
      </c>
    </row>
    <row r="1844" spans="1:5" x14ac:dyDescent="0.2">
      <c r="A1844">
        <v>129.28302500000001</v>
      </c>
      <c r="B1844" t="s">
        <v>16</v>
      </c>
      <c r="C1844" t="s">
        <v>16</v>
      </c>
      <c r="E1844">
        <v>35.113583329999997</v>
      </c>
    </row>
    <row r="1845" spans="1:5" x14ac:dyDescent="0.2">
      <c r="A1845">
        <v>129.50562170000001</v>
      </c>
      <c r="B1845">
        <v>23.695583330000002</v>
      </c>
      <c r="C1845">
        <v>24.763500000000001</v>
      </c>
    </row>
    <row r="1846" spans="1:5" x14ac:dyDescent="0.2">
      <c r="A1846">
        <v>129.60147499999999</v>
      </c>
      <c r="B1846" t="s">
        <v>16</v>
      </c>
      <c r="C1846" t="s">
        <v>16</v>
      </c>
      <c r="D1846">
        <v>29.1295</v>
      </c>
      <c r="E1846">
        <v>35.254333330000001</v>
      </c>
    </row>
    <row r="1847" spans="1:5" x14ac:dyDescent="0.2">
      <c r="A1847">
        <v>129.91992500000001</v>
      </c>
      <c r="B1847" t="s">
        <v>16</v>
      </c>
      <c r="C1847" t="s">
        <v>16</v>
      </c>
      <c r="D1847">
        <v>29.145583330000001</v>
      </c>
    </row>
    <row r="1848" spans="1:5" x14ac:dyDescent="0.2">
      <c r="A1848">
        <v>130.23837499999999</v>
      </c>
      <c r="B1848" t="s">
        <v>16</v>
      </c>
      <c r="C1848" t="s">
        <v>16</v>
      </c>
      <c r="D1848">
        <v>29.209</v>
      </c>
      <c r="E1848">
        <v>35.131916670000003</v>
      </c>
    </row>
    <row r="1849" spans="1:5" x14ac:dyDescent="0.2">
      <c r="A1849">
        <v>130.62448330000001</v>
      </c>
      <c r="B1849" t="s">
        <v>16</v>
      </c>
      <c r="C1849" t="s">
        <v>16</v>
      </c>
      <c r="D1849">
        <v>29.235583330000001</v>
      </c>
      <c r="E1849">
        <v>35.298166670000001</v>
      </c>
    </row>
    <row r="1850" spans="1:5" x14ac:dyDescent="0.2">
      <c r="A1850">
        <v>131.01059169999999</v>
      </c>
      <c r="B1850" t="s">
        <v>16</v>
      </c>
      <c r="C1850" t="s">
        <v>16</v>
      </c>
      <c r="D1850">
        <v>29.365833330000001</v>
      </c>
      <c r="E1850">
        <v>35.247916670000002</v>
      </c>
    </row>
    <row r="1851" spans="1:5" x14ac:dyDescent="0.2">
      <c r="A1851">
        <v>131.39670000000001</v>
      </c>
      <c r="B1851" t="s">
        <v>16</v>
      </c>
      <c r="C1851" t="s">
        <v>16</v>
      </c>
      <c r="D1851">
        <v>29.1465</v>
      </c>
      <c r="E1851">
        <v>35.38141667</v>
      </c>
    </row>
    <row r="1852" spans="1:5" x14ac:dyDescent="0.2">
      <c r="A1852">
        <v>131.46848499999999</v>
      </c>
      <c r="B1852">
        <v>24.014416669999999</v>
      </c>
      <c r="C1852">
        <v>25.10158333</v>
      </c>
    </row>
    <row r="1853" spans="1:5" x14ac:dyDescent="0.2">
      <c r="A1853">
        <v>131.7828083</v>
      </c>
      <c r="B1853" t="s">
        <v>16</v>
      </c>
      <c r="C1853" t="s">
        <v>16</v>
      </c>
      <c r="E1853">
        <v>35.475000000000001</v>
      </c>
    </row>
    <row r="1854" spans="1:5" x14ac:dyDescent="0.2">
      <c r="A1854">
        <v>132.16891670000001</v>
      </c>
      <c r="B1854" t="s">
        <v>16</v>
      </c>
      <c r="C1854" t="s">
        <v>16</v>
      </c>
      <c r="D1854">
        <v>29.164583329999999</v>
      </c>
      <c r="E1854">
        <v>35.421833329999998</v>
      </c>
    </row>
    <row r="1855" spans="1:5" x14ac:dyDescent="0.2">
      <c r="A1855">
        <v>132.54171669999999</v>
      </c>
      <c r="B1855" t="s">
        <v>16</v>
      </c>
      <c r="C1855" t="s">
        <v>16</v>
      </c>
      <c r="D1855">
        <v>29.15141667</v>
      </c>
      <c r="E1855">
        <v>35.28425</v>
      </c>
    </row>
    <row r="1856" spans="1:5" x14ac:dyDescent="0.2">
      <c r="A1856">
        <v>132.91451670000001</v>
      </c>
      <c r="B1856" t="s">
        <v>16</v>
      </c>
      <c r="C1856" t="s">
        <v>16</v>
      </c>
      <c r="D1856">
        <v>29.46158333</v>
      </c>
    </row>
    <row r="1857" spans="1:5" x14ac:dyDescent="0.2">
      <c r="A1857">
        <v>133.28731669999999</v>
      </c>
      <c r="B1857" t="s">
        <v>16</v>
      </c>
      <c r="C1857" t="s">
        <v>16</v>
      </c>
      <c r="D1857">
        <v>29.498666669999999</v>
      </c>
      <c r="E1857">
        <v>35.159750000000003</v>
      </c>
    </row>
    <row r="1858" spans="1:5" x14ac:dyDescent="0.2">
      <c r="A1858">
        <v>133.4313483</v>
      </c>
      <c r="B1858">
        <v>24.14041667</v>
      </c>
      <c r="C1858" t="s">
        <v>16</v>
      </c>
    </row>
    <row r="1859" spans="1:5" x14ac:dyDescent="0.2">
      <c r="A1859">
        <v>133.6601167</v>
      </c>
      <c r="B1859" t="s">
        <v>16</v>
      </c>
      <c r="C1859" t="s">
        <v>16</v>
      </c>
      <c r="D1859">
        <v>29.728583329999999</v>
      </c>
      <c r="E1859">
        <v>35.296916670000002</v>
      </c>
    </row>
    <row r="1860" spans="1:5" x14ac:dyDescent="0.2">
      <c r="A1860">
        <v>134.03291669999999</v>
      </c>
      <c r="B1860" t="s">
        <v>16</v>
      </c>
      <c r="C1860" t="s">
        <v>16</v>
      </c>
      <c r="D1860">
        <v>29.814250000000001</v>
      </c>
      <c r="E1860">
        <v>35.224249999999998</v>
      </c>
    </row>
    <row r="1861" spans="1:5" x14ac:dyDescent="0.2">
      <c r="A1861">
        <v>134.3703083</v>
      </c>
      <c r="B1861" t="s">
        <v>16</v>
      </c>
      <c r="C1861" t="s">
        <v>16</v>
      </c>
      <c r="E1861">
        <v>35.305666670000001</v>
      </c>
    </row>
    <row r="1862" spans="1:5" x14ac:dyDescent="0.2">
      <c r="A1862">
        <v>134.70769999999999</v>
      </c>
      <c r="B1862" t="s">
        <v>16</v>
      </c>
      <c r="C1862" t="s">
        <v>16</v>
      </c>
      <c r="D1862">
        <v>29.888666669999999</v>
      </c>
      <c r="E1862">
        <v>35.377833330000001</v>
      </c>
    </row>
    <row r="1863" spans="1:5" x14ac:dyDescent="0.2">
      <c r="A1863">
        <v>135.0450917</v>
      </c>
      <c r="B1863" t="s">
        <v>16</v>
      </c>
      <c r="C1863" t="s">
        <v>16</v>
      </c>
      <c r="D1863">
        <v>29.78383333</v>
      </c>
      <c r="E1863">
        <v>35.383083329999998</v>
      </c>
    </row>
    <row r="1864" spans="1:5" x14ac:dyDescent="0.2">
      <c r="A1864">
        <v>135.38248329999999</v>
      </c>
      <c r="B1864" t="s">
        <v>16</v>
      </c>
      <c r="C1864" t="s">
        <v>16</v>
      </c>
      <c r="D1864">
        <v>29.868083330000001</v>
      </c>
      <c r="E1864">
        <v>35.448333329999997</v>
      </c>
    </row>
    <row r="1865" spans="1:5" x14ac:dyDescent="0.2">
      <c r="A1865">
        <v>135.3942117</v>
      </c>
      <c r="B1865">
        <v>24.416</v>
      </c>
      <c r="C1865">
        <v>25.26125</v>
      </c>
    </row>
    <row r="1866" spans="1:5" x14ac:dyDescent="0.2">
      <c r="A1866">
        <v>135.719875</v>
      </c>
      <c r="B1866" t="s">
        <v>16</v>
      </c>
      <c r="C1866" t="s">
        <v>16</v>
      </c>
      <c r="D1866">
        <v>30.00333333</v>
      </c>
      <c r="E1866">
        <v>35.358249999999998</v>
      </c>
    </row>
    <row r="1867" spans="1:5" x14ac:dyDescent="0.2">
      <c r="A1867">
        <v>136.49165830000001</v>
      </c>
      <c r="B1867" t="s">
        <v>16</v>
      </c>
      <c r="C1867" t="s">
        <v>16</v>
      </c>
      <c r="D1867">
        <v>29.89575</v>
      </c>
      <c r="E1867">
        <v>35.466333329999998</v>
      </c>
    </row>
    <row r="1868" spans="1:5" x14ac:dyDescent="0.2">
      <c r="A1868">
        <v>136.87755000000001</v>
      </c>
      <c r="B1868" t="s">
        <v>16</v>
      </c>
      <c r="C1868" t="s">
        <v>16</v>
      </c>
      <c r="D1868">
        <v>29.86858333</v>
      </c>
      <c r="E1868">
        <v>35.523083329999999</v>
      </c>
    </row>
    <row r="1869" spans="1:5" x14ac:dyDescent="0.2">
      <c r="A1869">
        <v>137.26344169999999</v>
      </c>
      <c r="B1869" t="s">
        <v>16</v>
      </c>
      <c r="C1869" t="s">
        <v>16</v>
      </c>
      <c r="D1869">
        <v>29.74591667</v>
      </c>
      <c r="E1869">
        <v>35.422416669999997</v>
      </c>
    </row>
    <row r="1870" spans="1:5" x14ac:dyDescent="0.2">
      <c r="A1870">
        <v>137.35707500000001</v>
      </c>
      <c r="B1870" t="s">
        <v>16</v>
      </c>
      <c r="C1870">
        <v>25.65216667</v>
      </c>
    </row>
    <row r="1871" spans="1:5" x14ac:dyDescent="0.2">
      <c r="A1871">
        <v>137.6493333</v>
      </c>
      <c r="B1871" t="s">
        <v>16</v>
      </c>
      <c r="C1871" t="s">
        <v>16</v>
      </c>
      <c r="D1871">
        <v>29.810749999999999</v>
      </c>
      <c r="E1871">
        <v>35.488500000000002</v>
      </c>
    </row>
    <row r="1872" spans="1:5" x14ac:dyDescent="0.2">
      <c r="A1872">
        <v>138.00295</v>
      </c>
      <c r="B1872" t="s">
        <v>16</v>
      </c>
      <c r="C1872" t="s">
        <v>16</v>
      </c>
      <c r="D1872">
        <v>30.003083329999999</v>
      </c>
      <c r="E1872">
        <v>35.457999999999998</v>
      </c>
    </row>
    <row r="1873" spans="1:5" x14ac:dyDescent="0.2">
      <c r="A1873">
        <v>138.3565667</v>
      </c>
      <c r="B1873" t="s">
        <v>16</v>
      </c>
      <c r="C1873" t="s">
        <v>16</v>
      </c>
      <c r="D1873">
        <v>30.162166670000001</v>
      </c>
      <c r="E1873">
        <v>35.567</v>
      </c>
    </row>
    <row r="1874" spans="1:5" x14ac:dyDescent="0.2">
      <c r="A1874">
        <v>138.71018330000001</v>
      </c>
      <c r="B1874" t="s">
        <v>16</v>
      </c>
      <c r="C1874" t="s">
        <v>16</v>
      </c>
      <c r="E1874">
        <v>35.621833330000001</v>
      </c>
    </row>
    <row r="1875" spans="1:5" x14ac:dyDescent="0.2">
      <c r="A1875">
        <v>139.06379999999999</v>
      </c>
      <c r="B1875" t="s">
        <v>16</v>
      </c>
      <c r="C1875" t="s">
        <v>16</v>
      </c>
      <c r="D1875">
        <v>30.183083329999999</v>
      </c>
      <c r="E1875">
        <v>35.449083330000001</v>
      </c>
    </row>
    <row r="1876" spans="1:5" x14ac:dyDescent="0.2">
      <c r="A1876">
        <v>139.10605580000001</v>
      </c>
      <c r="B1876">
        <v>24.64983333</v>
      </c>
      <c r="C1876">
        <v>25.883833330000002</v>
      </c>
    </row>
    <row r="1877" spans="1:5" x14ac:dyDescent="0.2">
      <c r="A1877">
        <v>139.41741669999999</v>
      </c>
      <c r="B1877" t="s">
        <v>16</v>
      </c>
      <c r="C1877" t="s">
        <v>16</v>
      </c>
      <c r="D1877">
        <v>30.237083330000001</v>
      </c>
      <c r="E1877">
        <v>35.457083330000003</v>
      </c>
    </row>
    <row r="1878" spans="1:5" x14ac:dyDescent="0.2">
      <c r="A1878">
        <v>139.7856333</v>
      </c>
      <c r="B1878" t="s">
        <v>16</v>
      </c>
      <c r="C1878" t="s">
        <v>16</v>
      </c>
      <c r="D1878">
        <v>30.207916669999999</v>
      </c>
      <c r="E1878">
        <v>35.444833330000002</v>
      </c>
    </row>
    <row r="1879" spans="1:5" x14ac:dyDescent="0.2">
      <c r="A1879">
        <v>140.15385000000001</v>
      </c>
      <c r="B1879" t="s">
        <v>16</v>
      </c>
      <c r="C1879" t="s">
        <v>16</v>
      </c>
      <c r="D1879">
        <v>30.25033333</v>
      </c>
      <c r="E1879">
        <v>35.416166670000003</v>
      </c>
    </row>
    <row r="1880" spans="1:5" x14ac:dyDescent="0.2">
      <c r="A1880">
        <v>140.52206670000001</v>
      </c>
      <c r="B1880" t="s">
        <v>16</v>
      </c>
      <c r="C1880" t="s">
        <v>16</v>
      </c>
      <c r="D1880">
        <v>30.293333329999999</v>
      </c>
    </row>
    <row r="1881" spans="1:5" x14ac:dyDescent="0.2">
      <c r="A1881">
        <v>140.8550367</v>
      </c>
      <c r="B1881">
        <v>24.965250000000001</v>
      </c>
      <c r="C1881">
        <v>26.154</v>
      </c>
    </row>
    <row r="1882" spans="1:5" x14ac:dyDescent="0.2">
      <c r="A1882">
        <v>140.89028329999999</v>
      </c>
      <c r="B1882" t="s">
        <v>16</v>
      </c>
      <c r="C1882" t="s">
        <v>16</v>
      </c>
      <c r="E1882">
        <v>35.432416670000002</v>
      </c>
    </row>
    <row r="1883" spans="1:5" x14ac:dyDescent="0.2">
      <c r="A1883">
        <v>141.2585</v>
      </c>
      <c r="B1883" t="s">
        <v>16</v>
      </c>
      <c r="C1883" t="s">
        <v>16</v>
      </c>
      <c r="D1883">
        <v>30.182416669999999</v>
      </c>
      <c r="E1883">
        <v>35.640166669999999</v>
      </c>
    </row>
    <row r="1884" spans="1:5" x14ac:dyDescent="0.2">
      <c r="A1884">
        <v>141.69107500000001</v>
      </c>
      <c r="B1884" t="s">
        <v>16</v>
      </c>
      <c r="C1884" t="s">
        <v>16</v>
      </c>
      <c r="D1884">
        <v>30.100333330000002</v>
      </c>
      <c r="E1884">
        <v>35.808333330000004</v>
      </c>
    </row>
    <row r="1885" spans="1:5" x14ac:dyDescent="0.2">
      <c r="A1885">
        <v>142.12365</v>
      </c>
      <c r="B1885" t="s">
        <v>16</v>
      </c>
      <c r="C1885" t="s">
        <v>16</v>
      </c>
      <c r="D1885">
        <v>30.126000000000001</v>
      </c>
      <c r="E1885">
        <v>35.690249999999999</v>
      </c>
    </row>
    <row r="1886" spans="1:5" x14ac:dyDescent="0.2">
      <c r="A1886">
        <v>142.55622500000001</v>
      </c>
      <c r="B1886" t="s">
        <v>16</v>
      </c>
      <c r="C1886" t="s">
        <v>16</v>
      </c>
      <c r="D1886">
        <v>30.081833329999998</v>
      </c>
    </row>
    <row r="1887" spans="1:5" x14ac:dyDescent="0.2">
      <c r="A1887">
        <v>142.6040175</v>
      </c>
      <c r="B1887" t="s">
        <v>16</v>
      </c>
      <c r="C1887">
        <v>26.466333330000001</v>
      </c>
    </row>
    <row r="1888" spans="1:5" x14ac:dyDescent="0.2">
      <c r="A1888">
        <v>142.9888</v>
      </c>
      <c r="B1888" t="s">
        <v>16</v>
      </c>
      <c r="C1888" t="s">
        <v>16</v>
      </c>
      <c r="E1888">
        <v>35.667083329999997</v>
      </c>
    </row>
    <row r="1889" spans="1:5" x14ac:dyDescent="0.2">
      <c r="A1889">
        <v>143.42137500000001</v>
      </c>
      <c r="B1889" t="s">
        <v>16</v>
      </c>
      <c r="C1889" t="s">
        <v>16</v>
      </c>
      <c r="D1889">
        <v>30.111000000000001</v>
      </c>
      <c r="E1889">
        <v>35.733750000000001</v>
      </c>
    </row>
    <row r="1890" spans="1:5" x14ac:dyDescent="0.2">
      <c r="A1890">
        <v>143.81234169999999</v>
      </c>
      <c r="B1890" t="s">
        <v>16</v>
      </c>
      <c r="C1890" t="s">
        <v>16</v>
      </c>
      <c r="D1890">
        <v>30.263583329999999</v>
      </c>
      <c r="E1890">
        <v>35.617416669999997</v>
      </c>
    </row>
    <row r="1891" spans="1:5" x14ac:dyDescent="0.2">
      <c r="A1891">
        <v>144.2033083</v>
      </c>
      <c r="B1891" t="s">
        <v>16</v>
      </c>
      <c r="C1891" t="s">
        <v>16</v>
      </c>
      <c r="D1891">
        <v>30.12166667</v>
      </c>
      <c r="E1891">
        <v>35.606999999999999</v>
      </c>
    </row>
    <row r="1892" spans="1:5" x14ac:dyDescent="0.2">
      <c r="A1892">
        <v>144.3529983</v>
      </c>
      <c r="B1892">
        <v>25.169833329999999</v>
      </c>
      <c r="C1892" t="s">
        <v>16</v>
      </c>
    </row>
    <row r="1893" spans="1:5" x14ac:dyDescent="0.2">
      <c r="A1893">
        <v>144.59427500000001</v>
      </c>
      <c r="B1893" t="s">
        <v>16</v>
      </c>
      <c r="C1893" t="s">
        <v>16</v>
      </c>
      <c r="E1893">
        <v>35.555833329999999</v>
      </c>
    </row>
    <row r="1894" spans="1:5" x14ac:dyDescent="0.2">
      <c r="A1894">
        <v>144.98524169999999</v>
      </c>
      <c r="B1894" t="s">
        <v>16</v>
      </c>
      <c r="C1894" t="s">
        <v>16</v>
      </c>
      <c r="D1894">
        <v>30.055</v>
      </c>
      <c r="E1894">
        <v>35.680250000000001</v>
      </c>
    </row>
    <row r="1895" spans="1:5" x14ac:dyDescent="0.2">
      <c r="A1895">
        <v>145.3762083</v>
      </c>
      <c r="B1895" t="s">
        <v>16</v>
      </c>
      <c r="C1895" t="s">
        <v>16</v>
      </c>
      <c r="D1895">
        <v>30.069833330000002</v>
      </c>
      <c r="E1895">
        <v>35.697583330000001</v>
      </c>
    </row>
    <row r="1896" spans="1:5" x14ac:dyDescent="0.2">
      <c r="A1896">
        <v>145.7550833</v>
      </c>
      <c r="B1896" t="s">
        <v>16</v>
      </c>
      <c r="C1896" t="s">
        <v>16</v>
      </c>
      <c r="D1896">
        <v>30.235666670000001</v>
      </c>
    </row>
    <row r="1897" spans="1:5" x14ac:dyDescent="0.2">
      <c r="A1897">
        <v>146.10197919999999</v>
      </c>
      <c r="B1897">
        <v>25.57791667</v>
      </c>
      <c r="C1897">
        <v>26.75225</v>
      </c>
    </row>
    <row r="1898" spans="1:5" x14ac:dyDescent="0.2">
      <c r="A1898">
        <v>146.13395829999999</v>
      </c>
      <c r="B1898" t="s">
        <v>16</v>
      </c>
      <c r="C1898" t="s">
        <v>16</v>
      </c>
      <c r="D1898">
        <v>29.90133333</v>
      </c>
      <c r="E1898">
        <v>35.833500000000001</v>
      </c>
    </row>
    <row r="1899" spans="1:5" x14ac:dyDescent="0.2">
      <c r="A1899">
        <v>146.51283330000001</v>
      </c>
      <c r="B1899" t="s">
        <v>16</v>
      </c>
      <c r="C1899" t="s">
        <v>16</v>
      </c>
      <c r="D1899">
        <v>30.078250000000001</v>
      </c>
      <c r="E1899">
        <v>35.810666670000003</v>
      </c>
    </row>
    <row r="1900" spans="1:5" x14ac:dyDescent="0.2">
      <c r="A1900">
        <v>146.8917083</v>
      </c>
      <c r="B1900" t="s">
        <v>16</v>
      </c>
      <c r="C1900" t="s">
        <v>16</v>
      </c>
      <c r="D1900">
        <v>29.873416670000001</v>
      </c>
      <c r="E1900">
        <v>36.082583329999999</v>
      </c>
    </row>
    <row r="1901" spans="1:5" x14ac:dyDescent="0.2">
      <c r="A1901">
        <v>147.2705833</v>
      </c>
      <c r="B1901" t="s">
        <v>16</v>
      </c>
      <c r="C1901" t="s">
        <v>16</v>
      </c>
      <c r="E1901">
        <v>36.341000000000001</v>
      </c>
    </row>
    <row r="1902" spans="1:5" x14ac:dyDescent="0.2">
      <c r="A1902">
        <v>147.6173167</v>
      </c>
      <c r="B1902" t="s">
        <v>16</v>
      </c>
      <c r="C1902" t="s">
        <v>16</v>
      </c>
      <c r="D1902">
        <v>29.82716667</v>
      </c>
      <c r="E1902">
        <v>36.247666670000001</v>
      </c>
    </row>
    <row r="1903" spans="1:5" x14ac:dyDescent="0.2">
      <c r="A1903">
        <v>147.75926920000001</v>
      </c>
      <c r="B1903">
        <v>25.82266667</v>
      </c>
      <c r="C1903">
        <v>27.030666669999999</v>
      </c>
    </row>
    <row r="1904" spans="1:5" x14ac:dyDescent="0.2">
      <c r="A1904">
        <v>147.96404999999999</v>
      </c>
      <c r="B1904" t="s">
        <v>16</v>
      </c>
      <c r="C1904" t="s">
        <v>16</v>
      </c>
      <c r="E1904">
        <v>36.247166669999999</v>
      </c>
    </row>
    <row r="1905" spans="1:5" x14ac:dyDescent="0.2">
      <c r="A1905">
        <v>148.3107833</v>
      </c>
      <c r="B1905" t="s">
        <v>16</v>
      </c>
      <c r="C1905" t="s">
        <v>16</v>
      </c>
      <c r="D1905">
        <v>29.932166670000001</v>
      </c>
    </row>
    <row r="1906" spans="1:5" x14ac:dyDescent="0.2">
      <c r="A1906">
        <v>148.6575167</v>
      </c>
      <c r="B1906" t="s">
        <v>16</v>
      </c>
      <c r="C1906" t="s">
        <v>16</v>
      </c>
      <c r="D1906">
        <v>29.743749999999999</v>
      </c>
      <c r="E1906">
        <v>36.311666670000001</v>
      </c>
    </row>
    <row r="1907" spans="1:5" x14ac:dyDescent="0.2">
      <c r="A1907">
        <v>149.00425000000001</v>
      </c>
      <c r="B1907" t="s">
        <v>16</v>
      </c>
      <c r="C1907" t="s">
        <v>16</v>
      </c>
      <c r="D1907">
        <v>29.947749999999999</v>
      </c>
      <c r="E1907">
        <v>36.401666669999997</v>
      </c>
    </row>
    <row r="1908" spans="1:5" x14ac:dyDescent="0.2">
      <c r="A1908">
        <v>149.41655919999999</v>
      </c>
      <c r="B1908">
        <v>26.051416669999998</v>
      </c>
      <c r="C1908">
        <v>27.266249999999999</v>
      </c>
    </row>
    <row r="1909" spans="1:5" x14ac:dyDescent="0.2">
      <c r="A1909">
        <v>149.4232667</v>
      </c>
      <c r="B1909" t="s">
        <v>16</v>
      </c>
      <c r="C1909" t="s">
        <v>16</v>
      </c>
      <c r="D1909">
        <v>30.019333329999998</v>
      </c>
      <c r="E1909">
        <v>36.381583329999998</v>
      </c>
    </row>
    <row r="1910" spans="1:5" x14ac:dyDescent="0.2">
      <c r="A1910">
        <v>149.84228329999999</v>
      </c>
      <c r="B1910" t="s">
        <v>16</v>
      </c>
      <c r="C1910" t="s">
        <v>16</v>
      </c>
      <c r="D1910">
        <v>29.968833329999999</v>
      </c>
      <c r="E1910">
        <v>36.495583330000002</v>
      </c>
    </row>
    <row r="1911" spans="1:5" x14ac:dyDescent="0.2">
      <c r="A1911">
        <v>150.26130000000001</v>
      </c>
      <c r="B1911" t="s">
        <v>16</v>
      </c>
      <c r="C1911" t="s">
        <v>16</v>
      </c>
      <c r="D1911">
        <v>30.0595</v>
      </c>
      <c r="E1911">
        <v>36.53275</v>
      </c>
    </row>
    <row r="1912" spans="1:5" x14ac:dyDescent="0.2">
      <c r="A1912">
        <v>150.68031669999999</v>
      </c>
      <c r="B1912" t="s">
        <v>16</v>
      </c>
      <c r="C1912" t="s">
        <v>16</v>
      </c>
      <c r="D1912">
        <v>30.233250000000002</v>
      </c>
      <c r="E1912">
        <v>36.461833329999997</v>
      </c>
    </row>
    <row r="1913" spans="1:5" x14ac:dyDescent="0.2">
      <c r="A1913">
        <v>151.07384920000001</v>
      </c>
      <c r="B1913" t="s">
        <v>16</v>
      </c>
      <c r="C1913">
        <v>27.407583330000001</v>
      </c>
    </row>
    <row r="1914" spans="1:5" x14ac:dyDescent="0.2">
      <c r="A1914">
        <v>151.09933330000001</v>
      </c>
      <c r="B1914" t="s">
        <v>16</v>
      </c>
      <c r="C1914" t="s">
        <v>16</v>
      </c>
      <c r="E1914">
        <v>36.503666670000001</v>
      </c>
    </row>
    <row r="1915" spans="1:5" x14ac:dyDescent="0.2">
      <c r="A1915">
        <v>151.54920000000001</v>
      </c>
      <c r="B1915" t="s">
        <v>16</v>
      </c>
      <c r="C1915" t="s">
        <v>16</v>
      </c>
      <c r="D1915">
        <v>30.377916670000001</v>
      </c>
    </row>
    <row r="1916" spans="1:5" x14ac:dyDescent="0.2">
      <c r="A1916">
        <v>151.99906669999999</v>
      </c>
      <c r="B1916" t="s">
        <v>16</v>
      </c>
      <c r="C1916" t="s">
        <v>16</v>
      </c>
      <c r="D1916">
        <v>30.499333329999999</v>
      </c>
      <c r="E1916">
        <v>36.47</v>
      </c>
    </row>
    <row r="1917" spans="1:5" x14ac:dyDescent="0.2">
      <c r="A1917">
        <v>152.44893329999999</v>
      </c>
      <c r="B1917" t="s">
        <v>16</v>
      </c>
      <c r="C1917" t="s">
        <v>16</v>
      </c>
      <c r="D1917">
        <v>30.537416669999999</v>
      </c>
      <c r="E1917">
        <v>36.500999999999998</v>
      </c>
    </row>
    <row r="1918" spans="1:5" x14ac:dyDescent="0.2">
      <c r="A1918">
        <v>152.7311392</v>
      </c>
      <c r="B1918">
        <v>26.29591667</v>
      </c>
      <c r="C1918">
        <v>27.677833329999999</v>
      </c>
    </row>
    <row r="1919" spans="1:5" x14ac:dyDescent="0.2">
      <c r="A1919">
        <v>152.89879999999999</v>
      </c>
      <c r="B1919" t="s">
        <v>16</v>
      </c>
      <c r="C1919" t="s">
        <v>16</v>
      </c>
      <c r="D1919">
        <v>30.687999999999999</v>
      </c>
      <c r="E1919">
        <v>36.545999999999999</v>
      </c>
    </row>
    <row r="1920" spans="1:5" x14ac:dyDescent="0.2">
      <c r="A1920">
        <v>153.3486667</v>
      </c>
      <c r="B1920" t="s">
        <v>16</v>
      </c>
      <c r="C1920" t="s">
        <v>16</v>
      </c>
      <c r="D1920">
        <v>30.855666670000002</v>
      </c>
      <c r="E1920">
        <v>36.531416669999999</v>
      </c>
    </row>
    <row r="1921" spans="1:5" x14ac:dyDescent="0.2">
      <c r="A1921">
        <v>153.7685917</v>
      </c>
      <c r="B1921" t="s">
        <v>16</v>
      </c>
      <c r="C1921" t="s">
        <v>16</v>
      </c>
      <c r="D1921">
        <v>31.052666670000001</v>
      </c>
      <c r="E1921">
        <v>36.709166670000002</v>
      </c>
    </row>
    <row r="1922" spans="1:5" x14ac:dyDescent="0.2">
      <c r="A1922">
        <v>154.18851670000001</v>
      </c>
      <c r="B1922" t="s">
        <v>16</v>
      </c>
      <c r="C1922" t="s">
        <v>16</v>
      </c>
      <c r="E1922">
        <v>36.72625</v>
      </c>
    </row>
    <row r="1923" spans="1:5" x14ac:dyDescent="0.2">
      <c r="A1923">
        <v>154.38842919999999</v>
      </c>
      <c r="B1923">
        <v>26.450916670000002</v>
      </c>
      <c r="C1923" t="s">
        <v>16</v>
      </c>
    </row>
    <row r="1924" spans="1:5" x14ac:dyDescent="0.2">
      <c r="A1924">
        <v>154.60844169999999</v>
      </c>
      <c r="B1924" t="s">
        <v>16</v>
      </c>
      <c r="C1924" t="s">
        <v>16</v>
      </c>
      <c r="D1924">
        <v>31.098833330000001</v>
      </c>
    </row>
    <row r="1925" spans="1:5" x14ac:dyDescent="0.2">
      <c r="A1925">
        <v>155.02836669999999</v>
      </c>
      <c r="B1925" t="s">
        <v>16</v>
      </c>
      <c r="C1925" t="s">
        <v>16</v>
      </c>
      <c r="D1925">
        <v>31.272749999999998</v>
      </c>
      <c r="E1925">
        <v>36.6295</v>
      </c>
    </row>
    <row r="1926" spans="1:5" x14ac:dyDescent="0.2">
      <c r="A1926">
        <v>155.4482917</v>
      </c>
      <c r="B1926" t="s">
        <v>16</v>
      </c>
      <c r="C1926" t="s">
        <v>16</v>
      </c>
      <c r="D1926">
        <v>31.33816667</v>
      </c>
      <c r="E1926">
        <v>36.607333330000003</v>
      </c>
    </row>
    <row r="1927" spans="1:5" x14ac:dyDescent="0.2">
      <c r="A1927">
        <v>156.0192108</v>
      </c>
      <c r="B1927" t="s">
        <v>16</v>
      </c>
      <c r="C1927">
        <v>27.84791667</v>
      </c>
    </row>
    <row r="1928" spans="1:5" x14ac:dyDescent="0.2">
      <c r="A1928">
        <v>156.1866417</v>
      </c>
      <c r="B1928" t="s">
        <v>16</v>
      </c>
      <c r="C1928" t="s">
        <v>16</v>
      </c>
      <c r="E1928">
        <v>36.44308333</v>
      </c>
    </row>
    <row r="1929" spans="1:5" x14ac:dyDescent="0.2">
      <c r="A1929">
        <v>156.92499169999999</v>
      </c>
      <c r="B1929" t="s">
        <v>16</v>
      </c>
      <c r="C1929" t="s">
        <v>16</v>
      </c>
      <c r="D1929">
        <v>31.298416670000002</v>
      </c>
      <c r="E1929">
        <v>36.63058333</v>
      </c>
    </row>
    <row r="1930" spans="1:5" x14ac:dyDescent="0.2">
      <c r="A1930">
        <v>157.6499925</v>
      </c>
      <c r="B1930">
        <v>26.663250000000001</v>
      </c>
      <c r="C1930">
        <v>28.10841667</v>
      </c>
    </row>
    <row r="1931" spans="1:5" x14ac:dyDescent="0.2">
      <c r="A1931">
        <v>157.66334169999999</v>
      </c>
      <c r="B1931" t="s">
        <v>16</v>
      </c>
      <c r="C1931" t="s">
        <v>16</v>
      </c>
      <c r="D1931">
        <v>31.460666669999998</v>
      </c>
      <c r="E1931">
        <v>36.766500000000001</v>
      </c>
    </row>
    <row r="1932" spans="1:5" x14ac:dyDescent="0.2">
      <c r="A1932">
        <v>158.40169169999999</v>
      </c>
      <c r="B1932" t="s">
        <v>16</v>
      </c>
      <c r="C1932" t="s">
        <v>16</v>
      </c>
      <c r="D1932">
        <v>31.548666669999999</v>
      </c>
    </row>
    <row r="1933" spans="1:5" x14ac:dyDescent="0.2">
      <c r="A1933">
        <v>159.14004170000001</v>
      </c>
      <c r="B1933" t="s">
        <v>16</v>
      </c>
      <c r="C1933" t="s">
        <v>16</v>
      </c>
      <c r="D1933">
        <v>31.48608333</v>
      </c>
      <c r="E1933">
        <v>36.829749999999997</v>
      </c>
    </row>
    <row r="1934" spans="1:5" x14ac:dyDescent="0.2">
      <c r="A1934">
        <v>159.2807742</v>
      </c>
      <c r="B1934">
        <v>26.933916669999999</v>
      </c>
      <c r="C1934">
        <v>28.219750000000001</v>
      </c>
    </row>
    <row r="1935" spans="1:5" x14ac:dyDescent="0.2">
      <c r="A1935">
        <v>159.59632500000001</v>
      </c>
      <c r="B1935" t="s">
        <v>16</v>
      </c>
      <c r="C1935" t="s">
        <v>16</v>
      </c>
      <c r="D1935">
        <v>31.5045</v>
      </c>
      <c r="E1935">
        <v>36.828583330000001</v>
      </c>
    </row>
    <row r="1936" spans="1:5" x14ac:dyDescent="0.2">
      <c r="A1936">
        <v>160.0526083</v>
      </c>
      <c r="B1936" t="s">
        <v>16</v>
      </c>
      <c r="C1936" t="s">
        <v>16</v>
      </c>
      <c r="E1936">
        <v>36.872999999999998</v>
      </c>
    </row>
    <row r="1937" spans="1:5" x14ac:dyDescent="0.2">
      <c r="A1937">
        <v>160.50889169999999</v>
      </c>
      <c r="B1937" t="s">
        <v>16</v>
      </c>
      <c r="C1937" t="s">
        <v>16</v>
      </c>
      <c r="D1937">
        <v>31.372166669999999</v>
      </c>
      <c r="E1937">
        <v>36.88741667</v>
      </c>
    </row>
    <row r="1938" spans="1:5" x14ac:dyDescent="0.2">
      <c r="A1938">
        <v>160.9115558</v>
      </c>
      <c r="B1938">
        <v>27.182166670000001</v>
      </c>
      <c r="C1938">
        <v>28.40958333</v>
      </c>
    </row>
    <row r="1939" spans="1:5" x14ac:dyDescent="0.2">
      <c r="A1939">
        <v>160.96517499999999</v>
      </c>
      <c r="B1939" t="s">
        <v>16</v>
      </c>
      <c r="C1939" t="s">
        <v>16</v>
      </c>
      <c r="D1939">
        <v>31.494</v>
      </c>
      <c r="E1939">
        <v>36.906583329999997</v>
      </c>
    </row>
    <row r="1940" spans="1:5" x14ac:dyDescent="0.2">
      <c r="A1940">
        <v>161.42145830000001</v>
      </c>
      <c r="B1940" t="s">
        <v>16</v>
      </c>
      <c r="C1940" t="s">
        <v>16</v>
      </c>
      <c r="D1940">
        <v>31.622916669999999</v>
      </c>
      <c r="E1940">
        <v>36.956499999999998</v>
      </c>
    </row>
    <row r="1941" spans="1:5" x14ac:dyDescent="0.2">
      <c r="A1941">
        <v>161.84708330000001</v>
      </c>
      <c r="B1941" t="s">
        <v>16</v>
      </c>
      <c r="C1941" t="s">
        <v>16</v>
      </c>
      <c r="D1941">
        <v>31.802666670000001</v>
      </c>
      <c r="E1941">
        <v>36.950499999999998</v>
      </c>
    </row>
    <row r="1942" spans="1:5" x14ac:dyDescent="0.2">
      <c r="A1942">
        <v>162.27270830000001</v>
      </c>
      <c r="B1942" t="s">
        <v>16</v>
      </c>
      <c r="C1942" t="s">
        <v>16</v>
      </c>
      <c r="D1942">
        <v>31.708083330000001</v>
      </c>
      <c r="E1942">
        <v>36.984749999999998</v>
      </c>
    </row>
    <row r="1943" spans="1:5" x14ac:dyDescent="0.2">
      <c r="A1943">
        <v>162.5423375</v>
      </c>
      <c r="B1943">
        <v>27.541499999999999</v>
      </c>
      <c r="C1943">
        <v>28.63625</v>
      </c>
    </row>
    <row r="1944" spans="1:5" x14ac:dyDescent="0.2">
      <c r="A1944">
        <v>162.6983333</v>
      </c>
      <c r="B1944" t="s">
        <v>16</v>
      </c>
      <c r="C1944" t="s">
        <v>16</v>
      </c>
      <c r="E1944">
        <v>37.051416670000002</v>
      </c>
    </row>
    <row r="1945" spans="1:5" x14ac:dyDescent="0.2">
      <c r="A1945">
        <v>163.1239583</v>
      </c>
      <c r="B1945" t="s">
        <v>16</v>
      </c>
      <c r="C1945" t="s">
        <v>16</v>
      </c>
      <c r="D1945">
        <v>31.545416670000002</v>
      </c>
      <c r="E1945">
        <v>37.170833330000001</v>
      </c>
    </row>
    <row r="1946" spans="1:5" x14ac:dyDescent="0.2">
      <c r="A1946">
        <v>163.54958329999999</v>
      </c>
      <c r="B1946" t="s">
        <v>16</v>
      </c>
      <c r="C1946" t="s">
        <v>16</v>
      </c>
      <c r="D1946">
        <v>31.801500000000001</v>
      </c>
    </row>
    <row r="1947" spans="1:5" x14ac:dyDescent="0.2">
      <c r="A1947">
        <v>163.990475</v>
      </c>
      <c r="B1947" t="s">
        <v>16</v>
      </c>
      <c r="C1947" t="s">
        <v>16</v>
      </c>
      <c r="D1947">
        <v>31.673833330000001</v>
      </c>
      <c r="E1947">
        <v>37.254833329999997</v>
      </c>
    </row>
    <row r="1948" spans="1:5" x14ac:dyDescent="0.2">
      <c r="A1948">
        <v>164.43136670000001</v>
      </c>
      <c r="B1948" t="s">
        <v>16</v>
      </c>
      <c r="C1948" t="s">
        <v>16</v>
      </c>
      <c r="D1948">
        <v>31.593083329999999</v>
      </c>
      <c r="E1948">
        <v>37.380166670000001</v>
      </c>
    </row>
    <row r="1949" spans="1:5" x14ac:dyDescent="0.2">
      <c r="A1949">
        <v>164.5857967</v>
      </c>
      <c r="B1949" t="s">
        <v>16</v>
      </c>
      <c r="C1949">
        <v>28.89983333</v>
      </c>
    </row>
    <row r="1950" spans="1:5" x14ac:dyDescent="0.2">
      <c r="A1950">
        <v>164.8722583</v>
      </c>
      <c r="B1950" t="s">
        <v>16</v>
      </c>
      <c r="C1950" t="s">
        <v>16</v>
      </c>
      <c r="E1950">
        <v>37.344333329999998</v>
      </c>
    </row>
    <row r="1951" spans="1:5" x14ac:dyDescent="0.2">
      <c r="A1951">
        <v>165.31315000000001</v>
      </c>
      <c r="B1951" t="s">
        <v>16</v>
      </c>
      <c r="C1951" t="s">
        <v>16</v>
      </c>
      <c r="D1951">
        <v>31.589749999999999</v>
      </c>
      <c r="E1951">
        <v>37.62241667</v>
      </c>
    </row>
    <row r="1952" spans="1:5" x14ac:dyDescent="0.2">
      <c r="A1952">
        <v>165.75404169999999</v>
      </c>
      <c r="B1952" t="s">
        <v>16</v>
      </c>
      <c r="C1952" t="s">
        <v>16</v>
      </c>
      <c r="D1952">
        <v>31.552083329999999</v>
      </c>
      <c r="E1952">
        <v>37.639416670000003</v>
      </c>
    </row>
    <row r="1953" spans="1:5" x14ac:dyDescent="0.2">
      <c r="A1953">
        <v>166.2118917</v>
      </c>
      <c r="B1953" t="s">
        <v>16</v>
      </c>
      <c r="C1953" t="s">
        <v>16</v>
      </c>
      <c r="D1953">
        <v>31.647416669999998</v>
      </c>
    </row>
    <row r="1954" spans="1:5" x14ac:dyDescent="0.2">
      <c r="A1954">
        <v>166.62925580000001</v>
      </c>
      <c r="B1954">
        <v>27.65891667</v>
      </c>
      <c r="C1954" t="s">
        <v>16</v>
      </c>
    </row>
    <row r="1955" spans="1:5" x14ac:dyDescent="0.2">
      <c r="A1955">
        <v>166.6697417</v>
      </c>
      <c r="B1955" t="s">
        <v>16</v>
      </c>
      <c r="C1955" t="s">
        <v>16</v>
      </c>
      <c r="D1955">
        <v>31.59191667</v>
      </c>
      <c r="E1955">
        <v>37.71983333</v>
      </c>
    </row>
    <row r="1956" spans="1:5" x14ac:dyDescent="0.2">
      <c r="A1956">
        <v>167.12759170000001</v>
      </c>
      <c r="B1956" t="s">
        <v>16</v>
      </c>
      <c r="C1956" t="s">
        <v>16</v>
      </c>
      <c r="D1956">
        <v>31.683083329999999</v>
      </c>
      <c r="E1956">
        <v>37.71</v>
      </c>
    </row>
    <row r="1957" spans="1:5" x14ac:dyDescent="0.2">
      <c r="A1957">
        <v>167.58544169999999</v>
      </c>
      <c r="B1957" t="s">
        <v>16</v>
      </c>
      <c r="C1957" t="s">
        <v>16</v>
      </c>
      <c r="D1957">
        <v>31.63591667</v>
      </c>
      <c r="E1957">
        <v>37.852499999999999</v>
      </c>
    </row>
    <row r="1958" spans="1:5" x14ac:dyDescent="0.2">
      <c r="A1958">
        <v>168.0432917</v>
      </c>
      <c r="B1958" t="s">
        <v>16</v>
      </c>
      <c r="C1958" t="s">
        <v>16</v>
      </c>
      <c r="E1958">
        <v>38.013500000000001</v>
      </c>
    </row>
    <row r="1959" spans="1:5" x14ac:dyDescent="0.2">
      <c r="A1959">
        <v>168.49702500000001</v>
      </c>
      <c r="B1959" t="s">
        <v>16</v>
      </c>
      <c r="C1959" t="s">
        <v>16</v>
      </c>
      <c r="D1959">
        <v>31.751333330000001</v>
      </c>
      <c r="E1959">
        <v>38.059583330000002</v>
      </c>
    </row>
    <row r="1960" spans="1:5" x14ac:dyDescent="0.2">
      <c r="A1960">
        <v>168.67271500000001</v>
      </c>
      <c r="B1960">
        <v>27.823333330000001</v>
      </c>
      <c r="C1960">
        <v>28.918333329999999</v>
      </c>
    </row>
    <row r="1961" spans="1:5" x14ac:dyDescent="0.2">
      <c r="A1961">
        <v>168.95075829999999</v>
      </c>
      <c r="B1961" t="s">
        <v>16</v>
      </c>
      <c r="C1961" t="s">
        <v>16</v>
      </c>
      <c r="D1961">
        <v>31.792833330000001</v>
      </c>
      <c r="E1961">
        <v>38.084499999999998</v>
      </c>
    </row>
    <row r="1962" spans="1:5" x14ac:dyDescent="0.2">
      <c r="A1962">
        <v>169.40449169999999</v>
      </c>
      <c r="B1962" t="s">
        <v>16</v>
      </c>
      <c r="C1962" t="s">
        <v>16</v>
      </c>
      <c r="D1962">
        <v>32.013500000000001</v>
      </c>
      <c r="E1962">
        <v>38.127749999999999</v>
      </c>
    </row>
    <row r="1963" spans="1:5" x14ac:dyDescent="0.2">
      <c r="A1963">
        <v>169.858225</v>
      </c>
      <c r="B1963" t="s">
        <v>16</v>
      </c>
      <c r="C1963" t="s">
        <v>16</v>
      </c>
      <c r="D1963">
        <v>32.258166670000001</v>
      </c>
    </row>
    <row r="1964" spans="1:5" x14ac:dyDescent="0.2">
      <c r="A1964">
        <v>170.31195829999999</v>
      </c>
      <c r="B1964" t="s">
        <v>16</v>
      </c>
      <c r="C1964" t="s">
        <v>16</v>
      </c>
      <c r="D1964">
        <v>32.162416669999999</v>
      </c>
      <c r="E1964">
        <v>38.356833330000001</v>
      </c>
    </row>
    <row r="1965" spans="1:5" x14ac:dyDescent="0.2">
      <c r="A1965">
        <v>170.71617420000001</v>
      </c>
      <c r="B1965">
        <v>28.08966667</v>
      </c>
      <c r="C1965">
        <v>29.30983333</v>
      </c>
    </row>
    <row r="1966" spans="1:5" x14ac:dyDescent="0.2">
      <c r="A1966">
        <v>170.76249999999999</v>
      </c>
      <c r="B1966" t="s">
        <v>16</v>
      </c>
      <c r="C1966" t="s">
        <v>16</v>
      </c>
      <c r="E1966">
        <v>38.388083330000001</v>
      </c>
    </row>
    <row r="1967" spans="1:5" x14ac:dyDescent="0.2">
      <c r="A1967">
        <v>171.21304169999999</v>
      </c>
      <c r="B1967" t="s">
        <v>16</v>
      </c>
      <c r="C1967" t="s">
        <v>16</v>
      </c>
      <c r="D1967">
        <v>32.116083330000002</v>
      </c>
      <c r="E1967">
        <v>38.319416670000003</v>
      </c>
    </row>
    <row r="1968" spans="1:5" x14ac:dyDescent="0.2">
      <c r="A1968">
        <v>171.6635833</v>
      </c>
      <c r="B1968" t="s">
        <v>16</v>
      </c>
      <c r="C1968" t="s">
        <v>16</v>
      </c>
      <c r="D1968">
        <v>32.368499999999997</v>
      </c>
      <c r="E1968">
        <v>38.505833330000002</v>
      </c>
    </row>
    <row r="1969" spans="1:5" x14ac:dyDescent="0.2">
      <c r="A1969">
        <v>172.114125</v>
      </c>
      <c r="B1969" t="s">
        <v>16</v>
      </c>
      <c r="C1969" t="s">
        <v>16</v>
      </c>
      <c r="D1969">
        <v>32.521583329999999</v>
      </c>
      <c r="E1969">
        <v>38.585583329999999</v>
      </c>
    </row>
    <row r="1970" spans="1:5" x14ac:dyDescent="0.2">
      <c r="A1970">
        <v>172.5646667</v>
      </c>
      <c r="B1970" t="s">
        <v>16</v>
      </c>
      <c r="C1970" t="s">
        <v>16</v>
      </c>
      <c r="D1970">
        <v>32.523416670000003</v>
      </c>
    </row>
    <row r="1971" spans="1:5" x14ac:dyDescent="0.2">
      <c r="A1971">
        <v>172.75963329999999</v>
      </c>
      <c r="B1971" t="s">
        <v>16</v>
      </c>
      <c r="C1971">
        <v>29.6555</v>
      </c>
    </row>
    <row r="1972" spans="1:5" x14ac:dyDescent="0.2">
      <c r="A1972">
        <v>173.01894999999999</v>
      </c>
      <c r="B1972" t="s">
        <v>16</v>
      </c>
      <c r="C1972" t="s">
        <v>16</v>
      </c>
      <c r="D1972">
        <v>32.6815</v>
      </c>
      <c r="E1972">
        <v>38.772166669999997</v>
      </c>
    </row>
    <row r="1973" spans="1:5" x14ac:dyDescent="0.2">
      <c r="A1973">
        <v>173.4732333</v>
      </c>
      <c r="B1973" t="s">
        <v>16</v>
      </c>
      <c r="C1973" t="s">
        <v>16</v>
      </c>
      <c r="D1973">
        <v>32.84183333</v>
      </c>
      <c r="E1973">
        <v>38.955416669999998</v>
      </c>
    </row>
    <row r="1974" spans="1:5" x14ac:dyDescent="0.2">
      <c r="A1974">
        <v>173.92751670000001</v>
      </c>
      <c r="B1974" t="s">
        <v>16</v>
      </c>
      <c r="C1974" t="s">
        <v>16</v>
      </c>
      <c r="D1974">
        <v>33.017249999999997</v>
      </c>
      <c r="E1974">
        <v>38.908583329999999</v>
      </c>
    </row>
    <row r="1975" spans="1:5" x14ac:dyDescent="0.2">
      <c r="A1975">
        <v>174.34241</v>
      </c>
      <c r="B1975">
        <v>28.44091667</v>
      </c>
      <c r="C1975">
        <v>29.873666669999999</v>
      </c>
    </row>
    <row r="1976" spans="1:5" x14ac:dyDescent="0.2">
      <c r="A1976">
        <v>174.3818</v>
      </c>
      <c r="B1976" t="s">
        <v>16</v>
      </c>
      <c r="C1976" t="s">
        <v>16</v>
      </c>
      <c r="D1976">
        <v>33.180500000000002</v>
      </c>
      <c r="E1976">
        <v>38.914416670000001</v>
      </c>
    </row>
    <row r="1977" spans="1:5" x14ac:dyDescent="0.2">
      <c r="A1977">
        <v>174.83608330000001</v>
      </c>
      <c r="B1977" t="s">
        <v>16</v>
      </c>
      <c r="C1977" t="s">
        <v>16</v>
      </c>
      <c r="D1977">
        <v>33.356749999999998</v>
      </c>
      <c r="E1977">
        <v>38.971666669999998</v>
      </c>
    </row>
    <row r="1978" spans="1:5" x14ac:dyDescent="0.2">
      <c r="A1978">
        <v>175.28214170000001</v>
      </c>
      <c r="B1978" t="s">
        <v>16</v>
      </c>
      <c r="C1978" t="s">
        <v>16</v>
      </c>
      <c r="D1978">
        <v>33.247250000000001</v>
      </c>
      <c r="E1978">
        <v>38.860250000000001</v>
      </c>
    </row>
    <row r="1979" spans="1:5" x14ac:dyDescent="0.2">
      <c r="A1979">
        <v>175.92518670000001</v>
      </c>
      <c r="B1979">
        <v>28.624916670000001</v>
      </c>
      <c r="C1979">
        <v>30.023</v>
      </c>
    </row>
    <row r="1980" spans="1:5" x14ac:dyDescent="0.2">
      <c r="A1980">
        <v>176.17425829999999</v>
      </c>
      <c r="B1980" t="s">
        <v>16</v>
      </c>
      <c r="C1980" t="s">
        <v>16</v>
      </c>
      <c r="D1980">
        <v>33.290583329999997</v>
      </c>
      <c r="E1980">
        <v>39.035249999999998</v>
      </c>
    </row>
    <row r="1981" spans="1:5" x14ac:dyDescent="0.2">
      <c r="A1981">
        <v>176.62031669999999</v>
      </c>
      <c r="B1981" t="s">
        <v>16</v>
      </c>
      <c r="C1981" t="s">
        <v>16</v>
      </c>
      <c r="D1981">
        <v>33.319249999999997</v>
      </c>
      <c r="E1981">
        <v>39.019166669999997</v>
      </c>
    </row>
    <row r="1982" spans="1:5" x14ac:dyDescent="0.2">
      <c r="A1982">
        <v>177.06637499999999</v>
      </c>
      <c r="B1982" t="s">
        <v>16</v>
      </c>
      <c r="C1982" t="s">
        <v>16</v>
      </c>
      <c r="D1982">
        <v>33.122083330000002</v>
      </c>
      <c r="E1982">
        <v>38.984083329999997</v>
      </c>
    </row>
    <row r="1983" spans="1:5" x14ac:dyDescent="0.2">
      <c r="A1983">
        <v>177.48595829999999</v>
      </c>
      <c r="B1983" t="s">
        <v>16</v>
      </c>
      <c r="C1983" t="s">
        <v>16</v>
      </c>
      <c r="D1983">
        <v>33.233666669999998</v>
      </c>
      <c r="E1983">
        <v>38.877000000000002</v>
      </c>
    </row>
    <row r="1984" spans="1:5" x14ac:dyDescent="0.2">
      <c r="A1984">
        <v>177.5079633</v>
      </c>
      <c r="B1984">
        <v>28.662166670000001</v>
      </c>
      <c r="C1984">
        <v>30.150749999999999</v>
      </c>
    </row>
    <row r="1985" spans="1:5" x14ac:dyDescent="0.2">
      <c r="A1985">
        <v>177.90554169999999</v>
      </c>
      <c r="B1985" t="s">
        <v>16</v>
      </c>
      <c r="C1985" t="s">
        <v>16</v>
      </c>
      <c r="D1985">
        <v>33.169833330000003</v>
      </c>
    </row>
    <row r="1986" spans="1:5" x14ac:dyDescent="0.2">
      <c r="A1986">
        <v>178.32512500000001</v>
      </c>
      <c r="B1986" t="s">
        <v>16</v>
      </c>
      <c r="C1986" t="s">
        <v>16</v>
      </c>
      <c r="D1986">
        <v>33.230166670000003</v>
      </c>
      <c r="E1986">
        <v>39.023666669999997</v>
      </c>
    </row>
    <row r="1987" spans="1:5" x14ac:dyDescent="0.2">
      <c r="A1987">
        <v>178.74470830000001</v>
      </c>
      <c r="B1987" t="s">
        <v>16</v>
      </c>
      <c r="C1987" t="s">
        <v>16</v>
      </c>
      <c r="D1987">
        <v>33.332416670000001</v>
      </c>
      <c r="E1987">
        <v>39.054916669999997</v>
      </c>
    </row>
    <row r="1988" spans="1:5" x14ac:dyDescent="0.2">
      <c r="A1988">
        <v>179.09074000000001</v>
      </c>
      <c r="B1988">
        <v>28.830749999999998</v>
      </c>
      <c r="C1988">
        <v>30.286416670000001</v>
      </c>
    </row>
    <row r="1989" spans="1:5" x14ac:dyDescent="0.2">
      <c r="A1989">
        <v>179.16429170000001</v>
      </c>
      <c r="B1989" t="s">
        <v>16</v>
      </c>
      <c r="C1989" t="s">
        <v>16</v>
      </c>
      <c r="E1989">
        <v>39.123416669999997</v>
      </c>
    </row>
    <row r="1990" spans="1:5" x14ac:dyDescent="0.2">
      <c r="A1990">
        <v>179.64716670000001</v>
      </c>
      <c r="B1990" t="s">
        <v>16</v>
      </c>
      <c r="C1990" t="s">
        <v>16</v>
      </c>
      <c r="D1990">
        <v>33.427416669999999</v>
      </c>
      <c r="E1990">
        <v>39.164749999999998</v>
      </c>
    </row>
    <row r="1991" spans="1:5" x14ac:dyDescent="0.2">
      <c r="A1991">
        <v>180.13004169999999</v>
      </c>
      <c r="B1991" t="s">
        <v>16</v>
      </c>
      <c r="C1991" t="s">
        <v>16</v>
      </c>
      <c r="D1991">
        <v>33.296166669999998</v>
      </c>
      <c r="E1991">
        <v>39.292666670000003</v>
      </c>
    </row>
    <row r="1992" spans="1:5" x14ac:dyDescent="0.2">
      <c r="A1992">
        <v>180.6129167</v>
      </c>
      <c r="B1992" t="s">
        <v>16</v>
      </c>
      <c r="C1992" t="s">
        <v>16</v>
      </c>
      <c r="D1992">
        <v>33.21533333</v>
      </c>
    </row>
    <row r="1993" spans="1:5" x14ac:dyDescent="0.2">
      <c r="A1993">
        <v>180.67351669999999</v>
      </c>
      <c r="B1993">
        <v>28.999416669999999</v>
      </c>
      <c r="C1993">
        <v>30.375</v>
      </c>
    </row>
    <row r="1994" spans="1:5" x14ac:dyDescent="0.2">
      <c r="A1994">
        <v>181.09579170000001</v>
      </c>
      <c r="B1994" t="s">
        <v>16</v>
      </c>
      <c r="C1994" t="s">
        <v>16</v>
      </c>
      <c r="D1994">
        <v>33.141333330000002</v>
      </c>
      <c r="E1994">
        <v>39.482166669999998</v>
      </c>
    </row>
    <row r="1995" spans="1:5" x14ac:dyDescent="0.2">
      <c r="A1995">
        <v>181.57866670000001</v>
      </c>
      <c r="B1995" t="s">
        <v>16</v>
      </c>
      <c r="C1995" t="s">
        <v>16</v>
      </c>
      <c r="D1995">
        <v>33.235583329999997</v>
      </c>
      <c r="E1995">
        <v>39.549583329999997</v>
      </c>
    </row>
    <row r="1996" spans="1:5" x14ac:dyDescent="0.2">
      <c r="A1996">
        <v>182.06234169999999</v>
      </c>
      <c r="B1996" t="s">
        <v>16</v>
      </c>
      <c r="C1996" t="s">
        <v>16</v>
      </c>
      <c r="D1996">
        <v>33.240833330000001</v>
      </c>
      <c r="E1996">
        <v>39.60616667</v>
      </c>
    </row>
    <row r="1997" spans="1:5" x14ac:dyDescent="0.2">
      <c r="A1997">
        <v>182.19601919999999</v>
      </c>
      <c r="B1997">
        <v>29.11566667</v>
      </c>
      <c r="C1997">
        <v>30.577833330000001</v>
      </c>
    </row>
    <row r="1998" spans="1:5" x14ac:dyDescent="0.2">
      <c r="A1998">
        <v>182.5460167</v>
      </c>
      <c r="B1998" t="s">
        <v>16</v>
      </c>
      <c r="C1998" t="s">
        <v>16</v>
      </c>
      <c r="E1998">
        <v>39.445</v>
      </c>
    </row>
    <row r="1999" spans="1:5" x14ac:dyDescent="0.2">
      <c r="A1999">
        <v>183.0296917</v>
      </c>
      <c r="B1999" t="s">
        <v>16</v>
      </c>
      <c r="C1999" t="s">
        <v>16</v>
      </c>
      <c r="D1999">
        <v>33.34525</v>
      </c>
      <c r="E1999">
        <v>39.533999999999999</v>
      </c>
    </row>
    <row r="2000" spans="1:5" x14ac:dyDescent="0.2">
      <c r="A2000">
        <v>183.51336670000001</v>
      </c>
      <c r="B2000" t="s">
        <v>16</v>
      </c>
      <c r="C2000" t="s">
        <v>16</v>
      </c>
      <c r="D2000">
        <v>33.446750000000002</v>
      </c>
      <c r="E2000">
        <v>39.380333329999999</v>
      </c>
    </row>
    <row r="2001" spans="1:5" x14ac:dyDescent="0.2">
      <c r="A2001">
        <v>183.7185217</v>
      </c>
      <c r="B2001" t="s">
        <v>16</v>
      </c>
      <c r="C2001">
        <v>30.937333330000001</v>
      </c>
    </row>
    <row r="2002" spans="1:5" x14ac:dyDescent="0.2">
      <c r="A2002">
        <v>183.99704170000001</v>
      </c>
      <c r="B2002" t="s">
        <v>16</v>
      </c>
      <c r="C2002" t="s">
        <v>16</v>
      </c>
      <c r="D2002">
        <v>33.378500000000003</v>
      </c>
    </row>
    <row r="2003" spans="1:5" x14ac:dyDescent="0.2">
      <c r="A2003">
        <v>184.49750829999999</v>
      </c>
      <c r="B2003" t="s">
        <v>16</v>
      </c>
      <c r="C2003" t="s">
        <v>16</v>
      </c>
      <c r="E2003">
        <v>39.439666670000001</v>
      </c>
    </row>
    <row r="2004" spans="1:5" x14ac:dyDescent="0.2">
      <c r="A2004">
        <v>184.997975</v>
      </c>
      <c r="B2004" t="s">
        <v>16</v>
      </c>
      <c r="C2004" t="s">
        <v>16</v>
      </c>
      <c r="D2004">
        <v>33.486416669999997</v>
      </c>
      <c r="E2004">
        <v>39.513083330000001</v>
      </c>
    </row>
    <row r="2005" spans="1:5" x14ac:dyDescent="0.2">
      <c r="A2005">
        <v>185.2410242</v>
      </c>
      <c r="B2005">
        <v>29.407583330000001</v>
      </c>
      <c r="C2005" t="s">
        <v>16</v>
      </c>
    </row>
    <row r="2006" spans="1:5" x14ac:dyDescent="0.2">
      <c r="A2006">
        <v>185.4984417</v>
      </c>
      <c r="B2006" t="s">
        <v>16</v>
      </c>
      <c r="C2006" t="s">
        <v>16</v>
      </c>
      <c r="D2006">
        <v>33.536416670000001</v>
      </c>
      <c r="E2006">
        <v>39.670999999999999</v>
      </c>
    </row>
    <row r="2007" spans="1:5" x14ac:dyDescent="0.2">
      <c r="A2007">
        <v>185.99890830000001</v>
      </c>
      <c r="B2007" t="s">
        <v>16</v>
      </c>
      <c r="C2007" t="s">
        <v>16</v>
      </c>
      <c r="D2007">
        <v>33.506250000000001</v>
      </c>
      <c r="E2007">
        <v>39.573</v>
      </c>
    </row>
    <row r="2008" spans="1:5" x14ac:dyDescent="0.2">
      <c r="A2008">
        <v>186.49937499999999</v>
      </c>
      <c r="B2008" t="s">
        <v>16</v>
      </c>
      <c r="C2008" t="s">
        <v>16</v>
      </c>
      <c r="E2008">
        <v>39.609916669999997</v>
      </c>
    </row>
    <row r="2009" spans="1:5" x14ac:dyDescent="0.2">
      <c r="A2009">
        <v>186.7635267</v>
      </c>
      <c r="B2009">
        <v>29.595916670000001</v>
      </c>
      <c r="C2009">
        <v>31.24325</v>
      </c>
    </row>
    <row r="2010" spans="1:5" x14ac:dyDescent="0.2">
      <c r="A2010">
        <v>187.0330333</v>
      </c>
      <c r="B2010" t="s">
        <v>16</v>
      </c>
      <c r="C2010" t="s">
        <v>16</v>
      </c>
      <c r="D2010">
        <v>33.601333330000003</v>
      </c>
      <c r="E2010">
        <v>39.671250000000001</v>
      </c>
    </row>
    <row r="2011" spans="1:5" x14ac:dyDescent="0.2">
      <c r="A2011">
        <v>187.56669170000001</v>
      </c>
      <c r="B2011" t="s">
        <v>16</v>
      </c>
      <c r="C2011" t="s">
        <v>16</v>
      </c>
      <c r="D2011">
        <v>33.735333330000003</v>
      </c>
      <c r="E2011">
        <v>39.92</v>
      </c>
    </row>
    <row r="2012" spans="1:5" x14ac:dyDescent="0.2">
      <c r="A2012">
        <v>188.10034999999999</v>
      </c>
      <c r="B2012" t="s">
        <v>16</v>
      </c>
      <c r="C2012" t="s">
        <v>16</v>
      </c>
      <c r="D2012">
        <v>33.670250000000003</v>
      </c>
      <c r="E2012">
        <v>39.908999999999999</v>
      </c>
    </row>
    <row r="2013" spans="1:5" x14ac:dyDescent="0.2">
      <c r="A2013">
        <v>188.2860292</v>
      </c>
      <c r="B2013">
        <v>29.733083329999999</v>
      </c>
      <c r="C2013">
        <v>31.406749999999999</v>
      </c>
    </row>
    <row r="2014" spans="1:5" x14ac:dyDescent="0.2">
      <c r="A2014">
        <v>188.6340083</v>
      </c>
      <c r="B2014" t="s">
        <v>16</v>
      </c>
      <c r="C2014" t="s">
        <v>16</v>
      </c>
      <c r="D2014">
        <v>33.705083330000001</v>
      </c>
    </row>
    <row r="2015" spans="1:5" x14ac:dyDescent="0.2">
      <c r="A2015">
        <v>189.16766670000001</v>
      </c>
      <c r="B2015" t="s">
        <v>16</v>
      </c>
      <c r="C2015" t="s">
        <v>16</v>
      </c>
      <c r="D2015">
        <v>33.768416670000001</v>
      </c>
      <c r="E2015">
        <v>39.953583330000001</v>
      </c>
    </row>
    <row r="2016" spans="1:5" x14ac:dyDescent="0.2">
      <c r="A2016">
        <v>189.68597500000001</v>
      </c>
      <c r="B2016" t="s">
        <v>16</v>
      </c>
      <c r="C2016" t="s">
        <v>16</v>
      </c>
      <c r="D2016">
        <v>33.86558333</v>
      </c>
      <c r="E2016">
        <v>39.968416670000003</v>
      </c>
    </row>
    <row r="2017" spans="1:5" x14ac:dyDescent="0.2">
      <c r="A2017">
        <v>189.77124420000001</v>
      </c>
      <c r="B2017">
        <v>29.885750000000002</v>
      </c>
      <c r="C2017">
        <v>31.514749999999999</v>
      </c>
    </row>
    <row r="2018" spans="1:5" x14ac:dyDescent="0.2">
      <c r="A2018">
        <v>190.20428329999999</v>
      </c>
      <c r="B2018" t="s">
        <v>16</v>
      </c>
      <c r="C2018" t="s">
        <v>16</v>
      </c>
      <c r="D2018">
        <v>34.043583329999997</v>
      </c>
      <c r="E2018">
        <v>40.000666670000001</v>
      </c>
    </row>
    <row r="2019" spans="1:5" x14ac:dyDescent="0.2">
      <c r="A2019">
        <v>190.72259170000001</v>
      </c>
      <c r="B2019" t="s">
        <v>16</v>
      </c>
      <c r="C2019" t="s">
        <v>16</v>
      </c>
      <c r="E2019">
        <v>40.005749999999999</v>
      </c>
    </row>
    <row r="2020" spans="1:5" x14ac:dyDescent="0.2">
      <c r="A2020">
        <v>191.24090000000001</v>
      </c>
      <c r="B2020" t="s">
        <v>16</v>
      </c>
      <c r="C2020" t="s">
        <v>16</v>
      </c>
      <c r="D2020">
        <v>33.953083329999998</v>
      </c>
      <c r="E2020">
        <v>40.130166670000001</v>
      </c>
    </row>
    <row r="2021" spans="1:5" x14ac:dyDescent="0.2">
      <c r="A2021">
        <v>191.25645919999999</v>
      </c>
      <c r="B2021" t="s">
        <v>16</v>
      </c>
      <c r="C2021">
        <v>31.665083330000002</v>
      </c>
    </row>
    <row r="2022" spans="1:5" x14ac:dyDescent="0.2">
      <c r="A2022">
        <v>191.75920830000001</v>
      </c>
      <c r="B2022" t="s">
        <v>16</v>
      </c>
      <c r="C2022" t="s">
        <v>16</v>
      </c>
      <c r="D2022">
        <v>33.78425</v>
      </c>
      <c r="E2022">
        <v>40.335000000000001</v>
      </c>
    </row>
    <row r="2023" spans="1:5" x14ac:dyDescent="0.2">
      <c r="A2023">
        <v>192.271975</v>
      </c>
      <c r="B2023" t="s">
        <v>16</v>
      </c>
      <c r="C2023" t="s">
        <v>16</v>
      </c>
      <c r="D2023">
        <v>33.85275</v>
      </c>
      <c r="E2023">
        <v>40.341916670000003</v>
      </c>
    </row>
    <row r="2024" spans="1:5" x14ac:dyDescent="0.2">
      <c r="A2024">
        <v>192.74167420000001</v>
      </c>
      <c r="B2024">
        <v>30.109749999999998</v>
      </c>
      <c r="C2024">
        <v>31.963249999999999</v>
      </c>
    </row>
    <row r="2025" spans="1:5" x14ac:dyDescent="0.2">
      <c r="A2025">
        <v>192.78474170000001</v>
      </c>
      <c r="B2025" t="s">
        <v>16</v>
      </c>
      <c r="C2025" t="s">
        <v>16</v>
      </c>
      <c r="D2025">
        <v>34.013416669999998</v>
      </c>
      <c r="E2025">
        <v>40.310333329999999</v>
      </c>
    </row>
    <row r="2026" spans="1:5" x14ac:dyDescent="0.2">
      <c r="A2026">
        <v>193.2975083</v>
      </c>
      <c r="B2026" t="s">
        <v>16</v>
      </c>
      <c r="C2026" t="s">
        <v>16</v>
      </c>
      <c r="D2026">
        <v>33.883749999999999</v>
      </c>
    </row>
    <row r="2027" spans="1:5" x14ac:dyDescent="0.2">
      <c r="A2027">
        <v>193.81027499999999</v>
      </c>
      <c r="B2027" t="s">
        <v>16</v>
      </c>
      <c r="C2027" t="s">
        <v>16</v>
      </c>
      <c r="D2027">
        <v>34.05008333</v>
      </c>
      <c r="E2027">
        <v>40.524916670000003</v>
      </c>
    </row>
    <row r="2028" spans="1:5" x14ac:dyDescent="0.2">
      <c r="A2028">
        <v>194.22688919999999</v>
      </c>
      <c r="B2028">
        <v>30.1205</v>
      </c>
      <c r="C2028">
        <v>32.205833329999997</v>
      </c>
    </row>
    <row r="2029" spans="1:5" x14ac:dyDescent="0.2">
      <c r="A2029">
        <v>194.3230417</v>
      </c>
      <c r="B2029" t="s">
        <v>16</v>
      </c>
      <c r="C2029" t="s">
        <v>16</v>
      </c>
      <c r="D2029">
        <v>33.942250000000001</v>
      </c>
      <c r="E2029">
        <v>40.597250000000003</v>
      </c>
    </row>
    <row r="2030" spans="1:5" x14ac:dyDescent="0.2">
      <c r="A2030">
        <v>194.854625</v>
      </c>
      <c r="B2030" t="s">
        <v>16</v>
      </c>
      <c r="C2030" t="s">
        <v>16</v>
      </c>
      <c r="E2030">
        <v>40.541166670000003</v>
      </c>
    </row>
    <row r="2031" spans="1:5" x14ac:dyDescent="0.2">
      <c r="A2031">
        <v>195.38620829999999</v>
      </c>
      <c r="B2031" t="s">
        <v>16</v>
      </c>
      <c r="C2031" t="s">
        <v>16</v>
      </c>
      <c r="D2031">
        <v>34.223583329999997</v>
      </c>
    </row>
    <row r="2032" spans="1:5" x14ac:dyDescent="0.2">
      <c r="A2032">
        <v>195.7121042</v>
      </c>
      <c r="B2032" t="s">
        <v>16</v>
      </c>
      <c r="C2032">
        <v>32.4895</v>
      </c>
    </row>
    <row r="2033" spans="1:5" x14ac:dyDescent="0.2">
      <c r="A2033">
        <v>195.91779170000001</v>
      </c>
      <c r="B2033" t="s">
        <v>16</v>
      </c>
      <c r="C2033" t="s">
        <v>16</v>
      </c>
      <c r="D2033">
        <v>34.28016667</v>
      </c>
      <c r="E2033">
        <v>40.541416669999997</v>
      </c>
    </row>
    <row r="2034" spans="1:5" x14ac:dyDescent="0.2">
      <c r="A2034">
        <v>196.449375</v>
      </c>
      <c r="B2034" t="s">
        <v>16</v>
      </c>
      <c r="C2034" t="s">
        <v>16</v>
      </c>
      <c r="D2034">
        <v>34.206499999999998</v>
      </c>
      <c r="E2034">
        <v>40.682250000000003</v>
      </c>
    </row>
    <row r="2035" spans="1:5" x14ac:dyDescent="0.2">
      <c r="A2035">
        <v>196.9809583</v>
      </c>
      <c r="B2035" t="s">
        <v>16</v>
      </c>
      <c r="C2035" t="s">
        <v>16</v>
      </c>
      <c r="D2035">
        <v>34.236750000000001</v>
      </c>
      <c r="E2035">
        <v>40.884749999999997</v>
      </c>
    </row>
    <row r="2036" spans="1:5" x14ac:dyDescent="0.2">
      <c r="A2036">
        <v>197.0689758</v>
      </c>
      <c r="B2036">
        <v>30.37091667</v>
      </c>
      <c r="C2036">
        <v>32.671916670000002</v>
      </c>
    </row>
    <row r="2037" spans="1:5" x14ac:dyDescent="0.2">
      <c r="A2037">
        <v>197.48689999999999</v>
      </c>
      <c r="B2037" t="s">
        <v>16</v>
      </c>
      <c r="C2037" t="s">
        <v>16</v>
      </c>
      <c r="D2037">
        <v>34.124499999999998</v>
      </c>
      <c r="E2037">
        <v>40.883749999999999</v>
      </c>
    </row>
    <row r="2038" spans="1:5" x14ac:dyDescent="0.2">
      <c r="A2038">
        <v>197.99284170000001</v>
      </c>
      <c r="B2038" t="s">
        <v>16</v>
      </c>
      <c r="C2038" t="s">
        <v>16</v>
      </c>
      <c r="E2038">
        <v>40.951166669999999</v>
      </c>
    </row>
    <row r="2039" spans="1:5" x14ac:dyDescent="0.2">
      <c r="A2039">
        <v>198.4258475</v>
      </c>
      <c r="B2039">
        <v>30.54325</v>
      </c>
      <c r="C2039">
        <v>32.855166670000003</v>
      </c>
    </row>
    <row r="2040" spans="1:5" x14ac:dyDescent="0.2">
      <c r="A2040">
        <v>198.49878330000001</v>
      </c>
      <c r="B2040" t="s">
        <v>16</v>
      </c>
      <c r="C2040" t="s">
        <v>16</v>
      </c>
      <c r="D2040">
        <v>34.05458333</v>
      </c>
      <c r="E2040">
        <v>40.824083330000001</v>
      </c>
    </row>
    <row r="2041" spans="1:5" x14ac:dyDescent="0.2">
      <c r="A2041">
        <v>199.00472500000001</v>
      </c>
      <c r="B2041" t="s">
        <v>16</v>
      </c>
      <c r="C2041" t="s">
        <v>16</v>
      </c>
      <c r="D2041">
        <v>34.116583329999997</v>
      </c>
      <c r="E2041">
        <v>40.934249999999999</v>
      </c>
    </row>
    <row r="2042" spans="1:5" x14ac:dyDescent="0.2">
      <c r="A2042">
        <v>199.5106667</v>
      </c>
      <c r="B2042" t="s">
        <v>16</v>
      </c>
      <c r="C2042" t="s">
        <v>16</v>
      </c>
      <c r="D2042">
        <v>34.09525</v>
      </c>
      <c r="E2042">
        <v>40.899500000000003</v>
      </c>
    </row>
    <row r="2043" spans="1:5" x14ac:dyDescent="0.2">
      <c r="A2043">
        <v>199.7827192</v>
      </c>
      <c r="B2043">
        <v>30.611499999999999</v>
      </c>
      <c r="C2043" t="s">
        <v>16</v>
      </c>
    </row>
    <row r="2044" spans="1:5" x14ac:dyDescent="0.2">
      <c r="A2044">
        <v>200.06773329999999</v>
      </c>
      <c r="B2044" t="s">
        <v>16</v>
      </c>
      <c r="C2044" t="s">
        <v>16</v>
      </c>
      <c r="D2044">
        <v>34.155916670000003</v>
      </c>
    </row>
    <row r="2045" spans="1:5" x14ac:dyDescent="0.2">
      <c r="A2045">
        <v>200.62479999999999</v>
      </c>
      <c r="B2045" t="s">
        <v>16</v>
      </c>
      <c r="C2045" t="s">
        <v>16</v>
      </c>
      <c r="D2045">
        <v>34.24741667</v>
      </c>
      <c r="E2045">
        <v>41.075666669999997</v>
      </c>
    </row>
    <row r="2046" spans="1:5" x14ac:dyDescent="0.2">
      <c r="A2046">
        <v>201.13959080000001</v>
      </c>
      <c r="B2046">
        <v>31.016916670000001</v>
      </c>
      <c r="C2046">
        <v>33.023416670000003</v>
      </c>
    </row>
    <row r="2047" spans="1:5" x14ac:dyDescent="0.2">
      <c r="A2047">
        <v>201.1818667</v>
      </c>
      <c r="B2047" t="s">
        <v>16</v>
      </c>
      <c r="C2047" t="s">
        <v>16</v>
      </c>
      <c r="D2047">
        <v>34.145833330000002</v>
      </c>
      <c r="E2047">
        <v>41.3095</v>
      </c>
    </row>
    <row r="2048" spans="1:5" x14ac:dyDescent="0.2">
      <c r="A2048">
        <v>201.73893330000001</v>
      </c>
      <c r="B2048" t="s">
        <v>16</v>
      </c>
      <c r="C2048" t="s">
        <v>16</v>
      </c>
      <c r="D2048">
        <v>34.158000000000001</v>
      </c>
      <c r="E2048">
        <v>41.196416669999998</v>
      </c>
    </row>
    <row r="2049" spans="1:5" x14ac:dyDescent="0.2">
      <c r="A2049">
        <v>202.29599999999999</v>
      </c>
      <c r="B2049" t="s">
        <v>16</v>
      </c>
      <c r="C2049" t="s">
        <v>16</v>
      </c>
      <c r="D2049">
        <v>34.34266667</v>
      </c>
      <c r="E2049">
        <v>41.222000000000001</v>
      </c>
    </row>
    <row r="2050" spans="1:5" x14ac:dyDescent="0.2">
      <c r="A2050">
        <v>202.49646250000001</v>
      </c>
      <c r="B2050">
        <v>31.207416670000001</v>
      </c>
      <c r="C2050">
        <v>33.26</v>
      </c>
    </row>
    <row r="2051" spans="1:5" x14ac:dyDescent="0.2">
      <c r="A2051">
        <v>202.86879999999999</v>
      </c>
      <c r="B2051" t="s">
        <v>16</v>
      </c>
      <c r="C2051" t="s">
        <v>16</v>
      </c>
      <c r="D2051">
        <v>34.56958333</v>
      </c>
      <c r="E2051">
        <v>41.080416669999998</v>
      </c>
    </row>
    <row r="2052" spans="1:5" x14ac:dyDescent="0.2">
      <c r="A2052">
        <v>203.44159999999999</v>
      </c>
      <c r="B2052" t="s">
        <v>16</v>
      </c>
      <c r="C2052" t="s">
        <v>16</v>
      </c>
      <c r="E2052">
        <v>41.165416669999999</v>
      </c>
    </row>
    <row r="2053" spans="1:5" x14ac:dyDescent="0.2">
      <c r="A2053">
        <v>203.76261170000001</v>
      </c>
      <c r="B2053">
        <v>31.310166670000001</v>
      </c>
      <c r="C2053">
        <v>33.463000000000001</v>
      </c>
    </row>
    <row r="2054" spans="1:5" x14ac:dyDescent="0.2">
      <c r="A2054">
        <v>204.01439999999999</v>
      </c>
      <c r="B2054" t="s">
        <v>16</v>
      </c>
      <c r="C2054" t="s">
        <v>16</v>
      </c>
      <c r="D2054">
        <v>34.555</v>
      </c>
      <c r="E2054">
        <v>41.161749999999998</v>
      </c>
    </row>
    <row r="2055" spans="1:5" x14ac:dyDescent="0.2">
      <c r="A2055">
        <v>204.5872</v>
      </c>
      <c r="B2055" t="s">
        <v>16</v>
      </c>
      <c r="C2055" t="s">
        <v>16</v>
      </c>
      <c r="D2055">
        <v>34.641916670000001</v>
      </c>
      <c r="E2055">
        <v>41.165416669999999</v>
      </c>
    </row>
    <row r="2056" spans="1:5" x14ac:dyDescent="0.2">
      <c r="A2056">
        <v>205.02876079999999</v>
      </c>
      <c r="B2056" t="s">
        <v>16</v>
      </c>
      <c r="C2056">
        <v>33.564250000000001</v>
      </c>
    </row>
    <row r="2057" spans="1:5" x14ac:dyDescent="0.2">
      <c r="A2057">
        <v>205.16</v>
      </c>
      <c r="B2057" t="s">
        <v>16</v>
      </c>
      <c r="C2057" t="s">
        <v>16</v>
      </c>
      <c r="D2057">
        <v>34.636166670000001</v>
      </c>
    </row>
    <row r="2058" spans="1:5" x14ac:dyDescent="0.2">
      <c r="A2058">
        <v>205.76667499999999</v>
      </c>
      <c r="B2058" t="s">
        <v>16</v>
      </c>
      <c r="C2058" t="s">
        <v>16</v>
      </c>
      <c r="D2058">
        <v>34.62691667</v>
      </c>
      <c r="E2058">
        <v>41.183500000000002</v>
      </c>
    </row>
    <row r="2059" spans="1:5" x14ac:dyDescent="0.2">
      <c r="A2059">
        <v>206.29490999999999</v>
      </c>
      <c r="B2059">
        <v>31.492333330000001</v>
      </c>
      <c r="C2059" t="s">
        <v>16</v>
      </c>
    </row>
    <row r="2060" spans="1:5" x14ac:dyDescent="0.2">
      <c r="A2060">
        <v>206.37334999999999</v>
      </c>
      <c r="B2060" t="s">
        <v>16</v>
      </c>
      <c r="C2060" t="s">
        <v>16</v>
      </c>
      <c r="D2060">
        <v>34.487666670000003</v>
      </c>
      <c r="E2060">
        <v>41.34933333</v>
      </c>
    </row>
    <row r="2061" spans="1:5" x14ac:dyDescent="0.2">
      <c r="A2061">
        <v>206.98002500000001</v>
      </c>
      <c r="B2061" t="s">
        <v>16</v>
      </c>
      <c r="C2061" t="s">
        <v>16</v>
      </c>
      <c r="D2061">
        <v>34.662333330000003</v>
      </c>
      <c r="E2061">
        <v>41.424500000000002</v>
      </c>
    </row>
    <row r="2062" spans="1:5" x14ac:dyDescent="0.2">
      <c r="A2062">
        <v>207.56105919999999</v>
      </c>
      <c r="B2062">
        <v>31.51883333</v>
      </c>
      <c r="C2062">
        <v>33.725499999999997</v>
      </c>
    </row>
    <row r="2063" spans="1:5" x14ac:dyDescent="0.2">
      <c r="A2063">
        <v>207.58670000000001</v>
      </c>
      <c r="B2063" t="s">
        <v>16</v>
      </c>
      <c r="C2063" t="s">
        <v>16</v>
      </c>
      <c r="E2063">
        <v>41.291416669999997</v>
      </c>
    </row>
    <row r="2064" spans="1:5" x14ac:dyDescent="0.2">
      <c r="A2064">
        <v>208.193375</v>
      </c>
      <c r="B2064" t="s">
        <v>16</v>
      </c>
      <c r="C2064" t="s">
        <v>16</v>
      </c>
      <c r="D2064">
        <v>34.660083329999999</v>
      </c>
      <c r="E2064">
        <v>41.325000000000003</v>
      </c>
    </row>
    <row r="2065" spans="1:5" x14ac:dyDescent="0.2">
      <c r="A2065">
        <v>208.50747920000001</v>
      </c>
      <c r="B2065" t="s">
        <v>16</v>
      </c>
      <c r="C2065" t="s">
        <v>16</v>
      </c>
      <c r="D2065">
        <v>34.640916670000003</v>
      </c>
      <c r="E2065">
        <v>41.493250000000003</v>
      </c>
    </row>
    <row r="2066" spans="1:5" x14ac:dyDescent="0.2">
      <c r="A2066">
        <v>208.82158329999999</v>
      </c>
      <c r="B2066" t="s">
        <v>16</v>
      </c>
      <c r="C2066" t="s">
        <v>16</v>
      </c>
      <c r="D2066">
        <v>34.831166670000002</v>
      </c>
      <c r="E2066">
        <v>41.523416670000003</v>
      </c>
    </row>
    <row r="2067" spans="1:5" x14ac:dyDescent="0.2">
      <c r="A2067">
        <v>208.8272083</v>
      </c>
      <c r="B2067">
        <v>31.555166669999998</v>
      </c>
      <c r="C2067">
        <v>33.838500000000003</v>
      </c>
    </row>
    <row r="2068" spans="1:5" x14ac:dyDescent="0.2">
      <c r="A2068">
        <v>209.13568749999999</v>
      </c>
      <c r="B2068" t="s">
        <v>16</v>
      </c>
      <c r="C2068" t="s">
        <v>16</v>
      </c>
      <c r="D2068">
        <v>34.926749999999998</v>
      </c>
      <c r="E2068">
        <v>41.562750000000001</v>
      </c>
    </row>
    <row r="2069" spans="1:5" x14ac:dyDescent="0.2">
      <c r="A2069">
        <v>209.7638958</v>
      </c>
      <c r="B2069" t="s">
        <v>16</v>
      </c>
      <c r="C2069" t="s">
        <v>16</v>
      </c>
      <c r="D2069">
        <v>35.046583329999997</v>
      </c>
      <c r="E2069">
        <v>41.484749999999998</v>
      </c>
    </row>
    <row r="2070" spans="1:5" x14ac:dyDescent="0.2">
      <c r="A2070">
        <v>210.0374917</v>
      </c>
      <c r="B2070">
        <v>31.682083330000001</v>
      </c>
      <c r="C2070">
        <v>33.86108333</v>
      </c>
    </row>
    <row r="2071" spans="1:5" x14ac:dyDescent="0.2">
      <c r="A2071">
        <v>210.078</v>
      </c>
      <c r="B2071" t="s">
        <v>16</v>
      </c>
      <c r="C2071" t="s">
        <v>16</v>
      </c>
      <c r="D2071">
        <v>35.133333329999999</v>
      </c>
      <c r="E2071">
        <v>41.584833330000002</v>
      </c>
    </row>
    <row r="2072" spans="1:5" x14ac:dyDescent="0.2">
      <c r="A2072">
        <v>210.39210420000001</v>
      </c>
      <c r="B2072" t="s">
        <v>16</v>
      </c>
      <c r="C2072" t="s">
        <v>16</v>
      </c>
      <c r="D2072">
        <v>35.141583330000003</v>
      </c>
      <c r="E2072">
        <v>41.624916669999998</v>
      </c>
    </row>
    <row r="2073" spans="1:5" x14ac:dyDescent="0.2">
      <c r="A2073">
        <v>210.70620829999999</v>
      </c>
      <c r="B2073" t="s">
        <v>16</v>
      </c>
      <c r="C2073" t="s">
        <v>16</v>
      </c>
      <c r="D2073">
        <v>35.074666669999999</v>
      </c>
      <c r="E2073">
        <v>41.583083330000001</v>
      </c>
    </row>
    <row r="2074" spans="1:5" x14ac:dyDescent="0.2">
      <c r="A2074">
        <v>211.02031249999999</v>
      </c>
      <c r="B2074" t="s">
        <v>16</v>
      </c>
      <c r="C2074" t="s">
        <v>16</v>
      </c>
      <c r="D2074">
        <v>35.423416670000002</v>
      </c>
    </row>
    <row r="2075" spans="1:5" x14ac:dyDescent="0.2">
      <c r="A2075">
        <v>211.24777499999999</v>
      </c>
      <c r="B2075">
        <v>31.907666670000001</v>
      </c>
      <c r="C2075">
        <v>34.003999999999998</v>
      </c>
    </row>
    <row r="2076" spans="1:5" x14ac:dyDescent="0.2">
      <c r="A2076">
        <v>211.33441669999999</v>
      </c>
      <c r="B2076" t="s">
        <v>16</v>
      </c>
      <c r="C2076" t="s">
        <v>16</v>
      </c>
      <c r="D2076">
        <v>35.763583330000003</v>
      </c>
      <c r="E2076">
        <v>41.555083330000002</v>
      </c>
    </row>
    <row r="2077" spans="1:5" x14ac:dyDescent="0.2">
      <c r="A2077">
        <v>211.88412500000001</v>
      </c>
      <c r="B2077" t="s">
        <v>16</v>
      </c>
      <c r="C2077" t="s">
        <v>16</v>
      </c>
      <c r="D2077">
        <v>35.848916670000001</v>
      </c>
      <c r="E2077">
        <v>41.50108333</v>
      </c>
    </row>
    <row r="2078" spans="1:5" x14ac:dyDescent="0.2">
      <c r="A2078">
        <v>212.4338333</v>
      </c>
      <c r="B2078" t="s">
        <v>16</v>
      </c>
      <c r="C2078" t="s">
        <v>16</v>
      </c>
      <c r="D2078">
        <v>35.581916669999998</v>
      </c>
      <c r="E2078">
        <v>41.638249999999999</v>
      </c>
    </row>
    <row r="2079" spans="1:5" x14ac:dyDescent="0.2">
      <c r="A2079">
        <v>212.4580583</v>
      </c>
      <c r="B2079" t="s">
        <v>16</v>
      </c>
      <c r="C2079">
        <v>34.094583329999999</v>
      </c>
    </row>
    <row r="2080" spans="1:5" x14ac:dyDescent="0.2">
      <c r="A2080">
        <v>212.98354169999999</v>
      </c>
      <c r="B2080" t="s">
        <v>16</v>
      </c>
      <c r="C2080" t="s">
        <v>16</v>
      </c>
      <c r="D2080">
        <v>35.772916670000001</v>
      </c>
      <c r="E2080">
        <v>41.482166669999998</v>
      </c>
    </row>
    <row r="2081" spans="1:5" x14ac:dyDescent="0.2">
      <c r="A2081">
        <v>213.53325000000001</v>
      </c>
      <c r="B2081" t="s">
        <v>16</v>
      </c>
      <c r="C2081" t="s">
        <v>16</v>
      </c>
      <c r="E2081">
        <v>41.39725</v>
      </c>
    </row>
    <row r="2082" spans="1:5" x14ac:dyDescent="0.2">
      <c r="A2082">
        <v>213.66834170000001</v>
      </c>
      <c r="B2082">
        <v>31.91033333</v>
      </c>
      <c r="C2082">
        <v>34.151666669999997</v>
      </c>
    </row>
    <row r="2083" spans="1:5" x14ac:dyDescent="0.2">
      <c r="A2083">
        <v>214.0829583</v>
      </c>
      <c r="B2083" t="s">
        <v>16</v>
      </c>
      <c r="C2083" t="s">
        <v>16</v>
      </c>
      <c r="D2083">
        <v>35.636416670000003</v>
      </c>
      <c r="E2083">
        <v>41.637333329999997</v>
      </c>
    </row>
    <row r="2084" spans="1:5" x14ac:dyDescent="0.2">
      <c r="A2084">
        <v>214.72148329999999</v>
      </c>
      <c r="B2084" t="s">
        <v>16</v>
      </c>
      <c r="C2084" t="s">
        <v>16</v>
      </c>
      <c r="D2084">
        <v>35.793083330000002</v>
      </c>
      <c r="E2084">
        <v>41.701916670000003</v>
      </c>
    </row>
    <row r="2085" spans="1:5" x14ac:dyDescent="0.2">
      <c r="A2085">
        <v>214.878625</v>
      </c>
      <c r="B2085">
        <v>32.04516667</v>
      </c>
      <c r="C2085">
        <v>34.344916670000003</v>
      </c>
    </row>
    <row r="2086" spans="1:5" x14ac:dyDescent="0.2">
      <c r="A2086">
        <v>215.3600083</v>
      </c>
      <c r="B2086" t="s">
        <v>16</v>
      </c>
      <c r="C2086" t="s">
        <v>16</v>
      </c>
      <c r="D2086">
        <v>35.885333330000002</v>
      </c>
    </row>
    <row r="2087" spans="1:5" x14ac:dyDescent="0.2">
      <c r="A2087">
        <v>215.95859999999999</v>
      </c>
      <c r="B2087">
        <v>32.386749999999999</v>
      </c>
      <c r="C2087" t="s">
        <v>16</v>
      </c>
    </row>
    <row r="2088" spans="1:5" x14ac:dyDescent="0.2">
      <c r="A2088">
        <v>215.99853329999999</v>
      </c>
      <c r="B2088" t="s">
        <v>16</v>
      </c>
      <c r="C2088" t="s">
        <v>16</v>
      </c>
      <c r="D2088">
        <v>35.919333330000001</v>
      </c>
      <c r="E2088">
        <v>41.570333329999997</v>
      </c>
    </row>
    <row r="2089" spans="1:5" x14ac:dyDescent="0.2">
      <c r="A2089">
        <v>216.63705830000001</v>
      </c>
      <c r="B2089" t="s">
        <v>16</v>
      </c>
      <c r="C2089" t="s">
        <v>16</v>
      </c>
      <c r="D2089">
        <v>36.300750000000001</v>
      </c>
      <c r="E2089">
        <v>41.692333329999997</v>
      </c>
    </row>
    <row r="2090" spans="1:5" x14ac:dyDescent="0.2">
      <c r="A2090">
        <v>217.03857500000001</v>
      </c>
      <c r="B2090">
        <v>32.458916670000001</v>
      </c>
      <c r="C2090">
        <v>34.594999999999999</v>
      </c>
    </row>
    <row r="2091" spans="1:5" x14ac:dyDescent="0.2">
      <c r="A2091">
        <v>217.27558329999999</v>
      </c>
      <c r="B2091" t="s">
        <v>16</v>
      </c>
      <c r="C2091" t="s">
        <v>16</v>
      </c>
      <c r="D2091">
        <v>36.097000000000001</v>
      </c>
      <c r="E2091">
        <v>41.517166670000002</v>
      </c>
    </row>
    <row r="2092" spans="1:5" x14ac:dyDescent="0.2">
      <c r="A2092">
        <v>217.7408083</v>
      </c>
      <c r="B2092" t="s">
        <v>16</v>
      </c>
      <c r="C2092" t="s">
        <v>16</v>
      </c>
      <c r="E2092">
        <v>41.438083329999998</v>
      </c>
    </row>
    <row r="2093" spans="1:5" x14ac:dyDescent="0.2">
      <c r="A2093">
        <v>218.11855</v>
      </c>
      <c r="B2093">
        <v>32.65883333</v>
      </c>
      <c r="C2093">
        <v>34.713749999999997</v>
      </c>
    </row>
    <row r="2094" spans="1:5" x14ac:dyDescent="0.2">
      <c r="A2094">
        <v>218.2060333</v>
      </c>
      <c r="B2094" t="s">
        <v>16</v>
      </c>
      <c r="C2094" t="s">
        <v>16</v>
      </c>
      <c r="D2094">
        <v>36.196750000000002</v>
      </c>
      <c r="E2094">
        <v>41.382416669999998</v>
      </c>
    </row>
    <row r="2095" spans="1:5" x14ac:dyDescent="0.2">
      <c r="A2095">
        <v>218.67125830000001</v>
      </c>
      <c r="B2095" t="s">
        <v>16</v>
      </c>
      <c r="C2095" t="s">
        <v>16</v>
      </c>
      <c r="D2095">
        <v>36.323833329999999</v>
      </c>
      <c r="E2095">
        <v>41.737250000000003</v>
      </c>
    </row>
    <row r="2096" spans="1:5" x14ac:dyDescent="0.2">
      <c r="A2096">
        <v>219.13648330000001</v>
      </c>
      <c r="B2096" t="s">
        <v>16</v>
      </c>
      <c r="C2096" t="s">
        <v>16</v>
      </c>
      <c r="D2096">
        <v>36.398833330000002</v>
      </c>
    </row>
    <row r="2097" spans="1:5" x14ac:dyDescent="0.2">
      <c r="A2097">
        <v>219.19852499999999</v>
      </c>
      <c r="B2097">
        <v>32.996166670000001</v>
      </c>
      <c r="C2097">
        <v>35.01925</v>
      </c>
    </row>
    <row r="2098" spans="1:5" x14ac:dyDescent="0.2">
      <c r="A2098">
        <v>219.60170830000001</v>
      </c>
      <c r="B2098" t="s">
        <v>16</v>
      </c>
      <c r="C2098" t="s">
        <v>16</v>
      </c>
      <c r="D2098">
        <v>36.355666669999998</v>
      </c>
      <c r="E2098">
        <v>41.760583330000003</v>
      </c>
    </row>
    <row r="2099" spans="1:5" x14ac:dyDescent="0.2">
      <c r="A2099">
        <v>220.13768329999999</v>
      </c>
      <c r="B2099" t="s">
        <v>16</v>
      </c>
      <c r="C2099" t="s">
        <v>16</v>
      </c>
      <c r="D2099">
        <v>36.35766667</v>
      </c>
      <c r="E2099">
        <v>41.909166669999998</v>
      </c>
    </row>
    <row r="2100" spans="1:5" x14ac:dyDescent="0.2">
      <c r="A2100">
        <v>220.27850000000001</v>
      </c>
      <c r="B2100">
        <v>33.050750000000001</v>
      </c>
      <c r="C2100">
        <v>35.123416669999997</v>
      </c>
    </row>
    <row r="2101" spans="1:5" x14ac:dyDescent="0.2">
      <c r="A2101">
        <v>220.6736583</v>
      </c>
      <c r="B2101" t="s">
        <v>16</v>
      </c>
      <c r="C2101" t="s">
        <v>16</v>
      </c>
      <c r="D2101">
        <v>36.184666669999999</v>
      </c>
      <c r="E2101">
        <v>41.861916669999999</v>
      </c>
    </row>
    <row r="2102" spans="1:5" x14ac:dyDescent="0.2">
      <c r="A2102">
        <v>221.20963330000001</v>
      </c>
      <c r="B2102" t="s">
        <v>16</v>
      </c>
      <c r="C2102" t="s">
        <v>16</v>
      </c>
      <c r="E2102">
        <v>41.925416669999997</v>
      </c>
    </row>
    <row r="2103" spans="1:5" x14ac:dyDescent="0.2">
      <c r="A2103">
        <v>221.3762333</v>
      </c>
      <c r="B2103">
        <v>33.248166670000003</v>
      </c>
      <c r="C2103">
        <v>35.203499999999998</v>
      </c>
    </row>
    <row r="2104" spans="1:5" x14ac:dyDescent="0.2">
      <c r="A2104">
        <v>221.74560829999999</v>
      </c>
      <c r="B2104" t="s">
        <v>16</v>
      </c>
      <c r="C2104" t="s">
        <v>16</v>
      </c>
      <c r="D2104">
        <v>36.20933333</v>
      </c>
      <c r="E2104">
        <v>42.082749999999997</v>
      </c>
    </row>
    <row r="2105" spans="1:5" x14ac:dyDescent="0.2">
      <c r="A2105">
        <v>222.28158329999999</v>
      </c>
      <c r="B2105" t="s">
        <v>16</v>
      </c>
      <c r="C2105" t="s">
        <v>16</v>
      </c>
      <c r="D2105">
        <v>36.266166669999997</v>
      </c>
      <c r="E2105">
        <v>41.96466667</v>
      </c>
    </row>
    <row r="2106" spans="1:5" x14ac:dyDescent="0.2">
      <c r="A2106">
        <v>222.47396670000001</v>
      </c>
      <c r="B2106" t="s">
        <v>16</v>
      </c>
      <c r="C2106">
        <v>35.374833330000001</v>
      </c>
    </row>
    <row r="2107" spans="1:5" x14ac:dyDescent="0.2">
      <c r="A2107">
        <v>222.93285</v>
      </c>
      <c r="B2107" t="s">
        <v>16</v>
      </c>
      <c r="C2107" t="s">
        <v>16</v>
      </c>
      <c r="D2107">
        <v>36.341666670000002</v>
      </c>
      <c r="E2107">
        <v>41.966000000000001</v>
      </c>
    </row>
    <row r="2108" spans="1:5" x14ac:dyDescent="0.2">
      <c r="A2108">
        <v>223.57169999999999</v>
      </c>
      <c r="B2108">
        <v>33.208583330000003</v>
      </c>
      <c r="C2108">
        <v>35.446333330000002</v>
      </c>
    </row>
    <row r="2109" spans="1:5" x14ac:dyDescent="0.2">
      <c r="A2109">
        <v>223.58411670000001</v>
      </c>
      <c r="B2109" t="s">
        <v>16</v>
      </c>
      <c r="C2109" t="s">
        <v>16</v>
      </c>
      <c r="D2109">
        <v>36.195583329999998</v>
      </c>
    </row>
    <row r="2110" spans="1:5" x14ac:dyDescent="0.2">
      <c r="A2110">
        <v>224.2353833</v>
      </c>
      <c r="B2110" t="s">
        <v>16</v>
      </c>
      <c r="C2110" t="s">
        <v>16</v>
      </c>
      <c r="E2110">
        <v>42.060916669999997</v>
      </c>
    </row>
    <row r="2111" spans="1:5" x14ac:dyDescent="0.2">
      <c r="A2111">
        <v>224.66943330000001</v>
      </c>
      <c r="B2111">
        <v>33.186083330000002</v>
      </c>
      <c r="C2111">
        <v>35.684583330000002</v>
      </c>
    </row>
    <row r="2112" spans="1:5" x14ac:dyDescent="0.2">
      <c r="A2112">
        <v>224.88665</v>
      </c>
      <c r="B2112" t="s">
        <v>16</v>
      </c>
      <c r="C2112" t="s">
        <v>16</v>
      </c>
      <c r="D2112">
        <v>36.401583330000001</v>
      </c>
      <c r="E2112">
        <v>42.172750000000001</v>
      </c>
    </row>
    <row r="2113" spans="1:5" x14ac:dyDescent="0.2">
      <c r="A2113">
        <v>225.53791670000001</v>
      </c>
      <c r="B2113" t="s">
        <v>16</v>
      </c>
      <c r="C2113" t="s">
        <v>16</v>
      </c>
      <c r="D2113">
        <v>36.377249999999997</v>
      </c>
      <c r="E2113">
        <v>42.359666670000003</v>
      </c>
    </row>
    <row r="2114" spans="1:5" x14ac:dyDescent="0.2">
      <c r="A2114">
        <v>225.76716669999999</v>
      </c>
      <c r="B2114">
        <v>33.174083330000002</v>
      </c>
      <c r="C2114" t="s">
        <v>16</v>
      </c>
    </row>
    <row r="2115" spans="1:5" x14ac:dyDescent="0.2">
      <c r="A2115">
        <v>226.11245</v>
      </c>
      <c r="B2115" t="s">
        <v>16</v>
      </c>
      <c r="C2115" t="s">
        <v>16</v>
      </c>
      <c r="D2115">
        <v>36.397833329999997</v>
      </c>
      <c r="E2115">
        <v>42.270916669999998</v>
      </c>
    </row>
    <row r="2116" spans="1:5" x14ac:dyDescent="0.2">
      <c r="A2116">
        <v>226.572475</v>
      </c>
      <c r="B2116" t="s">
        <v>16</v>
      </c>
      <c r="C2116">
        <v>35.814500000000002</v>
      </c>
    </row>
    <row r="2117" spans="1:5" x14ac:dyDescent="0.2">
      <c r="A2117">
        <v>226.68698330000001</v>
      </c>
      <c r="B2117" t="s">
        <v>16</v>
      </c>
      <c r="C2117" t="s">
        <v>16</v>
      </c>
      <c r="D2117">
        <v>36.604583329999997</v>
      </c>
      <c r="E2117">
        <v>42.182749999999999</v>
      </c>
    </row>
    <row r="2118" spans="1:5" x14ac:dyDescent="0.2">
      <c r="A2118">
        <v>227.26151669999999</v>
      </c>
      <c r="B2118" t="s">
        <v>16</v>
      </c>
      <c r="C2118" t="s">
        <v>16</v>
      </c>
      <c r="D2118">
        <v>36.558</v>
      </c>
    </row>
    <row r="2119" spans="1:5" x14ac:dyDescent="0.2">
      <c r="A2119">
        <v>227.3777833</v>
      </c>
      <c r="B2119">
        <v>33.257166669999997</v>
      </c>
      <c r="C2119">
        <v>35.974583330000002</v>
      </c>
    </row>
    <row r="2120" spans="1:5" x14ac:dyDescent="0.2">
      <c r="A2120">
        <v>227.83605</v>
      </c>
      <c r="B2120" t="s">
        <v>16</v>
      </c>
      <c r="C2120" t="s">
        <v>16</v>
      </c>
      <c r="D2120">
        <v>36.704000000000001</v>
      </c>
      <c r="E2120">
        <v>42.126416669999998</v>
      </c>
    </row>
    <row r="2121" spans="1:5" x14ac:dyDescent="0.2">
      <c r="A2121">
        <v>228.18309170000001</v>
      </c>
      <c r="B2121">
        <v>33.14425</v>
      </c>
      <c r="C2121">
        <v>36.129166669999996</v>
      </c>
    </row>
    <row r="2122" spans="1:5" x14ac:dyDescent="0.2">
      <c r="A2122">
        <v>228.41058330000001</v>
      </c>
      <c r="B2122" t="s">
        <v>16</v>
      </c>
      <c r="C2122" t="s">
        <v>16</v>
      </c>
      <c r="D2122">
        <v>36.489750000000001</v>
      </c>
      <c r="E2122">
        <v>42.206000000000003</v>
      </c>
    </row>
    <row r="2123" spans="1:5" x14ac:dyDescent="0.2">
      <c r="A2123">
        <v>228.95258329999999</v>
      </c>
      <c r="B2123">
        <v>34.8095</v>
      </c>
      <c r="C2123">
        <v>36.118749999999999</v>
      </c>
    </row>
    <row r="2124" spans="1:5" x14ac:dyDescent="0.2">
      <c r="A2124">
        <v>228.98840000000001</v>
      </c>
      <c r="B2124">
        <v>33.529583330000001</v>
      </c>
      <c r="C2124">
        <v>36.140166669999999</v>
      </c>
    </row>
    <row r="2125" spans="1:5" x14ac:dyDescent="0.2">
      <c r="A2125">
        <v>228.98995830000001</v>
      </c>
      <c r="B2125">
        <v>34.940666669999999</v>
      </c>
      <c r="C2125">
        <v>36.067</v>
      </c>
    </row>
    <row r="2126" spans="1:5" x14ac:dyDescent="0.2">
      <c r="A2126">
        <v>229.02733330000001</v>
      </c>
      <c r="B2126">
        <v>34.980083329999999</v>
      </c>
      <c r="C2126">
        <v>36.12008333</v>
      </c>
    </row>
    <row r="2127" spans="1:5" x14ac:dyDescent="0.2">
      <c r="A2127">
        <v>229.0486167</v>
      </c>
      <c r="B2127">
        <v>34.706416670000003</v>
      </c>
      <c r="C2127">
        <v>36.133499999999998</v>
      </c>
    </row>
    <row r="2128" spans="1:5" x14ac:dyDescent="0.2">
      <c r="A2128">
        <v>229.05515829999999</v>
      </c>
      <c r="B2128" t="s">
        <v>16</v>
      </c>
      <c r="C2128" t="s">
        <v>16</v>
      </c>
      <c r="E2128">
        <v>42.19241667</v>
      </c>
    </row>
    <row r="2129" spans="1:3" x14ac:dyDescent="0.2">
      <c r="A2129">
        <v>229.06470830000001</v>
      </c>
      <c r="B2129">
        <v>34.991750000000003</v>
      </c>
      <c r="C2129">
        <v>36.082416670000001</v>
      </c>
    </row>
    <row r="2130" spans="1:3" x14ac:dyDescent="0.2">
      <c r="A2130">
        <v>229.1020833</v>
      </c>
      <c r="B2130">
        <v>34.871916669999997</v>
      </c>
      <c r="C2130">
        <v>36.128</v>
      </c>
    </row>
    <row r="2131" spans="1:3" x14ac:dyDescent="0.2">
      <c r="A2131">
        <v>229.1394583</v>
      </c>
      <c r="B2131" t="s">
        <v>16</v>
      </c>
      <c r="C2131">
        <v>36.181166670000003</v>
      </c>
    </row>
    <row r="2132" spans="1:3" x14ac:dyDescent="0.2">
      <c r="A2132">
        <v>229.14465000000001</v>
      </c>
      <c r="B2132" t="s">
        <v>16</v>
      </c>
      <c r="C2132">
        <v>36.192916670000002</v>
      </c>
    </row>
    <row r="2133" spans="1:3" x14ac:dyDescent="0.2">
      <c r="A2133">
        <v>229.15100000000001</v>
      </c>
      <c r="B2133">
        <v>34.917833330000001</v>
      </c>
      <c r="C2133">
        <v>36.115000000000002</v>
      </c>
    </row>
    <row r="2134" spans="1:3" x14ac:dyDescent="0.2">
      <c r="A2134">
        <v>229.16254169999999</v>
      </c>
      <c r="B2134">
        <v>35.076999999999998</v>
      </c>
      <c r="C2134">
        <v>36.199166669999997</v>
      </c>
    </row>
    <row r="2135" spans="1:3" x14ac:dyDescent="0.2">
      <c r="A2135">
        <v>229.17408330000001</v>
      </c>
      <c r="B2135">
        <v>35.171500000000002</v>
      </c>
      <c r="C2135" t="s">
        <v>16</v>
      </c>
    </row>
    <row r="2136" spans="1:3" x14ac:dyDescent="0.2">
      <c r="A2136">
        <v>229.18562499999999</v>
      </c>
      <c r="B2136">
        <v>35.060083329999998</v>
      </c>
      <c r="C2136">
        <v>36.193666669999999</v>
      </c>
    </row>
    <row r="2137" spans="1:3" x14ac:dyDescent="0.2">
      <c r="A2137">
        <v>229.1971667</v>
      </c>
      <c r="B2137">
        <v>35.105416669999997</v>
      </c>
      <c r="C2137">
        <v>36.149749999999997</v>
      </c>
    </row>
    <row r="2138" spans="1:3" x14ac:dyDescent="0.2">
      <c r="A2138">
        <v>229.2406833</v>
      </c>
      <c r="B2138">
        <v>34.869666670000001</v>
      </c>
      <c r="C2138">
        <v>36.219250000000002</v>
      </c>
    </row>
    <row r="2139" spans="1:3" x14ac:dyDescent="0.2">
      <c r="A2139">
        <v>229.27375000000001</v>
      </c>
      <c r="B2139" t="s">
        <v>16</v>
      </c>
      <c r="C2139">
        <v>36.087249999999997</v>
      </c>
    </row>
    <row r="2140" spans="1:3" x14ac:dyDescent="0.2">
      <c r="A2140">
        <v>229.33671670000001</v>
      </c>
      <c r="B2140" t="s">
        <v>16</v>
      </c>
      <c r="C2140">
        <v>36.136416670000003</v>
      </c>
    </row>
    <row r="2141" spans="1:3" x14ac:dyDescent="0.2">
      <c r="A2141">
        <v>229.35033329999999</v>
      </c>
      <c r="B2141">
        <v>35.148916669999998</v>
      </c>
      <c r="C2141">
        <v>36.173333329999998</v>
      </c>
    </row>
    <row r="2142" spans="1:3" x14ac:dyDescent="0.2">
      <c r="A2142">
        <v>229.42691669999999</v>
      </c>
      <c r="B2142">
        <v>35.277000000000001</v>
      </c>
      <c r="C2142">
        <v>36.259666670000001</v>
      </c>
    </row>
    <row r="2143" spans="1:3" x14ac:dyDescent="0.2">
      <c r="A2143">
        <v>229.43275</v>
      </c>
      <c r="B2143">
        <v>34.893333329999997</v>
      </c>
      <c r="C2143">
        <v>36.232333330000003</v>
      </c>
    </row>
    <row r="2144" spans="1:3" x14ac:dyDescent="0.2">
      <c r="A2144">
        <v>229.5011667</v>
      </c>
      <c r="B2144">
        <v>35.643916670000003</v>
      </c>
      <c r="C2144">
        <v>36.203833330000002</v>
      </c>
    </row>
    <row r="2145" spans="1:3" x14ac:dyDescent="0.2">
      <c r="A2145">
        <v>229.5035</v>
      </c>
      <c r="B2145">
        <v>35.278750000000002</v>
      </c>
      <c r="C2145">
        <v>36.21083333</v>
      </c>
    </row>
    <row r="2146" spans="1:3" x14ac:dyDescent="0.2">
      <c r="A2146">
        <v>229.51950830000001</v>
      </c>
      <c r="B2146">
        <v>34.961416669999998</v>
      </c>
      <c r="C2146">
        <v>36.122999999999998</v>
      </c>
    </row>
    <row r="2147" spans="1:3" x14ac:dyDescent="0.2">
      <c r="A2147">
        <v>229.53489999999999</v>
      </c>
      <c r="B2147">
        <v>35.58883333</v>
      </c>
      <c r="C2147">
        <v>36.16525</v>
      </c>
    </row>
    <row r="2148" spans="1:3" x14ac:dyDescent="0.2">
      <c r="A2148">
        <v>229.5644083</v>
      </c>
      <c r="B2148">
        <v>35.466333329999998</v>
      </c>
      <c r="C2148">
        <v>36.15133333</v>
      </c>
    </row>
    <row r="2149" spans="1:3" x14ac:dyDescent="0.2">
      <c r="A2149">
        <v>229.56863329999999</v>
      </c>
      <c r="B2149" t="s">
        <v>16</v>
      </c>
      <c r="C2149">
        <v>36.108249999999998</v>
      </c>
    </row>
    <row r="2150" spans="1:3" x14ac:dyDescent="0.2">
      <c r="A2150">
        <v>229.58008330000001</v>
      </c>
      <c r="B2150">
        <v>35.281750000000002</v>
      </c>
      <c r="C2150" t="s">
        <v>16</v>
      </c>
    </row>
    <row r="2151" spans="1:3" x14ac:dyDescent="0.2">
      <c r="A2151">
        <v>229.6023667</v>
      </c>
      <c r="B2151">
        <v>35.6965</v>
      </c>
      <c r="C2151" t="s">
        <v>16</v>
      </c>
    </row>
    <row r="2152" spans="1:3" x14ac:dyDescent="0.2">
      <c r="A2152">
        <v>229.60626669999999</v>
      </c>
      <c r="B2152">
        <v>35.078583330000001</v>
      </c>
      <c r="C2152" t="s">
        <v>16</v>
      </c>
    </row>
    <row r="2153" spans="1:3" x14ac:dyDescent="0.2">
      <c r="A2153">
        <v>229.62754169999999</v>
      </c>
      <c r="B2153" t="s">
        <v>16</v>
      </c>
      <c r="C2153">
        <v>36.177999999999997</v>
      </c>
    </row>
    <row r="2154" spans="1:3" x14ac:dyDescent="0.2">
      <c r="A2154">
        <v>229.62764999999999</v>
      </c>
      <c r="B2154">
        <v>35.494166669999998</v>
      </c>
      <c r="C2154">
        <v>36.10466667</v>
      </c>
    </row>
    <row r="2155" spans="1:3" x14ac:dyDescent="0.2">
      <c r="A2155">
        <v>229.6361</v>
      </c>
      <c r="B2155">
        <v>35.616500000000002</v>
      </c>
      <c r="C2155">
        <v>36.036583329999999</v>
      </c>
    </row>
    <row r="2156" spans="1:3" x14ac:dyDescent="0.2">
      <c r="A2156">
        <v>229.66983329999999</v>
      </c>
      <c r="B2156">
        <v>35.62458333</v>
      </c>
      <c r="C2156">
        <v>36.062833329999997</v>
      </c>
    </row>
    <row r="2157" spans="1:3" x14ac:dyDescent="0.2">
      <c r="A2157">
        <v>229.67500000000001</v>
      </c>
      <c r="B2157">
        <v>35.28875</v>
      </c>
      <c r="C2157">
        <v>36.229916670000001</v>
      </c>
    </row>
    <row r="2158" spans="1:3" x14ac:dyDescent="0.2">
      <c r="A2158">
        <v>229.67886669999999</v>
      </c>
      <c r="B2158">
        <v>35.488999999999997</v>
      </c>
      <c r="C2158">
        <v>36.022583330000003</v>
      </c>
    </row>
    <row r="2159" spans="1:3" x14ac:dyDescent="0.2">
      <c r="A2159">
        <v>229.68790000000001</v>
      </c>
      <c r="B2159">
        <v>35.448916670000003</v>
      </c>
      <c r="C2159">
        <v>35.950916669999998</v>
      </c>
    </row>
    <row r="2160" spans="1:3" x14ac:dyDescent="0.2">
      <c r="A2160">
        <v>229.69089170000001</v>
      </c>
      <c r="B2160">
        <v>35.452833329999997</v>
      </c>
      <c r="C2160" t="s">
        <v>16</v>
      </c>
    </row>
    <row r="2161" spans="1:5" x14ac:dyDescent="0.2">
      <c r="A2161">
        <v>229.69302500000001</v>
      </c>
      <c r="B2161">
        <v>34.884250000000002</v>
      </c>
      <c r="C2161">
        <v>36.216000000000001</v>
      </c>
    </row>
    <row r="2162" spans="1:5" x14ac:dyDescent="0.2">
      <c r="A2162">
        <v>229.69693330000001</v>
      </c>
      <c r="B2162">
        <v>35.271166669999999</v>
      </c>
      <c r="C2162">
        <v>36.008499999999998</v>
      </c>
    </row>
    <row r="2163" spans="1:5" x14ac:dyDescent="0.2">
      <c r="A2163">
        <v>229.69973329999999</v>
      </c>
      <c r="B2163" t="s">
        <v>16</v>
      </c>
      <c r="C2163" t="s">
        <v>16</v>
      </c>
      <c r="D2163">
        <v>36.876666669999999</v>
      </c>
      <c r="E2163">
        <v>42.226500000000001</v>
      </c>
    </row>
    <row r="2164" spans="1:5" x14ac:dyDescent="0.2">
      <c r="A2164">
        <v>229.715</v>
      </c>
      <c r="B2164">
        <v>35.21533333</v>
      </c>
      <c r="C2164">
        <v>36.101750000000003</v>
      </c>
    </row>
    <row r="2165" spans="1:5" x14ac:dyDescent="0.2">
      <c r="A2165">
        <v>229.7224583</v>
      </c>
      <c r="B2165">
        <v>35.483750000000001</v>
      </c>
      <c r="C2165">
        <v>36.376833329999997</v>
      </c>
    </row>
    <row r="2166" spans="1:5" x14ac:dyDescent="0.2">
      <c r="A2166">
        <v>229.75413330000001</v>
      </c>
      <c r="B2166">
        <v>35.404916669999999</v>
      </c>
      <c r="C2166">
        <v>36.231333329999998</v>
      </c>
    </row>
    <row r="2167" spans="1:5" x14ac:dyDescent="0.2">
      <c r="A2167">
        <v>229.76991670000001</v>
      </c>
      <c r="B2167">
        <v>35.655749999999998</v>
      </c>
      <c r="C2167">
        <v>36.264583330000001</v>
      </c>
    </row>
    <row r="2168" spans="1:5" x14ac:dyDescent="0.2">
      <c r="A2168">
        <v>229.77978329999999</v>
      </c>
      <c r="B2168" t="s">
        <v>16</v>
      </c>
      <c r="C2168">
        <v>36.138083330000001</v>
      </c>
    </row>
    <row r="2169" spans="1:5" x14ac:dyDescent="0.2">
      <c r="A2169">
        <v>229.79370829999999</v>
      </c>
      <c r="B2169">
        <v>33.671166669999998</v>
      </c>
      <c r="C2169">
        <v>36.185000000000002</v>
      </c>
    </row>
    <row r="2170" spans="1:5" x14ac:dyDescent="0.2">
      <c r="A2170">
        <v>229.817375</v>
      </c>
      <c r="B2170" t="s">
        <v>16</v>
      </c>
      <c r="C2170">
        <v>36.263500000000001</v>
      </c>
    </row>
    <row r="2171" spans="1:5" x14ac:dyDescent="0.2">
      <c r="A2171">
        <v>229.83161670000001</v>
      </c>
      <c r="B2171">
        <v>35.170999999999999</v>
      </c>
      <c r="C2171">
        <v>36.047833330000003</v>
      </c>
    </row>
    <row r="2172" spans="1:5" x14ac:dyDescent="0.2">
      <c r="A2172">
        <v>229.8665417</v>
      </c>
      <c r="B2172">
        <v>34.934166670000003</v>
      </c>
      <c r="C2172">
        <v>36.271416670000001</v>
      </c>
    </row>
    <row r="2173" spans="1:5" x14ac:dyDescent="0.2">
      <c r="A2173">
        <v>229.90685830000001</v>
      </c>
      <c r="B2173">
        <v>34.872083330000002</v>
      </c>
      <c r="C2173">
        <v>36.257249999999999</v>
      </c>
    </row>
    <row r="2174" spans="1:5" x14ac:dyDescent="0.2">
      <c r="A2174">
        <v>229.94717499999999</v>
      </c>
      <c r="B2174">
        <v>35.029416670000003</v>
      </c>
      <c r="C2174">
        <v>36.378083330000003</v>
      </c>
    </row>
    <row r="2175" spans="1:5" x14ac:dyDescent="0.2">
      <c r="A2175">
        <v>229.9482333</v>
      </c>
      <c r="B2175">
        <v>35.168416669999999</v>
      </c>
      <c r="C2175">
        <v>36.084833330000002</v>
      </c>
    </row>
    <row r="2176" spans="1:5" x14ac:dyDescent="0.2">
      <c r="A2176">
        <v>229.98749169999999</v>
      </c>
      <c r="B2176">
        <v>34.966583329999999</v>
      </c>
      <c r="C2176" t="s">
        <v>16</v>
      </c>
    </row>
    <row r="2177" spans="1:5" x14ac:dyDescent="0.2">
      <c r="A2177">
        <v>230.0278083</v>
      </c>
      <c r="B2177">
        <v>34.972083329999997</v>
      </c>
      <c r="C2177">
        <v>36.379166669999996</v>
      </c>
    </row>
    <row r="2178" spans="1:5" x14ac:dyDescent="0.2">
      <c r="A2178">
        <v>230.06485000000001</v>
      </c>
      <c r="B2178">
        <v>35.243749999999999</v>
      </c>
      <c r="C2178">
        <v>36.116083330000002</v>
      </c>
    </row>
    <row r="2179" spans="1:5" x14ac:dyDescent="0.2">
      <c r="A2179">
        <v>230.06812500000001</v>
      </c>
      <c r="B2179">
        <v>34.981833330000001</v>
      </c>
      <c r="C2179">
        <v>36.284916670000001</v>
      </c>
    </row>
    <row r="2180" spans="1:5" x14ac:dyDescent="0.2">
      <c r="A2180">
        <v>230.11365000000001</v>
      </c>
      <c r="B2180" t="s">
        <v>16</v>
      </c>
      <c r="C2180">
        <v>36.369166669999998</v>
      </c>
    </row>
    <row r="2181" spans="1:5" x14ac:dyDescent="0.2">
      <c r="A2181">
        <v>230.159175</v>
      </c>
      <c r="B2181">
        <v>35.128666670000001</v>
      </c>
      <c r="C2181">
        <v>36.401166670000002</v>
      </c>
    </row>
    <row r="2182" spans="1:5" x14ac:dyDescent="0.2">
      <c r="A2182">
        <v>230.18146669999999</v>
      </c>
      <c r="B2182" t="s">
        <v>16</v>
      </c>
      <c r="C2182">
        <v>35.996916669999997</v>
      </c>
    </row>
    <row r="2183" spans="1:5" x14ac:dyDescent="0.2">
      <c r="A2183">
        <v>230.2047</v>
      </c>
      <c r="B2183">
        <v>35.435333329999999</v>
      </c>
      <c r="C2183">
        <v>36.596249999999998</v>
      </c>
    </row>
    <row r="2184" spans="1:5" x14ac:dyDescent="0.2">
      <c r="A2184">
        <v>230.250225</v>
      </c>
      <c r="B2184">
        <v>35.442916670000002</v>
      </c>
      <c r="C2184">
        <v>36.554416670000002</v>
      </c>
    </row>
    <row r="2185" spans="1:5" x14ac:dyDescent="0.2">
      <c r="A2185">
        <v>230.29575</v>
      </c>
      <c r="B2185">
        <v>35.578416670000003</v>
      </c>
      <c r="C2185">
        <v>36.642749999999999</v>
      </c>
    </row>
    <row r="2186" spans="1:5" x14ac:dyDescent="0.2">
      <c r="A2186">
        <v>230.2980833</v>
      </c>
      <c r="B2186">
        <v>35.21125</v>
      </c>
      <c r="C2186" t="s">
        <v>16</v>
      </c>
    </row>
    <row r="2187" spans="1:5" x14ac:dyDescent="0.2">
      <c r="A2187">
        <v>230.32047499999999</v>
      </c>
      <c r="B2187">
        <v>35.482166669999998</v>
      </c>
      <c r="C2187">
        <v>36.609333329999998</v>
      </c>
    </row>
    <row r="2188" spans="1:5" x14ac:dyDescent="0.2">
      <c r="A2188">
        <v>230.34430829999999</v>
      </c>
      <c r="B2188" t="s">
        <v>16</v>
      </c>
      <c r="C2188" t="s">
        <v>16</v>
      </c>
      <c r="D2188">
        <v>37.012666670000002</v>
      </c>
      <c r="E2188">
        <v>42.246666670000003</v>
      </c>
    </row>
    <row r="2189" spans="1:5" x14ac:dyDescent="0.2">
      <c r="A2189">
        <v>230.36992499999999</v>
      </c>
      <c r="B2189">
        <v>35.47325</v>
      </c>
      <c r="C2189">
        <v>36.649666670000002</v>
      </c>
    </row>
    <row r="2190" spans="1:5" x14ac:dyDescent="0.2">
      <c r="A2190">
        <v>230.39465000000001</v>
      </c>
      <c r="B2190">
        <v>35.451749999999997</v>
      </c>
      <c r="C2190">
        <v>36.846666669999998</v>
      </c>
    </row>
    <row r="2191" spans="1:5" x14ac:dyDescent="0.2">
      <c r="A2191">
        <v>230.419375</v>
      </c>
      <c r="B2191">
        <v>35.591000000000001</v>
      </c>
      <c r="C2191">
        <v>37.027416670000001</v>
      </c>
    </row>
    <row r="2192" spans="1:5" x14ac:dyDescent="0.2">
      <c r="A2192">
        <v>230.4326667</v>
      </c>
      <c r="B2192">
        <v>35.29066667</v>
      </c>
      <c r="C2192">
        <v>36.124000000000002</v>
      </c>
    </row>
    <row r="2193" spans="1:5" x14ac:dyDescent="0.2">
      <c r="A2193">
        <v>230.44209169999999</v>
      </c>
      <c r="B2193">
        <v>33.741083330000002</v>
      </c>
      <c r="C2193">
        <v>36.274666670000002</v>
      </c>
    </row>
    <row r="2194" spans="1:5" x14ac:dyDescent="0.2">
      <c r="A2194">
        <v>230.53818329999999</v>
      </c>
      <c r="B2194">
        <v>35.718083329999999</v>
      </c>
      <c r="C2194">
        <v>36.924333330000003</v>
      </c>
    </row>
    <row r="2195" spans="1:5" x14ac:dyDescent="0.2">
      <c r="A2195">
        <v>230.56725</v>
      </c>
      <c r="B2195">
        <v>35.412500000000001</v>
      </c>
      <c r="C2195">
        <v>36.109416670000002</v>
      </c>
    </row>
    <row r="2196" spans="1:5" x14ac:dyDescent="0.2">
      <c r="A2196">
        <v>230.65699169999999</v>
      </c>
      <c r="B2196">
        <v>35.573166669999999</v>
      </c>
      <c r="C2196" t="s">
        <v>16</v>
      </c>
    </row>
    <row r="2197" spans="1:5" x14ac:dyDescent="0.2">
      <c r="A2197">
        <v>230.7018333</v>
      </c>
      <c r="B2197" t="s">
        <v>16</v>
      </c>
      <c r="C2197">
        <v>36.003749999999997</v>
      </c>
    </row>
    <row r="2198" spans="1:5" x14ac:dyDescent="0.2">
      <c r="A2198">
        <v>230.7758</v>
      </c>
      <c r="B2198">
        <v>35.624666670000003</v>
      </c>
      <c r="C2198">
        <v>36.985916670000002</v>
      </c>
    </row>
    <row r="2199" spans="1:5" x14ac:dyDescent="0.2">
      <c r="A2199">
        <v>230.8364167</v>
      </c>
      <c r="B2199">
        <v>35.283749999999998</v>
      </c>
      <c r="C2199">
        <v>35.976999999999997</v>
      </c>
    </row>
    <row r="2200" spans="1:5" x14ac:dyDescent="0.2">
      <c r="A2200">
        <v>230.89460829999999</v>
      </c>
      <c r="B2200" t="s">
        <v>16</v>
      </c>
      <c r="C2200">
        <v>36.790333330000003</v>
      </c>
    </row>
    <row r="2201" spans="1:5" x14ac:dyDescent="0.2">
      <c r="A2201">
        <v>230.971</v>
      </c>
      <c r="B2201">
        <v>35.25341667</v>
      </c>
      <c r="C2201">
        <v>35.896500000000003</v>
      </c>
    </row>
    <row r="2202" spans="1:5" x14ac:dyDescent="0.2">
      <c r="A2202">
        <v>230.9888833</v>
      </c>
      <c r="B2202" t="s">
        <v>16</v>
      </c>
      <c r="C2202" t="s">
        <v>16</v>
      </c>
      <c r="D2202">
        <v>37.050750000000001</v>
      </c>
      <c r="E2202">
        <v>42.366166669999998</v>
      </c>
    </row>
    <row r="2203" spans="1:5" x14ac:dyDescent="0.2">
      <c r="A2203">
        <v>231.01341669999999</v>
      </c>
      <c r="B2203">
        <v>35.559333330000001</v>
      </c>
      <c r="C2203">
        <v>36.844666670000002</v>
      </c>
    </row>
    <row r="2204" spans="1:5" x14ac:dyDescent="0.2">
      <c r="A2204">
        <v>231.02448330000001</v>
      </c>
      <c r="B2204">
        <v>35.476166669999998</v>
      </c>
      <c r="C2204">
        <v>35.877249999999997</v>
      </c>
    </row>
    <row r="2205" spans="1:5" x14ac:dyDescent="0.2">
      <c r="A2205">
        <v>231.07796669999999</v>
      </c>
      <c r="B2205">
        <v>35.586333330000002</v>
      </c>
      <c r="C2205" t="s">
        <v>16</v>
      </c>
    </row>
    <row r="2206" spans="1:5" x14ac:dyDescent="0.2">
      <c r="A2206">
        <v>231.090475</v>
      </c>
      <c r="B2206" t="s">
        <v>16</v>
      </c>
      <c r="C2206">
        <v>36.366750000000003</v>
      </c>
    </row>
    <row r="2207" spans="1:5" x14ac:dyDescent="0.2">
      <c r="A2207">
        <v>231.13145</v>
      </c>
      <c r="B2207">
        <v>35.622083330000002</v>
      </c>
      <c r="C2207">
        <v>35.803666669999998</v>
      </c>
    </row>
    <row r="2208" spans="1:5" x14ac:dyDescent="0.2">
      <c r="A2208">
        <v>231.15349169999999</v>
      </c>
      <c r="B2208">
        <v>35.5105</v>
      </c>
      <c r="C2208">
        <v>36.9495</v>
      </c>
    </row>
    <row r="2209" spans="1:4" x14ac:dyDescent="0.2">
      <c r="A2209">
        <v>231.18493330000001</v>
      </c>
      <c r="B2209" t="s">
        <v>16</v>
      </c>
      <c r="C2209">
        <v>35.909750000000003</v>
      </c>
    </row>
    <row r="2210" spans="1:4" x14ac:dyDescent="0.2">
      <c r="A2210">
        <v>231.23841669999999</v>
      </c>
      <c r="B2210">
        <v>35.567833329999999</v>
      </c>
      <c r="C2210">
        <v>35.867249999999999</v>
      </c>
    </row>
    <row r="2211" spans="1:4" x14ac:dyDescent="0.2">
      <c r="A2211">
        <v>231.29356670000001</v>
      </c>
      <c r="B2211">
        <v>35.544666669999998</v>
      </c>
      <c r="C2211" t="s">
        <v>16</v>
      </c>
    </row>
    <row r="2212" spans="1:4" x14ac:dyDescent="0.2">
      <c r="A2212">
        <v>231.30480829999999</v>
      </c>
      <c r="B2212">
        <v>35.663249999999998</v>
      </c>
      <c r="C2212">
        <v>35.82791667</v>
      </c>
    </row>
    <row r="2213" spans="1:4" x14ac:dyDescent="0.2">
      <c r="A2213">
        <v>231.37119999999999</v>
      </c>
      <c r="B2213">
        <v>35.510833329999997</v>
      </c>
      <c r="C2213">
        <v>35.722499999999997</v>
      </c>
    </row>
    <row r="2214" spans="1:4" x14ac:dyDescent="0.2">
      <c r="A2214">
        <v>231.43364170000001</v>
      </c>
      <c r="B2214">
        <v>35.676833330000001</v>
      </c>
      <c r="C2214">
        <v>37.01241667</v>
      </c>
    </row>
    <row r="2215" spans="1:4" x14ac:dyDescent="0.2">
      <c r="A2215">
        <v>231.43759170000001</v>
      </c>
      <c r="B2215">
        <v>35.411916669999997</v>
      </c>
      <c r="C2215">
        <v>35.793833329999998</v>
      </c>
    </row>
    <row r="2216" spans="1:4" x14ac:dyDescent="0.2">
      <c r="A2216">
        <v>231.50398329999999</v>
      </c>
      <c r="B2216">
        <v>35.386083329999998</v>
      </c>
      <c r="C2216">
        <v>35.855249999999998</v>
      </c>
    </row>
    <row r="2217" spans="1:4" x14ac:dyDescent="0.2">
      <c r="A2217">
        <v>231.57037500000001</v>
      </c>
      <c r="B2217" t="s">
        <v>16</v>
      </c>
      <c r="C2217">
        <v>35.86858333</v>
      </c>
    </row>
    <row r="2218" spans="1:4" x14ac:dyDescent="0.2">
      <c r="A2218">
        <v>231.57371670000001</v>
      </c>
      <c r="B2218">
        <v>35.581249999999997</v>
      </c>
      <c r="C2218">
        <v>36.895249999999997</v>
      </c>
    </row>
    <row r="2219" spans="1:4" x14ac:dyDescent="0.2">
      <c r="A2219">
        <v>231.6334583</v>
      </c>
      <c r="B2219" t="s">
        <v>16</v>
      </c>
      <c r="C2219" t="s">
        <v>16</v>
      </c>
      <c r="D2219">
        <v>37.072499999999998</v>
      </c>
    </row>
    <row r="2220" spans="1:4" x14ac:dyDescent="0.2">
      <c r="A2220">
        <v>231.6402583</v>
      </c>
      <c r="B2220">
        <v>35.462083329999999</v>
      </c>
      <c r="C2220">
        <v>36.069333329999999</v>
      </c>
    </row>
    <row r="2221" spans="1:4" x14ac:dyDescent="0.2">
      <c r="A2221">
        <v>231.71014170000001</v>
      </c>
      <c r="B2221">
        <v>35.556583330000002</v>
      </c>
      <c r="C2221">
        <v>36.120333330000001</v>
      </c>
    </row>
    <row r="2222" spans="1:4" x14ac:dyDescent="0.2">
      <c r="A2222">
        <v>231.7137917</v>
      </c>
      <c r="B2222">
        <v>35.555916670000002</v>
      </c>
      <c r="C2222">
        <v>36.980249999999998</v>
      </c>
    </row>
    <row r="2223" spans="1:4" x14ac:dyDescent="0.2">
      <c r="A2223">
        <v>231.7388583</v>
      </c>
      <c r="B2223">
        <v>33.968166670000002</v>
      </c>
      <c r="C2223" t="s">
        <v>16</v>
      </c>
    </row>
    <row r="2224" spans="1:4" x14ac:dyDescent="0.2">
      <c r="A2224">
        <v>231.78002499999999</v>
      </c>
      <c r="B2224">
        <v>35.669750000000001</v>
      </c>
      <c r="C2224" t="s">
        <v>16</v>
      </c>
    </row>
    <row r="2225" spans="1:3" x14ac:dyDescent="0.2">
      <c r="A2225">
        <v>231.7909458</v>
      </c>
      <c r="B2225">
        <v>35.48458333</v>
      </c>
      <c r="C2225">
        <v>37.169833330000003</v>
      </c>
    </row>
    <row r="2226" spans="1:3" x14ac:dyDescent="0.2">
      <c r="A2226">
        <v>231.84990830000001</v>
      </c>
      <c r="B2226" t="s">
        <v>16</v>
      </c>
      <c r="C2226">
        <v>36.194333329999999</v>
      </c>
    </row>
    <row r="2227" spans="1:3" x14ac:dyDescent="0.2">
      <c r="A2227">
        <v>231.8681</v>
      </c>
      <c r="B2227">
        <v>35.616999999999997</v>
      </c>
      <c r="C2227">
        <v>37.21575</v>
      </c>
    </row>
    <row r="2228" spans="1:3" x14ac:dyDescent="0.2">
      <c r="A2228">
        <v>231.91979169999999</v>
      </c>
      <c r="B2228">
        <v>35.668416669999999</v>
      </c>
      <c r="C2228">
        <v>36.201333329999997</v>
      </c>
    </row>
    <row r="2229" spans="1:3" x14ac:dyDescent="0.2">
      <c r="A2229">
        <v>231.94525419999999</v>
      </c>
      <c r="B2229" t="s">
        <v>16</v>
      </c>
      <c r="C2229">
        <v>37.500749999999996</v>
      </c>
    </row>
    <row r="2230" spans="1:3" x14ac:dyDescent="0.2">
      <c r="A2230">
        <v>231.9974167</v>
      </c>
      <c r="B2230">
        <v>35.658583329999999</v>
      </c>
      <c r="C2230">
        <v>36.174416669999999</v>
      </c>
    </row>
    <row r="2231" spans="1:3" x14ac:dyDescent="0.2">
      <c r="A2231">
        <v>232.0224083</v>
      </c>
      <c r="B2231">
        <v>35.517083329999998</v>
      </c>
      <c r="C2231">
        <v>37.417333329999998</v>
      </c>
    </row>
    <row r="2232" spans="1:3" x14ac:dyDescent="0.2">
      <c r="A2232">
        <v>232.07504170000001</v>
      </c>
      <c r="B2232">
        <v>35.871666670000003</v>
      </c>
      <c r="C2232">
        <v>36.186</v>
      </c>
    </row>
    <row r="2233" spans="1:3" x14ac:dyDescent="0.2">
      <c r="A2233">
        <v>232.09956249999999</v>
      </c>
      <c r="B2233">
        <v>35.587583330000001</v>
      </c>
      <c r="C2233">
        <v>37.265500000000003</v>
      </c>
    </row>
    <row r="2234" spans="1:3" x14ac:dyDescent="0.2">
      <c r="A2234">
        <v>232.1526667</v>
      </c>
      <c r="B2234">
        <v>36.054083329999997</v>
      </c>
      <c r="C2234">
        <v>36.228333329999998</v>
      </c>
    </row>
    <row r="2235" spans="1:3" x14ac:dyDescent="0.2">
      <c r="A2235">
        <v>232.17671669999999</v>
      </c>
      <c r="B2235">
        <v>35.673999999999999</v>
      </c>
      <c r="C2235">
        <v>37.289666670000003</v>
      </c>
    </row>
    <row r="2236" spans="1:3" x14ac:dyDescent="0.2">
      <c r="A2236">
        <v>232.23029170000001</v>
      </c>
      <c r="B2236" t="s">
        <v>16</v>
      </c>
      <c r="C2236">
        <v>36.225999999999999</v>
      </c>
    </row>
    <row r="2237" spans="1:3" x14ac:dyDescent="0.2">
      <c r="A2237">
        <v>232.25387079999999</v>
      </c>
      <c r="B2237">
        <v>35.823</v>
      </c>
      <c r="C2237">
        <v>37.229583329999997</v>
      </c>
    </row>
    <row r="2238" spans="1:3" x14ac:dyDescent="0.2">
      <c r="A2238">
        <v>232.30791669999999</v>
      </c>
      <c r="B2238">
        <v>36.007750000000001</v>
      </c>
      <c r="C2238">
        <v>36.405666670000002</v>
      </c>
    </row>
    <row r="2239" spans="1:3" x14ac:dyDescent="0.2">
      <c r="A2239">
        <v>232.3171083</v>
      </c>
      <c r="B2239">
        <v>35.902500000000003</v>
      </c>
      <c r="C2239">
        <v>36.461750000000002</v>
      </c>
    </row>
    <row r="2240" spans="1:3" x14ac:dyDescent="0.2">
      <c r="A2240">
        <v>232.3263</v>
      </c>
      <c r="B2240">
        <v>36.053166670000003</v>
      </c>
      <c r="C2240" t="s">
        <v>16</v>
      </c>
    </row>
    <row r="2241" spans="1:5" x14ac:dyDescent="0.2">
      <c r="A2241">
        <v>232.33102500000001</v>
      </c>
      <c r="B2241">
        <v>35.810166670000001</v>
      </c>
      <c r="C2241">
        <v>37.36641667</v>
      </c>
    </row>
    <row r="2242" spans="1:5" x14ac:dyDescent="0.2">
      <c r="A2242">
        <v>232.33549170000001</v>
      </c>
      <c r="B2242">
        <v>36.126249999999999</v>
      </c>
      <c r="C2242">
        <v>36.612000000000002</v>
      </c>
    </row>
    <row r="2243" spans="1:5" x14ac:dyDescent="0.2">
      <c r="A2243">
        <v>232.34468330000001</v>
      </c>
      <c r="B2243">
        <v>36.005499999999998</v>
      </c>
      <c r="C2243">
        <v>36.631999999999998</v>
      </c>
    </row>
    <row r="2244" spans="1:5" x14ac:dyDescent="0.2">
      <c r="A2244">
        <v>232.35387499999999</v>
      </c>
      <c r="B2244" t="s">
        <v>16</v>
      </c>
      <c r="C2244">
        <v>36.65175</v>
      </c>
    </row>
    <row r="2245" spans="1:5" x14ac:dyDescent="0.2">
      <c r="A2245">
        <v>232.3872417</v>
      </c>
      <c r="B2245">
        <v>34.087166670000002</v>
      </c>
      <c r="C2245">
        <v>36.503583329999998</v>
      </c>
    </row>
    <row r="2246" spans="1:5" x14ac:dyDescent="0.2">
      <c r="A2246">
        <v>232.40817920000001</v>
      </c>
      <c r="B2246">
        <v>35.827166669999997</v>
      </c>
      <c r="C2246" t="s">
        <v>16</v>
      </c>
    </row>
    <row r="2247" spans="1:5" x14ac:dyDescent="0.2">
      <c r="A2247">
        <v>232.48307500000001</v>
      </c>
      <c r="B2247" t="s">
        <v>16</v>
      </c>
      <c r="C2247" t="s">
        <v>16</v>
      </c>
      <c r="D2247">
        <v>36.864416669999997</v>
      </c>
      <c r="E2247">
        <v>42.397916670000001</v>
      </c>
    </row>
    <row r="2248" spans="1:5" x14ac:dyDescent="0.2">
      <c r="A2248">
        <v>232.48533330000001</v>
      </c>
      <c r="B2248" t="s">
        <v>16</v>
      </c>
      <c r="C2248">
        <v>37.403916670000001</v>
      </c>
    </row>
    <row r="2249" spans="1:5" x14ac:dyDescent="0.2">
      <c r="A2249">
        <v>232.67726669999999</v>
      </c>
      <c r="B2249">
        <v>35.854999999999997</v>
      </c>
      <c r="C2249">
        <v>37.368749999999999</v>
      </c>
    </row>
    <row r="2250" spans="1:5" x14ac:dyDescent="0.2">
      <c r="A2250">
        <v>232.692125</v>
      </c>
      <c r="B2250">
        <v>35.739333330000001</v>
      </c>
      <c r="C2250">
        <v>36.867833330000003</v>
      </c>
    </row>
    <row r="2251" spans="1:5" x14ac:dyDescent="0.2">
      <c r="A2251">
        <v>232.86920000000001</v>
      </c>
      <c r="B2251">
        <v>35.735916670000002</v>
      </c>
      <c r="C2251">
        <v>37.302833329999999</v>
      </c>
    </row>
    <row r="2252" spans="1:5" x14ac:dyDescent="0.2">
      <c r="A2252">
        <v>233.03037499999999</v>
      </c>
      <c r="B2252">
        <v>35.631250000000001</v>
      </c>
      <c r="C2252">
        <v>36.906999999999996</v>
      </c>
    </row>
    <row r="2253" spans="1:5" x14ac:dyDescent="0.2">
      <c r="A2253">
        <v>233.03562500000001</v>
      </c>
      <c r="B2253">
        <v>34.184666669999999</v>
      </c>
      <c r="C2253">
        <v>36.666916669999999</v>
      </c>
    </row>
    <row r="2254" spans="1:5" x14ac:dyDescent="0.2">
      <c r="A2254">
        <v>233.06113329999999</v>
      </c>
      <c r="B2254">
        <v>35.643000000000001</v>
      </c>
      <c r="C2254">
        <v>37.421166669999998</v>
      </c>
    </row>
    <row r="2255" spans="1:5" x14ac:dyDescent="0.2">
      <c r="A2255">
        <v>233.25306670000001</v>
      </c>
      <c r="B2255">
        <v>35.732833329999998</v>
      </c>
      <c r="C2255">
        <v>37.621749999999999</v>
      </c>
    </row>
    <row r="2256" spans="1:5" x14ac:dyDescent="0.2">
      <c r="A2256">
        <v>233.3326917</v>
      </c>
      <c r="B2256" t="s">
        <v>16</v>
      </c>
      <c r="C2256" t="s">
        <v>16</v>
      </c>
      <c r="D2256">
        <v>36.805999999999997</v>
      </c>
      <c r="E2256">
        <v>42.306333330000001</v>
      </c>
    </row>
    <row r="2257" spans="1:5" x14ac:dyDescent="0.2">
      <c r="A2257">
        <v>233.36862500000001</v>
      </c>
      <c r="B2257">
        <v>35.738416669999999</v>
      </c>
      <c r="C2257" t="s">
        <v>16</v>
      </c>
    </row>
    <row r="2258" spans="1:5" x14ac:dyDescent="0.2">
      <c r="A2258">
        <v>233.44499999999999</v>
      </c>
      <c r="B2258">
        <v>35.789083329999997</v>
      </c>
      <c r="C2258">
        <v>37.572499999999998</v>
      </c>
    </row>
    <row r="2259" spans="1:5" x14ac:dyDescent="0.2">
      <c r="A2259">
        <v>233.51717500000001</v>
      </c>
      <c r="B2259">
        <v>34.356250000000003</v>
      </c>
      <c r="C2259">
        <v>36.745666669999999</v>
      </c>
    </row>
    <row r="2260" spans="1:5" x14ac:dyDescent="0.2">
      <c r="A2260">
        <v>233.706875</v>
      </c>
      <c r="B2260" t="s">
        <v>16</v>
      </c>
      <c r="C2260">
        <v>36.966583329999999</v>
      </c>
    </row>
    <row r="2261" spans="1:5" x14ac:dyDescent="0.2">
      <c r="A2261">
        <v>233.99872500000001</v>
      </c>
      <c r="B2261">
        <v>34.216999999999999</v>
      </c>
      <c r="C2261">
        <v>36.869250000000001</v>
      </c>
    </row>
    <row r="2262" spans="1:5" x14ac:dyDescent="0.2">
      <c r="A2262">
        <v>234.04512500000001</v>
      </c>
      <c r="B2262">
        <v>35.578416670000003</v>
      </c>
      <c r="C2262">
        <v>37.02716667</v>
      </c>
    </row>
    <row r="2263" spans="1:5" x14ac:dyDescent="0.2">
      <c r="A2263">
        <v>234.12143330000001</v>
      </c>
      <c r="B2263">
        <v>35.494750000000003</v>
      </c>
      <c r="C2263">
        <v>36.961083330000001</v>
      </c>
    </row>
    <row r="2264" spans="1:5" x14ac:dyDescent="0.2">
      <c r="A2264">
        <v>234.1755417</v>
      </c>
      <c r="B2264" t="s">
        <v>16</v>
      </c>
      <c r="C2264">
        <v>37.483166670000003</v>
      </c>
    </row>
    <row r="2265" spans="1:5" x14ac:dyDescent="0.2">
      <c r="A2265">
        <v>234.18230829999999</v>
      </c>
      <c r="B2265" t="s">
        <v>16</v>
      </c>
      <c r="C2265" t="s">
        <v>16</v>
      </c>
      <c r="E2265">
        <v>42.393250000000002</v>
      </c>
    </row>
    <row r="2266" spans="1:5" x14ac:dyDescent="0.2">
      <c r="A2266">
        <v>234.18458330000001</v>
      </c>
      <c r="B2266">
        <v>35.80908333</v>
      </c>
      <c r="C2266">
        <v>37.529666669999997</v>
      </c>
    </row>
    <row r="2267" spans="1:5" x14ac:dyDescent="0.2">
      <c r="A2267">
        <v>234.19774169999999</v>
      </c>
      <c r="B2267">
        <v>35.459499999999998</v>
      </c>
      <c r="C2267">
        <v>37.027583329999999</v>
      </c>
    </row>
    <row r="2268" spans="1:5" x14ac:dyDescent="0.2">
      <c r="A2268">
        <v>234.2324083</v>
      </c>
      <c r="B2268">
        <v>35.025583330000003</v>
      </c>
      <c r="C2268">
        <v>37.473416669999999</v>
      </c>
    </row>
    <row r="2269" spans="1:5" x14ac:dyDescent="0.2">
      <c r="A2269">
        <v>234.27404999999999</v>
      </c>
      <c r="B2269">
        <v>35.519833329999997</v>
      </c>
      <c r="C2269">
        <v>36.935916669999997</v>
      </c>
    </row>
    <row r="2270" spans="1:5" x14ac:dyDescent="0.2">
      <c r="A2270">
        <v>234.289275</v>
      </c>
      <c r="B2270">
        <v>35.051250000000003</v>
      </c>
      <c r="C2270">
        <v>37.277333329999998</v>
      </c>
    </row>
    <row r="2271" spans="1:5" x14ac:dyDescent="0.2">
      <c r="A2271">
        <v>234.3461417</v>
      </c>
      <c r="B2271">
        <v>34.931833330000003</v>
      </c>
      <c r="C2271" t="s">
        <v>16</v>
      </c>
    </row>
    <row r="2272" spans="1:5" x14ac:dyDescent="0.2">
      <c r="A2272">
        <v>234.35035830000001</v>
      </c>
      <c r="B2272">
        <v>35.449583330000003</v>
      </c>
      <c r="C2272">
        <v>37.015583329999998</v>
      </c>
    </row>
    <row r="2273" spans="1:3" x14ac:dyDescent="0.2">
      <c r="A2273">
        <v>234.40300830000001</v>
      </c>
      <c r="B2273">
        <v>34.92808333</v>
      </c>
      <c r="C2273">
        <v>37.243083329999997</v>
      </c>
    </row>
    <row r="2274" spans="1:3" x14ac:dyDescent="0.2">
      <c r="A2274">
        <v>234.4266667</v>
      </c>
      <c r="B2274" t="s">
        <v>16</v>
      </c>
      <c r="C2274">
        <v>37.244083330000002</v>
      </c>
    </row>
    <row r="2275" spans="1:3" x14ac:dyDescent="0.2">
      <c r="A2275">
        <v>234.45987500000001</v>
      </c>
      <c r="B2275">
        <v>34.933500000000002</v>
      </c>
      <c r="C2275">
        <v>37.237000000000002</v>
      </c>
    </row>
    <row r="2276" spans="1:3" x14ac:dyDescent="0.2">
      <c r="A2276">
        <v>234.48027500000001</v>
      </c>
      <c r="B2276" t="s">
        <v>16</v>
      </c>
      <c r="C2276">
        <v>36.899250000000002</v>
      </c>
    </row>
    <row r="2277" spans="1:3" x14ac:dyDescent="0.2">
      <c r="A2277">
        <v>234.51674170000001</v>
      </c>
      <c r="B2277">
        <v>34.810250000000003</v>
      </c>
      <c r="C2277">
        <v>37.352833330000003</v>
      </c>
    </row>
    <row r="2278" spans="1:3" x14ac:dyDescent="0.2">
      <c r="A2278">
        <v>234.5251083</v>
      </c>
      <c r="B2278">
        <v>35.355416669999997</v>
      </c>
      <c r="C2278">
        <v>37.228333329999998</v>
      </c>
    </row>
    <row r="2279" spans="1:3" x14ac:dyDescent="0.2">
      <c r="A2279">
        <v>234.57360829999999</v>
      </c>
      <c r="B2279" t="s">
        <v>16</v>
      </c>
      <c r="C2279">
        <v>37.318750000000001</v>
      </c>
    </row>
    <row r="2280" spans="1:3" x14ac:dyDescent="0.2">
      <c r="A2280">
        <v>234.62354999999999</v>
      </c>
      <c r="B2280">
        <v>35.511166670000001</v>
      </c>
      <c r="C2280">
        <v>37.28983333</v>
      </c>
    </row>
    <row r="2281" spans="1:3" x14ac:dyDescent="0.2">
      <c r="A2281">
        <v>234.63047499999999</v>
      </c>
      <c r="B2281">
        <v>34.727833330000003</v>
      </c>
      <c r="C2281">
        <v>37.319833330000002</v>
      </c>
    </row>
    <row r="2282" spans="1:3" x14ac:dyDescent="0.2">
      <c r="A2282">
        <v>234.63881670000001</v>
      </c>
      <c r="B2282">
        <v>35.005166670000001</v>
      </c>
      <c r="C2282">
        <v>37.655500000000004</v>
      </c>
    </row>
    <row r="2283" spans="1:3" x14ac:dyDescent="0.2">
      <c r="A2283">
        <v>234.68734169999999</v>
      </c>
      <c r="B2283">
        <v>34.823583329999998</v>
      </c>
      <c r="C2283">
        <v>37.310166670000001</v>
      </c>
    </row>
    <row r="2284" spans="1:3" x14ac:dyDescent="0.2">
      <c r="A2284">
        <v>234.72199169999999</v>
      </c>
      <c r="B2284">
        <v>35.419416669999997</v>
      </c>
      <c r="C2284" t="s">
        <v>16</v>
      </c>
    </row>
    <row r="2285" spans="1:3" x14ac:dyDescent="0.2">
      <c r="A2285">
        <v>234.7442083</v>
      </c>
      <c r="B2285">
        <v>34.844333329999998</v>
      </c>
      <c r="C2285">
        <v>37.302833329999999</v>
      </c>
    </row>
    <row r="2286" spans="1:3" x14ac:dyDescent="0.2">
      <c r="A2286">
        <v>234.82043329999999</v>
      </c>
      <c r="B2286">
        <v>35.3185</v>
      </c>
      <c r="C2286">
        <v>37.337499999999999</v>
      </c>
    </row>
    <row r="2287" spans="1:3" x14ac:dyDescent="0.2">
      <c r="A2287">
        <v>234.91887500000001</v>
      </c>
      <c r="B2287">
        <v>35.268166669999999</v>
      </c>
      <c r="C2287">
        <v>37.25491667</v>
      </c>
    </row>
    <row r="2288" spans="1:3" x14ac:dyDescent="0.2">
      <c r="A2288">
        <v>234.9241667</v>
      </c>
      <c r="B2288">
        <v>35.677250000000001</v>
      </c>
      <c r="C2288">
        <v>37.532583330000001</v>
      </c>
    </row>
    <row r="2289" spans="1:5" x14ac:dyDescent="0.2">
      <c r="A2289">
        <v>234.961825</v>
      </c>
      <c r="B2289">
        <v>34.359833330000001</v>
      </c>
      <c r="C2289" t="s">
        <v>16</v>
      </c>
    </row>
    <row r="2290" spans="1:5" x14ac:dyDescent="0.2">
      <c r="A2290">
        <v>235.01484170000001</v>
      </c>
      <c r="B2290" t="s">
        <v>16</v>
      </c>
      <c r="C2290">
        <v>37.151416670000003</v>
      </c>
    </row>
    <row r="2291" spans="1:5" x14ac:dyDescent="0.2">
      <c r="A2291">
        <v>235.031925</v>
      </c>
      <c r="B2291" t="s">
        <v>16</v>
      </c>
      <c r="C2291" t="s">
        <v>16</v>
      </c>
      <c r="D2291">
        <v>37.032916669999999</v>
      </c>
      <c r="E2291">
        <v>42.470333330000003</v>
      </c>
    </row>
    <row r="2292" spans="1:5" x14ac:dyDescent="0.2">
      <c r="A2292">
        <v>235.055125</v>
      </c>
      <c r="B2292">
        <v>34.716749999999998</v>
      </c>
      <c r="C2292">
        <v>37.357583329999997</v>
      </c>
    </row>
    <row r="2293" spans="1:5" x14ac:dyDescent="0.2">
      <c r="A2293">
        <v>235.10209169999999</v>
      </c>
      <c r="B2293">
        <v>34.869166669999998</v>
      </c>
      <c r="C2293">
        <v>37.521916670000003</v>
      </c>
    </row>
    <row r="2294" spans="1:5" x14ac:dyDescent="0.2">
      <c r="A2294">
        <v>235.1108083</v>
      </c>
      <c r="B2294">
        <v>35.173999999999999</v>
      </c>
      <c r="C2294">
        <v>37.144500000000001</v>
      </c>
    </row>
    <row r="2295" spans="1:5" x14ac:dyDescent="0.2">
      <c r="A2295">
        <v>235.20677499999999</v>
      </c>
      <c r="B2295">
        <v>35.02975</v>
      </c>
      <c r="C2295">
        <v>37.146166669999999</v>
      </c>
    </row>
    <row r="2296" spans="1:5" x14ac:dyDescent="0.2">
      <c r="A2296">
        <v>235.29641670000001</v>
      </c>
      <c r="B2296" t="s">
        <v>16</v>
      </c>
      <c r="C2296">
        <v>37.279249999999998</v>
      </c>
    </row>
    <row r="2297" spans="1:5" x14ac:dyDescent="0.2">
      <c r="A2297">
        <v>235.30274170000001</v>
      </c>
      <c r="B2297">
        <v>35.145166670000002</v>
      </c>
      <c r="C2297" t="s">
        <v>16</v>
      </c>
    </row>
    <row r="2298" spans="1:5" x14ac:dyDescent="0.2">
      <c r="A2298">
        <v>235.315775</v>
      </c>
      <c r="B2298">
        <v>34.65966667</v>
      </c>
      <c r="C2298">
        <v>37.293583329999997</v>
      </c>
    </row>
    <row r="2299" spans="1:5" x14ac:dyDescent="0.2">
      <c r="A2299">
        <v>235.31687500000001</v>
      </c>
      <c r="B2299">
        <v>34.844916670000003</v>
      </c>
      <c r="C2299">
        <v>37.337166670000002</v>
      </c>
    </row>
    <row r="2300" spans="1:5" x14ac:dyDescent="0.2">
      <c r="A2300">
        <v>235.3351333</v>
      </c>
      <c r="B2300">
        <v>34.721833330000003</v>
      </c>
      <c r="C2300" t="s">
        <v>16</v>
      </c>
    </row>
    <row r="2301" spans="1:5" x14ac:dyDescent="0.2">
      <c r="A2301">
        <v>235.33733330000001</v>
      </c>
      <c r="B2301">
        <v>34.920833330000001</v>
      </c>
      <c r="C2301">
        <v>37.313666670000003</v>
      </c>
    </row>
    <row r="2302" spans="1:5" x14ac:dyDescent="0.2">
      <c r="A2302">
        <v>235.35449170000001</v>
      </c>
      <c r="B2302">
        <v>34.811750000000004</v>
      </c>
      <c r="C2302">
        <v>37.272083330000001</v>
      </c>
    </row>
    <row r="2303" spans="1:5" x14ac:dyDescent="0.2">
      <c r="A2303">
        <v>235.35779170000001</v>
      </c>
      <c r="B2303" t="s">
        <v>16</v>
      </c>
      <c r="C2303">
        <v>37.259666670000001</v>
      </c>
    </row>
    <row r="2304" spans="1:5" x14ac:dyDescent="0.2">
      <c r="A2304">
        <v>235.36604170000001</v>
      </c>
      <c r="B2304" t="s">
        <v>16</v>
      </c>
      <c r="C2304">
        <v>37.343000000000004</v>
      </c>
    </row>
    <row r="2305" spans="1:5" x14ac:dyDescent="0.2">
      <c r="A2305">
        <v>235.37385</v>
      </c>
      <c r="B2305">
        <v>34.594333329999998</v>
      </c>
      <c r="C2305">
        <v>37.166083329999999</v>
      </c>
    </row>
    <row r="2306" spans="1:5" x14ac:dyDescent="0.2">
      <c r="A2306">
        <v>235.37825000000001</v>
      </c>
      <c r="B2306">
        <v>35.028166669999997</v>
      </c>
      <c r="C2306">
        <v>37.234083329999997</v>
      </c>
    </row>
    <row r="2307" spans="1:5" x14ac:dyDescent="0.2">
      <c r="A2307">
        <v>235.3932083</v>
      </c>
      <c r="B2307" t="s">
        <v>16</v>
      </c>
      <c r="C2307">
        <v>37.05841667</v>
      </c>
    </row>
    <row r="2308" spans="1:5" x14ac:dyDescent="0.2">
      <c r="A2308">
        <v>235.39870830000001</v>
      </c>
      <c r="B2308">
        <v>35.106999999999999</v>
      </c>
      <c r="C2308">
        <v>37.199833329999997</v>
      </c>
    </row>
    <row r="2309" spans="1:5" x14ac:dyDescent="0.2">
      <c r="A2309">
        <v>235.443375</v>
      </c>
      <c r="B2309">
        <v>34.358750000000001</v>
      </c>
      <c r="C2309">
        <v>36.903166669999997</v>
      </c>
    </row>
    <row r="2310" spans="1:5" x14ac:dyDescent="0.2">
      <c r="A2310">
        <v>235.5653667</v>
      </c>
      <c r="B2310">
        <v>34.883666669999997</v>
      </c>
      <c r="C2310">
        <v>37.688666670000003</v>
      </c>
    </row>
    <row r="2311" spans="1:5" x14ac:dyDescent="0.2">
      <c r="A2311">
        <v>235.6610167</v>
      </c>
      <c r="B2311">
        <v>34.671500000000002</v>
      </c>
      <c r="C2311">
        <v>37.25191667</v>
      </c>
    </row>
    <row r="2312" spans="1:5" x14ac:dyDescent="0.2">
      <c r="A2312">
        <v>235.66374999999999</v>
      </c>
      <c r="B2312">
        <v>35.605083329999999</v>
      </c>
      <c r="C2312">
        <v>37.667916669999997</v>
      </c>
    </row>
    <row r="2313" spans="1:5" x14ac:dyDescent="0.2">
      <c r="A2313">
        <v>235.6769583</v>
      </c>
      <c r="B2313">
        <v>34.772333330000002</v>
      </c>
      <c r="C2313">
        <v>37.397583330000003</v>
      </c>
    </row>
    <row r="2314" spans="1:5" x14ac:dyDescent="0.2">
      <c r="A2314">
        <v>235.88154170000001</v>
      </c>
      <c r="B2314" t="s">
        <v>16</v>
      </c>
      <c r="C2314" t="s">
        <v>16</v>
      </c>
      <c r="D2314">
        <v>36.901916669999999</v>
      </c>
      <c r="E2314">
        <v>42.566416670000002</v>
      </c>
    </row>
    <row r="2315" spans="1:5" x14ac:dyDescent="0.2">
      <c r="A2315">
        <v>235.8844</v>
      </c>
      <c r="B2315">
        <v>34.479500000000002</v>
      </c>
      <c r="C2315">
        <v>36.927833329999999</v>
      </c>
    </row>
    <row r="2316" spans="1:5" x14ac:dyDescent="0.2">
      <c r="A2316">
        <v>235.92882499999999</v>
      </c>
      <c r="B2316">
        <v>34.638249999999999</v>
      </c>
      <c r="C2316">
        <v>37.284083330000001</v>
      </c>
    </row>
    <row r="2317" spans="1:5" x14ac:dyDescent="0.2">
      <c r="A2317">
        <v>235.987875</v>
      </c>
      <c r="B2317">
        <v>34.860666670000001</v>
      </c>
      <c r="C2317" t="s">
        <v>16</v>
      </c>
    </row>
    <row r="2318" spans="1:5" x14ac:dyDescent="0.2">
      <c r="A2318">
        <v>236.02864170000001</v>
      </c>
      <c r="B2318">
        <v>34.970833329999998</v>
      </c>
      <c r="C2318" t="s">
        <v>16</v>
      </c>
    </row>
    <row r="2319" spans="1:5" x14ac:dyDescent="0.2">
      <c r="A2319">
        <v>236.04637500000001</v>
      </c>
      <c r="B2319">
        <v>34.810499999999998</v>
      </c>
      <c r="C2319">
        <v>37.576999999999998</v>
      </c>
    </row>
    <row r="2320" spans="1:5" x14ac:dyDescent="0.2">
      <c r="A2320">
        <v>236.06828329999999</v>
      </c>
      <c r="B2320">
        <v>34.66483333</v>
      </c>
      <c r="C2320">
        <v>37.63891667</v>
      </c>
    </row>
    <row r="2321" spans="1:3" x14ac:dyDescent="0.2">
      <c r="A2321">
        <v>236.09019169999999</v>
      </c>
      <c r="B2321" t="s">
        <v>16</v>
      </c>
      <c r="C2321">
        <v>37.465166670000002</v>
      </c>
    </row>
    <row r="2322" spans="1:3" x14ac:dyDescent="0.2">
      <c r="A2322">
        <v>236.108475</v>
      </c>
      <c r="B2322">
        <v>34.733666669999998</v>
      </c>
      <c r="C2322">
        <v>37.480499999999999</v>
      </c>
    </row>
    <row r="2323" spans="1:3" x14ac:dyDescent="0.2">
      <c r="A2323">
        <v>236.1121</v>
      </c>
      <c r="B2323">
        <v>34.637166669999999</v>
      </c>
      <c r="C2323" t="s">
        <v>16</v>
      </c>
    </row>
    <row r="2324" spans="1:3" x14ac:dyDescent="0.2">
      <c r="A2324">
        <v>236.1340083</v>
      </c>
      <c r="B2324">
        <v>34.764833330000002</v>
      </c>
      <c r="C2324">
        <v>37.475499999999997</v>
      </c>
    </row>
    <row r="2325" spans="1:3" x14ac:dyDescent="0.2">
      <c r="A2325">
        <v>236.15591670000001</v>
      </c>
      <c r="B2325">
        <v>34.615749999999998</v>
      </c>
      <c r="C2325">
        <v>37.279083329999999</v>
      </c>
    </row>
    <row r="2326" spans="1:3" x14ac:dyDescent="0.2">
      <c r="A2326">
        <v>236.17057500000001</v>
      </c>
      <c r="B2326">
        <v>34.771083330000003</v>
      </c>
      <c r="C2326">
        <v>37.447499999999998</v>
      </c>
    </row>
    <row r="2327" spans="1:3" x14ac:dyDescent="0.2">
      <c r="A2327">
        <v>236.1844917</v>
      </c>
      <c r="B2327">
        <v>34.592500000000001</v>
      </c>
      <c r="C2327">
        <v>37.268166669999999</v>
      </c>
    </row>
    <row r="2328" spans="1:3" x14ac:dyDescent="0.2">
      <c r="A2328">
        <v>236.1966333</v>
      </c>
      <c r="B2328">
        <v>34.705166669999997</v>
      </c>
      <c r="C2328">
        <v>37.327833329999997</v>
      </c>
    </row>
    <row r="2329" spans="1:3" x14ac:dyDescent="0.2">
      <c r="A2329">
        <v>236.21306670000001</v>
      </c>
      <c r="B2329" t="s">
        <v>16</v>
      </c>
      <c r="C2329">
        <v>37.191083329999998</v>
      </c>
    </row>
    <row r="2330" spans="1:3" x14ac:dyDescent="0.2">
      <c r="A2330">
        <v>236.232675</v>
      </c>
      <c r="B2330">
        <v>34.783999999999999</v>
      </c>
      <c r="C2330">
        <v>37.539250000000003</v>
      </c>
    </row>
    <row r="2331" spans="1:3" x14ac:dyDescent="0.2">
      <c r="A2331">
        <v>236.2416417</v>
      </c>
      <c r="B2331">
        <v>34.713999999999999</v>
      </c>
      <c r="C2331">
        <v>37.137749999999997</v>
      </c>
    </row>
    <row r="2332" spans="1:3" x14ac:dyDescent="0.2">
      <c r="A2332">
        <v>236.27021669999999</v>
      </c>
      <c r="B2332">
        <v>34.634916670000003</v>
      </c>
      <c r="C2332">
        <v>37.33</v>
      </c>
    </row>
    <row r="2333" spans="1:3" x14ac:dyDescent="0.2">
      <c r="A2333">
        <v>236.29477499999999</v>
      </c>
      <c r="B2333">
        <v>34.807416670000002</v>
      </c>
      <c r="C2333" t="s">
        <v>16</v>
      </c>
    </row>
    <row r="2334" spans="1:3" x14ac:dyDescent="0.2">
      <c r="A2334">
        <v>236.29879170000001</v>
      </c>
      <c r="B2334">
        <v>34.69091667</v>
      </c>
      <c r="C2334">
        <v>37.50941667</v>
      </c>
    </row>
    <row r="2335" spans="1:3" x14ac:dyDescent="0.2">
      <c r="A2335">
        <v>236.325425</v>
      </c>
      <c r="B2335">
        <v>34.71983333</v>
      </c>
      <c r="C2335">
        <v>36.932916669999997</v>
      </c>
    </row>
    <row r="2336" spans="1:3" x14ac:dyDescent="0.2">
      <c r="A2336">
        <v>236.34375</v>
      </c>
      <c r="B2336">
        <v>34.99</v>
      </c>
      <c r="C2336" t="s">
        <v>16</v>
      </c>
    </row>
    <row r="2337" spans="1:4" x14ac:dyDescent="0.2">
      <c r="A2337">
        <v>236.34637499999999</v>
      </c>
      <c r="B2337">
        <v>34.776916669999999</v>
      </c>
      <c r="C2337">
        <v>37.467166669999997</v>
      </c>
    </row>
    <row r="2338" spans="1:4" x14ac:dyDescent="0.2">
      <c r="A2338">
        <v>236.34899999999999</v>
      </c>
      <c r="B2338" t="s">
        <v>16</v>
      </c>
      <c r="C2338">
        <v>37.496000000000002</v>
      </c>
    </row>
    <row r="2339" spans="1:4" x14ac:dyDescent="0.2">
      <c r="A2339">
        <v>236.35162500000001</v>
      </c>
      <c r="B2339">
        <v>34.845416669999999</v>
      </c>
      <c r="C2339">
        <v>37.65516667</v>
      </c>
    </row>
    <row r="2340" spans="1:4" x14ac:dyDescent="0.2">
      <c r="A2340">
        <v>236.35425000000001</v>
      </c>
      <c r="B2340">
        <v>34.864416669999997</v>
      </c>
      <c r="C2340">
        <v>37.565583330000003</v>
      </c>
    </row>
    <row r="2341" spans="1:4" x14ac:dyDescent="0.2">
      <c r="A2341">
        <v>236.356875</v>
      </c>
      <c r="B2341">
        <v>34.796916670000002</v>
      </c>
      <c r="C2341">
        <v>37.574750000000002</v>
      </c>
    </row>
    <row r="2342" spans="1:4" x14ac:dyDescent="0.2">
      <c r="A2342">
        <v>236.37423329999999</v>
      </c>
      <c r="B2342" t="s">
        <v>16</v>
      </c>
      <c r="C2342">
        <v>37.522500000000001</v>
      </c>
    </row>
    <row r="2343" spans="1:4" x14ac:dyDescent="0.2">
      <c r="A2343">
        <v>236.37833330000001</v>
      </c>
      <c r="B2343">
        <v>34.777083330000004</v>
      </c>
      <c r="C2343">
        <v>37.59333333</v>
      </c>
    </row>
    <row r="2344" spans="1:4" x14ac:dyDescent="0.2">
      <c r="A2344">
        <v>236.39983330000001</v>
      </c>
      <c r="B2344">
        <v>34.851750000000003</v>
      </c>
      <c r="C2344">
        <v>37.536916669999997</v>
      </c>
    </row>
    <row r="2345" spans="1:4" x14ac:dyDescent="0.2">
      <c r="A2345">
        <v>236.40105</v>
      </c>
      <c r="B2345">
        <v>34.689083330000003</v>
      </c>
      <c r="C2345">
        <v>37.499416670000002</v>
      </c>
    </row>
    <row r="2346" spans="1:4" x14ac:dyDescent="0.2">
      <c r="A2346">
        <v>236.40333330000001</v>
      </c>
      <c r="B2346">
        <v>35.499916669999998</v>
      </c>
      <c r="C2346" t="s">
        <v>16</v>
      </c>
    </row>
    <row r="2347" spans="1:4" x14ac:dyDescent="0.2">
      <c r="A2347">
        <v>236.40471669999999</v>
      </c>
      <c r="B2347">
        <v>34.873833329999997</v>
      </c>
      <c r="C2347">
        <v>37.592583329999997</v>
      </c>
    </row>
    <row r="2348" spans="1:4" x14ac:dyDescent="0.2">
      <c r="A2348">
        <v>236.42133329999999</v>
      </c>
      <c r="B2348">
        <v>34.89916667</v>
      </c>
      <c r="C2348">
        <v>37.695833329999999</v>
      </c>
    </row>
    <row r="2349" spans="1:4" x14ac:dyDescent="0.2">
      <c r="A2349">
        <v>236.42376669999999</v>
      </c>
      <c r="B2349">
        <v>34.53383333</v>
      </c>
      <c r="C2349">
        <v>37.422499999999999</v>
      </c>
    </row>
    <row r="2350" spans="1:4" x14ac:dyDescent="0.2">
      <c r="A2350">
        <v>236.43520000000001</v>
      </c>
      <c r="B2350">
        <v>34.789499999999997</v>
      </c>
      <c r="C2350">
        <v>37.556166670000003</v>
      </c>
    </row>
    <row r="2351" spans="1:4" x14ac:dyDescent="0.2">
      <c r="A2351">
        <v>236.43531669999999</v>
      </c>
      <c r="B2351" t="s">
        <v>16</v>
      </c>
      <c r="C2351" t="s">
        <v>16</v>
      </c>
      <c r="D2351">
        <v>36.79708333</v>
      </c>
    </row>
    <row r="2352" spans="1:4" x14ac:dyDescent="0.2">
      <c r="A2352">
        <v>236.44283329999999</v>
      </c>
      <c r="B2352" t="s">
        <v>16</v>
      </c>
      <c r="C2352">
        <v>37.443249999999999</v>
      </c>
    </row>
    <row r="2353" spans="1:3" x14ac:dyDescent="0.2">
      <c r="A2353">
        <v>236.44648330000001</v>
      </c>
      <c r="B2353">
        <v>34.66525</v>
      </c>
      <c r="C2353" t="s">
        <v>16</v>
      </c>
    </row>
    <row r="2354" spans="1:3" x14ac:dyDescent="0.2">
      <c r="A2354">
        <v>236.46433329999999</v>
      </c>
      <c r="B2354">
        <v>34.977416669999997</v>
      </c>
      <c r="C2354">
        <v>37.42891667</v>
      </c>
    </row>
    <row r="2355" spans="1:3" x14ac:dyDescent="0.2">
      <c r="A2355">
        <v>236.46444170000001</v>
      </c>
      <c r="B2355">
        <v>34.67508333</v>
      </c>
      <c r="C2355">
        <v>37.464833329999998</v>
      </c>
    </row>
    <row r="2356" spans="1:3" x14ac:dyDescent="0.2">
      <c r="A2356">
        <v>236.46568329999999</v>
      </c>
      <c r="B2356">
        <v>34.878666670000001</v>
      </c>
      <c r="C2356">
        <v>37.582083330000003</v>
      </c>
    </row>
    <row r="2357" spans="1:3" x14ac:dyDescent="0.2">
      <c r="A2357">
        <v>236.4692</v>
      </c>
      <c r="B2357" t="s">
        <v>16</v>
      </c>
      <c r="C2357">
        <v>37.506749999999997</v>
      </c>
    </row>
    <row r="2358" spans="1:3" x14ac:dyDescent="0.2">
      <c r="A2358">
        <v>236.4858333</v>
      </c>
      <c r="B2358">
        <v>34.933916670000002</v>
      </c>
      <c r="C2358">
        <v>37.427666670000001</v>
      </c>
    </row>
    <row r="2359" spans="1:3" x14ac:dyDescent="0.2">
      <c r="A2359">
        <v>236.49191669999999</v>
      </c>
      <c r="B2359">
        <v>34.698</v>
      </c>
      <c r="C2359">
        <v>37.527999999999999</v>
      </c>
    </row>
    <row r="2360" spans="1:3" x14ac:dyDescent="0.2">
      <c r="A2360">
        <v>236.4961667</v>
      </c>
      <c r="B2360">
        <v>34.940583330000003</v>
      </c>
      <c r="C2360" t="s">
        <v>16</v>
      </c>
    </row>
    <row r="2361" spans="1:3" x14ac:dyDescent="0.2">
      <c r="A2361">
        <v>236.5656917</v>
      </c>
      <c r="B2361">
        <v>34.829333329999997</v>
      </c>
      <c r="C2361">
        <v>37.491833329999999</v>
      </c>
    </row>
    <row r="2362" spans="1:3" x14ac:dyDescent="0.2">
      <c r="A2362">
        <v>236.57099170000001</v>
      </c>
      <c r="B2362" t="s">
        <v>16</v>
      </c>
      <c r="C2362">
        <v>37.70933333</v>
      </c>
    </row>
    <row r="2363" spans="1:3" x14ac:dyDescent="0.2">
      <c r="A2363">
        <v>236.64554999999999</v>
      </c>
      <c r="B2363">
        <v>34.948500000000003</v>
      </c>
      <c r="C2363">
        <v>37.63441667</v>
      </c>
    </row>
    <row r="2364" spans="1:3" x14ac:dyDescent="0.2">
      <c r="A2364">
        <v>236.64581670000001</v>
      </c>
      <c r="B2364">
        <v>34.881583329999998</v>
      </c>
      <c r="C2364">
        <v>37.740166670000001</v>
      </c>
    </row>
    <row r="2365" spans="1:3" x14ac:dyDescent="0.2">
      <c r="A2365">
        <v>236.72064169999999</v>
      </c>
      <c r="B2365">
        <v>34.85958333</v>
      </c>
      <c r="C2365">
        <v>37.768999999999998</v>
      </c>
    </row>
    <row r="2366" spans="1:3" x14ac:dyDescent="0.2">
      <c r="A2366">
        <v>236.7254083</v>
      </c>
      <c r="B2366">
        <v>35.024666670000002</v>
      </c>
      <c r="C2366" t="s">
        <v>16</v>
      </c>
    </row>
    <row r="2367" spans="1:3" x14ac:dyDescent="0.2">
      <c r="A2367">
        <v>236.73224999999999</v>
      </c>
      <c r="B2367" t="s">
        <v>16</v>
      </c>
      <c r="C2367">
        <v>37.298000000000002</v>
      </c>
    </row>
    <row r="2368" spans="1:3" x14ac:dyDescent="0.2">
      <c r="A2368">
        <v>236.76604169999999</v>
      </c>
      <c r="B2368">
        <v>35.040750000000003</v>
      </c>
      <c r="C2368">
        <v>37.668500000000002</v>
      </c>
    </row>
    <row r="2369" spans="1:3" x14ac:dyDescent="0.2">
      <c r="A2369">
        <v>236.76644999999999</v>
      </c>
      <c r="B2369">
        <v>35.049416669999999</v>
      </c>
      <c r="C2369">
        <v>37.096416670000004</v>
      </c>
    </row>
    <row r="2370" spans="1:3" x14ac:dyDescent="0.2">
      <c r="A2370">
        <v>236.77814169999999</v>
      </c>
      <c r="B2370">
        <v>34.750583329999998</v>
      </c>
      <c r="C2370">
        <v>37.370750000000001</v>
      </c>
    </row>
    <row r="2371" spans="1:3" x14ac:dyDescent="0.2">
      <c r="A2371">
        <v>236.78515830000001</v>
      </c>
      <c r="B2371">
        <v>35.244166669999998</v>
      </c>
      <c r="C2371">
        <v>37.486833330000003</v>
      </c>
    </row>
    <row r="2372" spans="1:3" x14ac:dyDescent="0.2">
      <c r="A2372">
        <v>236.79546669999999</v>
      </c>
      <c r="B2372">
        <v>34.873833329999997</v>
      </c>
      <c r="C2372">
        <v>37.700916669999998</v>
      </c>
    </row>
    <row r="2373" spans="1:3" x14ac:dyDescent="0.2">
      <c r="A2373">
        <v>236.80427499999999</v>
      </c>
      <c r="B2373">
        <v>35.052583329999997</v>
      </c>
      <c r="C2373">
        <v>37.562333330000001</v>
      </c>
    </row>
    <row r="2374" spans="1:3" x14ac:dyDescent="0.2">
      <c r="A2374">
        <v>236.8052667</v>
      </c>
      <c r="B2374" t="s">
        <v>16</v>
      </c>
      <c r="C2374">
        <v>37.561666670000001</v>
      </c>
    </row>
    <row r="2375" spans="1:3" x14ac:dyDescent="0.2">
      <c r="A2375">
        <v>236.8233917</v>
      </c>
      <c r="B2375" t="s">
        <v>16</v>
      </c>
      <c r="C2375">
        <v>37.418583329999997</v>
      </c>
    </row>
    <row r="2376" spans="1:3" x14ac:dyDescent="0.2">
      <c r="A2376">
        <v>236.8240333</v>
      </c>
      <c r="B2376">
        <v>34.717583329999997</v>
      </c>
      <c r="C2376" t="s">
        <v>16</v>
      </c>
    </row>
    <row r="2377" spans="1:3" x14ac:dyDescent="0.2">
      <c r="A2377">
        <v>236.84250829999999</v>
      </c>
      <c r="B2377">
        <v>34.813666670000003</v>
      </c>
      <c r="C2377">
        <v>37.500083330000002</v>
      </c>
    </row>
    <row r="2378" spans="1:3" x14ac:dyDescent="0.2">
      <c r="A2378">
        <v>236.85741669999999</v>
      </c>
      <c r="B2378">
        <v>34.947249999999997</v>
      </c>
      <c r="C2378" t="s">
        <v>16</v>
      </c>
    </row>
    <row r="2379" spans="1:3" x14ac:dyDescent="0.2">
      <c r="A2379">
        <v>236.861625</v>
      </c>
      <c r="B2379">
        <v>34.944499999999998</v>
      </c>
      <c r="C2379">
        <v>37.548749999999998</v>
      </c>
    </row>
    <row r="2380" spans="1:3" x14ac:dyDescent="0.2">
      <c r="A2380">
        <v>236.86992499999999</v>
      </c>
      <c r="B2380">
        <v>34.86791667</v>
      </c>
      <c r="C2380">
        <v>37.376583330000003</v>
      </c>
    </row>
    <row r="2381" spans="1:3" x14ac:dyDescent="0.2">
      <c r="A2381">
        <v>236.8702917</v>
      </c>
      <c r="B2381">
        <v>34.84033333</v>
      </c>
      <c r="C2381">
        <v>37.56058333</v>
      </c>
    </row>
    <row r="2382" spans="1:3" x14ac:dyDescent="0.2">
      <c r="A2382">
        <v>236.88512499999999</v>
      </c>
      <c r="B2382">
        <v>34.859416670000002</v>
      </c>
      <c r="C2382">
        <v>37.613416669999999</v>
      </c>
    </row>
    <row r="2383" spans="1:3" x14ac:dyDescent="0.2">
      <c r="A2383">
        <v>236.89718329999999</v>
      </c>
      <c r="B2383">
        <v>34.796333330000003</v>
      </c>
      <c r="C2383" t="s">
        <v>16</v>
      </c>
    </row>
    <row r="2384" spans="1:3" x14ac:dyDescent="0.2">
      <c r="A2384">
        <v>236.91581669999999</v>
      </c>
      <c r="B2384">
        <v>34.743666670000003</v>
      </c>
      <c r="C2384">
        <v>37.493333329999999</v>
      </c>
    </row>
    <row r="2385" spans="1:5" x14ac:dyDescent="0.2">
      <c r="A2385">
        <v>236.92407499999999</v>
      </c>
      <c r="B2385">
        <v>34.782666669999998</v>
      </c>
      <c r="C2385">
        <v>37.54516667</v>
      </c>
    </row>
    <row r="2386" spans="1:5" x14ac:dyDescent="0.2">
      <c r="A2386">
        <v>236.94879169999999</v>
      </c>
      <c r="B2386" t="s">
        <v>16</v>
      </c>
      <c r="C2386">
        <v>37.575000000000003</v>
      </c>
    </row>
    <row r="2387" spans="1:5" x14ac:dyDescent="0.2">
      <c r="A2387">
        <v>236.95096670000001</v>
      </c>
      <c r="B2387" t="s">
        <v>16</v>
      </c>
      <c r="C2387">
        <v>37.665750000000003</v>
      </c>
    </row>
    <row r="2388" spans="1:5" x14ac:dyDescent="0.2">
      <c r="A2388">
        <v>236.9617083</v>
      </c>
      <c r="B2388">
        <v>34.665500000000002</v>
      </c>
      <c r="C2388">
        <v>37.362333329999998</v>
      </c>
    </row>
    <row r="2389" spans="1:5" x14ac:dyDescent="0.2">
      <c r="A2389">
        <v>236.97785830000001</v>
      </c>
      <c r="B2389">
        <v>34.750333329999997</v>
      </c>
      <c r="C2389">
        <v>37.73758333</v>
      </c>
    </row>
    <row r="2390" spans="1:5" x14ac:dyDescent="0.2">
      <c r="A2390">
        <v>236.98909169999999</v>
      </c>
      <c r="B2390" t="s">
        <v>16</v>
      </c>
      <c r="C2390" t="s">
        <v>16</v>
      </c>
      <c r="D2390">
        <v>37.076500000000003</v>
      </c>
      <c r="E2390">
        <v>42.501666669999999</v>
      </c>
    </row>
    <row r="2391" spans="1:5" x14ac:dyDescent="0.2">
      <c r="A2391">
        <v>237.00475</v>
      </c>
      <c r="B2391">
        <v>34.747999999999998</v>
      </c>
      <c r="C2391">
        <v>37.636333329999999</v>
      </c>
    </row>
    <row r="2392" spans="1:5" x14ac:dyDescent="0.2">
      <c r="A2392">
        <v>237.0346667</v>
      </c>
      <c r="B2392">
        <v>34.870583330000002</v>
      </c>
      <c r="C2392">
        <v>37.58475</v>
      </c>
    </row>
    <row r="2393" spans="1:5" x14ac:dyDescent="0.2">
      <c r="A2393">
        <v>237.037825</v>
      </c>
      <c r="B2393">
        <v>34.72583333</v>
      </c>
      <c r="C2393">
        <v>37.539499999999997</v>
      </c>
    </row>
    <row r="2394" spans="1:5" x14ac:dyDescent="0.2">
      <c r="A2394">
        <v>237.04016669999999</v>
      </c>
      <c r="B2394">
        <v>34.928249999999998</v>
      </c>
      <c r="C2394">
        <v>37.51391667</v>
      </c>
    </row>
    <row r="2395" spans="1:5" x14ac:dyDescent="0.2">
      <c r="A2395">
        <v>237.0418583</v>
      </c>
      <c r="B2395">
        <v>34.59633333</v>
      </c>
      <c r="C2395">
        <v>37.371250000000003</v>
      </c>
    </row>
    <row r="2396" spans="1:5" x14ac:dyDescent="0.2">
      <c r="A2396">
        <v>237.07089999999999</v>
      </c>
      <c r="B2396">
        <v>35.02183333</v>
      </c>
      <c r="C2396">
        <v>37.421999999999997</v>
      </c>
    </row>
    <row r="2397" spans="1:5" x14ac:dyDescent="0.2">
      <c r="A2397">
        <v>237.10397499999999</v>
      </c>
      <c r="B2397">
        <v>34.964583330000004</v>
      </c>
      <c r="C2397">
        <v>37.338333329999998</v>
      </c>
    </row>
    <row r="2398" spans="1:5" x14ac:dyDescent="0.2">
      <c r="A2398">
        <v>237.13154170000001</v>
      </c>
      <c r="B2398">
        <v>34.801166670000001</v>
      </c>
      <c r="C2398">
        <v>37.361750000000001</v>
      </c>
    </row>
    <row r="2399" spans="1:5" x14ac:dyDescent="0.2">
      <c r="A2399">
        <v>237.13704999999999</v>
      </c>
      <c r="B2399" t="s">
        <v>16</v>
      </c>
      <c r="C2399">
        <v>37.403916670000001</v>
      </c>
    </row>
    <row r="2400" spans="1:5" x14ac:dyDescent="0.2">
      <c r="A2400">
        <v>237.1429167</v>
      </c>
      <c r="B2400">
        <v>35.591250000000002</v>
      </c>
      <c r="C2400">
        <v>37.69391667</v>
      </c>
    </row>
    <row r="2401" spans="1:5" x14ac:dyDescent="0.2">
      <c r="A2401">
        <v>237.17012500000001</v>
      </c>
      <c r="B2401">
        <v>34.910083329999999</v>
      </c>
      <c r="C2401">
        <v>37.485999999999997</v>
      </c>
    </row>
    <row r="2402" spans="1:5" x14ac:dyDescent="0.2">
      <c r="A2402">
        <v>237.1806833</v>
      </c>
      <c r="B2402">
        <v>34.839166669999997</v>
      </c>
      <c r="C2402" t="s">
        <v>16</v>
      </c>
    </row>
    <row r="2403" spans="1:5" x14ac:dyDescent="0.2">
      <c r="A2403">
        <v>237.18191669999999</v>
      </c>
      <c r="B2403">
        <v>34.753333329999997</v>
      </c>
      <c r="C2403">
        <v>37.631083330000003</v>
      </c>
    </row>
    <row r="2404" spans="1:5" x14ac:dyDescent="0.2">
      <c r="A2404">
        <v>237.19124170000001</v>
      </c>
      <c r="B2404">
        <v>34.724083329999999</v>
      </c>
      <c r="C2404">
        <v>37.418999999999997</v>
      </c>
    </row>
    <row r="2405" spans="1:5" x14ac:dyDescent="0.2">
      <c r="A2405">
        <v>237.20179999999999</v>
      </c>
      <c r="B2405">
        <v>34.900166669999997</v>
      </c>
      <c r="C2405">
        <v>37.519083330000001</v>
      </c>
    </row>
    <row r="2406" spans="1:5" x14ac:dyDescent="0.2">
      <c r="A2406">
        <v>237.20215830000001</v>
      </c>
      <c r="B2406">
        <v>34.8155</v>
      </c>
      <c r="C2406">
        <v>37.282416670000003</v>
      </c>
    </row>
    <row r="2407" spans="1:5" x14ac:dyDescent="0.2">
      <c r="A2407">
        <v>237.20747499999999</v>
      </c>
      <c r="B2407">
        <v>35.012250000000002</v>
      </c>
      <c r="C2407">
        <v>37.05991667</v>
      </c>
    </row>
    <row r="2408" spans="1:5" x14ac:dyDescent="0.2">
      <c r="A2408">
        <v>237.20770830000001</v>
      </c>
      <c r="B2408">
        <v>34.783000000000001</v>
      </c>
      <c r="C2408">
        <v>37.819916669999998</v>
      </c>
    </row>
    <row r="2409" spans="1:5" x14ac:dyDescent="0.2">
      <c r="A2409">
        <v>237.21235830000001</v>
      </c>
      <c r="B2409" t="s">
        <v>16</v>
      </c>
      <c r="C2409">
        <v>37.49808333</v>
      </c>
    </row>
    <row r="2410" spans="1:5" x14ac:dyDescent="0.2">
      <c r="A2410">
        <v>237.22291670000001</v>
      </c>
      <c r="B2410">
        <v>34.757833329999997</v>
      </c>
      <c r="C2410">
        <v>37.456249999999997</v>
      </c>
    </row>
    <row r="2411" spans="1:5" x14ac:dyDescent="0.2">
      <c r="A2411">
        <v>237.28230830000001</v>
      </c>
      <c r="B2411">
        <v>34.66525</v>
      </c>
      <c r="C2411">
        <v>37.402583329999999</v>
      </c>
    </row>
    <row r="2412" spans="1:5" x14ac:dyDescent="0.2">
      <c r="A2412">
        <v>237.36245829999999</v>
      </c>
      <c r="B2412">
        <v>34.743000000000002</v>
      </c>
      <c r="C2412">
        <v>37.615333329999999</v>
      </c>
    </row>
    <row r="2413" spans="1:5" x14ac:dyDescent="0.2">
      <c r="A2413">
        <v>237.38075000000001</v>
      </c>
      <c r="B2413" t="s">
        <v>16</v>
      </c>
      <c r="C2413">
        <v>37.671500000000002</v>
      </c>
    </row>
    <row r="2414" spans="1:5" x14ac:dyDescent="0.2">
      <c r="A2414">
        <v>237.4536583</v>
      </c>
      <c r="B2414">
        <v>34.678666669999998</v>
      </c>
      <c r="C2414">
        <v>37.608583330000002</v>
      </c>
    </row>
    <row r="2415" spans="1:5" x14ac:dyDescent="0.2">
      <c r="A2415">
        <v>237.47870829999999</v>
      </c>
      <c r="B2415">
        <v>35.040583329999997</v>
      </c>
      <c r="C2415">
        <v>37.658499999999997</v>
      </c>
    </row>
    <row r="2416" spans="1:5" x14ac:dyDescent="0.2">
      <c r="A2416">
        <v>237.54286669999999</v>
      </c>
      <c r="B2416" t="s">
        <v>16</v>
      </c>
      <c r="C2416" t="s">
        <v>16</v>
      </c>
      <c r="D2416">
        <v>37.066249999999997</v>
      </c>
      <c r="E2416">
        <v>42.50858333</v>
      </c>
    </row>
    <row r="2417" spans="1:3" x14ac:dyDescent="0.2">
      <c r="A2417">
        <v>237.54485829999999</v>
      </c>
      <c r="B2417">
        <v>34.712833330000002</v>
      </c>
      <c r="C2417">
        <v>37.606499999999997</v>
      </c>
    </row>
    <row r="2418" spans="1:3" x14ac:dyDescent="0.2">
      <c r="A2418">
        <v>237.5537917</v>
      </c>
      <c r="B2418">
        <v>34.84266667</v>
      </c>
      <c r="C2418">
        <v>37.634250000000002</v>
      </c>
    </row>
    <row r="2419" spans="1:3" x14ac:dyDescent="0.2">
      <c r="A2419">
        <v>237.6360583</v>
      </c>
      <c r="B2419" t="s">
        <v>16</v>
      </c>
      <c r="C2419">
        <v>37.67208333</v>
      </c>
    </row>
    <row r="2420" spans="1:3" x14ac:dyDescent="0.2">
      <c r="A2420">
        <v>237.64850000000001</v>
      </c>
      <c r="B2420" t="s">
        <v>16</v>
      </c>
      <c r="C2420">
        <v>36.962666669999997</v>
      </c>
    </row>
    <row r="2421" spans="1:3" x14ac:dyDescent="0.2">
      <c r="A2421">
        <v>237.68825000000001</v>
      </c>
      <c r="B2421">
        <v>35.1145</v>
      </c>
      <c r="C2421">
        <v>38.069000000000003</v>
      </c>
    </row>
    <row r="2422" spans="1:3" x14ac:dyDescent="0.2">
      <c r="A2422">
        <v>237.69596670000001</v>
      </c>
      <c r="B2422">
        <v>35.065166670000004</v>
      </c>
      <c r="C2422">
        <v>37.923999999999999</v>
      </c>
    </row>
    <row r="2423" spans="1:3" x14ac:dyDescent="0.2">
      <c r="A2423">
        <v>237.69887499999999</v>
      </c>
      <c r="B2423">
        <v>34.74508333</v>
      </c>
      <c r="C2423">
        <v>37.658250000000002</v>
      </c>
    </row>
    <row r="2424" spans="1:3" x14ac:dyDescent="0.2">
      <c r="A2424">
        <v>237.70368329999999</v>
      </c>
      <c r="B2424">
        <v>35.028750000000002</v>
      </c>
      <c r="C2424">
        <v>37.837499999999999</v>
      </c>
    </row>
    <row r="2425" spans="1:3" x14ac:dyDescent="0.2">
      <c r="A2425">
        <v>237.7114</v>
      </c>
      <c r="B2425">
        <v>34.980583330000002</v>
      </c>
      <c r="C2425">
        <v>37.640749999999997</v>
      </c>
    </row>
    <row r="2426" spans="1:3" x14ac:dyDescent="0.2">
      <c r="A2426">
        <v>237.7191167</v>
      </c>
      <c r="B2426">
        <v>35.032499999999999</v>
      </c>
      <c r="C2426" t="s">
        <v>16</v>
      </c>
    </row>
    <row r="2427" spans="1:3" x14ac:dyDescent="0.2">
      <c r="A2427">
        <v>237.72279169999999</v>
      </c>
      <c r="B2427">
        <v>34.733166670000003</v>
      </c>
      <c r="C2427">
        <v>37.710666670000002</v>
      </c>
    </row>
    <row r="2428" spans="1:3" x14ac:dyDescent="0.2">
      <c r="A2428">
        <v>237.72683330000001</v>
      </c>
      <c r="B2428">
        <v>34.972999999999999</v>
      </c>
      <c r="C2428">
        <v>37.642833330000002</v>
      </c>
    </row>
    <row r="2429" spans="1:3" x14ac:dyDescent="0.2">
      <c r="A2429">
        <v>237.72725829999999</v>
      </c>
      <c r="B2429">
        <v>34.447166670000001</v>
      </c>
      <c r="C2429">
        <v>37.636249999999997</v>
      </c>
    </row>
    <row r="2430" spans="1:3" x14ac:dyDescent="0.2">
      <c r="A2430">
        <v>237.74670829999999</v>
      </c>
      <c r="B2430">
        <v>34.637583329999998</v>
      </c>
      <c r="C2430">
        <v>37.793416669999999</v>
      </c>
    </row>
    <row r="2431" spans="1:3" x14ac:dyDescent="0.2">
      <c r="A2431">
        <v>237.7470667</v>
      </c>
      <c r="B2431">
        <v>34.896500000000003</v>
      </c>
      <c r="C2431">
        <v>37.636000000000003</v>
      </c>
    </row>
    <row r="2432" spans="1:3" x14ac:dyDescent="0.2">
      <c r="A2432">
        <v>237.75347500000001</v>
      </c>
      <c r="B2432" t="s">
        <v>16</v>
      </c>
      <c r="C2432">
        <v>38.05991667</v>
      </c>
    </row>
    <row r="2433" spans="1:3" x14ac:dyDescent="0.2">
      <c r="A2433">
        <v>237.770625</v>
      </c>
      <c r="B2433">
        <v>34.733833330000003</v>
      </c>
      <c r="C2433">
        <v>37.791333330000001</v>
      </c>
    </row>
    <row r="2434" spans="1:3" x14ac:dyDescent="0.2">
      <c r="A2434">
        <v>237.77549999999999</v>
      </c>
      <c r="B2434">
        <v>35.042250000000003</v>
      </c>
      <c r="C2434">
        <v>37.705750000000002</v>
      </c>
    </row>
    <row r="2435" spans="1:3" x14ac:dyDescent="0.2">
      <c r="A2435">
        <v>237.7945417</v>
      </c>
      <c r="B2435" t="s">
        <v>16</v>
      </c>
      <c r="C2435">
        <v>37.759</v>
      </c>
    </row>
    <row r="2436" spans="1:3" x14ac:dyDescent="0.2">
      <c r="A2436">
        <v>237.7952583</v>
      </c>
      <c r="B2436">
        <v>34.914083329999997</v>
      </c>
      <c r="C2436">
        <v>37.642249999999997</v>
      </c>
    </row>
    <row r="2437" spans="1:3" x14ac:dyDescent="0.2">
      <c r="A2437">
        <v>237.8026667</v>
      </c>
      <c r="B2437" t="s">
        <v>16</v>
      </c>
      <c r="C2437">
        <v>37.797333330000001</v>
      </c>
    </row>
    <row r="2438" spans="1:3" x14ac:dyDescent="0.2">
      <c r="A2438">
        <v>237.8184583</v>
      </c>
      <c r="B2438">
        <v>34.774916670000003</v>
      </c>
      <c r="C2438" t="s">
        <v>16</v>
      </c>
    </row>
    <row r="2439" spans="1:3" x14ac:dyDescent="0.2">
      <c r="A2439">
        <v>237.81870000000001</v>
      </c>
      <c r="B2439">
        <v>34.944333329999999</v>
      </c>
      <c r="C2439">
        <v>37.970500000000001</v>
      </c>
    </row>
    <row r="2440" spans="1:3" x14ac:dyDescent="0.2">
      <c r="A2440">
        <v>237.84166669999999</v>
      </c>
      <c r="B2440">
        <v>34.335333329999997</v>
      </c>
      <c r="C2440">
        <v>38.023499999999999</v>
      </c>
    </row>
    <row r="2441" spans="1:3" x14ac:dyDescent="0.2">
      <c r="A2441">
        <v>237.84344999999999</v>
      </c>
      <c r="B2441">
        <v>35.049416669999999</v>
      </c>
      <c r="C2441" t="s">
        <v>16</v>
      </c>
    </row>
    <row r="2442" spans="1:3" x14ac:dyDescent="0.2">
      <c r="A2442">
        <v>237.84430829999999</v>
      </c>
      <c r="B2442">
        <v>34.933916670000002</v>
      </c>
      <c r="C2442">
        <v>37.195250000000001</v>
      </c>
    </row>
    <row r="2443" spans="1:3" x14ac:dyDescent="0.2">
      <c r="A2443">
        <v>237.8762083</v>
      </c>
      <c r="B2443">
        <v>34.4345</v>
      </c>
      <c r="C2443">
        <v>38.097416670000001</v>
      </c>
    </row>
    <row r="2444" spans="1:3" x14ac:dyDescent="0.2">
      <c r="A2444">
        <v>237.883925</v>
      </c>
      <c r="B2444">
        <v>34.894500000000001</v>
      </c>
      <c r="C2444">
        <v>37.98608333</v>
      </c>
    </row>
    <row r="2445" spans="1:3" x14ac:dyDescent="0.2">
      <c r="A2445">
        <v>237.89164170000001</v>
      </c>
      <c r="B2445" t="s">
        <v>16</v>
      </c>
      <c r="C2445">
        <v>37.644583330000003</v>
      </c>
    </row>
    <row r="2446" spans="1:3" x14ac:dyDescent="0.2">
      <c r="A2446">
        <v>237.91075000000001</v>
      </c>
      <c r="B2446">
        <v>34.4465</v>
      </c>
      <c r="C2446">
        <v>38.04666667</v>
      </c>
    </row>
    <row r="2447" spans="1:3" x14ac:dyDescent="0.2">
      <c r="A2447">
        <v>237.9398333</v>
      </c>
      <c r="B2447">
        <v>34.864916669999999</v>
      </c>
      <c r="C2447">
        <v>37.795749999999998</v>
      </c>
    </row>
    <row r="2448" spans="1:3" x14ac:dyDescent="0.2">
      <c r="A2448">
        <v>237.94529170000001</v>
      </c>
      <c r="B2448">
        <v>34.654916669999999</v>
      </c>
      <c r="C2448">
        <v>38.070749999999997</v>
      </c>
    </row>
    <row r="2449" spans="1:5" x14ac:dyDescent="0.2">
      <c r="A2449">
        <v>237.94915</v>
      </c>
      <c r="B2449">
        <v>34.906833329999998</v>
      </c>
      <c r="C2449" t="s">
        <v>16</v>
      </c>
    </row>
    <row r="2450" spans="1:5" x14ac:dyDescent="0.2">
      <c r="A2450">
        <v>237.9798333</v>
      </c>
      <c r="B2450" t="s">
        <v>16</v>
      </c>
      <c r="C2450">
        <v>38.094499999999996</v>
      </c>
    </row>
    <row r="2451" spans="1:5" x14ac:dyDescent="0.2">
      <c r="A2451">
        <v>238.014375</v>
      </c>
      <c r="B2451">
        <v>34.826749999999997</v>
      </c>
      <c r="C2451">
        <v>38.058666670000001</v>
      </c>
    </row>
    <row r="2452" spans="1:5" x14ac:dyDescent="0.2">
      <c r="A2452">
        <v>238.0401167</v>
      </c>
      <c r="B2452">
        <v>35.069000000000003</v>
      </c>
      <c r="C2452">
        <v>37.202750000000002</v>
      </c>
    </row>
    <row r="2453" spans="1:5" x14ac:dyDescent="0.2">
      <c r="A2453">
        <v>238.07229169999999</v>
      </c>
      <c r="B2453">
        <v>34.962833330000002</v>
      </c>
      <c r="C2453" t="s">
        <v>16</v>
      </c>
    </row>
    <row r="2454" spans="1:5" x14ac:dyDescent="0.2">
      <c r="A2454">
        <v>238.08233329999999</v>
      </c>
      <c r="B2454">
        <v>34.335416670000001</v>
      </c>
      <c r="C2454">
        <v>38.050666669999998</v>
      </c>
    </row>
    <row r="2455" spans="1:5" x14ac:dyDescent="0.2">
      <c r="A2455">
        <v>238.09664169999999</v>
      </c>
      <c r="B2455" t="s">
        <v>16</v>
      </c>
      <c r="C2455" t="s">
        <v>16</v>
      </c>
      <c r="D2455">
        <v>37.093000000000004</v>
      </c>
      <c r="E2455">
        <v>42.391166669999997</v>
      </c>
    </row>
    <row r="2456" spans="1:5" x14ac:dyDescent="0.2">
      <c r="A2456">
        <v>238.20266670000001</v>
      </c>
      <c r="B2456">
        <v>34.349833330000003</v>
      </c>
      <c r="C2456">
        <v>38.132416669999998</v>
      </c>
    </row>
    <row r="2457" spans="1:5" x14ac:dyDescent="0.2">
      <c r="A2457">
        <v>238.2279083</v>
      </c>
      <c r="B2457">
        <v>34.952500000000001</v>
      </c>
      <c r="C2457">
        <v>37.901833330000002</v>
      </c>
    </row>
    <row r="2458" spans="1:5" x14ac:dyDescent="0.2">
      <c r="A2458">
        <v>238.23592500000001</v>
      </c>
      <c r="B2458">
        <v>35.138333330000002</v>
      </c>
      <c r="C2458">
        <v>37.257249999999999</v>
      </c>
    </row>
    <row r="2459" spans="1:5" x14ac:dyDescent="0.2">
      <c r="A2459">
        <v>238.32300000000001</v>
      </c>
      <c r="B2459" t="s">
        <v>16</v>
      </c>
      <c r="C2459">
        <v>38.024250000000002</v>
      </c>
    </row>
    <row r="2460" spans="1:5" x14ac:dyDescent="0.2">
      <c r="A2460">
        <v>238.3690833</v>
      </c>
      <c r="B2460">
        <v>35.036499999999997</v>
      </c>
      <c r="C2460">
        <v>37.671999999999997</v>
      </c>
    </row>
    <row r="2461" spans="1:5" x14ac:dyDescent="0.2">
      <c r="A2461">
        <v>238.371725</v>
      </c>
      <c r="B2461">
        <v>35.031083330000001</v>
      </c>
      <c r="C2461">
        <v>37.661000000000001</v>
      </c>
    </row>
    <row r="2462" spans="1:5" x14ac:dyDescent="0.2">
      <c r="A2462">
        <v>238.3743667</v>
      </c>
      <c r="B2462" t="s">
        <v>16</v>
      </c>
      <c r="C2462">
        <v>37.708916670000001</v>
      </c>
    </row>
    <row r="2463" spans="1:5" x14ac:dyDescent="0.2">
      <c r="A2463">
        <v>238.3770083</v>
      </c>
      <c r="B2463">
        <v>35.251249999999999</v>
      </c>
      <c r="C2463">
        <v>37.751166670000003</v>
      </c>
    </row>
    <row r="2464" spans="1:5" x14ac:dyDescent="0.2">
      <c r="A2464">
        <v>238.37965</v>
      </c>
      <c r="B2464">
        <v>35.177416669999999</v>
      </c>
      <c r="C2464">
        <v>37.759500000000003</v>
      </c>
    </row>
    <row r="2465" spans="1:3" x14ac:dyDescent="0.2">
      <c r="A2465">
        <v>238.3822917</v>
      </c>
      <c r="B2465">
        <v>35.277583329999999</v>
      </c>
      <c r="C2465">
        <v>37.727249999999998</v>
      </c>
    </row>
    <row r="2466" spans="1:3" x14ac:dyDescent="0.2">
      <c r="A2466">
        <v>238.43173329999999</v>
      </c>
      <c r="B2466">
        <v>35.192166669999999</v>
      </c>
      <c r="C2466">
        <v>37.292749999999998</v>
      </c>
    </row>
    <row r="2467" spans="1:3" x14ac:dyDescent="0.2">
      <c r="A2467">
        <v>238.44075000000001</v>
      </c>
      <c r="B2467" t="s">
        <v>16</v>
      </c>
      <c r="C2467">
        <v>37.558083330000002</v>
      </c>
    </row>
    <row r="2468" spans="1:3" x14ac:dyDescent="0.2">
      <c r="A2468">
        <v>238.44333330000001</v>
      </c>
      <c r="B2468">
        <v>34.307749999999999</v>
      </c>
      <c r="C2468">
        <v>37.986333330000001</v>
      </c>
    </row>
    <row r="2469" spans="1:3" x14ac:dyDescent="0.2">
      <c r="A2469">
        <v>238.46241670000001</v>
      </c>
      <c r="B2469">
        <v>35.72925</v>
      </c>
      <c r="C2469">
        <v>37.656333330000002</v>
      </c>
    </row>
    <row r="2470" spans="1:3" x14ac:dyDescent="0.2">
      <c r="A2470">
        <v>238.47752500000001</v>
      </c>
      <c r="B2470">
        <v>34.421166669999998</v>
      </c>
      <c r="C2470">
        <v>37.988250000000001</v>
      </c>
    </row>
    <row r="2471" spans="1:3" x14ac:dyDescent="0.2">
      <c r="A2471">
        <v>238.48040829999999</v>
      </c>
      <c r="B2471">
        <v>35.251166670000003</v>
      </c>
      <c r="C2471">
        <v>37.643250000000002</v>
      </c>
    </row>
    <row r="2472" spans="1:3" x14ac:dyDescent="0.2">
      <c r="A2472">
        <v>238.51171669999999</v>
      </c>
      <c r="B2472">
        <v>34.29025</v>
      </c>
      <c r="C2472">
        <v>37.871333329999999</v>
      </c>
    </row>
    <row r="2473" spans="1:3" x14ac:dyDescent="0.2">
      <c r="A2473">
        <v>238.51598329999999</v>
      </c>
      <c r="B2473">
        <v>34.86641667</v>
      </c>
      <c r="C2473">
        <v>37.929166670000001</v>
      </c>
    </row>
    <row r="2474" spans="1:3" x14ac:dyDescent="0.2">
      <c r="A2474">
        <v>238.527175</v>
      </c>
      <c r="B2474">
        <v>35.345166669999998</v>
      </c>
      <c r="C2474" t="s">
        <v>16</v>
      </c>
    </row>
    <row r="2475" spans="1:3" x14ac:dyDescent="0.2">
      <c r="A2475">
        <v>238.54590830000001</v>
      </c>
      <c r="B2475">
        <v>34.413666669999998</v>
      </c>
      <c r="C2475">
        <v>37.892416670000003</v>
      </c>
    </row>
    <row r="2476" spans="1:3" x14ac:dyDescent="0.2">
      <c r="A2476">
        <v>238.57852500000001</v>
      </c>
      <c r="B2476">
        <v>35.244333330000003</v>
      </c>
      <c r="C2476" t="s">
        <v>16</v>
      </c>
    </row>
    <row r="2477" spans="1:3" x14ac:dyDescent="0.2">
      <c r="A2477">
        <v>238.58009999999999</v>
      </c>
      <c r="B2477">
        <v>34.402916670000003</v>
      </c>
      <c r="C2477">
        <v>37.912916670000001</v>
      </c>
    </row>
    <row r="2478" spans="1:3" x14ac:dyDescent="0.2">
      <c r="A2478">
        <v>238.61359999999999</v>
      </c>
      <c r="B2478">
        <v>35.4315</v>
      </c>
      <c r="C2478">
        <v>37.47433333</v>
      </c>
    </row>
    <row r="2479" spans="1:3" x14ac:dyDescent="0.2">
      <c r="A2479">
        <v>238.6142917</v>
      </c>
      <c r="B2479">
        <v>34.181666669999998</v>
      </c>
      <c r="C2479">
        <v>37.840833330000002</v>
      </c>
    </row>
    <row r="2480" spans="1:3" x14ac:dyDescent="0.2">
      <c r="A2480">
        <v>238.62754169999999</v>
      </c>
      <c r="B2480">
        <v>35.224916669999999</v>
      </c>
      <c r="C2480" t="s">
        <v>16</v>
      </c>
    </row>
    <row r="2481" spans="1:5" x14ac:dyDescent="0.2">
      <c r="A2481">
        <v>238.65041669999999</v>
      </c>
      <c r="B2481" t="s">
        <v>16</v>
      </c>
      <c r="C2481" t="s">
        <v>16</v>
      </c>
      <c r="D2481">
        <v>37.097250000000003</v>
      </c>
      <c r="E2481">
        <v>42.377083329999998</v>
      </c>
    </row>
    <row r="2482" spans="1:5" x14ac:dyDescent="0.2">
      <c r="A2482">
        <v>238.6766417</v>
      </c>
      <c r="B2482">
        <v>35.274083330000003</v>
      </c>
      <c r="C2482">
        <v>37.6905</v>
      </c>
    </row>
    <row r="2483" spans="1:5" x14ac:dyDescent="0.2">
      <c r="A2483">
        <v>238.68644169999999</v>
      </c>
      <c r="B2483">
        <v>35.47</v>
      </c>
      <c r="C2483">
        <v>37.561333329999997</v>
      </c>
    </row>
    <row r="2484" spans="1:5" x14ac:dyDescent="0.2">
      <c r="A2484">
        <v>238.70002500000001</v>
      </c>
      <c r="B2484">
        <v>35.394916670000001</v>
      </c>
      <c r="C2484">
        <v>37.478916669999997</v>
      </c>
    </row>
    <row r="2485" spans="1:5" x14ac:dyDescent="0.2">
      <c r="A2485">
        <v>238.7427333</v>
      </c>
      <c r="B2485">
        <v>34.364583330000002</v>
      </c>
      <c r="C2485" t="s">
        <v>16</v>
      </c>
    </row>
    <row r="2486" spans="1:5" x14ac:dyDescent="0.2">
      <c r="A2486">
        <v>238.7747583</v>
      </c>
      <c r="B2486">
        <v>35.319833330000002</v>
      </c>
      <c r="C2486">
        <v>37.594499999999996</v>
      </c>
    </row>
    <row r="2487" spans="1:5" x14ac:dyDescent="0.2">
      <c r="A2487">
        <v>238.78645</v>
      </c>
      <c r="B2487">
        <v>35.247333329999996</v>
      </c>
      <c r="C2487">
        <v>37.42891667</v>
      </c>
    </row>
    <row r="2488" spans="1:5" x14ac:dyDescent="0.2">
      <c r="A2488">
        <v>238.80226669999999</v>
      </c>
      <c r="B2488" t="s">
        <v>16</v>
      </c>
      <c r="C2488">
        <v>37.238416669999999</v>
      </c>
    </row>
    <row r="2489" spans="1:5" x14ac:dyDescent="0.2">
      <c r="A2489">
        <v>238.80405830000001</v>
      </c>
      <c r="B2489">
        <v>34.818666669999999</v>
      </c>
      <c r="C2489">
        <v>38.072499999999998</v>
      </c>
    </row>
    <row r="2490" spans="1:5" x14ac:dyDescent="0.2">
      <c r="A2490">
        <v>238.87117499999999</v>
      </c>
      <c r="B2490" t="s">
        <v>16</v>
      </c>
      <c r="C2490">
        <v>37.868833330000001</v>
      </c>
    </row>
    <row r="2491" spans="1:5" x14ac:dyDescent="0.2">
      <c r="A2491">
        <v>238.87287499999999</v>
      </c>
      <c r="B2491" t="s">
        <v>16</v>
      </c>
      <c r="C2491">
        <v>37.573</v>
      </c>
    </row>
    <row r="2492" spans="1:5" x14ac:dyDescent="0.2">
      <c r="A2492">
        <v>238.9321333</v>
      </c>
      <c r="B2492">
        <v>35.497666670000001</v>
      </c>
      <c r="C2492">
        <v>37.47216667</v>
      </c>
    </row>
    <row r="2493" spans="1:5" x14ac:dyDescent="0.2">
      <c r="A2493">
        <v>238.97699170000001</v>
      </c>
      <c r="B2493">
        <v>35.309249999999999</v>
      </c>
      <c r="C2493">
        <v>37.077416669999998</v>
      </c>
    </row>
    <row r="2494" spans="1:5" x14ac:dyDescent="0.2">
      <c r="A2494">
        <v>238.99961669999999</v>
      </c>
      <c r="B2494">
        <v>34.444666669999997</v>
      </c>
      <c r="C2494">
        <v>37.969749999999998</v>
      </c>
    </row>
    <row r="2495" spans="1:5" x14ac:dyDescent="0.2">
      <c r="A2495">
        <v>239.0921333</v>
      </c>
      <c r="B2495">
        <v>34.925833330000003</v>
      </c>
      <c r="C2495" t="s">
        <v>16</v>
      </c>
    </row>
    <row r="2496" spans="1:5" x14ac:dyDescent="0.2">
      <c r="A2496">
        <v>239.12216670000001</v>
      </c>
      <c r="B2496">
        <v>35.715666669999997</v>
      </c>
      <c r="C2496">
        <v>37.832250000000002</v>
      </c>
    </row>
    <row r="2497" spans="1:5" x14ac:dyDescent="0.2">
      <c r="A2497">
        <v>239.12805829999999</v>
      </c>
      <c r="B2497">
        <v>34.401166670000002</v>
      </c>
      <c r="C2497">
        <v>37.957166669999999</v>
      </c>
    </row>
    <row r="2498" spans="1:5" x14ac:dyDescent="0.2">
      <c r="A2498">
        <v>239.15171670000001</v>
      </c>
      <c r="B2498">
        <v>35.242416669999997</v>
      </c>
      <c r="C2498">
        <v>37.058999999999997</v>
      </c>
    </row>
    <row r="2499" spans="1:5" x14ac:dyDescent="0.2">
      <c r="A2499">
        <v>239.17782500000001</v>
      </c>
      <c r="B2499">
        <v>35.5595</v>
      </c>
      <c r="C2499">
        <v>37.532499999999999</v>
      </c>
    </row>
    <row r="2500" spans="1:5" x14ac:dyDescent="0.2">
      <c r="A2500">
        <v>239.25649999999999</v>
      </c>
      <c r="B2500">
        <v>34.493416670000002</v>
      </c>
      <c r="C2500">
        <v>37.8185</v>
      </c>
    </row>
    <row r="2501" spans="1:5" x14ac:dyDescent="0.2">
      <c r="A2501">
        <v>239.2703167</v>
      </c>
      <c r="B2501" t="s">
        <v>16</v>
      </c>
      <c r="C2501" t="s">
        <v>16</v>
      </c>
      <c r="D2501">
        <v>37.043999999999997</v>
      </c>
      <c r="E2501">
        <v>42.461166669999997</v>
      </c>
    </row>
    <row r="2502" spans="1:5" x14ac:dyDescent="0.2">
      <c r="A2502">
        <v>239.3264417</v>
      </c>
      <c r="B2502">
        <v>35.202666669999999</v>
      </c>
      <c r="C2502">
        <v>37.143583329999998</v>
      </c>
    </row>
    <row r="2503" spans="1:5" x14ac:dyDescent="0.2">
      <c r="A2503">
        <v>239.3265667</v>
      </c>
      <c r="B2503" t="s">
        <v>16</v>
      </c>
      <c r="C2503">
        <v>37.762583329999998</v>
      </c>
    </row>
    <row r="2504" spans="1:5" x14ac:dyDescent="0.2">
      <c r="A2504">
        <v>239.38020829999999</v>
      </c>
      <c r="B2504">
        <v>35.029000000000003</v>
      </c>
      <c r="C2504">
        <v>37.99891667</v>
      </c>
    </row>
    <row r="2505" spans="1:5" x14ac:dyDescent="0.2">
      <c r="A2505">
        <v>239.39663329999999</v>
      </c>
      <c r="B2505">
        <v>34.462083329999999</v>
      </c>
      <c r="C2505">
        <v>37.657166670000002</v>
      </c>
    </row>
    <row r="2506" spans="1:5" x14ac:dyDescent="0.2">
      <c r="A2506">
        <v>239.42351669999999</v>
      </c>
      <c r="B2506">
        <v>35.622916670000002</v>
      </c>
      <c r="C2506">
        <v>37.509</v>
      </c>
    </row>
    <row r="2507" spans="1:5" x14ac:dyDescent="0.2">
      <c r="A2507">
        <v>239.4667</v>
      </c>
      <c r="B2507">
        <v>34.558083330000002</v>
      </c>
      <c r="C2507">
        <v>37.57341667</v>
      </c>
    </row>
    <row r="2508" spans="1:5" x14ac:dyDescent="0.2">
      <c r="A2508">
        <v>239.5011667</v>
      </c>
      <c r="B2508">
        <v>35.385666669999999</v>
      </c>
      <c r="C2508">
        <v>37.159999999999997</v>
      </c>
    </row>
    <row r="2509" spans="1:5" x14ac:dyDescent="0.2">
      <c r="A2509">
        <v>239.50888330000001</v>
      </c>
      <c r="B2509">
        <v>35.130083329999998</v>
      </c>
      <c r="C2509">
        <v>37.943750000000001</v>
      </c>
    </row>
    <row r="2510" spans="1:5" x14ac:dyDescent="0.2">
      <c r="A2510">
        <v>239.534775</v>
      </c>
      <c r="B2510" t="s">
        <v>16</v>
      </c>
      <c r="C2510">
        <v>37.270416670000003</v>
      </c>
    </row>
    <row r="2511" spans="1:5" x14ac:dyDescent="0.2">
      <c r="A2511">
        <v>239.53676669999999</v>
      </c>
      <c r="B2511">
        <v>34.537999999999997</v>
      </c>
      <c r="C2511" t="s">
        <v>16</v>
      </c>
    </row>
    <row r="2512" spans="1:5" x14ac:dyDescent="0.2">
      <c r="A2512">
        <v>239.56838329999999</v>
      </c>
      <c r="B2512">
        <v>35.492166670000003</v>
      </c>
      <c r="C2512">
        <v>37.339416669999999</v>
      </c>
    </row>
    <row r="2513" spans="1:5" x14ac:dyDescent="0.2">
      <c r="A2513">
        <v>239.60199170000001</v>
      </c>
      <c r="B2513">
        <v>35.529499999999999</v>
      </c>
      <c r="C2513" t="s">
        <v>16</v>
      </c>
    </row>
    <row r="2514" spans="1:5" x14ac:dyDescent="0.2">
      <c r="A2514">
        <v>239.60683330000001</v>
      </c>
      <c r="B2514">
        <v>34.432916669999997</v>
      </c>
      <c r="C2514">
        <v>37.620666669999999</v>
      </c>
    </row>
    <row r="2515" spans="1:5" x14ac:dyDescent="0.2">
      <c r="A2515">
        <v>239.63560000000001</v>
      </c>
      <c r="B2515">
        <v>35.60575</v>
      </c>
      <c r="C2515">
        <v>37.33625</v>
      </c>
    </row>
    <row r="2516" spans="1:5" x14ac:dyDescent="0.2">
      <c r="A2516">
        <v>239.63755829999999</v>
      </c>
      <c r="B2516">
        <v>35.091333329999998</v>
      </c>
      <c r="C2516">
        <v>37.977583330000002</v>
      </c>
    </row>
    <row r="2517" spans="1:5" x14ac:dyDescent="0.2">
      <c r="A2517">
        <v>239.64643330000001</v>
      </c>
      <c r="B2517">
        <v>34.317749999999997</v>
      </c>
      <c r="C2517">
        <v>37.722333329999998</v>
      </c>
    </row>
    <row r="2518" spans="1:5" x14ac:dyDescent="0.2">
      <c r="A2518">
        <v>239.66920830000001</v>
      </c>
      <c r="B2518">
        <v>35.65516667</v>
      </c>
      <c r="C2518">
        <v>37.338250000000002</v>
      </c>
    </row>
    <row r="2519" spans="1:5" x14ac:dyDescent="0.2">
      <c r="A2519">
        <v>239.68603329999999</v>
      </c>
      <c r="B2519">
        <v>34.454749999999997</v>
      </c>
      <c r="C2519">
        <v>37.749666670000003</v>
      </c>
    </row>
    <row r="2520" spans="1:5" x14ac:dyDescent="0.2">
      <c r="A2520">
        <v>239.7256333</v>
      </c>
      <c r="B2520">
        <v>34.575000000000003</v>
      </c>
      <c r="C2520">
        <v>37.733583330000002</v>
      </c>
    </row>
    <row r="2521" spans="1:5" x14ac:dyDescent="0.2">
      <c r="A2521">
        <v>239.76523330000001</v>
      </c>
      <c r="B2521">
        <v>34.58925</v>
      </c>
      <c r="C2521">
        <v>37.735999999999997</v>
      </c>
    </row>
    <row r="2522" spans="1:5" x14ac:dyDescent="0.2">
      <c r="A2522">
        <v>239.76623330000001</v>
      </c>
      <c r="B2522" t="s">
        <v>16</v>
      </c>
      <c r="C2522">
        <v>37.983083329999999</v>
      </c>
    </row>
    <row r="2523" spans="1:5" x14ac:dyDescent="0.2">
      <c r="A2523">
        <v>239.78191670000001</v>
      </c>
      <c r="B2523">
        <v>35.868166670000001</v>
      </c>
      <c r="C2523">
        <v>38.060083329999998</v>
      </c>
    </row>
    <row r="2524" spans="1:5" x14ac:dyDescent="0.2">
      <c r="A2524">
        <v>239.80483330000001</v>
      </c>
      <c r="B2524" t="s">
        <v>16</v>
      </c>
      <c r="C2524">
        <v>37.837083329999999</v>
      </c>
    </row>
    <row r="2525" spans="1:5" x14ac:dyDescent="0.2">
      <c r="A2525">
        <v>239.840575</v>
      </c>
      <c r="B2525">
        <v>34.57833333</v>
      </c>
      <c r="C2525" t="s">
        <v>16</v>
      </c>
    </row>
    <row r="2526" spans="1:5" x14ac:dyDescent="0.2">
      <c r="A2526">
        <v>239.87631669999999</v>
      </c>
      <c r="B2526">
        <v>34.719749999999998</v>
      </c>
      <c r="C2526">
        <v>37.827333330000002</v>
      </c>
    </row>
    <row r="2527" spans="1:5" x14ac:dyDescent="0.2">
      <c r="A2527">
        <v>239.8902167</v>
      </c>
      <c r="B2527" t="s">
        <v>16</v>
      </c>
      <c r="C2527" t="s">
        <v>16</v>
      </c>
      <c r="D2527">
        <v>37.019416669999998</v>
      </c>
      <c r="E2527">
        <v>42.410416669999996</v>
      </c>
    </row>
    <row r="2528" spans="1:5" x14ac:dyDescent="0.2">
      <c r="A2528">
        <v>239.8949083</v>
      </c>
      <c r="B2528">
        <v>35.081583330000001</v>
      </c>
      <c r="C2528">
        <v>37.951916670000003</v>
      </c>
    </row>
    <row r="2529" spans="1:5" x14ac:dyDescent="0.2">
      <c r="A2529">
        <v>239.91205830000001</v>
      </c>
      <c r="B2529">
        <v>34.82833333</v>
      </c>
      <c r="C2529">
        <v>37.789749999999998</v>
      </c>
    </row>
    <row r="2530" spans="1:5" x14ac:dyDescent="0.2">
      <c r="A2530">
        <v>239.9478</v>
      </c>
      <c r="B2530">
        <v>34.928416669999997</v>
      </c>
      <c r="C2530">
        <v>37.829916670000003</v>
      </c>
    </row>
    <row r="2531" spans="1:5" x14ac:dyDescent="0.2">
      <c r="A2531">
        <v>239.98354169999999</v>
      </c>
      <c r="B2531">
        <v>35.081416670000003</v>
      </c>
      <c r="C2531">
        <v>37.830583330000003</v>
      </c>
    </row>
    <row r="2532" spans="1:5" x14ac:dyDescent="0.2">
      <c r="A2532">
        <v>239.99154999999999</v>
      </c>
      <c r="B2532" t="s">
        <v>16</v>
      </c>
      <c r="C2532">
        <v>37.83516667</v>
      </c>
    </row>
    <row r="2533" spans="1:5" x14ac:dyDescent="0.2">
      <c r="A2533">
        <v>239.99955829999999</v>
      </c>
      <c r="B2533">
        <v>35.024749999999997</v>
      </c>
      <c r="C2533">
        <v>37.95291667</v>
      </c>
    </row>
    <row r="2534" spans="1:5" x14ac:dyDescent="0.2">
      <c r="A2534">
        <v>240.00756670000001</v>
      </c>
      <c r="B2534">
        <v>35.037083330000002</v>
      </c>
      <c r="C2534" t="s">
        <v>16</v>
      </c>
    </row>
    <row r="2535" spans="1:5" x14ac:dyDescent="0.2">
      <c r="A2535">
        <v>240.01557500000001</v>
      </c>
      <c r="B2535">
        <v>35.204083330000003</v>
      </c>
      <c r="C2535">
        <v>38.029083329999999</v>
      </c>
    </row>
    <row r="2536" spans="1:5" x14ac:dyDescent="0.2">
      <c r="A2536">
        <v>240.02358330000001</v>
      </c>
      <c r="B2536">
        <v>35.047916669999999</v>
      </c>
      <c r="C2536">
        <v>38.062666669999999</v>
      </c>
    </row>
    <row r="2537" spans="1:5" x14ac:dyDescent="0.2">
      <c r="A2537">
        <v>240.44166670000001</v>
      </c>
      <c r="B2537" t="s">
        <v>16</v>
      </c>
      <c r="C2537">
        <v>38.110666670000001</v>
      </c>
    </row>
    <row r="2538" spans="1:5" x14ac:dyDescent="0.2">
      <c r="A2538">
        <v>240.5101167</v>
      </c>
      <c r="B2538" t="s">
        <v>16</v>
      </c>
      <c r="C2538" t="s">
        <v>16</v>
      </c>
      <c r="D2538">
        <v>37.270166670000002</v>
      </c>
      <c r="E2538">
        <v>42.251666669999999</v>
      </c>
    </row>
    <row r="2539" spans="1:5" x14ac:dyDescent="0.2">
      <c r="A2539">
        <v>241.1300167</v>
      </c>
      <c r="B2539" t="s">
        <v>16</v>
      </c>
      <c r="C2539" t="s">
        <v>16</v>
      </c>
      <c r="D2539">
        <v>37.287500000000001</v>
      </c>
    </row>
    <row r="2540" spans="1:5" x14ac:dyDescent="0.2">
      <c r="A2540">
        <v>241.1769333</v>
      </c>
      <c r="B2540">
        <v>35.695916670000003</v>
      </c>
      <c r="C2540">
        <v>38.093499999999999</v>
      </c>
    </row>
    <row r="2541" spans="1:5" x14ac:dyDescent="0.2">
      <c r="A2541">
        <v>241.7499167</v>
      </c>
      <c r="B2541" t="s">
        <v>16</v>
      </c>
      <c r="C2541" t="s">
        <v>16</v>
      </c>
      <c r="E2541">
        <v>42.255416670000002</v>
      </c>
    </row>
    <row r="2542" spans="1:5" x14ac:dyDescent="0.2">
      <c r="A2542">
        <v>241.91220000000001</v>
      </c>
      <c r="B2542">
        <v>35.65516667</v>
      </c>
      <c r="C2542">
        <v>38.130666669999997</v>
      </c>
    </row>
    <row r="2543" spans="1:5" x14ac:dyDescent="0.2">
      <c r="A2543">
        <v>242.49964170000001</v>
      </c>
      <c r="B2543" t="s">
        <v>16</v>
      </c>
      <c r="C2543" t="s">
        <v>16</v>
      </c>
      <c r="D2543">
        <v>37.424250000000001</v>
      </c>
      <c r="E2543">
        <v>42.3705</v>
      </c>
    </row>
    <row r="2544" spans="1:5" x14ac:dyDescent="0.2">
      <c r="A2544">
        <v>242.6474667</v>
      </c>
      <c r="B2544">
        <v>35.804833330000001</v>
      </c>
      <c r="C2544">
        <v>38.23458333</v>
      </c>
    </row>
    <row r="2545" spans="1:5" x14ac:dyDescent="0.2">
      <c r="A2545">
        <v>243.2493667</v>
      </c>
      <c r="B2545" t="s">
        <v>16</v>
      </c>
      <c r="C2545" t="s">
        <v>16</v>
      </c>
      <c r="D2545">
        <v>37.243666670000003</v>
      </c>
      <c r="E2545">
        <v>42.365749999999998</v>
      </c>
    </row>
    <row r="2546" spans="1:5" x14ac:dyDescent="0.2">
      <c r="A2546">
        <v>243.38273330000001</v>
      </c>
      <c r="B2546">
        <v>35.966416670000001</v>
      </c>
      <c r="C2546">
        <v>38.319833330000002</v>
      </c>
    </row>
    <row r="2547" spans="1:5" x14ac:dyDescent="0.2">
      <c r="A2547">
        <v>243.99909170000001</v>
      </c>
      <c r="B2547" t="s">
        <v>16</v>
      </c>
      <c r="C2547" t="s">
        <v>16</v>
      </c>
      <c r="D2547">
        <v>37.21875</v>
      </c>
      <c r="E2547">
        <v>42.400833329999998</v>
      </c>
    </row>
    <row r="2548" spans="1:5" x14ac:dyDescent="0.2">
      <c r="A2548">
        <v>244.11799999999999</v>
      </c>
      <c r="B2548">
        <v>36.191000000000003</v>
      </c>
      <c r="C2548" t="s">
        <v>16</v>
      </c>
    </row>
    <row r="2549" spans="1:5" x14ac:dyDescent="0.2">
      <c r="A2549">
        <v>244.74881669999999</v>
      </c>
      <c r="B2549" t="s">
        <v>16</v>
      </c>
      <c r="C2549" t="s">
        <v>16</v>
      </c>
      <c r="D2549">
        <v>37.360333330000003</v>
      </c>
      <c r="E2549">
        <v>42.292583329999999</v>
      </c>
    </row>
    <row r="2550" spans="1:5" x14ac:dyDescent="0.2">
      <c r="A2550">
        <v>245.18219999999999</v>
      </c>
      <c r="B2550" t="s">
        <v>16</v>
      </c>
      <c r="C2550">
        <v>38.428249999999998</v>
      </c>
    </row>
    <row r="2551" spans="1:5" x14ac:dyDescent="0.2">
      <c r="A2551">
        <v>245.4985417</v>
      </c>
      <c r="B2551" t="s">
        <v>16</v>
      </c>
      <c r="C2551" t="s">
        <v>16</v>
      </c>
      <c r="E2551">
        <v>42.421250000000001</v>
      </c>
    </row>
    <row r="2552" spans="1:5" x14ac:dyDescent="0.2">
      <c r="A2552">
        <v>246.0594083</v>
      </c>
      <c r="B2552" t="s">
        <v>16</v>
      </c>
      <c r="C2552" t="s">
        <v>16</v>
      </c>
      <c r="D2552">
        <v>37.45825</v>
      </c>
      <c r="E2552">
        <v>42.392249999999997</v>
      </c>
    </row>
    <row r="2553" spans="1:5" x14ac:dyDescent="0.2">
      <c r="A2553">
        <v>246.24639999999999</v>
      </c>
      <c r="B2553">
        <v>36.141500000000001</v>
      </c>
      <c r="C2553">
        <v>38.548499999999997</v>
      </c>
    </row>
    <row r="2554" spans="1:5" x14ac:dyDescent="0.2">
      <c r="A2554">
        <v>246.62027499999999</v>
      </c>
      <c r="B2554" t="s">
        <v>16</v>
      </c>
      <c r="C2554" t="s">
        <v>16</v>
      </c>
      <c r="D2554">
        <v>37.406500000000001</v>
      </c>
      <c r="E2554">
        <v>42.487000000000002</v>
      </c>
    </row>
    <row r="2555" spans="1:5" x14ac:dyDescent="0.2">
      <c r="A2555">
        <v>247.18114170000001</v>
      </c>
      <c r="B2555" t="s">
        <v>16</v>
      </c>
      <c r="C2555" t="s">
        <v>16</v>
      </c>
      <c r="D2555">
        <v>37.444249999999997</v>
      </c>
    </row>
    <row r="2556" spans="1:5" x14ac:dyDescent="0.2">
      <c r="A2556">
        <v>247.31059999999999</v>
      </c>
      <c r="B2556">
        <v>36.274250000000002</v>
      </c>
      <c r="C2556">
        <v>38.56958333</v>
      </c>
    </row>
    <row r="2557" spans="1:5" x14ac:dyDescent="0.2">
      <c r="A2557">
        <v>247.74200830000001</v>
      </c>
      <c r="B2557" t="s">
        <v>16</v>
      </c>
      <c r="C2557" t="s">
        <v>16</v>
      </c>
      <c r="D2557">
        <v>37.538499999999999</v>
      </c>
      <c r="E2557">
        <v>42.488583329999997</v>
      </c>
    </row>
    <row r="2558" spans="1:5" x14ac:dyDescent="0.2">
      <c r="A2558">
        <v>248.302875</v>
      </c>
      <c r="B2558" t="s">
        <v>16</v>
      </c>
      <c r="C2558" t="s">
        <v>16</v>
      </c>
      <c r="D2558">
        <v>37.53833333</v>
      </c>
      <c r="E2558">
        <v>42.258749999999999</v>
      </c>
    </row>
    <row r="2559" spans="1:5" x14ac:dyDescent="0.2">
      <c r="A2559">
        <v>248.37479999999999</v>
      </c>
      <c r="B2559">
        <v>36.349416669999997</v>
      </c>
      <c r="C2559">
        <v>38.750333329999997</v>
      </c>
    </row>
    <row r="2560" spans="1:5" x14ac:dyDescent="0.2">
      <c r="A2560">
        <v>249.27310829999999</v>
      </c>
      <c r="B2560" t="s">
        <v>16</v>
      </c>
      <c r="C2560" t="s">
        <v>16</v>
      </c>
      <c r="D2560">
        <v>37.591916670000003</v>
      </c>
      <c r="E2560">
        <v>42.231583329999999</v>
      </c>
    </row>
    <row r="2561" spans="1:5" x14ac:dyDescent="0.2">
      <c r="A2561">
        <v>249.43899999999999</v>
      </c>
      <c r="B2561" t="s">
        <v>16</v>
      </c>
      <c r="C2561">
        <v>38.864666669999998</v>
      </c>
    </row>
    <row r="2562" spans="1:5" x14ac:dyDescent="0.2">
      <c r="A2562">
        <v>250.2433417</v>
      </c>
      <c r="B2562" t="s">
        <v>16</v>
      </c>
      <c r="C2562" t="s">
        <v>16</v>
      </c>
      <c r="E2562">
        <v>42.460250000000002</v>
      </c>
    </row>
    <row r="2563" spans="1:5" x14ac:dyDescent="0.2">
      <c r="A2563">
        <v>251.1260083</v>
      </c>
      <c r="B2563">
        <v>36.402083330000004</v>
      </c>
      <c r="C2563" t="s">
        <v>16</v>
      </c>
    </row>
    <row r="2564" spans="1:5" x14ac:dyDescent="0.2">
      <c r="A2564">
        <v>251.21357499999999</v>
      </c>
      <c r="B2564" t="s">
        <v>16</v>
      </c>
      <c r="C2564" t="s">
        <v>16</v>
      </c>
      <c r="D2564">
        <v>37.563083329999998</v>
      </c>
      <c r="E2564">
        <v>42.512666670000002</v>
      </c>
    </row>
    <row r="2565" spans="1:5" x14ac:dyDescent="0.2">
      <c r="A2565">
        <v>252.18380830000001</v>
      </c>
      <c r="B2565" t="s">
        <v>16</v>
      </c>
      <c r="C2565" t="s">
        <v>16</v>
      </c>
      <c r="D2565">
        <v>37.365666670000003</v>
      </c>
      <c r="E2565">
        <v>42.554749999999999</v>
      </c>
    </row>
    <row r="2566" spans="1:5" x14ac:dyDescent="0.2">
      <c r="A2566">
        <v>252.81301669999999</v>
      </c>
      <c r="B2566">
        <v>36.51091667</v>
      </c>
      <c r="C2566">
        <v>38.863333330000003</v>
      </c>
    </row>
    <row r="2567" spans="1:5" x14ac:dyDescent="0.2">
      <c r="A2567">
        <v>253.15404169999999</v>
      </c>
      <c r="B2567" t="s">
        <v>16</v>
      </c>
      <c r="C2567" t="s">
        <v>16</v>
      </c>
      <c r="D2567">
        <v>37.244833329999999</v>
      </c>
      <c r="E2567">
        <v>42.65625</v>
      </c>
    </row>
    <row r="2568" spans="1:5" x14ac:dyDescent="0.2">
      <c r="A2568">
        <v>253.82983329999999</v>
      </c>
      <c r="B2568" t="s">
        <v>16</v>
      </c>
      <c r="C2568" t="s">
        <v>16</v>
      </c>
      <c r="D2568">
        <v>37.282249999999998</v>
      </c>
    </row>
    <row r="2569" spans="1:5" x14ac:dyDescent="0.2">
      <c r="A2569">
        <v>254.50002499999999</v>
      </c>
      <c r="B2569">
        <v>36.601416669999999</v>
      </c>
      <c r="C2569">
        <v>39.05008333</v>
      </c>
    </row>
    <row r="2570" spans="1:5" x14ac:dyDescent="0.2">
      <c r="A2570">
        <v>254.50562500000001</v>
      </c>
      <c r="B2570" t="s">
        <v>16</v>
      </c>
      <c r="C2570" t="s">
        <v>16</v>
      </c>
      <c r="D2570">
        <v>37.211166669999997</v>
      </c>
      <c r="E2570">
        <v>42.452500000000001</v>
      </c>
    </row>
    <row r="2571" spans="1:5" x14ac:dyDescent="0.2">
      <c r="A2571">
        <v>255.1814167</v>
      </c>
      <c r="B2571" t="s">
        <v>16</v>
      </c>
      <c r="C2571" t="s">
        <v>16</v>
      </c>
      <c r="E2571">
        <v>42.406333330000002</v>
      </c>
    </row>
    <row r="2572" spans="1:5" x14ac:dyDescent="0.2">
      <c r="A2572">
        <v>255.8572083</v>
      </c>
      <c r="B2572" t="s">
        <v>16</v>
      </c>
      <c r="C2572" t="s">
        <v>16</v>
      </c>
      <c r="D2572">
        <v>37.400750000000002</v>
      </c>
      <c r="E2572">
        <v>42.477249999999998</v>
      </c>
    </row>
    <row r="2573" spans="1:5" x14ac:dyDescent="0.2">
      <c r="A2573">
        <v>256.1870333</v>
      </c>
      <c r="B2573">
        <v>36.675416669999997</v>
      </c>
      <c r="C2573">
        <v>39.05691667</v>
      </c>
    </row>
    <row r="2574" spans="1:5" x14ac:dyDescent="0.2">
      <c r="A2574">
        <v>256.53300000000002</v>
      </c>
      <c r="B2574" t="s">
        <v>16</v>
      </c>
      <c r="C2574" t="s">
        <v>16</v>
      </c>
      <c r="D2574">
        <v>37.528583329999996</v>
      </c>
      <c r="E2574">
        <v>42.381</v>
      </c>
    </row>
    <row r="2575" spans="1:5" x14ac:dyDescent="0.2">
      <c r="A2575">
        <v>257.24136670000001</v>
      </c>
      <c r="B2575" t="s">
        <v>16</v>
      </c>
      <c r="C2575" t="s">
        <v>16</v>
      </c>
      <c r="D2575">
        <v>37.47283333</v>
      </c>
      <c r="E2575">
        <v>42.220500000000001</v>
      </c>
    </row>
    <row r="2576" spans="1:5" x14ac:dyDescent="0.2">
      <c r="A2576">
        <v>257.87404170000002</v>
      </c>
      <c r="B2576">
        <v>36.435166670000001</v>
      </c>
      <c r="C2576">
        <v>39.316499999999998</v>
      </c>
    </row>
    <row r="2577" spans="1:5" x14ac:dyDescent="0.2">
      <c r="A2577">
        <v>257.94973329999999</v>
      </c>
      <c r="B2577" t="s">
        <v>16</v>
      </c>
      <c r="C2577" t="s">
        <v>16</v>
      </c>
      <c r="D2577">
        <v>37.705249999999999</v>
      </c>
      <c r="E2577">
        <v>42.33</v>
      </c>
    </row>
    <row r="2578" spans="1:5" x14ac:dyDescent="0.2">
      <c r="A2578">
        <v>259.36646669999999</v>
      </c>
      <c r="B2578" t="s">
        <v>16</v>
      </c>
      <c r="C2578" t="s">
        <v>16</v>
      </c>
      <c r="D2578">
        <v>37.79175</v>
      </c>
      <c r="E2578">
        <v>42.337166670000002</v>
      </c>
    </row>
    <row r="2579" spans="1:5" x14ac:dyDescent="0.2">
      <c r="A2579">
        <v>259.56189169999999</v>
      </c>
      <c r="B2579">
        <v>36.409166669999998</v>
      </c>
      <c r="C2579">
        <v>39.295666670000003</v>
      </c>
    </row>
    <row r="2580" spans="1:5" x14ac:dyDescent="0.2">
      <c r="A2580">
        <v>260.07483330000002</v>
      </c>
      <c r="B2580" t="s">
        <v>16</v>
      </c>
      <c r="C2580" t="s">
        <v>16</v>
      </c>
      <c r="D2580">
        <v>37.824416669999998</v>
      </c>
      <c r="E2580">
        <v>42.454999999999998</v>
      </c>
    </row>
    <row r="2581" spans="1:5" x14ac:dyDescent="0.2">
      <c r="A2581">
        <v>260.80919169999999</v>
      </c>
      <c r="B2581" t="s">
        <v>16</v>
      </c>
      <c r="C2581" t="s">
        <v>16</v>
      </c>
      <c r="D2581">
        <v>37.866666670000001</v>
      </c>
      <c r="E2581">
        <v>42.511499999999998</v>
      </c>
    </row>
    <row r="2582" spans="1:5" x14ac:dyDescent="0.2">
      <c r="A2582">
        <v>261.24974170000002</v>
      </c>
      <c r="B2582" t="s">
        <v>16</v>
      </c>
      <c r="C2582">
        <v>39.359749999999998</v>
      </c>
    </row>
    <row r="2583" spans="1:5" x14ac:dyDescent="0.2">
      <c r="A2583">
        <v>261.54354999999998</v>
      </c>
      <c r="B2583" t="s">
        <v>16</v>
      </c>
      <c r="C2583" t="s">
        <v>16</v>
      </c>
      <c r="D2583">
        <v>37.92891667</v>
      </c>
      <c r="E2583">
        <v>42.283583329999999</v>
      </c>
    </row>
    <row r="2584" spans="1:5" x14ac:dyDescent="0.2">
      <c r="A2584">
        <v>262.27790829999998</v>
      </c>
      <c r="B2584" t="s">
        <v>16</v>
      </c>
      <c r="C2584" t="s">
        <v>16</v>
      </c>
      <c r="D2584">
        <v>38.064833329999999</v>
      </c>
      <c r="E2584">
        <v>42.214500000000001</v>
      </c>
    </row>
    <row r="2585" spans="1:5" x14ac:dyDescent="0.2">
      <c r="A2585">
        <v>262.93759169999998</v>
      </c>
      <c r="B2585">
        <v>36.318416669999998</v>
      </c>
      <c r="C2585" t="s">
        <v>16</v>
      </c>
    </row>
    <row r="2586" spans="1:5" x14ac:dyDescent="0.2">
      <c r="A2586">
        <v>263.0122667</v>
      </c>
      <c r="B2586" t="s">
        <v>16</v>
      </c>
      <c r="C2586" t="s">
        <v>16</v>
      </c>
      <c r="E2586">
        <v>42.191416670000002</v>
      </c>
    </row>
    <row r="2587" spans="1:5" x14ac:dyDescent="0.2">
      <c r="A2587">
        <v>263.74662499999999</v>
      </c>
      <c r="B2587" t="s">
        <v>16</v>
      </c>
      <c r="C2587" t="s">
        <v>16</v>
      </c>
      <c r="D2587">
        <v>38.09675</v>
      </c>
    </row>
    <row r="2588" spans="1:5" x14ac:dyDescent="0.2">
      <c r="A2588">
        <v>264.39484169999997</v>
      </c>
      <c r="B2588" t="s">
        <v>16</v>
      </c>
      <c r="C2588" t="s">
        <v>16</v>
      </c>
      <c r="D2588">
        <v>37.984000000000002</v>
      </c>
      <c r="E2588">
        <v>42.480499999999999</v>
      </c>
    </row>
    <row r="2589" spans="1:5" x14ac:dyDescent="0.2">
      <c r="A2589">
        <v>264.62544170000001</v>
      </c>
      <c r="B2589">
        <v>36.794583330000002</v>
      </c>
      <c r="C2589">
        <v>39.271916670000003</v>
      </c>
    </row>
    <row r="2590" spans="1:5" x14ac:dyDescent="0.2">
      <c r="A2590">
        <v>265.04305829999998</v>
      </c>
      <c r="B2590" t="s">
        <v>16</v>
      </c>
      <c r="C2590" t="s">
        <v>16</v>
      </c>
      <c r="D2590">
        <v>38.078666669999997</v>
      </c>
      <c r="E2590">
        <v>42.680999999999997</v>
      </c>
    </row>
    <row r="2591" spans="1:5" x14ac:dyDescent="0.2">
      <c r="A2591">
        <v>265.69127500000002</v>
      </c>
      <c r="B2591" t="s">
        <v>16</v>
      </c>
      <c r="C2591" t="s">
        <v>16</v>
      </c>
      <c r="D2591">
        <v>38.105499999999999</v>
      </c>
      <c r="E2591">
        <v>42.844416670000001</v>
      </c>
    </row>
    <row r="2592" spans="1:5" x14ac:dyDescent="0.2">
      <c r="A2592">
        <v>266.31329169999998</v>
      </c>
      <c r="B2592">
        <v>36.60125</v>
      </c>
      <c r="C2592">
        <v>39.33925</v>
      </c>
    </row>
    <row r="2593" spans="1:5" x14ac:dyDescent="0.2">
      <c r="A2593">
        <v>266.3394917</v>
      </c>
      <c r="B2593" t="s">
        <v>16</v>
      </c>
      <c r="C2593" t="s">
        <v>16</v>
      </c>
      <c r="D2593">
        <v>38.172499999999999</v>
      </c>
      <c r="E2593">
        <v>42.83283333</v>
      </c>
    </row>
    <row r="2594" spans="1:5" x14ac:dyDescent="0.2">
      <c r="A2594">
        <v>266.98770830000001</v>
      </c>
      <c r="B2594" t="s">
        <v>16</v>
      </c>
      <c r="C2594" t="s">
        <v>16</v>
      </c>
      <c r="D2594">
        <v>38.192083330000003</v>
      </c>
      <c r="E2594">
        <v>42.911333329999998</v>
      </c>
    </row>
    <row r="2595" spans="1:5" x14ac:dyDescent="0.2">
      <c r="A2595">
        <v>267.69760000000002</v>
      </c>
      <c r="B2595" t="s">
        <v>16</v>
      </c>
      <c r="C2595" t="s">
        <v>16</v>
      </c>
      <c r="D2595">
        <v>38.373750000000001</v>
      </c>
      <c r="E2595">
        <v>42.863750000000003</v>
      </c>
    </row>
    <row r="2596" spans="1:5" x14ac:dyDescent="0.2">
      <c r="A2596">
        <v>268.11984999999999</v>
      </c>
      <c r="B2596">
        <v>36.657166670000002</v>
      </c>
      <c r="C2596">
        <v>39.310250000000003</v>
      </c>
    </row>
    <row r="2597" spans="1:5" x14ac:dyDescent="0.2">
      <c r="A2597">
        <v>268.40749169999998</v>
      </c>
      <c r="B2597" t="s">
        <v>16</v>
      </c>
      <c r="C2597" t="s">
        <v>16</v>
      </c>
      <c r="E2597">
        <v>42.885166669999997</v>
      </c>
    </row>
    <row r="2598" spans="1:5" x14ac:dyDescent="0.2">
      <c r="A2598">
        <v>269.11738329999997</v>
      </c>
      <c r="B2598" t="s">
        <v>16</v>
      </c>
      <c r="C2598" t="s">
        <v>16</v>
      </c>
      <c r="D2598">
        <v>38.481499999999997</v>
      </c>
      <c r="E2598">
        <v>42.856999999999999</v>
      </c>
    </row>
    <row r="2599" spans="1:5" x14ac:dyDescent="0.2">
      <c r="A2599">
        <v>269.82727499999999</v>
      </c>
      <c r="B2599" t="s">
        <v>16</v>
      </c>
      <c r="C2599" t="s">
        <v>16</v>
      </c>
      <c r="D2599">
        <v>38.48416667</v>
      </c>
    </row>
    <row r="2600" spans="1:5" x14ac:dyDescent="0.2">
      <c r="A2600">
        <v>269.92640829999999</v>
      </c>
      <c r="B2600" t="s">
        <v>16</v>
      </c>
      <c r="C2600">
        <v>39.478499999999997</v>
      </c>
    </row>
    <row r="2601" spans="1:5" x14ac:dyDescent="0.2">
      <c r="A2601">
        <v>270.5371667</v>
      </c>
      <c r="B2601" t="s">
        <v>16</v>
      </c>
      <c r="C2601" t="s">
        <v>16</v>
      </c>
      <c r="D2601">
        <v>38.359000000000002</v>
      </c>
      <c r="E2601">
        <v>42.817</v>
      </c>
    </row>
    <row r="2602" spans="1:5" x14ac:dyDescent="0.2">
      <c r="A2602">
        <v>271.26452499999999</v>
      </c>
      <c r="B2602" t="s">
        <v>16</v>
      </c>
      <c r="C2602" t="s">
        <v>16</v>
      </c>
      <c r="E2602">
        <v>42.755416670000002</v>
      </c>
    </row>
    <row r="2603" spans="1:5" x14ac:dyDescent="0.2">
      <c r="A2603">
        <v>271.73296670000002</v>
      </c>
      <c r="B2603">
        <v>36.636666669999997</v>
      </c>
      <c r="C2603">
        <v>39.388500000000001</v>
      </c>
    </row>
    <row r="2604" spans="1:5" x14ac:dyDescent="0.2">
      <c r="A2604">
        <v>271.99188329999998</v>
      </c>
      <c r="B2604" t="s">
        <v>16</v>
      </c>
      <c r="C2604" t="s">
        <v>16</v>
      </c>
      <c r="D2604">
        <v>38.306249999999999</v>
      </c>
      <c r="E2604">
        <v>42.979416669999999</v>
      </c>
    </row>
    <row r="2605" spans="1:5" x14ac:dyDescent="0.2">
      <c r="A2605">
        <v>272.7192417</v>
      </c>
      <c r="B2605" t="s">
        <v>16</v>
      </c>
      <c r="C2605" t="s">
        <v>16</v>
      </c>
      <c r="D2605">
        <v>38.41483333</v>
      </c>
      <c r="E2605">
        <v>43.101333330000003</v>
      </c>
    </row>
    <row r="2606" spans="1:5" x14ac:dyDescent="0.2">
      <c r="A2606">
        <v>273.44659999999999</v>
      </c>
      <c r="B2606" t="s">
        <v>16</v>
      </c>
      <c r="C2606" t="s">
        <v>16</v>
      </c>
      <c r="D2606">
        <v>38.389833330000002</v>
      </c>
      <c r="E2606">
        <v>43.183833329999999</v>
      </c>
    </row>
    <row r="2607" spans="1:5" x14ac:dyDescent="0.2">
      <c r="A2607">
        <v>273.53952500000003</v>
      </c>
      <c r="B2607">
        <v>36.914666670000003</v>
      </c>
      <c r="C2607" t="s">
        <v>16</v>
      </c>
    </row>
    <row r="2608" spans="1:5" x14ac:dyDescent="0.2">
      <c r="A2608">
        <v>274.17395829999998</v>
      </c>
      <c r="B2608" t="s">
        <v>16</v>
      </c>
      <c r="C2608" t="s">
        <v>16</v>
      </c>
      <c r="D2608">
        <v>38.6</v>
      </c>
    </row>
    <row r="2609" spans="1:5" x14ac:dyDescent="0.2">
      <c r="A2609">
        <v>274.87876670000003</v>
      </c>
      <c r="B2609" t="s">
        <v>16</v>
      </c>
      <c r="C2609" t="s">
        <v>16</v>
      </c>
      <c r="D2609">
        <v>38.433333330000004</v>
      </c>
      <c r="E2609">
        <v>43.106916669999997</v>
      </c>
    </row>
    <row r="2610" spans="1:5" x14ac:dyDescent="0.2">
      <c r="A2610">
        <v>275.34608329999998</v>
      </c>
      <c r="B2610">
        <v>37.099499999999999</v>
      </c>
      <c r="C2610">
        <v>39.633833330000002</v>
      </c>
    </row>
    <row r="2611" spans="1:5" x14ac:dyDescent="0.2">
      <c r="A2611">
        <v>275.583575</v>
      </c>
      <c r="B2611" t="s">
        <v>16</v>
      </c>
      <c r="C2611" t="s">
        <v>16</v>
      </c>
      <c r="E2611">
        <v>43.053249999999998</v>
      </c>
    </row>
    <row r="2612" spans="1:5" x14ac:dyDescent="0.2">
      <c r="A2612">
        <v>276.28838330000002</v>
      </c>
      <c r="B2612" t="s">
        <v>16</v>
      </c>
      <c r="C2612" t="s">
        <v>16</v>
      </c>
      <c r="D2612">
        <v>38.356583329999999</v>
      </c>
      <c r="E2612">
        <v>42.993250000000003</v>
      </c>
    </row>
    <row r="2613" spans="1:5" x14ac:dyDescent="0.2">
      <c r="A2613">
        <v>276.99319170000001</v>
      </c>
      <c r="B2613" t="s">
        <v>16</v>
      </c>
      <c r="C2613" t="s">
        <v>16</v>
      </c>
      <c r="D2613">
        <v>38.394166669999997</v>
      </c>
      <c r="E2613">
        <v>42.74591667</v>
      </c>
    </row>
    <row r="2614" spans="1:5" x14ac:dyDescent="0.2">
      <c r="A2614">
        <v>277.10474169999998</v>
      </c>
      <c r="B2614">
        <v>37.167083329999997</v>
      </c>
      <c r="C2614">
        <v>39.615166670000001</v>
      </c>
    </row>
    <row r="2615" spans="1:5" x14ac:dyDescent="0.2">
      <c r="A2615">
        <v>277.69799999999998</v>
      </c>
      <c r="B2615" t="s">
        <v>16</v>
      </c>
      <c r="C2615" t="s">
        <v>16</v>
      </c>
      <c r="D2615">
        <v>38.612333329999998</v>
      </c>
      <c r="E2615">
        <v>42.690166670000004</v>
      </c>
    </row>
    <row r="2616" spans="1:5" x14ac:dyDescent="0.2">
      <c r="A2616">
        <v>278.41061669999999</v>
      </c>
      <c r="B2616" t="s">
        <v>16</v>
      </c>
      <c r="C2616" t="s">
        <v>16</v>
      </c>
      <c r="E2616">
        <v>42.806750000000001</v>
      </c>
    </row>
    <row r="2617" spans="1:5" x14ac:dyDescent="0.2">
      <c r="A2617">
        <v>278.86340000000001</v>
      </c>
      <c r="B2617" t="s">
        <v>16</v>
      </c>
      <c r="C2617">
        <v>39.556666669999998</v>
      </c>
    </row>
    <row r="2618" spans="1:5" x14ac:dyDescent="0.2">
      <c r="A2618">
        <v>279.12323329999998</v>
      </c>
      <c r="B2618" t="s">
        <v>16</v>
      </c>
      <c r="C2618" t="s">
        <v>16</v>
      </c>
      <c r="D2618">
        <v>38.678666669999998</v>
      </c>
      <c r="E2618">
        <v>42.811166669999999</v>
      </c>
    </row>
    <row r="2619" spans="1:5" x14ac:dyDescent="0.2">
      <c r="A2619">
        <v>279.83584999999999</v>
      </c>
      <c r="B2619" t="s">
        <v>16</v>
      </c>
      <c r="C2619" t="s">
        <v>16</v>
      </c>
      <c r="D2619">
        <v>38.694499999999998</v>
      </c>
      <c r="E2619">
        <v>42.758749999999999</v>
      </c>
    </row>
    <row r="2620" spans="1:5" x14ac:dyDescent="0.2">
      <c r="A2620">
        <v>280.54846670000001</v>
      </c>
      <c r="B2620" t="s">
        <v>16</v>
      </c>
      <c r="C2620" t="s">
        <v>16</v>
      </c>
      <c r="E2620">
        <v>42.892583330000001</v>
      </c>
    </row>
    <row r="2621" spans="1:5" x14ac:dyDescent="0.2">
      <c r="A2621">
        <v>280.62205829999999</v>
      </c>
      <c r="B2621">
        <v>37.347749999999998</v>
      </c>
      <c r="C2621">
        <v>39.513666669999999</v>
      </c>
    </row>
    <row r="2622" spans="1:5" x14ac:dyDescent="0.2">
      <c r="A2622">
        <v>281.2610833</v>
      </c>
      <c r="B2622" t="s">
        <v>16</v>
      </c>
      <c r="C2622" t="s">
        <v>16</v>
      </c>
      <c r="D2622">
        <v>38.91566667</v>
      </c>
      <c r="E2622">
        <v>43.073</v>
      </c>
    </row>
    <row r="2623" spans="1:5" x14ac:dyDescent="0.2">
      <c r="A2623">
        <v>281.95552500000002</v>
      </c>
      <c r="B2623" t="s">
        <v>16</v>
      </c>
      <c r="C2623" t="s">
        <v>16</v>
      </c>
      <c r="D2623">
        <v>38.803166670000003</v>
      </c>
    </row>
    <row r="2624" spans="1:5" x14ac:dyDescent="0.2">
      <c r="A2624">
        <v>282.38071669999999</v>
      </c>
      <c r="B2624">
        <v>37.579083330000003</v>
      </c>
      <c r="C2624">
        <v>39.557499999999997</v>
      </c>
    </row>
    <row r="2625" spans="1:5" x14ac:dyDescent="0.2">
      <c r="A2625">
        <v>282.64996669999999</v>
      </c>
      <c r="B2625" t="s">
        <v>16</v>
      </c>
      <c r="C2625" t="s">
        <v>16</v>
      </c>
      <c r="D2625">
        <v>38.952666669999999</v>
      </c>
      <c r="E2625">
        <v>43.002333329999999</v>
      </c>
    </row>
    <row r="2626" spans="1:5" x14ac:dyDescent="0.2">
      <c r="A2626">
        <v>283.3444083</v>
      </c>
      <c r="B2626" t="s">
        <v>16</v>
      </c>
      <c r="C2626" t="s">
        <v>16</v>
      </c>
      <c r="D2626">
        <v>38.890749999999997</v>
      </c>
      <c r="E2626">
        <v>42.857916670000002</v>
      </c>
    </row>
    <row r="2627" spans="1:5" x14ac:dyDescent="0.2">
      <c r="A2627">
        <v>284.03885000000002</v>
      </c>
      <c r="B2627" t="s">
        <v>16</v>
      </c>
      <c r="C2627" t="s">
        <v>16</v>
      </c>
      <c r="D2627">
        <v>38.799166669999998</v>
      </c>
      <c r="E2627">
        <v>42.989666669999998</v>
      </c>
    </row>
    <row r="2628" spans="1:5" x14ac:dyDescent="0.2">
      <c r="A2628">
        <v>284.13937499999997</v>
      </c>
      <c r="B2628" t="s">
        <v>16</v>
      </c>
      <c r="C2628">
        <v>39.521583329999999</v>
      </c>
    </row>
    <row r="2629" spans="1:5" x14ac:dyDescent="0.2">
      <c r="A2629">
        <v>284.7332917</v>
      </c>
      <c r="B2629" t="s">
        <v>16</v>
      </c>
      <c r="C2629" t="s">
        <v>16</v>
      </c>
      <c r="E2629">
        <v>42.919333330000001</v>
      </c>
    </row>
    <row r="2630" spans="1:5" x14ac:dyDescent="0.2">
      <c r="A2630">
        <v>285.48805829999998</v>
      </c>
      <c r="B2630" t="s">
        <v>16</v>
      </c>
      <c r="C2630" t="s">
        <v>16</v>
      </c>
      <c r="D2630">
        <v>38.790500000000002</v>
      </c>
      <c r="E2630">
        <v>43.200416670000003</v>
      </c>
    </row>
    <row r="2631" spans="1:5" x14ac:dyDescent="0.2">
      <c r="A2631">
        <v>285.68669169999998</v>
      </c>
      <c r="B2631">
        <v>37.707000000000001</v>
      </c>
      <c r="C2631" t="s">
        <v>16</v>
      </c>
    </row>
    <row r="2632" spans="1:5" x14ac:dyDescent="0.2">
      <c r="A2632">
        <v>286.24282499999998</v>
      </c>
      <c r="B2632" t="s">
        <v>16</v>
      </c>
      <c r="C2632" t="s">
        <v>16</v>
      </c>
      <c r="D2632">
        <v>38.97516667</v>
      </c>
      <c r="E2632">
        <v>43.21233333</v>
      </c>
    </row>
    <row r="2633" spans="1:5" x14ac:dyDescent="0.2">
      <c r="A2633">
        <v>286.99759169999999</v>
      </c>
      <c r="B2633" t="s">
        <v>16</v>
      </c>
      <c r="C2633" t="s">
        <v>16</v>
      </c>
      <c r="D2633">
        <v>38.997750000000003</v>
      </c>
    </row>
    <row r="2634" spans="1:5" x14ac:dyDescent="0.2">
      <c r="A2634">
        <v>287.23400830000003</v>
      </c>
      <c r="B2634">
        <v>37.6965</v>
      </c>
      <c r="C2634">
        <v>39.652916670000003</v>
      </c>
    </row>
    <row r="2635" spans="1:5" x14ac:dyDescent="0.2">
      <c r="A2635">
        <v>287.75235830000003</v>
      </c>
      <c r="B2635" t="s">
        <v>16</v>
      </c>
      <c r="C2635" t="s">
        <v>16</v>
      </c>
      <c r="E2635">
        <v>43.290333330000003</v>
      </c>
    </row>
    <row r="2636" spans="1:5" x14ac:dyDescent="0.2">
      <c r="A2636">
        <v>288.50712499999997</v>
      </c>
      <c r="B2636" t="s">
        <v>16</v>
      </c>
      <c r="C2636" t="s">
        <v>16</v>
      </c>
      <c r="D2636">
        <v>39.124083329999998</v>
      </c>
      <c r="E2636">
        <v>43.192500000000003</v>
      </c>
    </row>
    <row r="2637" spans="1:5" x14ac:dyDescent="0.2">
      <c r="A2637">
        <v>288.78132499999998</v>
      </c>
      <c r="B2637">
        <v>37.626583330000003</v>
      </c>
      <c r="C2637">
        <v>39.728749999999998</v>
      </c>
    </row>
    <row r="2638" spans="1:5" x14ac:dyDescent="0.2">
      <c r="A2638">
        <v>289.24099999999999</v>
      </c>
      <c r="B2638" t="s">
        <v>16</v>
      </c>
      <c r="C2638" t="s">
        <v>16</v>
      </c>
      <c r="D2638">
        <v>39.106583329999999</v>
      </c>
      <c r="E2638">
        <v>43.055</v>
      </c>
    </row>
    <row r="2639" spans="1:5" x14ac:dyDescent="0.2">
      <c r="A2639">
        <v>289.974875</v>
      </c>
      <c r="B2639" t="s">
        <v>16</v>
      </c>
      <c r="C2639" t="s">
        <v>16</v>
      </c>
      <c r="D2639">
        <v>39.252333329999999</v>
      </c>
      <c r="E2639">
        <v>43.202500000000001</v>
      </c>
    </row>
    <row r="2640" spans="1:5" x14ac:dyDescent="0.2">
      <c r="A2640">
        <v>290.32864169999999</v>
      </c>
      <c r="B2640">
        <v>37.78833333</v>
      </c>
      <c r="C2640">
        <v>39.741750000000003</v>
      </c>
    </row>
    <row r="2641" spans="1:5" x14ac:dyDescent="0.2">
      <c r="A2641">
        <v>290.70875000000001</v>
      </c>
      <c r="B2641" t="s">
        <v>16</v>
      </c>
      <c r="C2641" t="s">
        <v>16</v>
      </c>
      <c r="D2641">
        <v>39.301916669999997</v>
      </c>
      <c r="E2641">
        <v>43.159416669999999</v>
      </c>
    </row>
    <row r="2642" spans="1:5" x14ac:dyDescent="0.2">
      <c r="A2642">
        <v>291.44262500000002</v>
      </c>
      <c r="B2642" t="s">
        <v>16</v>
      </c>
      <c r="C2642" t="s">
        <v>16</v>
      </c>
      <c r="D2642">
        <v>39.1875</v>
      </c>
    </row>
    <row r="2643" spans="1:5" x14ac:dyDescent="0.2">
      <c r="A2643">
        <v>291.87595829999998</v>
      </c>
      <c r="B2643">
        <v>37.969499999999996</v>
      </c>
      <c r="C2643">
        <v>39.805166669999998</v>
      </c>
    </row>
    <row r="2644" spans="1:5" x14ac:dyDescent="0.2">
      <c r="A2644">
        <v>292.17649999999998</v>
      </c>
      <c r="B2644" t="s">
        <v>16</v>
      </c>
      <c r="C2644" t="s">
        <v>16</v>
      </c>
      <c r="D2644">
        <v>39.222666670000002</v>
      </c>
      <c r="E2644">
        <v>43.264666669999997</v>
      </c>
    </row>
    <row r="2645" spans="1:5" x14ac:dyDescent="0.2">
      <c r="A2645">
        <v>292.9701417</v>
      </c>
      <c r="B2645" t="s">
        <v>16</v>
      </c>
      <c r="C2645" t="s">
        <v>16</v>
      </c>
      <c r="D2645">
        <v>39.485666670000001</v>
      </c>
      <c r="E2645">
        <v>43.129333330000001</v>
      </c>
    </row>
    <row r="2646" spans="1:5" x14ac:dyDescent="0.2">
      <c r="A2646">
        <v>293.76265000000001</v>
      </c>
      <c r="B2646">
        <v>37.972000000000001</v>
      </c>
      <c r="C2646">
        <v>39.778833329999998</v>
      </c>
    </row>
    <row r="2647" spans="1:5" x14ac:dyDescent="0.2">
      <c r="A2647">
        <v>293.7637833</v>
      </c>
      <c r="B2647" t="s">
        <v>16</v>
      </c>
      <c r="C2647" t="s">
        <v>16</v>
      </c>
      <c r="E2647">
        <v>43.398499999999999</v>
      </c>
    </row>
    <row r="2648" spans="1:5" x14ac:dyDescent="0.2">
      <c r="A2648">
        <v>294.55742500000002</v>
      </c>
      <c r="B2648" t="s">
        <v>16</v>
      </c>
      <c r="C2648" t="s">
        <v>16</v>
      </c>
      <c r="D2648">
        <v>39.527333329999998</v>
      </c>
      <c r="E2648">
        <v>43.339833329999998</v>
      </c>
    </row>
    <row r="2649" spans="1:5" x14ac:dyDescent="0.2">
      <c r="A2649">
        <v>295.35106669999999</v>
      </c>
      <c r="B2649" t="s">
        <v>16</v>
      </c>
      <c r="C2649" t="s">
        <v>16</v>
      </c>
      <c r="D2649">
        <v>39.511083329999998</v>
      </c>
      <c r="E2649">
        <v>43.441833330000001</v>
      </c>
    </row>
    <row r="2650" spans="1:5" x14ac:dyDescent="0.2">
      <c r="A2650">
        <v>295.64934169999998</v>
      </c>
      <c r="B2650" t="s">
        <v>16</v>
      </c>
      <c r="C2650">
        <v>39.881666670000001</v>
      </c>
    </row>
    <row r="2651" spans="1:5" x14ac:dyDescent="0.2">
      <c r="A2651">
        <v>296.14470829999999</v>
      </c>
      <c r="B2651" t="s">
        <v>16</v>
      </c>
      <c r="C2651" t="s">
        <v>16</v>
      </c>
      <c r="D2651">
        <v>39.637083330000003</v>
      </c>
    </row>
    <row r="2652" spans="1:5" x14ac:dyDescent="0.2">
      <c r="A2652">
        <v>296.89249169999999</v>
      </c>
      <c r="B2652" t="s">
        <v>16</v>
      </c>
      <c r="C2652" t="s">
        <v>16</v>
      </c>
      <c r="D2652">
        <v>39.571750000000002</v>
      </c>
      <c r="E2652">
        <v>43.372833329999999</v>
      </c>
    </row>
    <row r="2653" spans="1:5" x14ac:dyDescent="0.2">
      <c r="A2653">
        <v>297.53603329999999</v>
      </c>
      <c r="B2653">
        <v>38.046750000000003</v>
      </c>
      <c r="C2653" t="s">
        <v>16</v>
      </c>
    </row>
    <row r="2654" spans="1:5" x14ac:dyDescent="0.2">
      <c r="A2654">
        <v>297.64027499999997</v>
      </c>
      <c r="B2654" t="s">
        <v>16</v>
      </c>
      <c r="C2654" t="s">
        <v>16</v>
      </c>
      <c r="E2654">
        <v>43.520666669999997</v>
      </c>
    </row>
    <row r="2655" spans="1:5" x14ac:dyDescent="0.2">
      <c r="A2655">
        <v>298.38805830000001</v>
      </c>
      <c r="B2655" t="s">
        <v>16</v>
      </c>
      <c r="C2655" t="s">
        <v>16</v>
      </c>
      <c r="D2655">
        <v>39.67891667</v>
      </c>
      <c r="E2655">
        <v>43.71125</v>
      </c>
    </row>
    <row r="2656" spans="1:5" x14ac:dyDescent="0.2">
      <c r="A2656">
        <v>299.13584170000001</v>
      </c>
      <c r="B2656" t="s">
        <v>16</v>
      </c>
      <c r="C2656" t="s">
        <v>16</v>
      </c>
      <c r="D2656">
        <v>39.53166667</v>
      </c>
      <c r="E2656">
        <v>43.659833329999998</v>
      </c>
    </row>
    <row r="2657" spans="1:5" x14ac:dyDescent="0.2">
      <c r="A2657">
        <v>299.42272500000001</v>
      </c>
      <c r="B2657">
        <v>38.223833329999998</v>
      </c>
      <c r="C2657">
        <v>40.024250000000002</v>
      </c>
    </row>
    <row r="2658" spans="1:5" x14ac:dyDescent="0.2">
      <c r="A2658">
        <v>299.88362499999999</v>
      </c>
      <c r="B2658" t="s">
        <v>16</v>
      </c>
      <c r="C2658" t="s">
        <v>16</v>
      </c>
      <c r="D2658">
        <v>39.683666670000001</v>
      </c>
      <c r="E2658">
        <v>43.572416670000003</v>
      </c>
    </row>
    <row r="2659" spans="1:5" x14ac:dyDescent="0.2">
      <c r="A2659">
        <v>300.78669170000001</v>
      </c>
      <c r="B2659" t="s">
        <v>16</v>
      </c>
      <c r="C2659" t="s">
        <v>16</v>
      </c>
      <c r="D2659">
        <v>39.417916669999997</v>
      </c>
      <c r="E2659">
        <v>43.681833330000003</v>
      </c>
    </row>
    <row r="2660" spans="1:5" x14ac:dyDescent="0.2">
      <c r="A2660">
        <v>301.30941669999999</v>
      </c>
      <c r="B2660">
        <v>38.200249999999997</v>
      </c>
      <c r="C2660">
        <v>40.078416670000003</v>
      </c>
    </row>
    <row r="2661" spans="1:5" x14ac:dyDescent="0.2">
      <c r="A2661">
        <v>301.68975829999999</v>
      </c>
      <c r="B2661" t="s">
        <v>16</v>
      </c>
      <c r="C2661" t="s">
        <v>16</v>
      </c>
      <c r="E2661">
        <v>43.731666670000003</v>
      </c>
    </row>
    <row r="2662" spans="1:5" x14ac:dyDescent="0.2">
      <c r="A2662">
        <v>302.592825</v>
      </c>
      <c r="B2662" t="s">
        <v>16</v>
      </c>
      <c r="C2662" t="s">
        <v>16</v>
      </c>
      <c r="D2662">
        <v>39.605333330000001</v>
      </c>
      <c r="E2662">
        <v>43.687666669999999</v>
      </c>
    </row>
    <row r="2663" spans="1:5" x14ac:dyDescent="0.2">
      <c r="A2663">
        <v>302.97465829999999</v>
      </c>
      <c r="B2663">
        <v>38.17166667</v>
      </c>
      <c r="C2663">
        <v>40.064083330000003</v>
      </c>
    </row>
    <row r="2664" spans="1:5" x14ac:dyDescent="0.2">
      <c r="A2664">
        <v>303.49589170000002</v>
      </c>
      <c r="B2664" t="s">
        <v>16</v>
      </c>
      <c r="C2664" t="s">
        <v>16</v>
      </c>
      <c r="D2664">
        <v>39.756083330000003</v>
      </c>
      <c r="E2664">
        <v>43.828416670000003</v>
      </c>
    </row>
    <row r="2665" spans="1:5" x14ac:dyDescent="0.2">
      <c r="A2665">
        <v>304.3989583</v>
      </c>
      <c r="B2665" t="s">
        <v>16</v>
      </c>
      <c r="C2665" t="s">
        <v>16</v>
      </c>
      <c r="D2665">
        <v>39.604416669999999</v>
      </c>
      <c r="E2665">
        <v>43.887166669999999</v>
      </c>
    </row>
    <row r="2666" spans="1:5" x14ac:dyDescent="0.2">
      <c r="A2666">
        <v>304.63990000000001</v>
      </c>
      <c r="B2666">
        <v>37.95975</v>
      </c>
      <c r="C2666">
        <v>40.150916670000001</v>
      </c>
    </row>
    <row r="2667" spans="1:5" x14ac:dyDescent="0.2">
      <c r="A2667">
        <v>305.23825829999998</v>
      </c>
      <c r="B2667" t="s">
        <v>16</v>
      </c>
      <c r="C2667" t="s">
        <v>16</v>
      </c>
      <c r="D2667">
        <v>39.548749999999998</v>
      </c>
      <c r="E2667">
        <v>43.986750000000001</v>
      </c>
    </row>
    <row r="2668" spans="1:5" x14ac:dyDescent="0.2">
      <c r="A2668">
        <v>306.07755830000002</v>
      </c>
      <c r="B2668" t="s">
        <v>16</v>
      </c>
      <c r="C2668" t="s">
        <v>16</v>
      </c>
      <c r="D2668">
        <v>39.408083329999997</v>
      </c>
      <c r="E2668">
        <v>44.095416669999999</v>
      </c>
    </row>
    <row r="2669" spans="1:5" x14ac:dyDescent="0.2">
      <c r="A2669">
        <v>306.30514169999998</v>
      </c>
      <c r="B2669">
        <v>38.190750000000001</v>
      </c>
      <c r="C2669" t="s">
        <v>16</v>
      </c>
    </row>
    <row r="2670" spans="1:5" x14ac:dyDescent="0.2">
      <c r="A2670">
        <v>306.9168583</v>
      </c>
      <c r="B2670" t="s">
        <v>16</v>
      </c>
      <c r="C2670" t="s">
        <v>16</v>
      </c>
      <c r="D2670">
        <v>39.577333330000002</v>
      </c>
      <c r="E2670">
        <v>44.173083329999997</v>
      </c>
    </row>
    <row r="2671" spans="1:5" x14ac:dyDescent="0.2">
      <c r="A2671">
        <v>307.75615829999998</v>
      </c>
      <c r="B2671" t="s">
        <v>16</v>
      </c>
      <c r="C2671" t="s">
        <v>16</v>
      </c>
      <c r="E2671">
        <v>44.14983333</v>
      </c>
    </row>
    <row r="2672" spans="1:5" x14ac:dyDescent="0.2">
      <c r="A2672">
        <v>307.97038329999998</v>
      </c>
      <c r="B2672" t="s">
        <v>16</v>
      </c>
      <c r="C2672">
        <v>39.889000000000003</v>
      </c>
    </row>
    <row r="2673" spans="1:5" x14ac:dyDescent="0.2">
      <c r="A2673">
        <v>308.59545830000002</v>
      </c>
      <c r="B2673" t="s">
        <v>16</v>
      </c>
      <c r="C2673" t="s">
        <v>16</v>
      </c>
      <c r="D2673">
        <v>39.619583329999998</v>
      </c>
    </row>
    <row r="2674" spans="1:5" x14ac:dyDescent="0.2">
      <c r="A2674">
        <v>309.635625</v>
      </c>
      <c r="B2674">
        <v>38.079333329999997</v>
      </c>
      <c r="C2674">
        <v>40.040583329999997</v>
      </c>
    </row>
    <row r="2675" spans="1:5" x14ac:dyDescent="0.2">
      <c r="A2675">
        <v>309.66599170000001</v>
      </c>
      <c r="B2675" t="s">
        <v>16</v>
      </c>
      <c r="C2675" t="s">
        <v>16</v>
      </c>
      <c r="D2675">
        <v>39.65325</v>
      </c>
      <c r="E2675">
        <v>44.107083330000002</v>
      </c>
    </row>
    <row r="2676" spans="1:5" x14ac:dyDescent="0.2">
      <c r="A2676">
        <v>310.73652499999997</v>
      </c>
      <c r="B2676" t="s">
        <v>16</v>
      </c>
      <c r="C2676" t="s">
        <v>16</v>
      </c>
      <c r="D2676">
        <v>39.631</v>
      </c>
      <c r="E2676">
        <v>44.226833329999998</v>
      </c>
    </row>
    <row r="2677" spans="1:5" x14ac:dyDescent="0.2">
      <c r="A2677">
        <v>311.48485829999998</v>
      </c>
      <c r="B2677">
        <v>38.130666669999997</v>
      </c>
      <c r="C2677">
        <v>40.093083329999999</v>
      </c>
    </row>
    <row r="2678" spans="1:5" x14ac:dyDescent="0.2">
      <c r="A2678">
        <v>311.80705829999999</v>
      </c>
      <c r="B2678" t="s">
        <v>16</v>
      </c>
      <c r="C2678" t="s">
        <v>16</v>
      </c>
      <c r="D2678">
        <v>39.434166670000003</v>
      </c>
      <c r="E2678">
        <v>44.106083329999997</v>
      </c>
    </row>
    <row r="2679" spans="1:5" x14ac:dyDescent="0.2">
      <c r="A2679">
        <v>312.87759169999998</v>
      </c>
      <c r="B2679" t="s">
        <v>16</v>
      </c>
      <c r="C2679" t="s">
        <v>16</v>
      </c>
      <c r="D2679">
        <v>39.665999999999997</v>
      </c>
      <c r="E2679">
        <v>44.074166669999997</v>
      </c>
    </row>
    <row r="2680" spans="1:5" x14ac:dyDescent="0.2">
      <c r="A2680">
        <v>313.33409169999999</v>
      </c>
      <c r="B2680">
        <v>38.353999999999999</v>
      </c>
      <c r="C2680">
        <v>40.098750000000003</v>
      </c>
    </row>
    <row r="2681" spans="1:5" x14ac:dyDescent="0.2">
      <c r="A2681">
        <v>314.83754169999997</v>
      </c>
      <c r="B2681" t="s">
        <v>16</v>
      </c>
      <c r="C2681" t="s">
        <v>16</v>
      </c>
      <c r="D2681">
        <v>39.746499999999997</v>
      </c>
      <c r="E2681">
        <v>44.183916670000002</v>
      </c>
    </row>
    <row r="2682" spans="1:5" x14ac:dyDescent="0.2">
      <c r="A2682">
        <v>315.18332500000002</v>
      </c>
      <c r="B2682">
        <v>38.540500000000002</v>
      </c>
      <c r="C2682">
        <v>40.177666670000001</v>
      </c>
    </row>
    <row r="2683" spans="1:5" x14ac:dyDescent="0.2">
      <c r="A2683">
        <v>315.72695829999998</v>
      </c>
      <c r="B2683" t="s">
        <v>16</v>
      </c>
      <c r="C2683" t="s">
        <v>16</v>
      </c>
      <c r="D2683">
        <v>39.684833329999996</v>
      </c>
      <c r="E2683">
        <v>43.936250000000001</v>
      </c>
    </row>
    <row r="2684" spans="1:5" x14ac:dyDescent="0.2">
      <c r="A2684">
        <v>316.61637500000001</v>
      </c>
      <c r="B2684" t="s">
        <v>16</v>
      </c>
      <c r="C2684" t="s">
        <v>16</v>
      </c>
      <c r="D2684">
        <v>39.843166670000002</v>
      </c>
      <c r="E2684">
        <v>44.220500000000001</v>
      </c>
    </row>
    <row r="2685" spans="1:5" x14ac:dyDescent="0.2">
      <c r="A2685">
        <v>317.03255830000001</v>
      </c>
      <c r="B2685" t="s">
        <v>16</v>
      </c>
      <c r="C2685">
        <v>40.242249999999999</v>
      </c>
    </row>
    <row r="2686" spans="1:5" x14ac:dyDescent="0.2">
      <c r="A2686">
        <v>317.50579169999997</v>
      </c>
      <c r="B2686" t="s">
        <v>16</v>
      </c>
      <c r="C2686" t="s">
        <v>16</v>
      </c>
      <c r="E2686">
        <v>44.304000000000002</v>
      </c>
    </row>
    <row r="2687" spans="1:5" x14ac:dyDescent="0.2">
      <c r="A2687">
        <v>318.39520829999998</v>
      </c>
      <c r="B2687" t="s">
        <v>16</v>
      </c>
      <c r="C2687" t="s">
        <v>16</v>
      </c>
      <c r="D2687">
        <v>39.760416669999998</v>
      </c>
      <c r="E2687">
        <v>44.517499999999998</v>
      </c>
    </row>
    <row r="2688" spans="1:5" x14ac:dyDescent="0.2">
      <c r="A2688">
        <v>318.88179170000001</v>
      </c>
      <c r="B2688">
        <v>38.634833329999999</v>
      </c>
      <c r="C2688">
        <v>40.247999999999998</v>
      </c>
    </row>
    <row r="2689" spans="1:5" x14ac:dyDescent="0.2">
      <c r="A2689">
        <v>319.24994170000002</v>
      </c>
      <c r="B2689" t="s">
        <v>16</v>
      </c>
      <c r="C2689" t="s">
        <v>16</v>
      </c>
      <c r="D2689">
        <v>39.822833330000002</v>
      </c>
    </row>
    <row r="2690" spans="1:5" x14ac:dyDescent="0.2">
      <c r="A2690">
        <v>320.10467499999999</v>
      </c>
      <c r="B2690" t="s">
        <v>16</v>
      </c>
      <c r="C2690" t="s">
        <v>16</v>
      </c>
      <c r="D2690">
        <v>39.82641667</v>
      </c>
      <c r="E2690">
        <v>44.207166669999999</v>
      </c>
    </row>
    <row r="2691" spans="1:5" x14ac:dyDescent="0.2">
      <c r="A2691">
        <v>320.53137500000003</v>
      </c>
      <c r="B2691">
        <v>38.751249999999999</v>
      </c>
      <c r="C2691">
        <v>40.387333329999997</v>
      </c>
    </row>
    <row r="2692" spans="1:5" x14ac:dyDescent="0.2">
      <c r="A2692">
        <v>320.95940830000001</v>
      </c>
      <c r="B2692" t="s">
        <v>16</v>
      </c>
      <c r="C2692" t="s">
        <v>16</v>
      </c>
      <c r="D2692">
        <v>39.473166669999998</v>
      </c>
      <c r="E2692">
        <v>44.258416670000003</v>
      </c>
    </row>
    <row r="2693" spans="1:5" x14ac:dyDescent="0.2">
      <c r="A2693">
        <v>321.81414169999999</v>
      </c>
      <c r="B2693" t="s">
        <v>16</v>
      </c>
      <c r="C2693" t="s">
        <v>16</v>
      </c>
      <c r="E2693">
        <v>44.280500000000004</v>
      </c>
    </row>
    <row r="2694" spans="1:5" x14ac:dyDescent="0.2">
      <c r="A2694">
        <v>322.18095829999999</v>
      </c>
      <c r="B2694">
        <v>38.807749999999999</v>
      </c>
      <c r="C2694">
        <v>40.375666670000001</v>
      </c>
    </row>
    <row r="2695" spans="1:5" x14ac:dyDescent="0.2">
      <c r="A2695">
        <v>322.66887500000001</v>
      </c>
      <c r="B2695" t="s">
        <v>16</v>
      </c>
      <c r="C2695" t="s">
        <v>16</v>
      </c>
      <c r="D2695">
        <v>39.752916669999998</v>
      </c>
      <c r="E2695">
        <v>44.203666669999997</v>
      </c>
    </row>
    <row r="2696" spans="1:5" x14ac:dyDescent="0.2">
      <c r="A2696">
        <v>323.2963833</v>
      </c>
      <c r="B2696" t="s">
        <v>16</v>
      </c>
      <c r="C2696" t="s">
        <v>16</v>
      </c>
      <c r="D2696">
        <v>39.754666669999999</v>
      </c>
      <c r="E2696">
        <v>44.103083329999997</v>
      </c>
    </row>
    <row r="2697" spans="1:5" x14ac:dyDescent="0.2">
      <c r="A2697">
        <v>323.83054170000003</v>
      </c>
      <c r="B2697">
        <v>39.085583329999999</v>
      </c>
      <c r="C2697">
        <v>40.545833330000001</v>
      </c>
    </row>
    <row r="2698" spans="1:5" x14ac:dyDescent="0.2">
      <c r="A2698">
        <v>323.92389170000001</v>
      </c>
      <c r="B2698" t="s">
        <v>16</v>
      </c>
      <c r="C2698" t="s">
        <v>16</v>
      </c>
      <c r="D2698">
        <v>39.931666669999998</v>
      </c>
      <c r="E2698">
        <v>44.15516667</v>
      </c>
    </row>
    <row r="2699" spans="1:5" x14ac:dyDescent="0.2">
      <c r="A2699">
        <v>324.5514</v>
      </c>
      <c r="B2699" t="s">
        <v>16</v>
      </c>
      <c r="C2699" t="s">
        <v>16</v>
      </c>
      <c r="D2699">
        <v>40.021749999999997</v>
      </c>
      <c r="E2699">
        <v>44.185499999999998</v>
      </c>
    </row>
    <row r="2700" spans="1:5" x14ac:dyDescent="0.2">
      <c r="A2700">
        <v>325.17890829999999</v>
      </c>
      <c r="B2700" t="s">
        <v>16</v>
      </c>
      <c r="C2700" t="s">
        <v>16</v>
      </c>
      <c r="D2700">
        <v>40.164333329999998</v>
      </c>
    </row>
    <row r="2701" spans="1:5" x14ac:dyDescent="0.2">
      <c r="A2701">
        <v>325.48012499999999</v>
      </c>
      <c r="B2701">
        <v>39.06208333</v>
      </c>
      <c r="C2701">
        <v>40.627249999999997</v>
      </c>
    </row>
    <row r="2702" spans="1:5" x14ac:dyDescent="0.2">
      <c r="A2702">
        <v>325.8064167</v>
      </c>
      <c r="B2702" t="s">
        <v>16</v>
      </c>
      <c r="C2702" t="s">
        <v>16</v>
      </c>
      <c r="D2702">
        <v>40.34716667</v>
      </c>
      <c r="E2702">
        <v>44.22</v>
      </c>
    </row>
    <row r="2703" spans="1:5" x14ac:dyDescent="0.2">
      <c r="A2703">
        <v>326.67931670000002</v>
      </c>
      <c r="B2703" t="s">
        <v>16</v>
      </c>
      <c r="C2703" t="s">
        <v>16</v>
      </c>
      <c r="E2703">
        <v>44.227166670000003</v>
      </c>
    </row>
    <row r="2704" spans="1:5" x14ac:dyDescent="0.2">
      <c r="A2704">
        <v>327.1297083</v>
      </c>
      <c r="B2704">
        <v>39.105249999999998</v>
      </c>
      <c r="C2704" t="s">
        <v>16</v>
      </c>
    </row>
    <row r="2705" spans="1:5" x14ac:dyDescent="0.2">
      <c r="A2705">
        <v>327.55221669999997</v>
      </c>
      <c r="B2705" t="s">
        <v>16</v>
      </c>
      <c r="C2705" t="s">
        <v>16</v>
      </c>
      <c r="D2705">
        <v>40.351166669999998</v>
      </c>
      <c r="E2705">
        <v>44.217333330000002</v>
      </c>
    </row>
    <row r="2706" spans="1:5" x14ac:dyDescent="0.2">
      <c r="A2706">
        <v>328.42511669999999</v>
      </c>
      <c r="B2706" t="s">
        <v>16</v>
      </c>
      <c r="C2706" t="s">
        <v>16</v>
      </c>
      <c r="D2706">
        <v>40.395249999999997</v>
      </c>
      <c r="E2706">
        <v>44.329000000000001</v>
      </c>
    </row>
    <row r="2707" spans="1:5" x14ac:dyDescent="0.2">
      <c r="A2707">
        <v>328.90201669999999</v>
      </c>
      <c r="B2707">
        <v>39.083666669999999</v>
      </c>
      <c r="C2707">
        <v>40.749833330000001</v>
      </c>
    </row>
    <row r="2708" spans="1:5" x14ac:dyDescent="0.2">
      <c r="A2708">
        <v>329.29801670000001</v>
      </c>
      <c r="B2708" t="s">
        <v>16</v>
      </c>
      <c r="C2708" t="s">
        <v>16</v>
      </c>
      <c r="D2708">
        <v>40.453000000000003</v>
      </c>
    </row>
    <row r="2709" spans="1:5" x14ac:dyDescent="0.2">
      <c r="A2709">
        <v>330.17091670000002</v>
      </c>
      <c r="B2709" t="s">
        <v>16</v>
      </c>
      <c r="C2709" t="s">
        <v>16</v>
      </c>
      <c r="D2709">
        <v>40.302250000000001</v>
      </c>
      <c r="E2709">
        <v>44.44691667</v>
      </c>
    </row>
    <row r="2710" spans="1:5" x14ac:dyDescent="0.2">
      <c r="A2710">
        <v>330.67432500000001</v>
      </c>
      <c r="B2710" t="s">
        <v>16</v>
      </c>
      <c r="C2710">
        <v>40.77825</v>
      </c>
    </row>
    <row r="2711" spans="1:5" x14ac:dyDescent="0.2">
      <c r="A2711">
        <v>331.46530000000001</v>
      </c>
      <c r="B2711" t="s">
        <v>16</v>
      </c>
      <c r="C2711" t="s">
        <v>16</v>
      </c>
      <c r="D2711">
        <v>40.418166669999998</v>
      </c>
      <c r="E2711">
        <v>44.436500000000002</v>
      </c>
    </row>
    <row r="2712" spans="1:5" x14ac:dyDescent="0.2">
      <c r="A2712">
        <v>332.44663329999997</v>
      </c>
      <c r="B2712">
        <v>39.128166669999999</v>
      </c>
      <c r="C2712">
        <v>40.922916669999999</v>
      </c>
    </row>
    <row r="2713" spans="1:5" x14ac:dyDescent="0.2">
      <c r="A2713">
        <v>332.75968330000001</v>
      </c>
      <c r="B2713" t="s">
        <v>16</v>
      </c>
      <c r="C2713" t="s">
        <v>16</v>
      </c>
      <c r="D2713">
        <v>40.271166669999999</v>
      </c>
      <c r="E2713">
        <v>44.566499999999998</v>
      </c>
    </row>
    <row r="2714" spans="1:5" x14ac:dyDescent="0.2">
      <c r="A2714">
        <v>334.05406670000002</v>
      </c>
      <c r="B2714" t="s">
        <v>16</v>
      </c>
      <c r="C2714" t="s">
        <v>16</v>
      </c>
      <c r="D2714">
        <v>40.362416670000002</v>
      </c>
      <c r="E2714">
        <v>44.509083330000003</v>
      </c>
    </row>
    <row r="2715" spans="1:5" x14ac:dyDescent="0.2">
      <c r="A2715">
        <v>334.21894170000002</v>
      </c>
      <c r="B2715">
        <v>39.177166669999998</v>
      </c>
      <c r="C2715">
        <v>40.89875</v>
      </c>
    </row>
    <row r="2716" spans="1:5" x14ac:dyDescent="0.2">
      <c r="A2716">
        <v>335.34845000000001</v>
      </c>
      <c r="B2716" t="s">
        <v>16</v>
      </c>
      <c r="C2716" t="s">
        <v>16</v>
      </c>
      <c r="E2716">
        <v>44.622750000000003</v>
      </c>
    </row>
    <row r="2717" spans="1:5" x14ac:dyDescent="0.2">
      <c r="A2717">
        <v>335.99124999999998</v>
      </c>
      <c r="B2717">
        <v>39.295916669999997</v>
      </c>
      <c r="C2717">
        <v>41.077666669999999</v>
      </c>
    </row>
    <row r="2718" spans="1:5" x14ac:dyDescent="0.2">
      <c r="A2718">
        <v>336.64283330000001</v>
      </c>
      <c r="B2718" t="s">
        <v>16</v>
      </c>
      <c r="C2718" t="s">
        <v>16</v>
      </c>
      <c r="D2718">
        <v>40.287416669999999</v>
      </c>
      <c r="E2718">
        <v>44.785249999999998</v>
      </c>
    </row>
    <row r="2719" spans="1:5" x14ac:dyDescent="0.2">
      <c r="A2719">
        <v>337.46757500000001</v>
      </c>
      <c r="B2719" t="s">
        <v>16</v>
      </c>
      <c r="C2719" t="s">
        <v>16</v>
      </c>
      <c r="D2719">
        <v>40.121333329999999</v>
      </c>
      <c r="E2719">
        <v>44.84333333</v>
      </c>
    </row>
    <row r="2720" spans="1:5" x14ac:dyDescent="0.2">
      <c r="A2720">
        <v>337.98578329999998</v>
      </c>
      <c r="B2720">
        <v>39.299500000000002</v>
      </c>
      <c r="C2720">
        <v>41.046250000000001</v>
      </c>
    </row>
    <row r="2721" spans="1:5" x14ac:dyDescent="0.2">
      <c r="A2721">
        <v>338.29231670000001</v>
      </c>
      <c r="B2721" t="s">
        <v>16</v>
      </c>
      <c r="C2721" t="s">
        <v>16</v>
      </c>
      <c r="D2721">
        <v>40.181583330000002</v>
      </c>
      <c r="E2721">
        <v>44.72516667</v>
      </c>
    </row>
    <row r="2722" spans="1:5" x14ac:dyDescent="0.2">
      <c r="A2722">
        <v>339.1170583</v>
      </c>
      <c r="B2722" t="s">
        <v>16</v>
      </c>
      <c r="C2722" t="s">
        <v>16</v>
      </c>
      <c r="D2722">
        <v>39.929749999999999</v>
      </c>
    </row>
    <row r="2723" spans="1:5" x14ac:dyDescent="0.2">
      <c r="A2723">
        <v>339.9418</v>
      </c>
      <c r="B2723" t="s">
        <v>16</v>
      </c>
      <c r="C2723" t="s">
        <v>16</v>
      </c>
      <c r="D2723">
        <v>40.439166669999999</v>
      </c>
      <c r="E2723">
        <v>44.706499999999998</v>
      </c>
    </row>
    <row r="2724" spans="1:5" x14ac:dyDescent="0.2">
      <c r="A2724">
        <v>340.7665417</v>
      </c>
      <c r="B2724" t="s">
        <v>16</v>
      </c>
      <c r="C2724" t="s">
        <v>16</v>
      </c>
      <c r="D2724">
        <v>39.921999999999997</v>
      </c>
      <c r="E2724">
        <v>44.886666669999997</v>
      </c>
    </row>
    <row r="2725" spans="1:5" x14ac:dyDescent="0.2">
      <c r="A2725">
        <v>341.93350830000003</v>
      </c>
      <c r="B2725" t="s">
        <v>16</v>
      </c>
      <c r="C2725" t="s">
        <v>16</v>
      </c>
      <c r="D2725">
        <v>40.151166670000002</v>
      </c>
      <c r="E2725">
        <v>45.067666670000001</v>
      </c>
    </row>
    <row r="2726" spans="1:5" x14ac:dyDescent="0.2">
      <c r="A2726">
        <v>343.10047500000002</v>
      </c>
      <c r="B2726" t="s">
        <v>16</v>
      </c>
      <c r="C2726" t="s">
        <v>16</v>
      </c>
      <c r="E2726">
        <v>45.121833330000001</v>
      </c>
    </row>
    <row r="2727" spans="1:5" x14ac:dyDescent="0.2">
      <c r="A2727">
        <v>344.26744170000001</v>
      </c>
      <c r="B2727" t="s">
        <v>16</v>
      </c>
      <c r="C2727" t="s">
        <v>16</v>
      </c>
      <c r="D2727">
        <v>39.97066667</v>
      </c>
      <c r="E2727">
        <v>45.005416670000002</v>
      </c>
    </row>
    <row r="2728" spans="1:5" x14ac:dyDescent="0.2">
      <c r="A2728">
        <v>345.43440829999997</v>
      </c>
      <c r="B2728" t="s">
        <v>16</v>
      </c>
      <c r="C2728" t="s">
        <v>16</v>
      </c>
      <c r="D2728">
        <v>40.258333329999999</v>
      </c>
      <c r="E2728">
        <v>44.908250000000002</v>
      </c>
    </row>
    <row r="2729" spans="1:5" x14ac:dyDescent="0.2">
      <c r="A2729">
        <v>346.60137500000002</v>
      </c>
      <c r="B2729" t="s">
        <v>16</v>
      </c>
      <c r="C2729" t="s">
        <v>16</v>
      </c>
      <c r="D2729">
        <v>40.520166670000002</v>
      </c>
      <c r="E2729">
        <v>45.157916669999999</v>
      </c>
    </row>
    <row r="2730" spans="1:5" x14ac:dyDescent="0.2">
      <c r="A2730">
        <v>347.20675829999999</v>
      </c>
      <c r="B2730" t="s">
        <v>16</v>
      </c>
      <c r="C2730" t="s">
        <v>16</v>
      </c>
      <c r="D2730">
        <v>40.757666669999999</v>
      </c>
    </row>
    <row r="2731" spans="1:5" x14ac:dyDescent="0.2">
      <c r="A2731">
        <v>347.81214169999998</v>
      </c>
      <c r="B2731" t="s">
        <v>16</v>
      </c>
      <c r="C2731" t="s">
        <v>16</v>
      </c>
      <c r="D2731">
        <v>40.433750000000003</v>
      </c>
      <c r="E2731">
        <v>45.173749999999998</v>
      </c>
    </row>
    <row r="2732" spans="1:5" x14ac:dyDescent="0.2">
      <c r="A2732">
        <v>348.41752500000001</v>
      </c>
      <c r="B2732" t="s">
        <v>16</v>
      </c>
      <c r="C2732" t="s">
        <v>16</v>
      </c>
      <c r="E2732">
        <v>45.2485</v>
      </c>
    </row>
    <row r="2733" spans="1:5" x14ac:dyDescent="0.2">
      <c r="A2733">
        <v>349.02290829999998</v>
      </c>
      <c r="B2733" t="s">
        <v>16</v>
      </c>
      <c r="C2733" t="s">
        <v>16</v>
      </c>
      <c r="D2733">
        <v>40.428583330000002</v>
      </c>
      <c r="E2733">
        <v>45.064999999999998</v>
      </c>
    </row>
    <row r="2734" spans="1:5" x14ac:dyDescent="0.2">
      <c r="A2734">
        <v>349.62829169999998</v>
      </c>
      <c r="B2734" t="s">
        <v>16</v>
      </c>
      <c r="C2734" t="s">
        <v>16</v>
      </c>
      <c r="D2734">
        <v>40.489750000000001</v>
      </c>
      <c r="E2734">
        <v>45.294833330000003</v>
      </c>
    </row>
    <row r="2735" spans="1:5" x14ac:dyDescent="0.2">
      <c r="A2735">
        <v>350.53065830000003</v>
      </c>
      <c r="B2735" t="s">
        <v>16</v>
      </c>
      <c r="C2735" t="s">
        <v>16</v>
      </c>
      <c r="D2735">
        <v>40.557916669999997</v>
      </c>
      <c r="E2735">
        <v>45.552166669999998</v>
      </c>
    </row>
    <row r="2736" spans="1:5" x14ac:dyDescent="0.2">
      <c r="A2736">
        <v>351.43302499999999</v>
      </c>
      <c r="B2736" t="s">
        <v>16</v>
      </c>
      <c r="C2736" t="s">
        <v>16</v>
      </c>
      <c r="D2736">
        <v>40.569249999999997</v>
      </c>
      <c r="E2736">
        <v>45.423499999999997</v>
      </c>
    </row>
    <row r="2737" spans="1:5" x14ac:dyDescent="0.2">
      <c r="A2737">
        <v>352.3353917</v>
      </c>
      <c r="B2737" t="s">
        <v>16</v>
      </c>
      <c r="C2737" t="s">
        <v>16</v>
      </c>
      <c r="E2737">
        <v>45.390083330000003</v>
      </c>
    </row>
    <row r="2738" spans="1:5" x14ac:dyDescent="0.2">
      <c r="A2738">
        <v>353.2377583</v>
      </c>
      <c r="B2738" t="s">
        <v>16</v>
      </c>
      <c r="C2738" t="s">
        <v>16</v>
      </c>
      <c r="D2738">
        <v>40.511416670000003</v>
      </c>
      <c r="E2738">
        <v>45.748833329999997</v>
      </c>
    </row>
    <row r="2739" spans="1:5" x14ac:dyDescent="0.2">
      <c r="A2739">
        <v>354.14012500000001</v>
      </c>
      <c r="B2739" t="s">
        <v>16</v>
      </c>
      <c r="C2739" t="s">
        <v>16</v>
      </c>
      <c r="D2739">
        <v>40.62158333</v>
      </c>
    </row>
    <row r="2740" spans="1:5" x14ac:dyDescent="0.2">
      <c r="A2740">
        <v>355.02114169999999</v>
      </c>
      <c r="B2740" t="s">
        <v>16</v>
      </c>
      <c r="C2740" t="s">
        <v>16</v>
      </c>
      <c r="D2740">
        <v>40.853666670000003</v>
      </c>
      <c r="E2740">
        <v>45.679666670000003</v>
      </c>
    </row>
    <row r="2741" spans="1:5" x14ac:dyDescent="0.2">
      <c r="A2741">
        <v>355.9021583</v>
      </c>
      <c r="B2741" t="s">
        <v>16</v>
      </c>
      <c r="C2741" t="s">
        <v>16</v>
      </c>
      <c r="D2741">
        <v>40.832166669999999</v>
      </c>
      <c r="E2741">
        <v>45.649666670000002</v>
      </c>
    </row>
    <row r="2742" spans="1:5" x14ac:dyDescent="0.2">
      <c r="A2742">
        <v>356.78317500000003</v>
      </c>
      <c r="B2742" t="s">
        <v>16</v>
      </c>
      <c r="C2742" t="s">
        <v>16</v>
      </c>
      <c r="E2742">
        <v>45.420749999999998</v>
      </c>
    </row>
    <row r="2743" spans="1:5" x14ac:dyDescent="0.2">
      <c r="A2743">
        <v>357.6641917</v>
      </c>
      <c r="B2743" t="s">
        <v>16</v>
      </c>
      <c r="C2743" t="s">
        <v>16</v>
      </c>
      <c r="D2743">
        <v>40.851750000000003</v>
      </c>
    </row>
    <row r="2744" spans="1:5" x14ac:dyDescent="0.2">
      <c r="A2744">
        <v>358.54520830000001</v>
      </c>
      <c r="B2744" t="s">
        <v>16</v>
      </c>
      <c r="C2744" t="s">
        <v>16</v>
      </c>
      <c r="D2744">
        <v>40.910583330000001</v>
      </c>
      <c r="E2744">
        <v>45.544166670000003</v>
      </c>
    </row>
    <row r="2745" spans="1:5" x14ac:dyDescent="0.2">
      <c r="A2745">
        <v>359.47963329999999</v>
      </c>
      <c r="B2745" t="s">
        <v>16</v>
      </c>
      <c r="C2745" t="s">
        <v>16</v>
      </c>
      <c r="E2745">
        <v>45.462499999999999</v>
      </c>
    </row>
    <row r="2746" spans="1:5" x14ac:dyDescent="0.2">
      <c r="A2746">
        <v>360.41405830000002</v>
      </c>
      <c r="B2746" t="s">
        <v>16</v>
      </c>
      <c r="C2746" t="s">
        <v>16</v>
      </c>
      <c r="D2746">
        <v>41.020249999999997</v>
      </c>
      <c r="E2746">
        <v>45.515000000000001</v>
      </c>
    </row>
    <row r="2747" spans="1:5" x14ac:dyDescent="0.2">
      <c r="A2747">
        <v>361.3484833</v>
      </c>
      <c r="B2747" t="s">
        <v>16</v>
      </c>
      <c r="C2747" t="s">
        <v>16</v>
      </c>
      <c r="D2747">
        <v>41.014583330000001</v>
      </c>
      <c r="E2747">
        <v>45.696333330000002</v>
      </c>
    </row>
    <row r="2748" spans="1:5" x14ac:dyDescent="0.2">
      <c r="A2748">
        <v>362.28290829999997</v>
      </c>
      <c r="B2748" t="s">
        <v>16</v>
      </c>
      <c r="C2748" t="s">
        <v>16</v>
      </c>
      <c r="D2748">
        <v>41.099249999999998</v>
      </c>
      <c r="E2748">
        <v>45.543083330000002</v>
      </c>
    </row>
    <row r="2749" spans="1:5" x14ac:dyDescent="0.2">
      <c r="A2749">
        <v>363.21733330000001</v>
      </c>
      <c r="B2749" t="s">
        <v>16</v>
      </c>
      <c r="C2749" t="s">
        <v>16</v>
      </c>
      <c r="D2749">
        <v>40.911999999999999</v>
      </c>
    </row>
    <row r="2750" spans="1:5" x14ac:dyDescent="0.2">
      <c r="A2750">
        <v>364.15863330000002</v>
      </c>
      <c r="B2750" t="s">
        <v>16</v>
      </c>
      <c r="C2750" t="s">
        <v>16</v>
      </c>
      <c r="E2750">
        <v>45.433500000000002</v>
      </c>
    </row>
    <row r="2751" spans="1:5" x14ac:dyDescent="0.2">
      <c r="A2751">
        <v>365.09993329999998</v>
      </c>
      <c r="B2751" t="s">
        <v>16</v>
      </c>
      <c r="C2751" t="s">
        <v>16</v>
      </c>
      <c r="D2751">
        <v>40.865833330000001</v>
      </c>
      <c r="E2751">
        <v>45.541583330000002</v>
      </c>
    </row>
    <row r="2752" spans="1:5" x14ac:dyDescent="0.2">
      <c r="A2752">
        <v>366.04123329999999</v>
      </c>
      <c r="B2752" t="s">
        <v>16</v>
      </c>
      <c r="C2752" t="s">
        <v>16</v>
      </c>
      <c r="D2752">
        <v>40.968666669999998</v>
      </c>
      <c r="E2752">
        <v>45.623166670000003</v>
      </c>
    </row>
    <row r="2753" spans="1:5" x14ac:dyDescent="0.2">
      <c r="A2753">
        <v>366.9825333</v>
      </c>
      <c r="B2753" t="s">
        <v>16</v>
      </c>
      <c r="C2753" t="s">
        <v>16</v>
      </c>
      <c r="D2753">
        <v>40.881500000000003</v>
      </c>
      <c r="E2753">
        <v>45.635833329999997</v>
      </c>
    </row>
    <row r="2754" spans="1:5" x14ac:dyDescent="0.2">
      <c r="A2754">
        <v>367.92383330000001</v>
      </c>
      <c r="B2754" t="s">
        <v>16</v>
      </c>
      <c r="C2754" t="s">
        <v>16</v>
      </c>
      <c r="D2754">
        <v>41.122</v>
      </c>
      <c r="E2754">
        <v>45.724833330000003</v>
      </c>
    </row>
    <row r="2755" spans="1:5" x14ac:dyDescent="0.2">
      <c r="A2755">
        <v>369.08818330000003</v>
      </c>
      <c r="B2755" t="s">
        <v>16</v>
      </c>
      <c r="C2755" t="s">
        <v>16</v>
      </c>
      <c r="D2755">
        <v>41.226916670000001</v>
      </c>
      <c r="E2755">
        <v>45.744750000000003</v>
      </c>
    </row>
    <row r="2756" spans="1:5" x14ac:dyDescent="0.2">
      <c r="A2756">
        <v>370.25253329999998</v>
      </c>
      <c r="B2756" t="s">
        <v>16</v>
      </c>
      <c r="C2756" t="s">
        <v>16</v>
      </c>
      <c r="D2756">
        <v>41.198500000000003</v>
      </c>
      <c r="E2756">
        <v>45.725499999999997</v>
      </c>
    </row>
    <row r="2757" spans="1:5" x14ac:dyDescent="0.2">
      <c r="A2757">
        <v>371.41688329999999</v>
      </c>
      <c r="B2757" t="s">
        <v>16</v>
      </c>
      <c r="C2757" t="s">
        <v>16</v>
      </c>
      <c r="E2757">
        <v>45.87</v>
      </c>
    </row>
    <row r="2758" spans="1:5" x14ac:dyDescent="0.2">
      <c r="A2758">
        <v>372.58123330000001</v>
      </c>
      <c r="B2758" t="s">
        <v>16</v>
      </c>
      <c r="C2758" t="s">
        <v>16</v>
      </c>
      <c r="D2758">
        <v>40.850499999999997</v>
      </c>
    </row>
    <row r="2759" spans="1:5" x14ac:dyDescent="0.2">
      <c r="A2759">
        <v>373.74558330000002</v>
      </c>
      <c r="B2759" t="s">
        <v>16</v>
      </c>
      <c r="C2759" t="s">
        <v>16</v>
      </c>
      <c r="D2759">
        <v>41.28683333</v>
      </c>
      <c r="E2759">
        <v>45.920666670000003</v>
      </c>
    </row>
    <row r="2760" spans="1:5" x14ac:dyDescent="0.2">
      <c r="A2760">
        <v>375.06919169999998</v>
      </c>
      <c r="B2760" t="s">
        <v>16</v>
      </c>
      <c r="C2760" t="s">
        <v>16</v>
      </c>
      <c r="D2760">
        <v>41.245249999999999</v>
      </c>
      <c r="E2760">
        <v>45.810250000000003</v>
      </c>
    </row>
    <row r="2761" spans="1:5" x14ac:dyDescent="0.2">
      <c r="A2761">
        <v>376.39280000000002</v>
      </c>
      <c r="B2761" t="s">
        <v>16</v>
      </c>
      <c r="C2761" t="s">
        <v>16</v>
      </c>
      <c r="D2761">
        <v>41.573333329999997</v>
      </c>
      <c r="E2761">
        <v>45.742666669999998</v>
      </c>
    </row>
    <row r="2762" spans="1:5" x14ac:dyDescent="0.2">
      <c r="A2762">
        <v>377.71640830000001</v>
      </c>
      <c r="B2762" t="s">
        <v>16</v>
      </c>
      <c r="C2762" t="s">
        <v>16</v>
      </c>
      <c r="E2762">
        <v>45.761000000000003</v>
      </c>
    </row>
    <row r="2763" spans="1:5" x14ac:dyDescent="0.2">
      <c r="A2763">
        <v>379.04001670000002</v>
      </c>
      <c r="B2763" t="s">
        <v>16</v>
      </c>
      <c r="C2763" t="s">
        <v>16</v>
      </c>
      <c r="D2763">
        <v>41.698749999999997</v>
      </c>
      <c r="E2763">
        <v>45.517249999999997</v>
      </c>
    </row>
    <row r="2764" spans="1:5" x14ac:dyDescent="0.2">
      <c r="A2764">
        <v>380.36362500000001</v>
      </c>
      <c r="B2764" t="s">
        <v>16</v>
      </c>
      <c r="C2764" t="s">
        <v>16</v>
      </c>
      <c r="D2764">
        <v>41.554250000000003</v>
      </c>
      <c r="E2764">
        <v>45.732500000000002</v>
      </c>
    </row>
    <row r="2765" spans="1:5" x14ac:dyDescent="0.2">
      <c r="A2765">
        <v>381.34727500000002</v>
      </c>
      <c r="B2765" t="s">
        <v>16</v>
      </c>
      <c r="C2765" t="s">
        <v>16</v>
      </c>
      <c r="D2765">
        <v>41.516833329999997</v>
      </c>
    </row>
    <row r="2766" spans="1:5" x14ac:dyDescent="0.2">
      <c r="A2766">
        <v>382.33092499999998</v>
      </c>
      <c r="B2766" t="s">
        <v>16</v>
      </c>
      <c r="C2766" t="s">
        <v>16</v>
      </c>
      <c r="D2766">
        <v>41.606416670000002</v>
      </c>
      <c r="E2766">
        <v>45.716749999999998</v>
      </c>
    </row>
    <row r="2767" spans="1:5" x14ac:dyDescent="0.2">
      <c r="A2767">
        <v>383.31457499999999</v>
      </c>
      <c r="B2767" t="s">
        <v>16</v>
      </c>
      <c r="C2767" t="s">
        <v>16</v>
      </c>
      <c r="D2767">
        <v>41.594250000000002</v>
      </c>
      <c r="E2767">
        <v>45.741833329999999</v>
      </c>
    </row>
    <row r="2768" spans="1:5" x14ac:dyDescent="0.2">
      <c r="A2768">
        <v>384.298225</v>
      </c>
      <c r="B2768" t="s">
        <v>16</v>
      </c>
      <c r="C2768" t="s">
        <v>16</v>
      </c>
      <c r="E2768">
        <v>45.816416670000002</v>
      </c>
    </row>
    <row r="2769" spans="1:5" x14ac:dyDescent="0.2">
      <c r="A2769">
        <v>385.28187500000001</v>
      </c>
      <c r="B2769" t="s">
        <v>16</v>
      </c>
      <c r="C2769" t="s">
        <v>16</v>
      </c>
      <c r="D2769">
        <v>41.594416670000001</v>
      </c>
      <c r="E2769">
        <v>45.643416670000001</v>
      </c>
    </row>
    <row r="2770" spans="1:5" x14ac:dyDescent="0.2">
      <c r="A2770">
        <v>386.22795000000002</v>
      </c>
      <c r="B2770" t="s">
        <v>16</v>
      </c>
      <c r="C2770" t="s">
        <v>16</v>
      </c>
      <c r="D2770">
        <v>41.728499999999997</v>
      </c>
      <c r="E2770">
        <v>45.63891667</v>
      </c>
    </row>
    <row r="2771" spans="1:5" x14ac:dyDescent="0.2">
      <c r="A2771">
        <v>387.17402499999997</v>
      </c>
      <c r="B2771" t="s">
        <v>16</v>
      </c>
      <c r="C2771" t="s">
        <v>16</v>
      </c>
      <c r="D2771">
        <v>41.808083330000002</v>
      </c>
      <c r="E2771">
        <v>45.743833330000001</v>
      </c>
    </row>
    <row r="2772" spans="1:5" x14ac:dyDescent="0.2">
      <c r="A2772">
        <v>388.12009999999998</v>
      </c>
      <c r="B2772" t="s">
        <v>16</v>
      </c>
      <c r="C2772" t="s">
        <v>16</v>
      </c>
      <c r="D2772">
        <v>41.822666669999997</v>
      </c>
    </row>
    <row r="2773" spans="1:5" x14ac:dyDescent="0.2">
      <c r="A2773">
        <v>389.06617499999999</v>
      </c>
      <c r="B2773" t="s">
        <v>16</v>
      </c>
      <c r="C2773" t="s">
        <v>16</v>
      </c>
      <c r="D2773">
        <v>41.625166669999999</v>
      </c>
      <c r="E2773">
        <v>45.808</v>
      </c>
    </row>
    <row r="2774" spans="1:5" x14ac:dyDescent="0.2">
      <c r="A2774">
        <v>390.01224999999999</v>
      </c>
      <c r="B2774" t="s">
        <v>16</v>
      </c>
      <c r="C2774" t="s">
        <v>16</v>
      </c>
      <c r="E2774">
        <v>45.643583329999998</v>
      </c>
    </row>
    <row r="2775" spans="1:5" x14ac:dyDescent="0.2">
      <c r="A2775">
        <v>390.99172499999997</v>
      </c>
      <c r="B2775" t="s">
        <v>16</v>
      </c>
      <c r="C2775" t="s">
        <v>16</v>
      </c>
      <c r="D2775">
        <v>41.697499999999998</v>
      </c>
      <c r="E2775">
        <v>45.823250000000002</v>
      </c>
    </row>
    <row r="2776" spans="1:5" x14ac:dyDescent="0.2">
      <c r="A2776">
        <v>391.97120000000001</v>
      </c>
      <c r="B2776" t="s">
        <v>16</v>
      </c>
      <c r="C2776" t="s">
        <v>16</v>
      </c>
      <c r="D2776">
        <v>41.610333330000003</v>
      </c>
      <c r="E2776">
        <v>45.787333330000003</v>
      </c>
    </row>
    <row r="2777" spans="1:5" x14ac:dyDescent="0.2">
      <c r="A2777">
        <v>393.93015000000003</v>
      </c>
      <c r="B2777" t="s">
        <v>16</v>
      </c>
      <c r="C2777" t="s">
        <v>16</v>
      </c>
      <c r="D2777">
        <v>41.656999999999996</v>
      </c>
      <c r="E2777">
        <v>45.801000000000002</v>
      </c>
    </row>
    <row r="2778" spans="1:5" x14ac:dyDescent="0.2">
      <c r="A2778">
        <v>394.90962500000001</v>
      </c>
      <c r="B2778" t="s">
        <v>16</v>
      </c>
      <c r="C2778" t="s">
        <v>16</v>
      </c>
      <c r="D2778">
        <v>41.866916670000002</v>
      </c>
      <c r="E2778">
        <v>45.923416670000002</v>
      </c>
    </row>
    <row r="2779" spans="1:5" x14ac:dyDescent="0.2">
      <c r="A2779">
        <v>395.9228167</v>
      </c>
      <c r="B2779" t="s">
        <v>16</v>
      </c>
      <c r="C2779" t="s">
        <v>16</v>
      </c>
      <c r="D2779">
        <v>41.767499999999998</v>
      </c>
      <c r="E2779">
        <v>45.774583329999999</v>
      </c>
    </row>
    <row r="2780" spans="1:5" x14ac:dyDescent="0.2">
      <c r="A2780">
        <v>396.93600830000003</v>
      </c>
      <c r="B2780" t="s">
        <v>16</v>
      </c>
      <c r="C2780" t="s">
        <v>16</v>
      </c>
      <c r="D2780">
        <v>41.829583329999998</v>
      </c>
      <c r="E2780">
        <v>45.670083329999997</v>
      </c>
    </row>
    <row r="2781" spans="1:5" x14ac:dyDescent="0.2">
      <c r="A2781">
        <v>397.94920000000002</v>
      </c>
      <c r="B2781" t="s">
        <v>16</v>
      </c>
      <c r="C2781" t="s">
        <v>16</v>
      </c>
      <c r="E2781">
        <v>45.873166670000003</v>
      </c>
    </row>
    <row r="2782" spans="1:5" x14ac:dyDescent="0.2">
      <c r="A2782">
        <v>398.96239170000001</v>
      </c>
      <c r="B2782" t="s">
        <v>16</v>
      </c>
      <c r="C2782" t="s">
        <v>16</v>
      </c>
      <c r="D2782">
        <v>41.570666670000001</v>
      </c>
    </row>
    <row r="2783" spans="1:5" x14ac:dyDescent="0.2">
      <c r="A2783">
        <v>399.97558329999998</v>
      </c>
      <c r="B2783" t="s">
        <v>16</v>
      </c>
      <c r="C2783" t="s">
        <v>16</v>
      </c>
      <c r="D2783">
        <v>41.634</v>
      </c>
      <c r="E2783">
        <v>45.828833330000002</v>
      </c>
    </row>
    <row r="2784" spans="1:5" x14ac:dyDescent="0.2">
      <c r="A2784">
        <v>400.98880000000003</v>
      </c>
      <c r="B2784" t="s">
        <v>16</v>
      </c>
      <c r="C2784" t="s">
        <v>16</v>
      </c>
      <c r="D2784">
        <v>41.575416670000003</v>
      </c>
      <c r="E2784">
        <v>45.975583329999999</v>
      </c>
    </row>
    <row r="2785" spans="1:5" x14ac:dyDescent="0.2">
      <c r="A2785">
        <v>402.00201670000001</v>
      </c>
      <c r="B2785" t="s">
        <v>16</v>
      </c>
      <c r="C2785" t="s">
        <v>16</v>
      </c>
      <c r="D2785">
        <v>41.491833329999999</v>
      </c>
      <c r="E2785">
        <v>45.857583329999997</v>
      </c>
    </row>
    <row r="2786" spans="1:5" x14ac:dyDescent="0.2">
      <c r="A2786">
        <v>403.01523329999998</v>
      </c>
      <c r="B2786" t="s">
        <v>16</v>
      </c>
      <c r="C2786" t="s">
        <v>16</v>
      </c>
      <c r="D2786">
        <v>41.481250000000003</v>
      </c>
      <c r="E2786">
        <v>46.101333330000003</v>
      </c>
    </row>
    <row r="2787" spans="1:5" x14ac:dyDescent="0.2">
      <c r="A2787">
        <v>404.02845000000002</v>
      </c>
      <c r="B2787" t="s">
        <v>16</v>
      </c>
      <c r="C2787" t="s">
        <v>16</v>
      </c>
      <c r="D2787">
        <v>41.505000000000003</v>
      </c>
      <c r="E2787">
        <v>46.230083329999999</v>
      </c>
    </row>
    <row r="2788" spans="1:5" x14ac:dyDescent="0.2">
      <c r="A2788">
        <v>405.04166670000001</v>
      </c>
      <c r="B2788" t="s">
        <v>16</v>
      </c>
      <c r="C2788" t="s">
        <v>16</v>
      </c>
      <c r="D2788">
        <v>41.473166669999998</v>
      </c>
    </row>
    <row r="2789" spans="1:5" x14ac:dyDescent="0.2">
      <c r="A2789">
        <v>406.25675000000001</v>
      </c>
      <c r="B2789" t="s">
        <v>16</v>
      </c>
      <c r="C2789" t="s">
        <v>16</v>
      </c>
      <c r="D2789">
        <v>41.417583329999999</v>
      </c>
      <c r="E2789">
        <v>46.101916670000001</v>
      </c>
    </row>
    <row r="2790" spans="1:5" x14ac:dyDescent="0.2">
      <c r="A2790">
        <v>407.47183330000001</v>
      </c>
      <c r="B2790" t="s">
        <v>16</v>
      </c>
      <c r="C2790" t="s">
        <v>16</v>
      </c>
      <c r="E2790">
        <v>45.885833329999997</v>
      </c>
    </row>
    <row r="2791" spans="1:5" x14ac:dyDescent="0.2">
      <c r="A2791">
        <v>408.68691669999998</v>
      </c>
      <c r="B2791" t="s">
        <v>16</v>
      </c>
      <c r="C2791" t="s">
        <v>16</v>
      </c>
      <c r="D2791">
        <v>41.460666670000002</v>
      </c>
      <c r="E2791">
        <v>45.99208333</v>
      </c>
    </row>
    <row r="2792" spans="1:5" x14ac:dyDescent="0.2">
      <c r="A2792">
        <v>409.90199999999999</v>
      </c>
      <c r="B2792" t="s">
        <v>16</v>
      </c>
      <c r="C2792" t="s">
        <v>16</v>
      </c>
      <c r="D2792">
        <v>41.546750000000003</v>
      </c>
      <c r="E2792">
        <v>46.058583329999998</v>
      </c>
    </row>
    <row r="2793" spans="1:5" x14ac:dyDescent="0.2">
      <c r="A2793">
        <v>411.11708329999999</v>
      </c>
      <c r="B2793" t="s">
        <v>16</v>
      </c>
      <c r="C2793" t="s">
        <v>16</v>
      </c>
      <c r="D2793">
        <v>41.653916670000001</v>
      </c>
      <c r="E2793">
        <v>45.956083329999998</v>
      </c>
    </row>
    <row r="2794" spans="1:5" x14ac:dyDescent="0.2">
      <c r="A2794">
        <v>412.1832417</v>
      </c>
      <c r="B2794" t="s">
        <v>16</v>
      </c>
      <c r="C2794" t="s">
        <v>16</v>
      </c>
      <c r="D2794">
        <v>41.812666669999999</v>
      </c>
    </row>
    <row r="2795" spans="1:5" x14ac:dyDescent="0.2">
      <c r="A2795">
        <v>413.24939999999998</v>
      </c>
      <c r="B2795" t="s">
        <v>16</v>
      </c>
      <c r="C2795" t="s">
        <v>16</v>
      </c>
      <c r="D2795">
        <v>41.802750000000003</v>
      </c>
      <c r="E2795">
        <v>45.896583329999999</v>
      </c>
    </row>
    <row r="2796" spans="1:5" x14ac:dyDescent="0.2">
      <c r="A2796">
        <v>414.31555830000002</v>
      </c>
      <c r="B2796" t="s">
        <v>16</v>
      </c>
      <c r="C2796" t="s">
        <v>16</v>
      </c>
      <c r="D2796">
        <v>41.778166669999997</v>
      </c>
      <c r="E2796">
        <v>45.668583329999997</v>
      </c>
    </row>
    <row r="2797" spans="1:5" x14ac:dyDescent="0.2">
      <c r="A2797">
        <v>415.38171670000003</v>
      </c>
      <c r="B2797" t="s">
        <v>16</v>
      </c>
      <c r="C2797" t="s">
        <v>16</v>
      </c>
      <c r="E2797">
        <v>45.618250000000003</v>
      </c>
    </row>
    <row r="2798" spans="1:5" x14ac:dyDescent="0.2">
      <c r="A2798">
        <v>416.44787500000001</v>
      </c>
      <c r="B2798" t="s">
        <v>16</v>
      </c>
      <c r="C2798" t="s">
        <v>16</v>
      </c>
      <c r="D2798">
        <v>41.684333330000001</v>
      </c>
      <c r="E2798">
        <v>45.782583330000001</v>
      </c>
    </row>
    <row r="2799" spans="1:5" x14ac:dyDescent="0.2">
      <c r="A2799">
        <v>417.24988330000002</v>
      </c>
      <c r="B2799" t="s">
        <v>16</v>
      </c>
      <c r="C2799" t="s">
        <v>16</v>
      </c>
      <c r="D2799">
        <v>41.738666670000001</v>
      </c>
      <c r="E2799">
        <v>45.699166669999997</v>
      </c>
    </row>
    <row r="2800" spans="1:5" x14ac:dyDescent="0.2">
      <c r="A2800">
        <v>418.0518917</v>
      </c>
      <c r="B2800" t="s">
        <v>16</v>
      </c>
      <c r="C2800" t="s">
        <v>16</v>
      </c>
      <c r="D2800">
        <v>41.576999999999998</v>
      </c>
      <c r="E2800">
        <v>45.71275</v>
      </c>
    </row>
    <row r="2801" spans="1:5" x14ac:dyDescent="0.2">
      <c r="A2801">
        <v>419.65590830000002</v>
      </c>
      <c r="B2801" t="s">
        <v>16</v>
      </c>
      <c r="C2801" t="s">
        <v>16</v>
      </c>
      <c r="D2801">
        <v>41.589833329999998</v>
      </c>
      <c r="E2801">
        <v>45.762250000000002</v>
      </c>
    </row>
    <row r="2802" spans="1:5" x14ac:dyDescent="0.2">
      <c r="A2802">
        <v>420.4579167</v>
      </c>
      <c r="B2802" t="s">
        <v>16</v>
      </c>
      <c r="C2802" t="s">
        <v>16</v>
      </c>
      <c r="D2802">
        <v>41.500749999999996</v>
      </c>
      <c r="E2802">
        <v>45.674416669999999</v>
      </c>
    </row>
    <row r="2803" spans="1:5" x14ac:dyDescent="0.2">
      <c r="A2803">
        <v>421.73585000000003</v>
      </c>
      <c r="B2803" t="s">
        <v>16</v>
      </c>
      <c r="C2803" t="s">
        <v>16</v>
      </c>
      <c r="D2803">
        <v>41.783416670000001</v>
      </c>
      <c r="E2803">
        <v>45.70633333</v>
      </c>
    </row>
    <row r="2804" spans="1:5" x14ac:dyDescent="0.2">
      <c r="A2804">
        <v>423.0137833</v>
      </c>
      <c r="B2804" t="s">
        <v>16</v>
      </c>
      <c r="C2804" t="s">
        <v>16</v>
      </c>
      <c r="D2804">
        <v>41.475666670000003</v>
      </c>
      <c r="E2804">
        <v>45.769083330000001</v>
      </c>
    </row>
    <row r="2805" spans="1:5" x14ac:dyDescent="0.2">
      <c r="A2805">
        <v>424.29171669999999</v>
      </c>
      <c r="B2805" t="s">
        <v>16</v>
      </c>
      <c r="C2805" t="s">
        <v>16</v>
      </c>
      <c r="E2805">
        <v>45.655083329999997</v>
      </c>
    </row>
    <row r="2806" spans="1:5" x14ac:dyDescent="0.2">
      <c r="A2806">
        <v>425.56965000000002</v>
      </c>
      <c r="B2806" t="s">
        <v>16</v>
      </c>
      <c r="C2806" t="s">
        <v>16</v>
      </c>
      <c r="D2806">
        <v>41.753749999999997</v>
      </c>
      <c r="E2806">
        <v>45.719499999999996</v>
      </c>
    </row>
    <row r="2807" spans="1:5" x14ac:dyDescent="0.2">
      <c r="A2807">
        <v>426.8475833</v>
      </c>
      <c r="B2807" t="s">
        <v>16</v>
      </c>
      <c r="C2807" t="s">
        <v>16</v>
      </c>
      <c r="D2807">
        <v>41.679499999999997</v>
      </c>
    </row>
    <row r="2808" spans="1:5" x14ac:dyDescent="0.2">
      <c r="A2808">
        <v>427.8677333</v>
      </c>
      <c r="B2808" t="s">
        <v>16</v>
      </c>
      <c r="C2808" t="s">
        <v>16</v>
      </c>
      <c r="D2808">
        <v>41.549833329999998</v>
      </c>
      <c r="E2808">
        <v>45.782416670000003</v>
      </c>
    </row>
    <row r="2809" spans="1:5" x14ac:dyDescent="0.2">
      <c r="A2809">
        <v>428.8878833</v>
      </c>
      <c r="B2809" t="s">
        <v>16</v>
      </c>
      <c r="C2809" t="s">
        <v>16</v>
      </c>
      <c r="D2809">
        <v>41.558666670000001</v>
      </c>
      <c r="E2809">
        <v>45.616916670000002</v>
      </c>
    </row>
    <row r="2810" spans="1:5" x14ac:dyDescent="0.2">
      <c r="A2810">
        <v>429.9080333</v>
      </c>
      <c r="B2810" t="s">
        <v>16</v>
      </c>
      <c r="C2810" t="s">
        <v>16</v>
      </c>
      <c r="E2810">
        <v>45.700499999999998</v>
      </c>
    </row>
    <row r="2811" spans="1:5" x14ac:dyDescent="0.2">
      <c r="A2811">
        <v>430.9281833</v>
      </c>
      <c r="B2811" t="s">
        <v>16</v>
      </c>
      <c r="C2811" t="s">
        <v>16</v>
      </c>
      <c r="D2811">
        <v>41.681333330000001</v>
      </c>
      <c r="E2811">
        <v>45.801499999999997</v>
      </c>
    </row>
    <row r="2812" spans="1:5" x14ac:dyDescent="0.2">
      <c r="A2812">
        <v>431.9483333</v>
      </c>
      <c r="B2812" t="s">
        <v>16</v>
      </c>
      <c r="C2812" t="s">
        <v>16</v>
      </c>
      <c r="D2812">
        <v>41.692250000000001</v>
      </c>
    </row>
    <row r="2813" spans="1:5" x14ac:dyDescent="0.2">
      <c r="A2813">
        <v>433.07376670000002</v>
      </c>
      <c r="B2813" t="s">
        <v>16</v>
      </c>
      <c r="C2813" t="s">
        <v>16</v>
      </c>
      <c r="D2813">
        <v>41.75341667</v>
      </c>
      <c r="E2813">
        <v>45.885249999999999</v>
      </c>
    </row>
    <row r="2814" spans="1:5" x14ac:dyDescent="0.2">
      <c r="A2814">
        <v>434.19920000000002</v>
      </c>
      <c r="B2814" t="s">
        <v>16</v>
      </c>
      <c r="C2814" t="s">
        <v>16</v>
      </c>
      <c r="D2814">
        <v>41.676499999999997</v>
      </c>
      <c r="E2814">
        <v>45.760416669999998</v>
      </c>
    </row>
    <row r="2815" spans="1:5" x14ac:dyDescent="0.2">
      <c r="A2815">
        <v>435.32463330000002</v>
      </c>
      <c r="B2815" t="s">
        <v>16</v>
      </c>
      <c r="C2815" t="s">
        <v>16</v>
      </c>
      <c r="E2815">
        <v>45.692749999999997</v>
      </c>
    </row>
    <row r="2816" spans="1:5" x14ac:dyDescent="0.2">
      <c r="A2816">
        <v>436.45006669999998</v>
      </c>
      <c r="B2816" t="s">
        <v>16</v>
      </c>
      <c r="C2816" t="s">
        <v>16</v>
      </c>
      <c r="D2816">
        <v>41.520416670000003</v>
      </c>
      <c r="E2816">
        <v>45.65666667</v>
      </c>
    </row>
    <row r="2817" spans="1:5" x14ac:dyDescent="0.2">
      <c r="A2817">
        <v>437.57549999999998</v>
      </c>
      <c r="B2817" t="s">
        <v>16</v>
      </c>
      <c r="C2817" t="s">
        <v>16</v>
      </c>
      <c r="D2817">
        <v>41.465833330000002</v>
      </c>
      <c r="E2817">
        <v>45.677416669999999</v>
      </c>
    </row>
    <row r="2818" spans="1:5" x14ac:dyDescent="0.2">
      <c r="A2818">
        <v>438.72833329999997</v>
      </c>
      <c r="B2818" t="s">
        <v>16</v>
      </c>
      <c r="C2818" t="s">
        <v>16</v>
      </c>
      <c r="D2818">
        <v>41.325749999999999</v>
      </c>
      <c r="E2818">
        <v>45.775083330000001</v>
      </c>
    </row>
    <row r="2819" spans="1:5" x14ac:dyDescent="0.2">
      <c r="A2819">
        <v>439.88116669999999</v>
      </c>
      <c r="B2819" t="s">
        <v>16</v>
      </c>
      <c r="C2819" t="s">
        <v>16</v>
      </c>
      <c r="D2819">
        <v>41.275833329999998</v>
      </c>
    </row>
    <row r="2820" spans="1:5" x14ac:dyDescent="0.2">
      <c r="A2820">
        <v>441.03399999999999</v>
      </c>
      <c r="B2820" t="s">
        <v>16</v>
      </c>
      <c r="C2820" t="s">
        <v>16</v>
      </c>
      <c r="E2820">
        <v>45.714833329999998</v>
      </c>
    </row>
    <row r="2821" spans="1:5" x14ac:dyDescent="0.2">
      <c r="A2821">
        <v>442.18683329999999</v>
      </c>
      <c r="B2821" t="s">
        <v>16</v>
      </c>
      <c r="C2821" t="s">
        <v>16</v>
      </c>
      <c r="D2821">
        <v>41.161250000000003</v>
      </c>
      <c r="E2821">
        <v>45.952333330000002</v>
      </c>
    </row>
    <row r="2822" spans="1:5" x14ac:dyDescent="0.2">
      <c r="A2822">
        <v>443.33966670000001</v>
      </c>
      <c r="B2822" t="s">
        <v>16</v>
      </c>
      <c r="C2822" t="s">
        <v>16</v>
      </c>
      <c r="D2822">
        <v>41.471916669999999</v>
      </c>
      <c r="E2822">
        <v>45.815750000000001</v>
      </c>
    </row>
    <row r="2823" spans="1:5" x14ac:dyDescent="0.2">
      <c r="A2823">
        <v>444.50923330000001</v>
      </c>
      <c r="B2823" t="s">
        <v>16</v>
      </c>
      <c r="C2823" t="s">
        <v>16</v>
      </c>
      <c r="D2823">
        <v>41.299083330000002</v>
      </c>
      <c r="E2823">
        <v>45.75</v>
      </c>
    </row>
    <row r="2824" spans="1:5" x14ac:dyDescent="0.2">
      <c r="A2824">
        <v>445.67880000000002</v>
      </c>
      <c r="B2824" t="s">
        <v>16</v>
      </c>
      <c r="C2824" t="s">
        <v>16</v>
      </c>
      <c r="D2824">
        <v>41.71233333</v>
      </c>
      <c r="E2824">
        <v>45.551000000000002</v>
      </c>
    </row>
    <row r="2825" spans="1:5" x14ac:dyDescent="0.2">
      <c r="A2825">
        <v>448.01793329999998</v>
      </c>
      <c r="B2825" t="s">
        <v>16</v>
      </c>
      <c r="C2825" t="s">
        <v>16</v>
      </c>
      <c r="D2825">
        <v>41.573833329999999</v>
      </c>
      <c r="E2825">
        <v>45.632333330000002</v>
      </c>
    </row>
    <row r="2826" spans="1:5" x14ac:dyDescent="0.2">
      <c r="A2826">
        <v>449.1875</v>
      </c>
      <c r="B2826" t="s">
        <v>16</v>
      </c>
      <c r="C2826" t="s">
        <v>16</v>
      </c>
      <c r="D2826">
        <v>41.387916670000003</v>
      </c>
      <c r="E2826">
        <v>45.469083329999997</v>
      </c>
    </row>
    <row r="2827" spans="1:5" x14ac:dyDescent="0.2">
      <c r="A2827">
        <v>450.47781670000001</v>
      </c>
      <c r="B2827" t="s">
        <v>16</v>
      </c>
      <c r="C2827" t="s">
        <v>16</v>
      </c>
      <c r="D2827">
        <v>41.709249999999997</v>
      </c>
      <c r="E2827">
        <v>45.584083329999999</v>
      </c>
    </row>
    <row r="2828" spans="1:5" x14ac:dyDescent="0.2">
      <c r="A2828">
        <v>451.76813329999999</v>
      </c>
      <c r="B2828" t="s">
        <v>16</v>
      </c>
      <c r="C2828" t="s">
        <v>16</v>
      </c>
      <c r="D2828">
        <v>41.955833329999997</v>
      </c>
      <c r="E2828">
        <v>45.442500000000003</v>
      </c>
    </row>
    <row r="2829" spans="1:5" x14ac:dyDescent="0.2">
      <c r="A2829">
        <v>453.05844999999999</v>
      </c>
      <c r="B2829" t="s">
        <v>16</v>
      </c>
      <c r="C2829" t="s">
        <v>16</v>
      </c>
      <c r="D2829">
        <v>42.116</v>
      </c>
      <c r="E2829">
        <v>45.415583329999997</v>
      </c>
    </row>
    <row r="2830" spans="1:5" x14ac:dyDescent="0.2">
      <c r="A2830">
        <v>454.3487667</v>
      </c>
      <c r="B2830" t="s">
        <v>16</v>
      </c>
      <c r="C2830" t="s">
        <v>16</v>
      </c>
      <c r="E2830">
        <v>45.542999999999999</v>
      </c>
    </row>
    <row r="2831" spans="1:5" x14ac:dyDescent="0.2">
      <c r="A2831">
        <v>455.63908329999998</v>
      </c>
      <c r="B2831" t="s">
        <v>16</v>
      </c>
      <c r="C2831" t="s">
        <v>16</v>
      </c>
      <c r="D2831">
        <v>41.84</v>
      </c>
      <c r="E2831">
        <v>45.533999999999999</v>
      </c>
    </row>
    <row r="2832" spans="1:5" x14ac:dyDescent="0.2">
      <c r="A2832">
        <v>456.49215830000003</v>
      </c>
      <c r="B2832" t="s">
        <v>16</v>
      </c>
      <c r="C2832" t="s">
        <v>16</v>
      </c>
      <c r="D2832">
        <v>41.78983333</v>
      </c>
      <c r="E2832">
        <v>45.600250000000003</v>
      </c>
    </row>
    <row r="2833" spans="1:5" x14ac:dyDescent="0.2">
      <c r="A2833">
        <v>458.19830830000001</v>
      </c>
      <c r="B2833" t="s">
        <v>16</v>
      </c>
      <c r="C2833" t="s">
        <v>16</v>
      </c>
      <c r="D2833">
        <v>41.915166669999998</v>
      </c>
      <c r="E2833">
        <v>45.602916669999999</v>
      </c>
    </row>
    <row r="2834" spans="1:5" x14ac:dyDescent="0.2">
      <c r="A2834">
        <v>459.0513833</v>
      </c>
      <c r="B2834" t="s">
        <v>16</v>
      </c>
      <c r="C2834" t="s">
        <v>16</v>
      </c>
      <c r="D2834">
        <v>42.032499999999999</v>
      </c>
      <c r="E2834">
        <v>45.541916669999999</v>
      </c>
    </row>
    <row r="2835" spans="1:5" x14ac:dyDescent="0.2">
      <c r="A2835">
        <v>459.90445829999999</v>
      </c>
      <c r="B2835" t="s">
        <v>16</v>
      </c>
      <c r="C2835" t="s">
        <v>16</v>
      </c>
      <c r="D2835">
        <v>42.087666669999997</v>
      </c>
      <c r="E2835">
        <v>45.575749999999999</v>
      </c>
    </row>
    <row r="2836" spans="1:5" x14ac:dyDescent="0.2">
      <c r="A2836">
        <v>460.55491669999998</v>
      </c>
      <c r="B2836" t="s">
        <v>16</v>
      </c>
      <c r="C2836" t="s">
        <v>16</v>
      </c>
      <c r="E2836">
        <v>45.504583330000003</v>
      </c>
    </row>
    <row r="2837" spans="1:5" x14ac:dyDescent="0.2">
      <c r="A2837">
        <v>461.205375</v>
      </c>
      <c r="B2837" t="s">
        <v>16</v>
      </c>
      <c r="C2837" t="s">
        <v>16</v>
      </c>
      <c r="D2837">
        <v>41.833333330000002</v>
      </c>
      <c r="E2837">
        <v>45.609083329999997</v>
      </c>
    </row>
    <row r="2838" spans="1:5" x14ac:dyDescent="0.2">
      <c r="A2838">
        <v>461.85583329999997</v>
      </c>
      <c r="B2838" t="s">
        <v>16</v>
      </c>
      <c r="C2838" t="s">
        <v>16</v>
      </c>
      <c r="D2838">
        <v>41.915166669999998</v>
      </c>
      <c r="E2838">
        <v>45.685916669999997</v>
      </c>
    </row>
    <row r="2839" spans="1:5" x14ac:dyDescent="0.2">
      <c r="A2839">
        <v>462.50629170000002</v>
      </c>
      <c r="B2839" t="s">
        <v>16</v>
      </c>
      <c r="C2839" t="s">
        <v>16</v>
      </c>
      <c r="D2839">
        <v>42.041916669999999</v>
      </c>
    </row>
    <row r="2840" spans="1:5" x14ac:dyDescent="0.2">
      <c r="A2840">
        <v>463.15674999999999</v>
      </c>
      <c r="B2840" t="s">
        <v>16</v>
      </c>
      <c r="C2840" t="s">
        <v>16</v>
      </c>
      <c r="D2840">
        <v>41.91825</v>
      </c>
      <c r="E2840">
        <v>45.651583330000001</v>
      </c>
    </row>
    <row r="2841" spans="1:5" x14ac:dyDescent="0.2">
      <c r="A2841">
        <v>463.80720830000001</v>
      </c>
      <c r="B2841" t="s">
        <v>16</v>
      </c>
      <c r="C2841" t="s">
        <v>16</v>
      </c>
      <c r="E2841">
        <v>45.770499999999998</v>
      </c>
    </row>
    <row r="2842" spans="1:5" x14ac:dyDescent="0.2">
      <c r="A2842">
        <v>464.4576667</v>
      </c>
      <c r="B2842" t="s">
        <v>16</v>
      </c>
      <c r="C2842" t="s">
        <v>16</v>
      </c>
      <c r="D2842">
        <v>42.164416670000001</v>
      </c>
      <c r="E2842">
        <v>45.725083329999997</v>
      </c>
    </row>
    <row r="2843" spans="1:5" x14ac:dyDescent="0.2">
      <c r="A2843">
        <v>465.10812499999997</v>
      </c>
      <c r="B2843" t="s">
        <v>16</v>
      </c>
      <c r="C2843" t="s">
        <v>16</v>
      </c>
      <c r="D2843">
        <v>42.06358333</v>
      </c>
      <c r="E2843">
        <v>45.560083329999998</v>
      </c>
    </row>
    <row r="2844" spans="1:5" x14ac:dyDescent="0.2">
      <c r="A2844">
        <v>465.7585833</v>
      </c>
      <c r="B2844" t="s">
        <v>16</v>
      </c>
      <c r="C2844" t="s">
        <v>16</v>
      </c>
      <c r="D2844">
        <v>42.139416670000003</v>
      </c>
      <c r="E2844">
        <v>45.6815</v>
      </c>
    </row>
    <row r="2845" spans="1:5" x14ac:dyDescent="0.2">
      <c r="A2845">
        <v>466.40904169999999</v>
      </c>
      <c r="B2845" t="s">
        <v>16</v>
      </c>
      <c r="C2845" t="s">
        <v>16</v>
      </c>
      <c r="D2845">
        <v>42.048333329999998</v>
      </c>
    </row>
    <row r="2846" spans="1:5" x14ac:dyDescent="0.2">
      <c r="A2846">
        <v>467.39444170000002</v>
      </c>
      <c r="B2846" t="s">
        <v>16</v>
      </c>
      <c r="C2846" t="s">
        <v>16</v>
      </c>
      <c r="E2846">
        <v>45.513500000000001</v>
      </c>
    </row>
    <row r="2847" spans="1:5" x14ac:dyDescent="0.2">
      <c r="A2847">
        <v>468.37984169999999</v>
      </c>
      <c r="B2847" t="s">
        <v>16</v>
      </c>
      <c r="C2847" t="s">
        <v>16</v>
      </c>
      <c r="D2847">
        <v>41.971083329999999</v>
      </c>
      <c r="E2847">
        <v>45.60083333</v>
      </c>
    </row>
    <row r="2848" spans="1:5" x14ac:dyDescent="0.2">
      <c r="A2848">
        <v>469.36524170000001</v>
      </c>
      <c r="B2848" t="s">
        <v>16</v>
      </c>
      <c r="C2848" t="s">
        <v>16</v>
      </c>
      <c r="D2848">
        <v>41.929916669999997</v>
      </c>
      <c r="E2848">
        <v>45.559166670000003</v>
      </c>
    </row>
    <row r="2849" spans="1:5" x14ac:dyDescent="0.2">
      <c r="A2849">
        <v>470.35064169999998</v>
      </c>
      <c r="B2849" t="s">
        <v>16</v>
      </c>
      <c r="C2849" t="s">
        <v>16</v>
      </c>
      <c r="D2849">
        <v>41.812249999999999</v>
      </c>
    </row>
    <row r="2850" spans="1:5" x14ac:dyDescent="0.2">
      <c r="A2850">
        <v>471.33604170000001</v>
      </c>
      <c r="B2850" t="s">
        <v>16</v>
      </c>
      <c r="C2850" t="s">
        <v>16</v>
      </c>
      <c r="D2850">
        <v>41.649916670000003</v>
      </c>
      <c r="E2850">
        <v>45.510333330000002</v>
      </c>
    </row>
    <row r="2851" spans="1:5" x14ac:dyDescent="0.2">
      <c r="A2851">
        <v>472.71480000000003</v>
      </c>
      <c r="B2851" t="s">
        <v>16</v>
      </c>
      <c r="C2851" t="s">
        <v>16</v>
      </c>
      <c r="E2851">
        <v>45.397416669999998</v>
      </c>
    </row>
    <row r="2852" spans="1:5" x14ac:dyDescent="0.2">
      <c r="A2852">
        <v>474.09355829999998</v>
      </c>
      <c r="B2852" t="s">
        <v>16</v>
      </c>
      <c r="C2852" t="s">
        <v>16</v>
      </c>
      <c r="D2852">
        <v>41.538499999999999</v>
      </c>
      <c r="E2852">
        <v>45.325333329999999</v>
      </c>
    </row>
    <row r="2853" spans="1:5" x14ac:dyDescent="0.2">
      <c r="A2853">
        <v>475.47231670000002</v>
      </c>
      <c r="B2853" t="s">
        <v>16</v>
      </c>
      <c r="C2853" t="s">
        <v>16</v>
      </c>
      <c r="D2853">
        <v>41.531916670000001</v>
      </c>
      <c r="E2853">
        <v>45.476500000000001</v>
      </c>
    </row>
    <row r="2854" spans="1:5" x14ac:dyDescent="0.2">
      <c r="A2854">
        <v>476.85107499999998</v>
      </c>
      <c r="B2854" t="s">
        <v>16</v>
      </c>
      <c r="C2854" t="s">
        <v>16</v>
      </c>
      <c r="D2854">
        <v>41.554250000000003</v>
      </c>
      <c r="E2854">
        <v>45.570166669999999</v>
      </c>
    </row>
    <row r="2855" spans="1:5" x14ac:dyDescent="0.2">
      <c r="A2855">
        <v>478.2298333</v>
      </c>
      <c r="B2855" t="s">
        <v>16</v>
      </c>
      <c r="C2855" t="s">
        <v>16</v>
      </c>
      <c r="D2855">
        <v>41.522416669999998</v>
      </c>
      <c r="E2855">
        <v>45.438416670000002</v>
      </c>
    </row>
    <row r="2856" spans="1:5" x14ac:dyDescent="0.2">
      <c r="A2856">
        <v>479.62466669999998</v>
      </c>
      <c r="B2856" t="s">
        <v>16</v>
      </c>
      <c r="C2856" t="s">
        <v>16</v>
      </c>
      <c r="D2856">
        <v>41.560499999999998</v>
      </c>
      <c r="E2856">
        <v>45.517583330000001</v>
      </c>
    </row>
    <row r="2857" spans="1:5" x14ac:dyDescent="0.2">
      <c r="A2857">
        <v>481.01949999999999</v>
      </c>
      <c r="B2857" t="s">
        <v>16</v>
      </c>
      <c r="C2857" t="s">
        <v>16</v>
      </c>
      <c r="D2857">
        <v>41.71316667</v>
      </c>
      <c r="E2857">
        <v>45.434166670000003</v>
      </c>
    </row>
    <row r="2858" spans="1:5" x14ac:dyDescent="0.2">
      <c r="A2858">
        <v>482.41433330000001</v>
      </c>
      <c r="B2858" t="s">
        <v>16</v>
      </c>
      <c r="C2858" t="s">
        <v>16</v>
      </c>
      <c r="D2858">
        <v>41.54</v>
      </c>
      <c r="E2858">
        <v>45.58966667</v>
      </c>
    </row>
    <row r="2859" spans="1:5" x14ac:dyDescent="0.2">
      <c r="A2859">
        <v>483.80916669999999</v>
      </c>
      <c r="B2859" t="s">
        <v>16</v>
      </c>
      <c r="C2859" t="s">
        <v>16</v>
      </c>
      <c r="D2859">
        <v>41.539416670000001</v>
      </c>
      <c r="E2859">
        <v>45.571333330000002</v>
      </c>
    </row>
    <row r="2860" spans="1:5" x14ac:dyDescent="0.2">
      <c r="A2860">
        <v>485.20400000000001</v>
      </c>
      <c r="B2860" t="s">
        <v>16</v>
      </c>
      <c r="C2860" t="s">
        <v>16</v>
      </c>
      <c r="D2860">
        <v>41.445333329999997</v>
      </c>
    </row>
    <row r="2861" spans="1:5" x14ac:dyDescent="0.2">
      <c r="A2861">
        <v>486.64100000000002</v>
      </c>
      <c r="B2861" t="s">
        <v>16</v>
      </c>
      <c r="C2861" t="s">
        <v>16</v>
      </c>
      <c r="E2861">
        <v>45.698999999999998</v>
      </c>
    </row>
    <row r="2862" spans="1:5" x14ac:dyDescent="0.2">
      <c r="A2862">
        <v>488.07799999999997</v>
      </c>
      <c r="B2862" t="s">
        <v>16</v>
      </c>
      <c r="C2862" t="s">
        <v>16</v>
      </c>
      <c r="D2862">
        <v>41.45825</v>
      </c>
      <c r="E2862">
        <v>45.284166669999998</v>
      </c>
    </row>
    <row r="2863" spans="1:5" x14ac:dyDescent="0.2">
      <c r="A2863">
        <v>489.51499999999999</v>
      </c>
      <c r="B2863" t="s">
        <v>16</v>
      </c>
      <c r="C2863" t="s">
        <v>16</v>
      </c>
      <c r="D2863">
        <v>41.60083333</v>
      </c>
      <c r="E2863">
        <v>45.363666670000001</v>
      </c>
    </row>
    <row r="2864" spans="1:5" x14ac:dyDescent="0.2">
      <c r="A2864">
        <v>490.952</v>
      </c>
      <c r="B2864" t="s">
        <v>16</v>
      </c>
      <c r="C2864" t="s">
        <v>16</v>
      </c>
      <c r="E2864">
        <v>45.420833330000001</v>
      </c>
    </row>
    <row r="2865" spans="1:5" x14ac:dyDescent="0.2">
      <c r="A2865">
        <v>492.38900000000001</v>
      </c>
      <c r="B2865" t="s">
        <v>16</v>
      </c>
      <c r="C2865" t="s">
        <v>16</v>
      </c>
      <c r="D2865">
        <v>41.532583330000001</v>
      </c>
      <c r="E2865">
        <v>45.559333330000001</v>
      </c>
    </row>
    <row r="2866" spans="1:5" x14ac:dyDescent="0.2">
      <c r="A2866">
        <v>493.59818330000002</v>
      </c>
      <c r="B2866" t="s">
        <v>16</v>
      </c>
      <c r="C2866" t="s">
        <v>16</v>
      </c>
      <c r="D2866">
        <v>41.772333330000002</v>
      </c>
      <c r="E2866">
        <v>45.65175</v>
      </c>
    </row>
    <row r="2867" spans="1:5" x14ac:dyDescent="0.2">
      <c r="A2867">
        <v>494.80736669999999</v>
      </c>
      <c r="B2867" t="s">
        <v>16</v>
      </c>
      <c r="C2867" t="s">
        <v>16</v>
      </c>
      <c r="D2867">
        <v>41.832749999999997</v>
      </c>
      <c r="E2867">
        <v>45.739916669999999</v>
      </c>
    </row>
    <row r="2868" spans="1:5" x14ac:dyDescent="0.2">
      <c r="A2868">
        <v>496.01655</v>
      </c>
      <c r="B2868" t="s">
        <v>16</v>
      </c>
      <c r="C2868" t="s">
        <v>16</v>
      </c>
      <c r="D2868">
        <v>41.915833329999998</v>
      </c>
      <c r="E2868">
        <v>45.73416667</v>
      </c>
    </row>
    <row r="2869" spans="1:5" x14ac:dyDescent="0.2">
      <c r="A2869">
        <v>498.43491669999997</v>
      </c>
      <c r="B2869" t="s">
        <v>16</v>
      </c>
      <c r="C2869" t="s">
        <v>16</v>
      </c>
      <c r="D2869">
        <v>41.825749999999999</v>
      </c>
      <c r="E2869">
        <v>45.976750000000003</v>
      </c>
    </row>
    <row r="2870" spans="1:5" x14ac:dyDescent="0.2">
      <c r="A2870">
        <v>499.75287500000002</v>
      </c>
      <c r="B2870" t="s">
        <v>16</v>
      </c>
      <c r="C2870" t="s">
        <v>16</v>
      </c>
      <c r="D2870">
        <v>42.004249999999999</v>
      </c>
      <c r="E2870">
        <v>45.857166669999998</v>
      </c>
    </row>
    <row r="2871" spans="1:5" x14ac:dyDescent="0.2">
      <c r="A2871">
        <v>501.0708333</v>
      </c>
      <c r="B2871" t="s">
        <v>16</v>
      </c>
      <c r="C2871" t="s">
        <v>16</v>
      </c>
      <c r="D2871">
        <v>41.956000000000003</v>
      </c>
      <c r="E2871">
        <v>45.705666669999999</v>
      </c>
    </row>
    <row r="2872" spans="1:5" x14ac:dyDescent="0.2">
      <c r="A2872">
        <v>502.38879170000001</v>
      </c>
      <c r="B2872" t="s">
        <v>16</v>
      </c>
      <c r="C2872" t="s">
        <v>16</v>
      </c>
      <c r="E2872">
        <v>45.811999999999998</v>
      </c>
    </row>
    <row r="2873" spans="1:5" x14ac:dyDescent="0.2">
      <c r="A2873">
        <v>503.70675</v>
      </c>
      <c r="B2873" t="s">
        <v>16</v>
      </c>
      <c r="C2873" t="s">
        <v>16</v>
      </c>
      <c r="D2873">
        <v>41.94991667</v>
      </c>
      <c r="E2873">
        <v>45.85958333</v>
      </c>
    </row>
    <row r="2874" spans="1:5" x14ac:dyDescent="0.2">
      <c r="A2874">
        <v>505.02470829999999</v>
      </c>
      <c r="B2874" t="s">
        <v>16</v>
      </c>
      <c r="C2874" t="s">
        <v>16</v>
      </c>
      <c r="D2874">
        <v>41.866583329999997</v>
      </c>
      <c r="E2874">
        <v>45.465666669999997</v>
      </c>
    </row>
    <row r="2875" spans="1:5" x14ac:dyDescent="0.2">
      <c r="A2875">
        <v>506.40734170000002</v>
      </c>
      <c r="B2875" t="s">
        <v>16</v>
      </c>
      <c r="C2875" t="s">
        <v>16</v>
      </c>
      <c r="D2875">
        <v>42.066666669999996</v>
      </c>
      <c r="E2875">
        <v>45.603666670000003</v>
      </c>
    </row>
    <row r="2876" spans="1:5" x14ac:dyDescent="0.2">
      <c r="A2876">
        <v>507.78997500000003</v>
      </c>
      <c r="B2876" t="s">
        <v>16</v>
      </c>
      <c r="C2876" t="s">
        <v>16</v>
      </c>
      <c r="D2876">
        <v>42.032499999999999</v>
      </c>
      <c r="E2876">
        <v>45.823916670000003</v>
      </c>
    </row>
    <row r="2877" spans="1:5" x14ac:dyDescent="0.2">
      <c r="A2877">
        <v>509.17260829999998</v>
      </c>
      <c r="B2877" t="s">
        <v>16</v>
      </c>
      <c r="C2877" t="s">
        <v>16</v>
      </c>
      <c r="D2877">
        <v>42.296166669999998</v>
      </c>
      <c r="E2877">
        <v>45.988416669999999</v>
      </c>
    </row>
    <row r="2878" spans="1:5" x14ac:dyDescent="0.2">
      <c r="A2878">
        <v>510.55524170000001</v>
      </c>
      <c r="B2878" t="s">
        <v>16</v>
      </c>
      <c r="C2878" t="s">
        <v>16</v>
      </c>
      <c r="D2878">
        <v>41.875166669999999</v>
      </c>
    </row>
    <row r="2879" spans="1:5" x14ac:dyDescent="0.2">
      <c r="A2879">
        <v>511.93787500000002</v>
      </c>
      <c r="B2879" t="s">
        <v>16</v>
      </c>
      <c r="C2879" t="s">
        <v>16</v>
      </c>
      <c r="E2879">
        <v>46.033666670000002</v>
      </c>
    </row>
    <row r="2880" spans="1:5" x14ac:dyDescent="0.2">
      <c r="A2880">
        <v>512.91263330000004</v>
      </c>
      <c r="B2880" t="s">
        <v>16</v>
      </c>
      <c r="C2880" t="s">
        <v>16</v>
      </c>
      <c r="D2880">
        <v>41.845416669999999</v>
      </c>
      <c r="E2880">
        <v>46.195749999999997</v>
      </c>
    </row>
    <row r="2881" spans="1:5" x14ac:dyDescent="0.2">
      <c r="A2881">
        <v>513.88739169999997</v>
      </c>
      <c r="B2881" t="s">
        <v>16</v>
      </c>
      <c r="C2881" t="s">
        <v>16</v>
      </c>
      <c r="D2881">
        <v>41.756166669999999</v>
      </c>
      <c r="E2881">
        <v>46.215666669999997</v>
      </c>
    </row>
    <row r="2882" spans="1:5" x14ac:dyDescent="0.2">
      <c r="A2882">
        <v>514.86215000000004</v>
      </c>
      <c r="B2882" t="s">
        <v>16</v>
      </c>
      <c r="C2882" t="s">
        <v>16</v>
      </c>
      <c r="D2882">
        <v>41.850916669999997</v>
      </c>
      <c r="E2882">
        <v>46.226166669999998</v>
      </c>
    </row>
    <row r="2883" spans="1:5" x14ac:dyDescent="0.2">
      <c r="A2883">
        <v>515.8369083</v>
      </c>
      <c r="B2883" t="s">
        <v>16</v>
      </c>
      <c r="C2883" t="s">
        <v>16</v>
      </c>
      <c r="E2883">
        <v>46.352083329999999</v>
      </c>
    </row>
    <row r="2884" spans="1:5" x14ac:dyDescent="0.2">
      <c r="A2884">
        <v>516.81166670000005</v>
      </c>
      <c r="B2884" t="s">
        <v>16</v>
      </c>
      <c r="C2884" t="s">
        <v>16</v>
      </c>
      <c r="D2884">
        <v>41.759166669999999</v>
      </c>
      <c r="E2884">
        <v>46.383833330000002</v>
      </c>
    </row>
    <row r="2885" spans="1:5" x14ac:dyDescent="0.2">
      <c r="A2885">
        <v>518.12901669999997</v>
      </c>
      <c r="B2885" t="s">
        <v>16</v>
      </c>
      <c r="C2885" t="s">
        <v>16</v>
      </c>
      <c r="D2885">
        <v>41.761000000000003</v>
      </c>
      <c r="E2885">
        <v>46.462249999999997</v>
      </c>
    </row>
    <row r="2886" spans="1:5" x14ac:dyDescent="0.2">
      <c r="A2886">
        <v>519.4463667</v>
      </c>
      <c r="B2886" t="s">
        <v>16</v>
      </c>
      <c r="C2886" t="s">
        <v>16</v>
      </c>
      <c r="D2886">
        <v>41.707999999999998</v>
      </c>
      <c r="E2886">
        <v>46.461583330000003</v>
      </c>
    </row>
    <row r="2887" spans="1:5" x14ac:dyDescent="0.2">
      <c r="A2887">
        <v>520.76371670000003</v>
      </c>
      <c r="B2887" t="s">
        <v>16</v>
      </c>
      <c r="C2887" t="s">
        <v>16</v>
      </c>
      <c r="D2887">
        <v>41.629666669999999</v>
      </c>
    </row>
    <row r="2888" spans="1:5" x14ac:dyDescent="0.2">
      <c r="A2888">
        <v>522.08106669999995</v>
      </c>
      <c r="B2888" t="s">
        <v>16</v>
      </c>
      <c r="C2888" t="s">
        <v>16</v>
      </c>
      <c r="E2888">
        <v>46.30991667</v>
      </c>
    </row>
    <row r="2889" spans="1:5" x14ac:dyDescent="0.2">
      <c r="A2889">
        <v>523.39841669999998</v>
      </c>
      <c r="B2889" t="s">
        <v>16</v>
      </c>
      <c r="C2889" t="s">
        <v>16</v>
      </c>
      <c r="D2889">
        <v>41.665999999999997</v>
      </c>
      <c r="E2889">
        <v>46.39233333</v>
      </c>
    </row>
    <row r="2890" spans="1:5" x14ac:dyDescent="0.2">
      <c r="A2890">
        <v>524.80247499999996</v>
      </c>
      <c r="B2890" t="s">
        <v>16</v>
      </c>
      <c r="C2890" t="s">
        <v>16</v>
      </c>
      <c r="D2890">
        <v>41.948666670000001</v>
      </c>
      <c r="E2890">
        <v>46.569833330000002</v>
      </c>
    </row>
    <row r="2891" spans="1:5" x14ac:dyDescent="0.2">
      <c r="A2891">
        <v>526.20653330000005</v>
      </c>
      <c r="B2891" t="s">
        <v>16</v>
      </c>
      <c r="C2891" t="s">
        <v>16</v>
      </c>
      <c r="D2891">
        <v>41.802916670000002</v>
      </c>
      <c r="E2891">
        <v>46.62841667</v>
      </c>
    </row>
    <row r="2892" spans="1:5" x14ac:dyDescent="0.2">
      <c r="A2892">
        <v>527.61059169999999</v>
      </c>
      <c r="B2892" t="s">
        <v>16</v>
      </c>
      <c r="C2892" t="s">
        <v>16</v>
      </c>
      <c r="D2892">
        <v>41.855416669999997</v>
      </c>
      <c r="E2892">
        <v>46.633499999999998</v>
      </c>
    </row>
    <row r="2893" spans="1:5" x14ac:dyDescent="0.2">
      <c r="A2893">
        <v>529.01464999999996</v>
      </c>
      <c r="B2893" t="s">
        <v>16</v>
      </c>
      <c r="C2893" t="s">
        <v>16</v>
      </c>
      <c r="D2893">
        <v>42.0595</v>
      </c>
      <c r="E2893">
        <v>46.746333329999999</v>
      </c>
    </row>
    <row r="2894" spans="1:5" x14ac:dyDescent="0.2">
      <c r="A2894">
        <v>530.41870830000005</v>
      </c>
      <c r="B2894" t="s">
        <v>16</v>
      </c>
      <c r="C2894" t="s">
        <v>16</v>
      </c>
      <c r="E2894">
        <v>46.606333329999998</v>
      </c>
    </row>
    <row r="2895" spans="1:5" x14ac:dyDescent="0.2">
      <c r="A2895">
        <v>531.92520000000002</v>
      </c>
      <c r="B2895" t="s">
        <v>16</v>
      </c>
      <c r="C2895" t="s">
        <v>16</v>
      </c>
      <c r="D2895">
        <v>41.878333329999997</v>
      </c>
      <c r="E2895">
        <v>46.772416669999998</v>
      </c>
    </row>
    <row r="2896" spans="1:5" x14ac:dyDescent="0.2">
      <c r="A2896">
        <v>533.43169169999999</v>
      </c>
      <c r="B2896" t="s">
        <v>16</v>
      </c>
      <c r="C2896" t="s">
        <v>16</v>
      </c>
      <c r="D2896">
        <v>42.020916669999998</v>
      </c>
      <c r="E2896">
        <v>46.839833329999998</v>
      </c>
    </row>
    <row r="2897" spans="1:5" x14ac:dyDescent="0.2">
      <c r="A2897">
        <v>534.93818329999999</v>
      </c>
      <c r="B2897" t="s">
        <v>16</v>
      </c>
      <c r="C2897" t="s">
        <v>16</v>
      </c>
      <c r="E2897">
        <v>47.021666670000002</v>
      </c>
    </row>
    <row r="2898" spans="1:5" x14ac:dyDescent="0.2">
      <c r="A2898">
        <v>536.44467499999996</v>
      </c>
      <c r="B2898" t="s">
        <v>16</v>
      </c>
      <c r="C2898" t="s">
        <v>16</v>
      </c>
      <c r="D2898">
        <v>41.867750000000001</v>
      </c>
    </row>
    <row r="2899" spans="1:5" x14ac:dyDescent="0.2">
      <c r="A2899">
        <v>537.95116670000004</v>
      </c>
      <c r="B2899" t="s">
        <v>16</v>
      </c>
      <c r="C2899" t="s">
        <v>16</v>
      </c>
      <c r="D2899">
        <v>41.673833330000001</v>
      </c>
      <c r="E2899">
        <v>46.855583330000002</v>
      </c>
    </row>
    <row r="2900" spans="1:5" x14ac:dyDescent="0.2">
      <c r="A2900">
        <v>539.30329170000005</v>
      </c>
      <c r="B2900" t="s">
        <v>16</v>
      </c>
      <c r="C2900" t="s">
        <v>16</v>
      </c>
      <c r="D2900">
        <v>41.718249999999998</v>
      </c>
      <c r="E2900">
        <v>47.067</v>
      </c>
    </row>
    <row r="2901" spans="1:5" x14ac:dyDescent="0.2">
      <c r="A2901">
        <v>540.65541670000005</v>
      </c>
      <c r="B2901" t="s">
        <v>16</v>
      </c>
      <c r="C2901" t="s">
        <v>16</v>
      </c>
      <c r="E2901">
        <v>47.009666670000001</v>
      </c>
    </row>
    <row r="2902" spans="1:5" x14ac:dyDescent="0.2">
      <c r="A2902">
        <v>542.00754170000005</v>
      </c>
      <c r="B2902" t="s">
        <v>16</v>
      </c>
      <c r="C2902" t="s">
        <v>16</v>
      </c>
      <c r="D2902">
        <v>42.331916669999998</v>
      </c>
      <c r="E2902">
        <v>46.89725</v>
      </c>
    </row>
    <row r="2903" spans="1:5" x14ac:dyDescent="0.2">
      <c r="A2903">
        <v>543.35966670000005</v>
      </c>
      <c r="B2903" t="s">
        <v>16</v>
      </c>
      <c r="C2903" t="s">
        <v>16</v>
      </c>
      <c r="D2903">
        <v>41.849833330000003</v>
      </c>
      <c r="E2903">
        <v>46.927916670000002</v>
      </c>
    </row>
    <row r="2904" spans="1:5" x14ac:dyDescent="0.2">
      <c r="A2904">
        <v>544.71179170000005</v>
      </c>
      <c r="B2904" t="s">
        <v>16</v>
      </c>
      <c r="C2904" t="s">
        <v>16</v>
      </c>
      <c r="D2904">
        <v>41.942916670000002</v>
      </c>
      <c r="E2904">
        <v>46.874833330000001</v>
      </c>
    </row>
    <row r="2905" spans="1:5" x14ac:dyDescent="0.2">
      <c r="A2905">
        <v>547.7645417</v>
      </c>
      <c r="B2905" t="s">
        <v>16</v>
      </c>
      <c r="C2905" t="s">
        <v>16</v>
      </c>
      <c r="D2905">
        <v>41.965833330000002</v>
      </c>
      <c r="E2905">
        <v>47.049166669999998</v>
      </c>
    </row>
    <row r="2906" spans="1:5" x14ac:dyDescent="0.2">
      <c r="A2906">
        <v>549.29091670000003</v>
      </c>
      <c r="B2906" t="s">
        <v>16</v>
      </c>
      <c r="C2906" t="s">
        <v>16</v>
      </c>
      <c r="D2906">
        <v>41.96166667</v>
      </c>
      <c r="E2906">
        <v>47.047750000000001</v>
      </c>
    </row>
    <row r="2907" spans="1:5" x14ac:dyDescent="0.2">
      <c r="A2907">
        <v>550.81729170000006</v>
      </c>
      <c r="B2907" t="s">
        <v>16</v>
      </c>
      <c r="C2907" t="s">
        <v>16</v>
      </c>
      <c r="D2907">
        <v>42.093666669999998</v>
      </c>
      <c r="E2907">
        <v>47.302500000000002</v>
      </c>
    </row>
    <row r="2908" spans="1:5" x14ac:dyDescent="0.2">
      <c r="A2908">
        <v>552.34366669999997</v>
      </c>
      <c r="B2908" t="s">
        <v>16</v>
      </c>
      <c r="C2908" t="s">
        <v>16</v>
      </c>
      <c r="D2908">
        <v>42.067833329999999</v>
      </c>
      <c r="E2908">
        <v>47.43258333</v>
      </c>
    </row>
    <row r="2909" spans="1:5" x14ac:dyDescent="0.2">
      <c r="A2909">
        <v>553.71275830000002</v>
      </c>
      <c r="B2909" t="s">
        <v>16</v>
      </c>
      <c r="C2909" t="s">
        <v>16</v>
      </c>
      <c r="D2909">
        <v>42.011666669999997</v>
      </c>
      <c r="E2909">
        <v>47.613833329999999</v>
      </c>
    </row>
    <row r="2910" spans="1:5" x14ac:dyDescent="0.2">
      <c r="A2910">
        <v>555.08185000000003</v>
      </c>
      <c r="B2910" t="s">
        <v>16</v>
      </c>
      <c r="C2910" t="s">
        <v>16</v>
      </c>
      <c r="D2910">
        <v>42.14833333</v>
      </c>
    </row>
    <row r="2911" spans="1:5" x14ac:dyDescent="0.2">
      <c r="A2911">
        <v>556.45094170000004</v>
      </c>
      <c r="B2911" t="s">
        <v>16</v>
      </c>
      <c r="C2911" t="s">
        <v>16</v>
      </c>
      <c r="E2911">
        <v>47.59675</v>
      </c>
    </row>
    <row r="2912" spans="1:5" x14ac:dyDescent="0.2">
      <c r="A2912">
        <v>557.82003329999998</v>
      </c>
      <c r="B2912" t="s">
        <v>16</v>
      </c>
      <c r="C2912" t="s">
        <v>16</v>
      </c>
      <c r="D2912">
        <v>42.232500000000002</v>
      </c>
      <c r="E2912">
        <v>47.597749999999998</v>
      </c>
    </row>
    <row r="2913" spans="1:5" x14ac:dyDescent="0.2">
      <c r="A2913">
        <v>559.18912499999999</v>
      </c>
      <c r="B2913" t="s">
        <v>16</v>
      </c>
      <c r="C2913" t="s">
        <v>16</v>
      </c>
      <c r="D2913">
        <v>42.142166670000002</v>
      </c>
      <c r="E2913">
        <v>47.509083330000003</v>
      </c>
    </row>
    <row r="2914" spans="1:5" x14ac:dyDescent="0.2">
      <c r="A2914">
        <v>560.65499169999998</v>
      </c>
      <c r="B2914" t="s">
        <v>16</v>
      </c>
      <c r="C2914" t="s">
        <v>16</v>
      </c>
      <c r="D2914">
        <v>42.14383333</v>
      </c>
      <c r="E2914">
        <v>47.392083329999998</v>
      </c>
    </row>
    <row r="2915" spans="1:5" x14ac:dyDescent="0.2">
      <c r="A2915">
        <v>562.12085830000001</v>
      </c>
      <c r="B2915" t="s">
        <v>16</v>
      </c>
      <c r="C2915" t="s">
        <v>16</v>
      </c>
      <c r="D2915">
        <v>42.056249999999999</v>
      </c>
    </row>
    <row r="2916" spans="1:5" x14ac:dyDescent="0.2">
      <c r="A2916">
        <v>563.586725</v>
      </c>
      <c r="B2916" t="s">
        <v>16</v>
      </c>
      <c r="C2916" t="s">
        <v>16</v>
      </c>
      <c r="D2916">
        <v>42.203166670000002</v>
      </c>
      <c r="E2916">
        <v>47.462499999999999</v>
      </c>
    </row>
    <row r="2917" spans="1:5" x14ac:dyDescent="0.2">
      <c r="A2917">
        <v>565.05259169999999</v>
      </c>
      <c r="B2917" t="s">
        <v>16</v>
      </c>
      <c r="C2917" t="s">
        <v>16</v>
      </c>
      <c r="D2917">
        <v>42.340583330000001</v>
      </c>
      <c r="E2917">
        <v>47.368749999999999</v>
      </c>
    </row>
    <row r="2918" spans="1:5" x14ac:dyDescent="0.2">
      <c r="A2918">
        <v>566.51845830000002</v>
      </c>
      <c r="B2918" t="s">
        <v>16</v>
      </c>
      <c r="C2918" t="s">
        <v>16</v>
      </c>
      <c r="D2918">
        <v>42.506083330000003</v>
      </c>
      <c r="E2918">
        <v>47.532499999999999</v>
      </c>
    </row>
    <row r="2919" spans="1:5" x14ac:dyDescent="0.2">
      <c r="A2919">
        <v>568.19789170000001</v>
      </c>
      <c r="B2919" t="s">
        <v>16</v>
      </c>
      <c r="C2919" t="s">
        <v>16</v>
      </c>
      <c r="D2919">
        <v>42.575333329999999</v>
      </c>
      <c r="E2919">
        <v>47.490833330000001</v>
      </c>
    </row>
    <row r="2920" spans="1:5" x14ac:dyDescent="0.2">
      <c r="A2920">
        <v>569.87732500000004</v>
      </c>
      <c r="B2920" t="s">
        <v>16</v>
      </c>
      <c r="C2920" t="s">
        <v>16</v>
      </c>
      <c r="D2920">
        <v>42.411499999999997</v>
      </c>
      <c r="E2920">
        <v>47.539333329999998</v>
      </c>
    </row>
    <row r="2921" spans="1:5" x14ac:dyDescent="0.2">
      <c r="A2921">
        <v>571.55675829999996</v>
      </c>
      <c r="B2921" t="s">
        <v>16</v>
      </c>
      <c r="C2921" t="s">
        <v>16</v>
      </c>
      <c r="D2921">
        <v>42.42808333</v>
      </c>
      <c r="E2921">
        <v>47.385333330000002</v>
      </c>
    </row>
    <row r="2922" spans="1:5" x14ac:dyDescent="0.2">
      <c r="A2922">
        <v>574.91562499999998</v>
      </c>
      <c r="B2922" t="s">
        <v>16</v>
      </c>
      <c r="C2922" t="s">
        <v>16</v>
      </c>
      <c r="D2922">
        <v>42.591416670000001</v>
      </c>
      <c r="E2922">
        <v>47.403583329999996</v>
      </c>
    </row>
    <row r="2923" spans="1:5" x14ac:dyDescent="0.2">
      <c r="A2923">
        <v>576.25854170000002</v>
      </c>
      <c r="B2923" t="s">
        <v>16</v>
      </c>
      <c r="C2923" t="s">
        <v>16</v>
      </c>
      <c r="D2923">
        <v>42.776166670000002</v>
      </c>
      <c r="E2923">
        <v>47.743416670000002</v>
      </c>
    </row>
    <row r="2924" spans="1:5" x14ac:dyDescent="0.2">
      <c r="A2924">
        <v>577.60145829999999</v>
      </c>
      <c r="B2924" t="s">
        <v>16</v>
      </c>
      <c r="C2924" t="s">
        <v>16</v>
      </c>
      <c r="D2924">
        <v>42.81508333</v>
      </c>
      <c r="E2924">
        <v>47.693750000000001</v>
      </c>
    </row>
    <row r="2925" spans="1:5" x14ac:dyDescent="0.2">
      <c r="A2925">
        <v>578.94437500000004</v>
      </c>
      <c r="B2925" t="s">
        <v>16</v>
      </c>
      <c r="C2925" t="s">
        <v>16</v>
      </c>
      <c r="D2925">
        <v>42.968833330000002</v>
      </c>
    </row>
    <row r="2926" spans="1:5" x14ac:dyDescent="0.2">
      <c r="A2926">
        <v>580.28729169999997</v>
      </c>
      <c r="B2926" t="s">
        <v>16</v>
      </c>
      <c r="C2926" t="s">
        <v>16</v>
      </c>
      <c r="E2926">
        <v>47.497750000000003</v>
      </c>
    </row>
    <row r="2927" spans="1:5" x14ac:dyDescent="0.2">
      <c r="A2927">
        <v>581.63020830000005</v>
      </c>
      <c r="B2927" t="s">
        <v>16</v>
      </c>
      <c r="C2927" t="s">
        <v>16</v>
      </c>
      <c r="D2927">
        <v>42.944749999999999</v>
      </c>
      <c r="E2927">
        <v>47.533999999999999</v>
      </c>
    </row>
    <row r="2928" spans="1:5" x14ac:dyDescent="0.2">
      <c r="A2928">
        <v>583.00945000000002</v>
      </c>
      <c r="B2928" t="s">
        <v>16</v>
      </c>
      <c r="C2928" t="s">
        <v>16</v>
      </c>
      <c r="D2928">
        <v>42.97325</v>
      </c>
      <c r="E2928">
        <v>47.861833330000003</v>
      </c>
    </row>
    <row r="2929" spans="1:5" x14ac:dyDescent="0.2">
      <c r="A2929">
        <v>584.38869169999998</v>
      </c>
      <c r="B2929" t="s">
        <v>16</v>
      </c>
      <c r="C2929" t="s">
        <v>16</v>
      </c>
      <c r="D2929">
        <v>43.156500000000001</v>
      </c>
      <c r="E2929">
        <v>48.267416670000003</v>
      </c>
    </row>
    <row r="2930" spans="1:5" x14ac:dyDescent="0.2">
      <c r="A2930">
        <v>585.76793329999998</v>
      </c>
      <c r="B2930" t="s">
        <v>16</v>
      </c>
      <c r="C2930" t="s">
        <v>16</v>
      </c>
      <c r="D2930">
        <v>43.105083329999999</v>
      </c>
      <c r="E2930">
        <v>48.306333330000001</v>
      </c>
    </row>
    <row r="2931" spans="1:5" x14ac:dyDescent="0.2">
      <c r="A2931">
        <v>587.14717499999995</v>
      </c>
      <c r="B2931" t="s">
        <v>16</v>
      </c>
      <c r="C2931" t="s">
        <v>16</v>
      </c>
      <c r="D2931">
        <v>43.076333329999997</v>
      </c>
      <c r="E2931">
        <v>48.157833330000003</v>
      </c>
    </row>
    <row r="2932" spans="1:5" x14ac:dyDescent="0.2">
      <c r="A2932">
        <v>589.88424999999995</v>
      </c>
      <c r="B2932" t="s">
        <v>16</v>
      </c>
      <c r="C2932" t="s">
        <v>16</v>
      </c>
      <c r="D2932">
        <v>43.073083330000003</v>
      </c>
      <c r="E2932">
        <v>48.220833329999998</v>
      </c>
    </row>
    <row r="2933" spans="1:5" x14ac:dyDescent="0.2">
      <c r="A2933">
        <v>591.24208329999999</v>
      </c>
      <c r="B2933" t="s">
        <v>16</v>
      </c>
      <c r="C2933" t="s">
        <v>16</v>
      </c>
      <c r="D2933">
        <v>42.995416669999997</v>
      </c>
      <c r="E2933">
        <v>48.413083329999999</v>
      </c>
    </row>
    <row r="2934" spans="1:5" x14ac:dyDescent="0.2">
      <c r="A2934">
        <v>592.59991669999999</v>
      </c>
      <c r="B2934" t="s">
        <v>16</v>
      </c>
      <c r="C2934" t="s">
        <v>16</v>
      </c>
      <c r="D2934">
        <v>42.965416670000003</v>
      </c>
      <c r="E2934">
        <v>48.163166670000003</v>
      </c>
    </row>
    <row r="2935" spans="1:5" x14ac:dyDescent="0.2">
      <c r="A2935">
        <v>593.95775000000003</v>
      </c>
      <c r="B2935" t="s">
        <v>16</v>
      </c>
      <c r="C2935" t="s">
        <v>16</v>
      </c>
      <c r="E2935">
        <v>48.327583330000003</v>
      </c>
    </row>
    <row r="2936" spans="1:5" x14ac:dyDescent="0.2">
      <c r="A2936">
        <v>595.31558329999996</v>
      </c>
      <c r="B2936" t="s">
        <v>16</v>
      </c>
      <c r="C2936" t="s">
        <v>16</v>
      </c>
      <c r="D2936">
        <v>42.956083329999998</v>
      </c>
    </row>
    <row r="2937" spans="1:5" x14ac:dyDescent="0.2">
      <c r="A2937">
        <v>596.79696669999998</v>
      </c>
      <c r="B2937" t="s">
        <v>16</v>
      </c>
      <c r="C2937" t="s">
        <v>16</v>
      </c>
      <c r="D2937">
        <v>42.942916670000002</v>
      </c>
      <c r="E2937">
        <v>48.374416670000002</v>
      </c>
    </row>
  </sheetData>
  <sortState xmlns:xlrd2="http://schemas.microsoft.com/office/spreadsheetml/2017/richdata2" ref="A2:E2937">
    <sortCondition ref="A2:A2937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850"/>
  <sheetViews>
    <sheetView workbookViewId="0"/>
  </sheetViews>
  <sheetFormatPr baseColWidth="10" defaultColWidth="8.83203125" defaultRowHeight="15" x14ac:dyDescent="0.2"/>
  <sheetData>
    <row r="1" spans="1:3" x14ac:dyDescent="0.2">
      <c r="A1" t="s">
        <v>21</v>
      </c>
      <c r="B1" t="s">
        <v>18</v>
      </c>
      <c r="C1" t="s">
        <v>17</v>
      </c>
    </row>
    <row r="2" spans="1:3" x14ac:dyDescent="0.2">
      <c r="A2">
        <v>3297.9138377192999</v>
      </c>
      <c r="B2" t="s">
        <v>16</v>
      </c>
      <c r="C2">
        <v>49.086083333333299</v>
      </c>
    </row>
    <row r="3" spans="1:3" x14ac:dyDescent="0.2">
      <c r="A3">
        <v>3299.0794736842099</v>
      </c>
      <c r="B3">
        <v>43.843499999999999</v>
      </c>
      <c r="C3">
        <v>49.027083333333302</v>
      </c>
    </row>
    <row r="4" spans="1:3" x14ac:dyDescent="0.2">
      <c r="A4">
        <v>3300.24510964912</v>
      </c>
      <c r="B4">
        <v>43.606916666666699</v>
      </c>
      <c r="C4">
        <v>49.000833333333297</v>
      </c>
    </row>
    <row r="5" spans="1:3" x14ac:dyDescent="0.2">
      <c r="A5">
        <v>3301.41074561404</v>
      </c>
      <c r="B5">
        <v>43.5685</v>
      </c>
      <c r="C5">
        <v>49.067999999999998</v>
      </c>
    </row>
    <row r="6" spans="1:3" x14ac:dyDescent="0.2">
      <c r="A6">
        <v>3302.5763815789501</v>
      </c>
      <c r="B6" t="s">
        <v>16</v>
      </c>
      <c r="C6" t="s">
        <v>16</v>
      </c>
    </row>
    <row r="7" spans="1:3" x14ac:dyDescent="0.2">
      <c r="A7">
        <v>3303.7420175438601</v>
      </c>
      <c r="B7">
        <v>43.560666666666698</v>
      </c>
      <c r="C7">
        <v>48.799916666666697</v>
      </c>
    </row>
    <row r="8" spans="1:3" x14ac:dyDescent="0.2">
      <c r="A8">
        <v>3304.9076535087702</v>
      </c>
      <c r="B8">
        <v>43.497916666666697</v>
      </c>
      <c r="C8">
        <v>48.817999999999998</v>
      </c>
    </row>
    <row r="9" spans="1:3" x14ac:dyDescent="0.2">
      <c r="A9">
        <v>3306.0732894736798</v>
      </c>
      <c r="B9">
        <v>43.561083333333301</v>
      </c>
      <c r="C9">
        <v>49.091666666666697</v>
      </c>
    </row>
    <row r="10" spans="1:3" x14ac:dyDescent="0.2">
      <c r="A10">
        <v>3307.2389254385998</v>
      </c>
      <c r="B10">
        <v>43.471916666666701</v>
      </c>
      <c r="C10">
        <v>48.814416666666702</v>
      </c>
    </row>
    <row r="11" spans="1:3" x14ac:dyDescent="0.2">
      <c r="A11">
        <v>3308.4045614035099</v>
      </c>
      <c r="B11">
        <v>43.167333333333303</v>
      </c>
      <c r="C11">
        <v>49.096249999999998</v>
      </c>
    </row>
    <row r="12" spans="1:3" x14ac:dyDescent="0.2">
      <c r="A12">
        <v>3309.5701973684199</v>
      </c>
      <c r="B12" t="s">
        <v>16</v>
      </c>
      <c r="C12">
        <v>49.0431666666667</v>
      </c>
    </row>
    <row r="13" spans="1:3" x14ac:dyDescent="0.2">
      <c r="A13">
        <v>3310.73583333333</v>
      </c>
      <c r="B13">
        <v>42.936333333333302</v>
      </c>
      <c r="C13">
        <v>49.113416666666701</v>
      </c>
    </row>
    <row r="14" spans="1:3" x14ac:dyDescent="0.2">
      <c r="A14">
        <v>3311.14995</v>
      </c>
      <c r="B14">
        <v>43.122833333333297</v>
      </c>
      <c r="C14" t="s">
        <v>16</v>
      </c>
    </row>
    <row r="15" spans="1:3" x14ac:dyDescent="0.2">
      <c r="A15">
        <v>3311.56406666667</v>
      </c>
      <c r="B15">
        <v>43.288916666666701</v>
      </c>
      <c r="C15">
        <v>49.193083333333298</v>
      </c>
    </row>
    <row r="16" spans="1:3" x14ac:dyDescent="0.2">
      <c r="A16">
        <v>3311.97818333333</v>
      </c>
      <c r="B16" t="s">
        <v>16</v>
      </c>
      <c r="C16">
        <v>49.069000000000003</v>
      </c>
    </row>
    <row r="17" spans="1:3" x14ac:dyDescent="0.2">
      <c r="A17">
        <v>3312.3923</v>
      </c>
      <c r="B17">
        <v>43.194000000000003</v>
      </c>
      <c r="C17">
        <v>48.902666666666697</v>
      </c>
    </row>
    <row r="18" spans="1:3" x14ac:dyDescent="0.2">
      <c r="A18">
        <v>3312.80641666667</v>
      </c>
      <c r="B18">
        <v>43.138500000000001</v>
      </c>
      <c r="C18" t="s">
        <v>16</v>
      </c>
    </row>
    <row r="19" spans="1:3" x14ac:dyDescent="0.2">
      <c r="A19">
        <v>3313.22053333333</v>
      </c>
      <c r="B19" t="s">
        <v>16</v>
      </c>
      <c r="C19">
        <v>48.667499999999997</v>
      </c>
    </row>
    <row r="20" spans="1:3" x14ac:dyDescent="0.2">
      <c r="A20">
        <v>3313.63465</v>
      </c>
      <c r="B20">
        <v>42.9985</v>
      </c>
      <c r="C20">
        <v>48.4925</v>
      </c>
    </row>
    <row r="21" spans="1:3" x14ac:dyDescent="0.2">
      <c r="A21">
        <v>3314.04876666667</v>
      </c>
      <c r="B21">
        <v>43.151333333333298</v>
      </c>
      <c r="C21">
        <v>48.833583333333301</v>
      </c>
    </row>
    <row r="22" spans="1:3" x14ac:dyDescent="0.2">
      <c r="A22">
        <v>3314.46288333333</v>
      </c>
      <c r="B22">
        <v>42.768666666666697</v>
      </c>
      <c r="C22">
        <v>48.467666666666702</v>
      </c>
    </row>
    <row r="23" spans="1:3" x14ac:dyDescent="0.2">
      <c r="A23">
        <v>3314.877</v>
      </c>
      <c r="B23">
        <v>42.8349166666667</v>
      </c>
      <c r="C23">
        <v>48.58775</v>
      </c>
    </row>
    <row r="24" spans="1:3" x14ac:dyDescent="0.2">
      <c r="A24">
        <v>3315.29111666667</v>
      </c>
      <c r="B24">
        <v>42.8349166666667</v>
      </c>
      <c r="C24">
        <v>48.58775</v>
      </c>
    </row>
    <row r="25" spans="1:3" x14ac:dyDescent="0.2">
      <c r="A25">
        <v>3315.7052333333299</v>
      </c>
      <c r="B25">
        <v>42.8349166666667</v>
      </c>
      <c r="C25">
        <v>48.58775</v>
      </c>
    </row>
    <row r="26" spans="1:3" x14ac:dyDescent="0.2">
      <c r="A26">
        <v>3316.1193499999999</v>
      </c>
      <c r="B26">
        <v>42.8349166666667</v>
      </c>
      <c r="C26">
        <v>48.58775</v>
      </c>
    </row>
    <row r="27" spans="1:3" x14ac:dyDescent="0.2">
      <c r="A27">
        <v>3316.5334666666699</v>
      </c>
      <c r="B27">
        <v>42.8349166666667</v>
      </c>
      <c r="C27">
        <v>48.58775</v>
      </c>
    </row>
    <row r="28" spans="1:3" x14ac:dyDescent="0.2">
      <c r="A28">
        <v>3316.9475833333299</v>
      </c>
      <c r="B28">
        <v>42.8349166666667</v>
      </c>
      <c r="C28">
        <v>48.58775</v>
      </c>
    </row>
    <row r="29" spans="1:3" x14ac:dyDescent="0.2">
      <c r="A29">
        <v>3317.3616999999999</v>
      </c>
      <c r="B29">
        <v>42.8349166666667</v>
      </c>
      <c r="C29">
        <v>48.58775</v>
      </c>
    </row>
    <row r="30" spans="1:3" x14ac:dyDescent="0.2">
      <c r="A30">
        <v>3317.7758166666699</v>
      </c>
      <c r="B30">
        <v>42.8349166666667</v>
      </c>
      <c r="C30">
        <v>48.58775</v>
      </c>
    </row>
    <row r="31" spans="1:3" x14ac:dyDescent="0.2">
      <c r="A31">
        <v>3318.1899333333299</v>
      </c>
      <c r="B31">
        <v>42.8349166666667</v>
      </c>
      <c r="C31">
        <v>48.58775</v>
      </c>
    </row>
    <row r="32" spans="1:3" x14ac:dyDescent="0.2">
      <c r="A32">
        <v>3318.6040499999999</v>
      </c>
      <c r="B32">
        <v>42.8349166666667</v>
      </c>
      <c r="C32">
        <v>48.58775</v>
      </c>
    </row>
    <row r="33" spans="1:3" x14ac:dyDescent="0.2">
      <c r="A33">
        <v>3319.0181666666699</v>
      </c>
      <c r="B33">
        <v>42.8349166666667</v>
      </c>
      <c r="C33">
        <v>48.58775</v>
      </c>
    </row>
    <row r="34" spans="1:3" x14ac:dyDescent="0.2">
      <c r="A34">
        <v>3319.4322833333299</v>
      </c>
      <c r="B34">
        <v>42.8349166666667</v>
      </c>
      <c r="C34">
        <v>48.58775</v>
      </c>
    </row>
    <row r="35" spans="1:3" x14ac:dyDescent="0.2">
      <c r="A35">
        <v>3319.8463999999999</v>
      </c>
      <c r="B35">
        <v>42.8349166666667</v>
      </c>
      <c r="C35">
        <v>48.58775</v>
      </c>
    </row>
    <row r="36" spans="1:3" x14ac:dyDescent="0.2">
      <c r="A36">
        <v>3320.2605166666699</v>
      </c>
      <c r="B36">
        <v>42.8349166666667</v>
      </c>
      <c r="C36">
        <v>48.58775</v>
      </c>
    </row>
    <row r="37" spans="1:3" x14ac:dyDescent="0.2">
      <c r="A37">
        <v>3320.6746333333299</v>
      </c>
      <c r="B37">
        <v>42.8349166666667</v>
      </c>
      <c r="C37">
        <v>48.58775</v>
      </c>
    </row>
    <row r="38" spans="1:3" x14ac:dyDescent="0.2">
      <c r="A38">
        <v>3321.0887499999999</v>
      </c>
      <c r="B38">
        <v>42.8349166666667</v>
      </c>
      <c r="C38">
        <v>48.58775</v>
      </c>
    </row>
    <row r="39" spans="1:3" x14ac:dyDescent="0.2">
      <c r="A39">
        <v>3321.5028666666699</v>
      </c>
      <c r="B39">
        <v>42.8349166666667</v>
      </c>
      <c r="C39">
        <v>48.58775</v>
      </c>
    </row>
    <row r="40" spans="1:3" x14ac:dyDescent="0.2">
      <c r="A40">
        <v>3321.9169833333299</v>
      </c>
      <c r="B40">
        <v>42.8349166666667</v>
      </c>
      <c r="C40">
        <v>48.58775</v>
      </c>
    </row>
    <row r="41" spans="1:3" x14ac:dyDescent="0.2">
      <c r="A41">
        <v>3322.3310999999999</v>
      </c>
      <c r="B41">
        <v>42.8349166666667</v>
      </c>
      <c r="C41">
        <v>48.58775</v>
      </c>
    </row>
    <row r="42" spans="1:3" x14ac:dyDescent="0.2">
      <c r="A42">
        <v>3322.7452166666699</v>
      </c>
      <c r="B42">
        <v>42.8349166666667</v>
      </c>
      <c r="C42">
        <v>48.58775</v>
      </c>
    </row>
    <row r="43" spans="1:3" x14ac:dyDescent="0.2">
      <c r="A43">
        <v>3323.1593333333299</v>
      </c>
      <c r="B43">
        <v>42.8349166666667</v>
      </c>
      <c r="C43">
        <v>48.58775</v>
      </c>
    </row>
    <row r="44" spans="1:3" x14ac:dyDescent="0.2">
      <c r="A44">
        <v>3323.5734499999999</v>
      </c>
      <c r="B44">
        <v>42.8349166666667</v>
      </c>
      <c r="C44">
        <v>48.58775</v>
      </c>
    </row>
    <row r="45" spans="1:3" x14ac:dyDescent="0.2">
      <c r="A45">
        <v>3323.9875666666699</v>
      </c>
      <c r="B45">
        <v>42.8349166666667</v>
      </c>
      <c r="C45">
        <v>48.58775</v>
      </c>
    </row>
    <row r="46" spans="1:3" x14ac:dyDescent="0.2">
      <c r="A46">
        <v>3324.4016833333299</v>
      </c>
      <c r="B46">
        <v>42.8349166666667</v>
      </c>
      <c r="C46">
        <v>48.58775</v>
      </c>
    </row>
    <row r="47" spans="1:3" x14ac:dyDescent="0.2">
      <c r="A47">
        <v>3324.8157999999999</v>
      </c>
      <c r="B47">
        <v>42.8349166666667</v>
      </c>
      <c r="C47">
        <v>48.58775</v>
      </c>
    </row>
    <row r="48" spans="1:3" x14ac:dyDescent="0.2">
      <c r="A48">
        <v>3325.2299166666699</v>
      </c>
      <c r="B48">
        <v>42.8349166666667</v>
      </c>
      <c r="C48">
        <v>48.58775</v>
      </c>
    </row>
    <row r="49" spans="1:3" x14ac:dyDescent="0.2">
      <c r="A49">
        <v>3325.6440333333298</v>
      </c>
      <c r="B49">
        <v>42.8349166666667</v>
      </c>
      <c r="C49">
        <v>48.58775</v>
      </c>
    </row>
    <row r="50" spans="1:3" x14ac:dyDescent="0.2">
      <c r="A50">
        <v>3326.0581499999998</v>
      </c>
      <c r="B50">
        <v>42.8349166666667</v>
      </c>
      <c r="C50">
        <v>48.58775</v>
      </c>
    </row>
    <row r="51" spans="1:3" x14ac:dyDescent="0.2">
      <c r="A51">
        <v>3326.4722666666698</v>
      </c>
      <c r="B51">
        <v>42.8349166666667</v>
      </c>
      <c r="C51">
        <v>48.58775</v>
      </c>
    </row>
    <row r="52" spans="1:3" x14ac:dyDescent="0.2">
      <c r="A52">
        <v>3326.8863833333298</v>
      </c>
      <c r="B52">
        <v>42.8349166666667</v>
      </c>
      <c r="C52">
        <v>48.58775</v>
      </c>
    </row>
    <row r="53" spans="1:3" x14ac:dyDescent="0.2">
      <c r="A53">
        <v>3327.3004999999998</v>
      </c>
      <c r="B53">
        <v>42.8349166666667</v>
      </c>
      <c r="C53">
        <v>48.58775</v>
      </c>
    </row>
    <row r="54" spans="1:3" x14ac:dyDescent="0.2">
      <c r="A54">
        <v>3327.7146166666698</v>
      </c>
      <c r="B54">
        <v>42.858750000000001</v>
      </c>
      <c r="C54">
        <v>48.561583333333303</v>
      </c>
    </row>
    <row r="55" spans="1:3" x14ac:dyDescent="0.2">
      <c r="A55">
        <v>3328.1287333333298</v>
      </c>
      <c r="B55" t="s">
        <v>16</v>
      </c>
      <c r="C55">
        <v>48.765916666666698</v>
      </c>
    </row>
    <row r="56" spans="1:3" x14ac:dyDescent="0.2">
      <c r="A56">
        <v>3328.5428499999998</v>
      </c>
      <c r="B56">
        <v>43.015166666666701</v>
      </c>
      <c r="C56">
        <v>48.692666666666703</v>
      </c>
    </row>
    <row r="57" spans="1:3" x14ac:dyDescent="0.2">
      <c r="A57">
        <v>3328.9569666666698</v>
      </c>
      <c r="B57">
        <v>42.871749999999999</v>
      </c>
      <c r="C57" t="s">
        <v>16</v>
      </c>
    </row>
    <row r="58" spans="1:3" x14ac:dyDescent="0.2">
      <c r="A58">
        <v>3329.3710833333298</v>
      </c>
      <c r="B58" t="s">
        <v>16</v>
      </c>
      <c r="C58">
        <v>48.545166666666702</v>
      </c>
    </row>
    <row r="59" spans="1:3" x14ac:dyDescent="0.2">
      <c r="A59">
        <v>3329.7851999999998</v>
      </c>
      <c r="B59">
        <v>42.893416666666702</v>
      </c>
      <c r="C59">
        <v>48.52075</v>
      </c>
    </row>
    <row r="60" spans="1:3" x14ac:dyDescent="0.2">
      <c r="A60">
        <v>3330.1993166666698</v>
      </c>
      <c r="B60">
        <v>42.811583333333303</v>
      </c>
      <c r="C60">
        <v>48.602833333333301</v>
      </c>
    </row>
    <row r="61" spans="1:3" x14ac:dyDescent="0.2">
      <c r="A61">
        <v>3330.6134333333298</v>
      </c>
      <c r="B61">
        <v>42.9479166666667</v>
      </c>
      <c r="C61">
        <v>48.566000000000003</v>
      </c>
    </row>
    <row r="62" spans="1:3" x14ac:dyDescent="0.2">
      <c r="A62">
        <v>3331.0275499999998</v>
      </c>
      <c r="B62">
        <v>42.667583333333297</v>
      </c>
      <c r="C62">
        <v>48.571249999999999</v>
      </c>
    </row>
    <row r="63" spans="1:3" x14ac:dyDescent="0.2">
      <c r="A63">
        <v>3331.4416666666698</v>
      </c>
      <c r="B63">
        <v>42.740083333333303</v>
      </c>
      <c r="C63">
        <v>48.538916666666701</v>
      </c>
    </row>
    <row r="64" spans="1:3" x14ac:dyDescent="0.2">
      <c r="A64">
        <v>3332.5025624999998</v>
      </c>
      <c r="B64" t="s">
        <v>16</v>
      </c>
      <c r="C64">
        <v>48.717166666666699</v>
      </c>
    </row>
    <row r="65" spans="1:3" x14ac:dyDescent="0.2">
      <c r="A65">
        <v>3333.5634583333299</v>
      </c>
      <c r="B65">
        <v>42.488</v>
      </c>
      <c r="C65">
        <v>48.486166666666698</v>
      </c>
    </row>
    <row r="66" spans="1:3" x14ac:dyDescent="0.2">
      <c r="A66">
        <v>3334.6243541666699</v>
      </c>
      <c r="B66">
        <v>42.661833333333298</v>
      </c>
      <c r="C66">
        <v>48.479750000000003</v>
      </c>
    </row>
    <row r="67" spans="1:3" x14ac:dyDescent="0.2">
      <c r="A67">
        <v>3335.68525</v>
      </c>
      <c r="B67">
        <v>42.52375</v>
      </c>
      <c r="C67" t="s">
        <v>16</v>
      </c>
    </row>
    <row r="68" spans="1:3" x14ac:dyDescent="0.2">
      <c r="A68">
        <v>3336.74614583333</v>
      </c>
      <c r="B68">
        <v>42.3765</v>
      </c>
      <c r="C68">
        <v>48.542916666666699</v>
      </c>
    </row>
    <row r="69" spans="1:3" x14ac:dyDescent="0.2">
      <c r="A69">
        <v>3337.8070416666701</v>
      </c>
      <c r="B69">
        <v>42.51925</v>
      </c>
      <c r="C69">
        <v>48.669750000000001</v>
      </c>
    </row>
    <row r="70" spans="1:3" x14ac:dyDescent="0.2">
      <c r="A70">
        <v>3338.8679375000002</v>
      </c>
      <c r="B70" t="s">
        <v>16</v>
      </c>
      <c r="C70">
        <v>48.569499999999998</v>
      </c>
    </row>
    <row r="71" spans="1:3" x14ac:dyDescent="0.2">
      <c r="A71">
        <v>3339.9288333333302</v>
      </c>
      <c r="B71">
        <v>42.419249999999998</v>
      </c>
      <c r="C71">
        <v>48.3495833333333</v>
      </c>
    </row>
    <row r="72" spans="1:3" x14ac:dyDescent="0.2">
      <c r="A72">
        <v>3340.9897291666698</v>
      </c>
      <c r="B72">
        <v>42.460916666666698</v>
      </c>
      <c r="C72">
        <v>48.439916666666697</v>
      </c>
    </row>
    <row r="73" spans="1:3" x14ac:dyDescent="0.2">
      <c r="A73">
        <v>3342.0506249999999</v>
      </c>
      <c r="B73">
        <v>42.617333333333299</v>
      </c>
      <c r="C73">
        <v>48.407499999999999</v>
      </c>
    </row>
    <row r="74" spans="1:3" x14ac:dyDescent="0.2">
      <c r="A74">
        <v>3343.1115208333299</v>
      </c>
      <c r="B74" t="s">
        <v>16</v>
      </c>
      <c r="C74">
        <v>48.367916666666702</v>
      </c>
    </row>
    <row r="75" spans="1:3" x14ac:dyDescent="0.2">
      <c r="A75">
        <v>3344.17241666667</v>
      </c>
      <c r="B75">
        <v>42.614249999999998</v>
      </c>
      <c r="C75" t="s">
        <v>16</v>
      </c>
    </row>
    <row r="76" spans="1:3" x14ac:dyDescent="0.2">
      <c r="A76">
        <v>3345.2333125</v>
      </c>
      <c r="B76">
        <v>42.856583333333298</v>
      </c>
      <c r="C76">
        <v>48.664833333333299</v>
      </c>
    </row>
    <row r="77" spans="1:3" x14ac:dyDescent="0.2">
      <c r="A77">
        <v>3346.2942083333301</v>
      </c>
      <c r="B77">
        <v>42.735750000000003</v>
      </c>
      <c r="C77">
        <v>48.673250000000003</v>
      </c>
    </row>
    <row r="78" spans="1:3" x14ac:dyDescent="0.2">
      <c r="A78">
        <v>3347.3551041666701</v>
      </c>
      <c r="B78">
        <v>43.030916666666698</v>
      </c>
      <c r="C78">
        <v>48.872333333333302</v>
      </c>
    </row>
    <row r="79" spans="1:3" x14ac:dyDescent="0.2">
      <c r="A79">
        <v>3348.4160000000002</v>
      </c>
      <c r="B79" t="s">
        <v>16</v>
      </c>
      <c r="C79">
        <v>49.060583333333298</v>
      </c>
    </row>
    <row r="80" spans="1:3" x14ac:dyDescent="0.2">
      <c r="A80">
        <v>3349.4768958333302</v>
      </c>
      <c r="B80">
        <v>42.895416666666698</v>
      </c>
      <c r="C80">
        <v>48.793500000000002</v>
      </c>
    </row>
    <row r="81" spans="1:3" x14ac:dyDescent="0.2">
      <c r="A81">
        <v>3350.5377916666698</v>
      </c>
      <c r="B81">
        <v>42.8959166666667</v>
      </c>
      <c r="C81" t="s">
        <v>16</v>
      </c>
    </row>
    <row r="82" spans="1:3" x14ac:dyDescent="0.2">
      <c r="A82">
        <v>3351.5986874999999</v>
      </c>
      <c r="B82">
        <v>42.573</v>
      </c>
      <c r="C82">
        <v>48.930916666666697</v>
      </c>
    </row>
    <row r="83" spans="1:3" x14ac:dyDescent="0.2">
      <c r="A83">
        <v>3352.6595833333299</v>
      </c>
      <c r="B83">
        <v>42.538416666666699</v>
      </c>
      <c r="C83">
        <v>48.887166666666701</v>
      </c>
    </row>
    <row r="84" spans="1:3" x14ac:dyDescent="0.2">
      <c r="A84">
        <v>3353.79104166667</v>
      </c>
      <c r="B84">
        <v>43.069166666666703</v>
      </c>
      <c r="C84">
        <v>48.985416666666701</v>
      </c>
    </row>
    <row r="85" spans="1:3" x14ac:dyDescent="0.2">
      <c r="A85">
        <v>3354.9225000000001</v>
      </c>
      <c r="B85">
        <v>43.241250000000001</v>
      </c>
      <c r="C85">
        <v>48.935000000000002</v>
      </c>
    </row>
    <row r="86" spans="1:3" x14ac:dyDescent="0.2">
      <c r="A86">
        <v>3356.0539583333298</v>
      </c>
      <c r="B86" t="s">
        <v>16</v>
      </c>
      <c r="C86">
        <v>49.1919166666667</v>
      </c>
    </row>
    <row r="87" spans="1:3" x14ac:dyDescent="0.2">
      <c r="A87">
        <v>3357.1854166666699</v>
      </c>
      <c r="B87">
        <v>43.182000000000002</v>
      </c>
      <c r="C87">
        <v>49.131250000000001</v>
      </c>
    </row>
    <row r="88" spans="1:3" x14ac:dyDescent="0.2">
      <c r="A88">
        <v>3358.316875</v>
      </c>
      <c r="B88" t="s">
        <v>16</v>
      </c>
      <c r="C88">
        <v>49.252249999999997</v>
      </c>
    </row>
    <row r="89" spans="1:3" x14ac:dyDescent="0.2">
      <c r="A89">
        <v>3359.4483333333301</v>
      </c>
      <c r="B89">
        <v>43.524333333333303</v>
      </c>
      <c r="C89">
        <v>49.353083333333302</v>
      </c>
    </row>
    <row r="90" spans="1:3" x14ac:dyDescent="0.2">
      <c r="A90">
        <v>3360.5797916666702</v>
      </c>
      <c r="B90">
        <v>43.635666666666701</v>
      </c>
      <c r="C90" t="s">
        <v>16</v>
      </c>
    </row>
    <row r="91" spans="1:3" x14ac:dyDescent="0.2">
      <c r="A91">
        <v>3361.7112499999998</v>
      </c>
      <c r="B91">
        <v>43.59375</v>
      </c>
      <c r="C91">
        <v>49.426250000000003</v>
      </c>
    </row>
    <row r="92" spans="1:3" x14ac:dyDescent="0.2">
      <c r="A92">
        <v>3362.8427083333299</v>
      </c>
      <c r="B92" t="s">
        <v>16</v>
      </c>
      <c r="C92">
        <v>49.024666666666697</v>
      </c>
    </row>
    <row r="93" spans="1:3" x14ac:dyDescent="0.2">
      <c r="A93">
        <v>3363.97416666667</v>
      </c>
      <c r="B93">
        <v>43.585083333333301</v>
      </c>
      <c r="C93">
        <v>48.957583333333297</v>
      </c>
    </row>
    <row r="94" spans="1:3" x14ac:dyDescent="0.2">
      <c r="A94">
        <v>3365.1056250000001</v>
      </c>
      <c r="B94">
        <v>43.869416666666702</v>
      </c>
      <c r="C94">
        <v>48.857750000000003</v>
      </c>
    </row>
    <row r="95" spans="1:3" x14ac:dyDescent="0.2">
      <c r="A95">
        <v>3366.2370833333298</v>
      </c>
      <c r="B95">
        <v>43.700083333333303</v>
      </c>
      <c r="C95" t="s">
        <v>16</v>
      </c>
    </row>
    <row r="96" spans="1:3" x14ac:dyDescent="0.2">
      <c r="A96">
        <v>3367.3685416666699</v>
      </c>
      <c r="B96" t="s">
        <v>16</v>
      </c>
      <c r="C96">
        <v>49.036666666666697</v>
      </c>
    </row>
    <row r="97" spans="1:3" x14ac:dyDescent="0.2">
      <c r="A97">
        <v>3368.5</v>
      </c>
      <c r="B97">
        <v>44.0476666666667</v>
      </c>
      <c r="C97">
        <v>49.220416666666701</v>
      </c>
    </row>
    <row r="98" spans="1:3" x14ac:dyDescent="0.2">
      <c r="A98">
        <v>3369.6314583333301</v>
      </c>
      <c r="B98">
        <v>44.013583333333301</v>
      </c>
      <c r="C98">
        <v>48.938916666666699</v>
      </c>
    </row>
    <row r="99" spans="1:3" x14ac:dyDescent="0.2">
      <c r="A99">
        <v>3370.7629166666702</v>
      </c>
      <c r="B99">
        <v>43.863916666666697</v>
      </c>
      <c r="C99">
        <v>48.9865833333333</v>
      </c>
    </row>
    <row r="100" spans="1:3" x14ac:dyDescent="0.2">
      <c r="A100">
        <v>3371.8943749999999</v>
      </c>
      <c r="B100">
        <v>43.755499999999998</v>
      </c>
      <c r="C100">
        <v>49.088583333333297</v>
      </c>
    </row>
    <row r="101" spans="1:3" x14ac:dyDescent="0.2">
      <c r="A101">
        <v>3373.02583333333</v>
      </c>
      <c r="B101">
        <v>43.7648333333333</v>
      </c>
      <c r="C101">
        <v>49.112916666666699</v>
      </c>
    </row>
    <row r="102" spans="1:3" x14ac:dyDescent="0.2">
      <c r="A102">
        <v>3374.1572916666701</v>
      </c>
      <c r="B102">
        <v>43.922416666666699</v>
      </c>
      <c r="C102">
        <v>49.233916666666701</v>
      </c>
    </row>
    <row r="103" spans="1:3" x14ac:dyDescent="0.2">
      <c r="A103">
        <v>3375.2887500000002</v>
      </c>
      <c r="B103" t="s">
        <v>16</v>
      </c>
      <c r="C103">
        <v>49.448583333333303</v>
      </c>
    </row>
    <row r="104" spans="1:3" x14ac:dyDescent="0.2">
      <c r="A104">
        <v>3375.7639804964501</v>
      </c>
      <c r="B104">
        <v>44.006416666666702</v>
      </c>
      <c r="C104" t="s">
        <v>16</v>
      </c>
    </row>
    <row r="105" spans="1:3" x14ac:dyDescent="0.2">
      <c r="A105">
        <v>3376.2392109929101</v>
      </c>
      <c r="B105">
        <v>44.180333333333301</v>
      </c>
      <c r="C105">
        <v>49.3601666666667</v>
      </c>
    </row>
    <row r="106" spans="1:3" x14ac:dyDescent="0.2">
      <c r="A106">
        <v>3376.7144414893601</v>
      </c>
      <c r="B106">
        <v>43.883333333333297</v>
      </c>
      <c r="C106">
        <v>49.454833333333298</v>
      </c>
    </row>
    <row r="107" spans="1:3" x14ac:dyDescent="0.2">
      <c r="A107">
        <v>3377.18967198582</v>
      </c>
      <c r="B107" t="s">
        <v>16</v>
      </c>
      <c r="C107">
        <v>49.627583333333298</v>
      </c>
    </row>
    <row r="108" spans="1:3" x14ac:dyDescent="0.2">
      <c r="A108">
        <v>3377.66490248227</v>
      </c>
      <c r="B108">
        <v>44.308250000000001</v>
      </c>
      <c r="C108" t="s">
        <v>16</v>
      </c>
    </row>
    <row r="109" spans="1:3" x14ac:dyDescent="0.2">
      <c r="A109">
        <v>3378.14013297872</v>
      </c>
      <c r="B109">
        <v>44.286916666666698</v>
      </c>
      <c r="C109">
        <v>49.705500000000001</v>
      </c>
    </row>
    <row r="110" spans="1:3" x14ac:dyDescent="0.2">
      <c r="A110">
        <v>3378.6153634751799</v>
      </c>
      <c r="B110">
        <v>43.953583333333299</v>
      </c>
      <c r="C110">
        <v>49.675083333333298</v>
      </c>
    </row>
    <row r="111" spans="1:3" x14ac:dyDescent="0.2">
      <c r="A111">
        <v>3379.0905939716299</v>
      </c>
      <c r="B111">
        <v>44.3705</v>
      </c>
      <c r="C111">
        <v>49.433250000000001</v>
      </c>
    </row>
    <row r="112" spans="1:3" x14ac:dyDescent="0.2">
      <c r="A112">
        <v>3379.5658244680799</v>
      </c>
      <c r="B112">
        <v>44.213416666666703</v>
      </c>
      <c r="C112">
        <v>49.464750000000002</v>
      </c>
    </row>
    <row r="113" spans="1:3" x14ac:dyDescent="0.2">
      <c r="A113">
        <v>3380.0410549645399</v>
      </c>
      <c r="B113">
        <v>44.213416666666703</v>
      </c>
      <c r="C113">
        <v>49.464750000000002</v>
      </c>
    </row>
    <row r="114" spans="1:3" x14ac:dyDescent="0.2">
      <c r="A114">
        <v>3380.5162854609898</v>
      </c>
      <c r="B114">
        <v>44.213416666666703</v>
      </c>
      <c r="C114">
        <v>49.464750000000002</v>
      </c>
    </row>
    <row r="115" spans="1:3" x14ac:dyDescent="0.2">
      <c r="A115">
        <v>3380.9915159574498</v>
      </c>
      <c r="B115">
        <v>44.213416666666703</v>
      </c>
      <c r="C115">
        <v>49.464750000000002</v>
      </c>
    </row>
    <row r="116" spans="1:3" x14ac:dyDescent="0.2">
      <c r="A116">
        <v>3381.4667464539002</v>
      </c>
      <c r="B116">
        <v>44.213416666666703</v>
      </c>
      <c r="C116">
        <v>49.464750000000002</v>
      </c>
    </row>
    <row r="117" spans="1:3" x14ac:dyDescent="0.2">
      <c r="A117">
        <v>3381.9419769503502</v>
      </c>
      <c r="B117">
        <v>44.213416666666703</v>
      </c>
      <c r="C117">
        <v>49.464750000000002</v>
      </c>
    </row>
    <row r="118" spans="1:3" x14ac:dyDescent="0.2">
      <c r="A118">
        <v>3382.4172074468102</v>
      </c>
      <c r="B118">
        <v>44.213416666666703</v>
      </c>
      <c r="C118">
        <v>49.464750000000002</v>
      </c>
    </row>
    <row r="119" spans="1:3" x14ac:dyDescent="0.2">
      <c r="A119">
        <v>3382.8924379432601</v>
      </c>
      <c r="B119">
        <v>44.213416666666703</v>
      </c>
      <c r="C119">
        <v>49.464750000000002</v>
      </c>
    </row>
    <row r="120" spans="1:3" x14ac:dyDescent="0.2">
      <c r="A120">
        <v>3383.3676684397201</v>
      </c>
      <c r="B120">
        <v>44.213416666666703</v>
      </c>
      <c r="C120">
        <v>49.464750000000002</v>
      </c>
    </row>
    <row r="121" spans="1:3" x14ac:dyDescent="0.2">
      <c r="A121">
        <v>3383.8428989361701</v>
      </c>
      <c r="B121">
        <v>44.213416666666703</v>
      </c>
      <c r="C121">
        <v>49.464750000000002</v>
      </c>
    </row>
    <row r="122" spans="1:3" x14ac:dyDescent="0.2">
      <c r="A122">
        <v>3384.31812943262</v>
      </c>
      <c r="B122">
        <v>44.213416666666703</v>
      </c>
      <c r="C122">
        <v>49.464750000000002</v>
      </c>
    </row>
    <row r="123" spans="1:3" x14ac:dyDescent="0.2">
      <c r="A123">
        <v>3384.79335992908</v>
      </c>
      <c r="B123">
        <v>44.213416666666703</v>
      </c>
      <c r="C123">
        <v>49.464750000000002</v>
      </c>
    </row>
    <row r="124" spans="1:3" x14ac:dyDescent="0.2">
      <c r="A124">
        <v>3385.26859042553</v>
      </c>
      <c r="B124">
        <v>44.213416666666703</v>
      </c>
      <c r="C124">
        <v>49.464750000000002</v>
      </c>
    </row>
    <row r="125" spans="1:3" x14ac:dyDescent="0.2">
      <c r="A125">
        <v>3385.7438209219899</v>
      </c>
      <c r="B125">
        <v>44.213416666666703</v>
      </c>
      <c r="C125">
        <v>49.464750000000002</v>
      </c>
    </row>
    <row r="126" spans="1:3" x14ac:dyDescent="0.2">
      <c r="A126">
        <v>3386.2190514184399</v>
      </c>
      <c r="B126">
        <v>44.213416666666703</v>
      </c>
      <c r="C126">
        <v>49.464750000000002</v>
      </c>
    </row>
    <row r="127" spans="1:3" x14ac:dyDescent="0.2">
      <c r="A127">
        <v>3386.6942819148899</v>
      </c>
      <c r="B127">
        <v>44.213416666666703</v>
      </c>
      <c r="C127">
        <v>49.464750000000002</v>
      </c>
    </row>
    <row r="128" spans="1:3" x14ac:dyDescent="0.2">
      <c r="A128">
        <v>3387.1695124113498</v>
      </c>
      <c r="B128">
        <v>44.213416666666703</v>
      </c>
      <c r="C128">
        <v>49.464750000000002</v>
      </c>
    </row>
    <row r="129" spans="1:3" x14ac:dyDescent="0.2">
      <c r="A129">
        <v>3387.6447429077998</v>
      </c>
      <c r="B129">
        <v>44.213416666666703</v>
      </c>
      <c r="C129">
        <v>49.464750000000002</v>
      </c>
    </row>
    <row r="130" spans="1:3" x14ac:dyDescent="0.2">
      <c r="A130">
        <v>3388.1199734042598</v>
      </c>
      <c r="B130">
        <v>44.213416666666703</v>
      </c>
      <c r="C130">
        <v>49.464750000000002</v>
      </c>
    </row>
    <row r="131" spans="1:3" x14ac:dyDescent="0.2">
      <c r="A131">
        <v>3388.5952039007102</v>
      </c>
      <c r="B131">
        <v>44.213416666666703</v>
      </c>
      <c r="C131">
        <v>49.464750000000002</v>
      </c>
    </row>
    <row r="132" spans="1:3" x14ac:dyDescent="0.2">
      <c r="A132">
        <v>3389.0704343971602</v>
      </c>
      <c r="B132">
        <v>44.213416666666703</v>
      </c>
      <c r="C132">
        <v>49.464750000000002</v>
      </c>
    </row>
    <row r="133" spans="1:3" x14ac:dyDescent="0.2">
      <c r="A133">
        <v>3389.5456648936201</v>
      </c>
      <c r="B133">
        <v>44.213416666666703</v>
      </c>
      <c r="C133">
        <v>49.464750000000002</v>
      </c>
    </row>
    <row r="134" spans="1:3" x14ac:dyDescent="0.2">
      <c r="A134">
        <v>3390.0208953900701</v>
      </c>
      <c r="B134">
        <v>44.213416666666703</v>
      </c>
      <c r="C134">
        <v>49.464750000000002</v>
      </c>
    </row>
    <row r="135" spans="1:3" x14ac:dyDescent="0.2">
      <c r="A135">
        <v>3390.4961258865301</v>
      </c>
      <c r="B135">
        <v>44.213416666666703</v>
      </c>
      <c r="C135">
        <v>49.464750000000002</v>
      </c>
    </row>
    <row r="136" spans="1:3" x14ac:dyDescent="0.2">
      <c r="A136">
        <v>3390.97135638298</v>
      </c>
      <c r="B136">
        <v>44.213416666666703</v>
      </c>
      <c r="C136">
        <v>49.464750000000002</v>
      </c>
    </row>
    <row r="137" spans="1:3" x14ac:dyDescent="0.2">
      <c r="A137">
        <v>3391.44658687943</v>
      </c>
      <c r="B137">
        <v>44.213416666666703</v>
      </c>
      <c r="C137">
        <v>49.464750000000002</v>
      </c>
    </row>
    <row r="138" spans="1:3" x14ac:dyDescent="0.2">
      <c r="A138">
        <v>3391.92181737589</v>
      </c>
      <c r="B138">
        <v>44.213416666666703</v>
      </c>
      <c r="C138">
        <v>49.464750000000002</v>
      </c>
    </row>
    <row r="139" spans="1:3" x14ac:dyDescent="0.2">
      <c r="A139">
        <v>3392.39704787234</v>
      </c>
      <c r="B139">
        <v>44.213416666666703</v>
      </c>
      <c r="C139">
        <v>49.464750000000002</v>
      </c>
    </row>
    <row r="140" spans="1:3" x14ac:dyDescent="0.2">
      <c r="A140">
        <v>3392.8722783687899</v>
      </c>
      <c r="B140">
        <v>44.213416666666703</v>
      </c>
      <c r="C140">
        <v>49.464750000000002</v>
      </c>
    </row>
    <row r="141" spans="1:3" x14ac:dyDescent="0.2">
      <c r="A141">
        <v>3393.3475088652499</v>
      </c>
      <c r="B141">
        <v>43.878833333333297</v>
      </c>
      <c r="C141">
        <v>49.583833333333303</v>
      </c>
    </row>
    <row r="142" spans="1:3" x14ac:dyDescent="0.2">
      <c r="A142">
        <v>3393.8227393616999</v>
      </c>
      <c r="B142">
        <v>43.907083333333297</v>
      </c>
      <c r="C142">
        <v>49.354666666666702</v>
      </c>
    </row>
    <row r="143" spans="1:3" x14ac:dyDescent="0.2">
      <c r="A143">
        <v>3394.2979698581598</v>
      </c>
      <c r="B143">
        <v>44.074916666666702</v>
      </c>
      <c r="C143">
        <v>49.507583333333301</v>
      </c>
    </row>
    <row r="144" spans="1:3" x14ac:dyDescent="0.2">
      <c r="A144">
        <v>3394.7732003546098</v>
      </c>
      <c r="B144">
        <v>44.062833333333302</v>
      </c>
      <c r="C144">
        <v>49.420666666666698</v>
      </c>
    </row>
    <row r="145" spans="1:3" x14ac:dyDescent="0.2">
      <c r="A145">
        <v>3395.2484308510602</v>
      </c>
      <c r="B145" t="s">
        <v>16</v>
      </c>
      <c r="C145">
        <v>49.5089166666667</v>
      </c>
    </row>
    <row r="146" spans="1:3" x14ac:dyDescent="0.2">
      <c r="A146">
        <v>3395.7236613475202</v>
      </c>
      <c r="B146">
        <v>44.070333333333302</v>
      </c>
      <c r="C146" t="s">
        <v>16</v>
      </c>
    </row>
    <row r="147" spans="1:3" x14ac:dyDescent="0.2">
      <c r="A147">
        <v>3396.1988918439702</v>
      </c>
      <c r="B147">
        <v>44.091833333333298</v>
      </c>
      <c r="C147">
        <v>49.392749999999999</v>
      </c>
    </row>
    <row r="148" spans="1:3" x14ac:dyDescent="0.2">
      <c r="A148">
        <v>3396.6741223404301</v>
      </c>
      <c r="B148" t="s">
        <v>16</v>
      </c>
      <c r="C148">
        <v>49.576999999999998</v>
      </c>
    </row>
    <row r="149" spans="1:3" x14ac:dyDescent="0.2">
      <c r="A149">
        <v>3397.1493528368801</v>
      </c>
      <c r="B149">
        <v>44.393000000000001</v>
      </c>
      <c r="C149">
        <v>49.457500000000003</v>
      </c>
    </row>
    <row r="150" spans="1:3" x14ac:dyDescent="0.2">
      <c r="A150">
        <v>3397.6245833333301</v>
      </c>
      <c r="B150">
        <v>44.4523333333333</v>
      </c>
      <c r="C150">
        <v>49.620166666666698</v>
      </c>
    </row>
    <row r="151" spans="1:3" x14ac:dyDescent="0.2">
      <c r="A151">
        <v>3398.8176973684199</v>
      </c>
      <c r="B151">
        <v>44.585083333333301</v>
      </c>
      <c r="C151">
        <v>49.440166666666698</v>
      </c>
    </row>
    <row r="152" spans="1:3" x14ac:dyDescent="0.2">
      <c r="A152">
        <v>3400.0108114035102</v>
      </c>
      <c r="B152" t="s">
        <v>16</v>
      </c>
      <c r="C152">
        <v>49.638249999999999</v>
      </c>
    </row>
    <row r="153" spans="1:3" x14ac:dyDescent="0.2">
      <c r="A153">
        <v>3401.2039254386</v>
      </c>
      <c r="B153">
        <v>44.867750000000001</v>
      </c>
      <c r="C153">
        <v>49.653500000000001</v>
      </c>
    </row>
    <row r="154" spans="1:3" x14ac:dyDescent="0.2">
      <c r="A154">
        <v>3402.3970394736798</v>
      </c>
      <c r="B154">
        <v>45.049916666666697</v>
      </c>
      <c r="C154">
        <v>49.724249999999998</v>
      </c>
    </row>
    <row r="155" spans="1:3" x14ac:dyDescent="0.2">
      <c r="A155">
        <v>3403.5901535087701</v>
      </c>
      <c r="B155">
        <v>45.203499999999998</v>
      </c>
      <c r="C155">
        <v>49.631583333333303</v>
      </c>
    </row>
    <row r="156" spans="1:3" x14ac:dyDescent="0.2">
      <c r="A156">
        <v>3404.7832675438599</v>
      </c>
      <c r="B156">
        <v>45.159666666666702</v>
      </c>
      <c r="C156">
        <v>49.883749999999999</v>
      </c>
    </row>
    <row r="157" spans="1:3" x14ac:dyDescent="0.2">
      <c r="A157">
        <v>3405.9763815789502</v>
      </c>
      <c r="B157">
        <v>45.0253333333333</v>
      </c>
      <c r="C157">
        <v>49.972416666666703</v>
      </c>
    </row>
    <row r="158" spans="1:3" x14ac:dyDescent="0.2">
      <c r="A158">
        <v>3407.16949561404</v>
      </c>
      <c r="B158">
        <v>44.813749999999999</v>
      </c>
      <c r="C158">
        <v>49.829500000000003</v>
      </c>
    </row>
    <row r="159" spans="1:3" x14ac:dyDescent="0.2">
      <c r="A159">
        <v>3408.3626096491198</v>
      </c>
      <c r="B159">
        <v>44.694583333333298</v>
      </c>
      <c r="C159">
        <v>49.596416666666698</v>
      </c>
    </row>
    <row r="160" spans="1:3" x14ac:dyDescent="0.2">
      <c r="A160">
        <v>3409.5557236842101</v>
      </c>
      <c r="B160">
        <v>44.747166666666701</v>
      </c>
      <c r="C160">
        <v>49.539000000000001</v>
      </c>
    </row>
    <row r="161" spans="1:3" x14ac:dyDescent="0.2">
      <c r="A161">
        <v>3410.7488377192999</v>
      </c>
      <c r="B161" t="s">
        <v>16</v>
      </c>
      <c r="C161" t="s">
        <v>16</v>
      </c>
    </row>
    <row r="162" spans="1:3" x14ac:dyDescent="0.2">
      <c r="A162">
        <v>3411.9419517543902</v>
      </c>
      <c r="B162">
        <v>44.692999999999998</v>
      </c>
      <c r="C162">
        <v>49.823333333333302</v>
      </c>
    </row>
    <row r="163" spans="1:3" x14ac:dyDescent="0.2">
      <c r="A163">
        <v>3413.13506578947</v>
      </c>
      <c r="B163">
        <v>44.945333333333302</v>
      </c>
      <c r="C163">
        <v>49.761166666666703</v>
      </c>
    </row>
    <row r="164" spans="1:3" x14ac:dyDescent="0.2">
      <c r="A164">
        <v>3414.3281798245598</v>
      </c>
      <c r="B164">
        <v>44.977916666666701</v>
      </c>
      <c r="C164">
        <v>49.712583333333299</v>
      </c>
    </row>
    <row r="165" spans="1:3" x14ac:dyDescent="0.2">
      <c r="A165">
        <v>3415.5212938596501</v>
      </c>
      <c r="B165" t="s">
        <v>16</v>
      </c>
      <c r="C165" t="s">
        <v>16</v>
      </c>
    </row>
    <row r="166" spans="1:3" x14ac:dyDescent="0.2">
      <c r="A166">
        <v>3416.7144078947399</v>
      </c>
      <c r="B166">
        <v>44.996666666666698</v>
      </c>
      <c r="C166">
        <v>49.706000000000003</v>
      </c>
    </row>
    <row r="167" spans="1:3" x14ac:dyDescent="0.2">
      <c r="A167">
        <v>3417.9075219298202</v>
      </c>
      <c r="B167">
        <v>44.906083333333299</v>
      </c>
      <c r="C167">
        <v>49.798000000000002</v>
      </c>
    </row>
    <row r="168" spans="1:3" x14ac:dyDescent="0.2">
      <c r="A168">
        <v>3419.10063596491</v>
      </c>
      <c r="B168">
        <v>44.916499999999999</v>
      </c>
      <c r="C168">
        <v>49.770333333333298</v>
      </c>
    </row>
    <row r="169" spans="1:3" x14ac:dyDescent="0.2">
      <c r="A169">
        <v>3420.2937499999998</v>
      </c>
      <c r="B169">
        <v>45.077750000000002</v>
      </c>
      <c r="C169">
        <v>49.904333333333298</v>
      </c>
    </row>
    <row r="170" spans="1:3" x14ac:dyDescent="0.2">
      <c r="A170">
        <v>3421.52410416667</v>
      </c>
      <c r="B170" t="s">
        <v>16</v>
      </c>
      <c r="C170">
        <v>49.774916666666698</v>
      </c>
    </row>
    <row r="171" spans="1:3" x14ac:dyDescent="0.2">
      <c r="A171">
        <v>3422.7544583333301</v>
      </c>
      <c r="B171">
        <v>44.972583333333297</v>
      </c>
      <c r="C171">
        <v>49.4970833333333</v>
      </c>
    </row>
    <row r="172" spans="1:3" x14ac:dyDescent="0.2">
      <c r="A172">
        <v>3423.9848124999999</v>
      </c>
      <c r="B172">
        <v>45.000166666666701</v>
      </c>
      <c r="C172" t="s">
        <v>16</v>
      </c>
    </row>
    <row r="173" spans="1:3" x14ac:dyDescent="0.2">
      <c r="A173">
        <v>3425.21516666667</v>
      </c>
      <c r="B173">
        <v>44.9970833333333</v>
      </c>
      <c r="C173">
        <v>49.736249999999998</v>
      </c>
    </row>
    <row r="174" spans="1:3" x14ac:dyDescent="0.2">
      <c r="A174">
        <v>3426.4455208333302</v>
      </c>
      <c r="B174" t="s">
        <v>16</v>
      </c>
      <c r="C174">
        <v>49.710666666666697</v>
      </c>
    </row>
    <row r="175" spans="1:3" x14ac:dyDescent="0.2">
      <c r="A175">
        <v>3427.6758749999999</v>
      </c>
      <c r="B175">
        <v>44.917083333333302</v>
      </c>
      <c r="C175">
        <v>49.565583333333301</v>
      </c>
    </row>
    <row r="176" spans="1:3" x14ac:dyDescent="0.2">
      <c r="A176">
        <v>3428.9062291666701</v>
      </c>
      <c r="B176">
        <v>45.0505833333333</v>
      </c>
      <c r="C176">
        <v>49.618583333333298</v>
      </c>
    </row>
    <row r="177" spans="1:3" x14ac:dyDescent="0.2">
      <c r="A177">
        <v>3430.1365833333298</v>
      </c>
      <c r="B177" t="s">
        <v>16</v>
      </c>
      <c r="C177">
        <v>49.2753333333333</v>
      </c>
    </row>
    <row r="178" spans="1:3" x14ac:dyDescent="0.2">
      <c r="A178">
        <v>3431.3669374999999</v>
      </c>
      <c r="B178">
        <v>45.080750000000002</v>
      </c>
      <c r="C178" t="s">
        <v>16</v>
      </c>
    </row>
    <row r="179" spans="1:3" x14ac:dyDescent="0.2">
      <c r="A179">
        <v>3432.5972916666701</v>
      </c>
      <c r="B179">
        <v>44.948333333333302</v>
      </c>
      <c r="C179">
        <v>49.061250000000001</v>
      </c>
    </row>
    <row r="180" spans="1:3" x14ac:dyDescent="0.2">
      <c r="A180">
        <v>3433.8276458333298</v>
      </c>
      <c r="B180" t="s">
        <v>16</v>
      </c>
      <c r="C180">
        <v>49.067749999999997</v>
      </c>
    </row>
    <row r="181" spans="1:3" x14ac:dyDescent="0.2">
      <c r="A181">
        <v>3435.058</v>
      </c>
      <c r="B181">
        <v>44.824666666666701</v>
      </c>
      <c r="C181">
        <v>48.902083333333302</v>
      </c>
    </row>
    <row r="182" spans="1:3" x14ac:dyDescent="0.2">
      <c r="A182">
        <v>3436.2883541666702</v>
      </c>
      <c r="B182">
        <v>45.097999999999999</v>
      </c>
      <c r="C182" t="s">
        <v>16</v>
      </c>
    </row>
    <row r="183" spans="1:3" x14ac:dyDescent="0.2">
      <c r="A183">
        <v>3437.5187083333299</v>
      </c>
      <c r="B183">
        <v>45.023166666666697</v>
      </c>
      <c r="C183">
        <v>49.147833333333303</v>
      </c>
    </row>
    <row r="184" spans="1:3" x14ac:dyDescent="0.2">
      <c r="A184">
        <v>3438.7490625</v>
      </c>
      <c r="B184">
        <v>44.866333333333301</v>
      </c>
      <c r="C184">
        <v>49.041833333333301</v>
      </c>
    </row>
    <row r="185" spans="1:3" x14ac:dyDescent="0.2">
      <c r="A185">
        <v>3439.9794166666702</v>
      </c>
      <c r="B185" t="s">
        <v>16</v>
      </c>
      <c r="C185">
        <v>49.082083333333301</v>
      </c>
    </row>
    <row r="186" spans="1:3" x14ac:dyDescent="0.2">
      <c r="A186">
        <v>3441.2097708333299</v>
      </c>
      <c r="B186">
        <v>44.8676666666667</v>
      </c>
      <c r="C186">
        <v>48.834499999999998</v>
      </c>
    </row>
    <row r="187" spans="1:3" x14ac:dyDescent="0.2">
      <c r="A187">
        <v>3442.4401250000001</v>
      </c>
      <c r="B187">
        <v>45.026583333333299</v>
      </c>
      <c r="C187">
        <v>48.7783333333333</v>
      </c>
    </row>
    <row r="188" spans="1:3" x14ac:dyDescent="0.2">
      <c r="A188">
        <v>3443.6704791666698</v>
      </c>
      <c r="B188" t="s">
        <v>16</v>
      </c>
      <c r="C188" t="s">
        <v>16</v>
      </c>
    </row>
    <row r="189" spans="1:3" x14ac:dyDescent="0.2">
      <c r="A189">
        <v>3444.90083333333</v>
      </c>
      <c r="B189">
        <v>44.805250000000001</v>
      </c>
      <c r="C189">
        <v>48.490749999999998</v>
      </c>
    </row>
    <row r="190" spans="1:3" x14ac:dyDescent="0.2">
      <c r="A190">
        <v>3445.3548697916699</v>
      </c>
      <c r="B190">
        <v>44.995916666666702</v>
      </c>
      <c r="C190">
        <v>48.737499999999997</v>
      </c>
    </row>
    <row r="191" spans="1:3" x14ac:dyDescent="0.2">
      <c r="A191">
        <v>3445.8089062499998</v>
      </c>
      <c r="B191">
        <v>44.816000000000003</v>
      </c>
      <c r="C191">
        <v>48.5698333333333</v>
      </c>
    </row>
    <row r="192" spans="1:3" x14ac:dyDescent="0.2">
      <c r="A192">
        <v>3446.2629427083298</v>
      </c>
      <c r="B192" t="s">
        <v>16</v>
      </c>
      <c r="C192">
        <v>48.826083333333301</v>
      </c>
    </row>
    <row r="193" spans="1:3" x14ac:dyDescent="0.2">
      <c r="A193">
        <v>3446.7169791666702</v>
      </c>
      <c r="B193">
        <v>44.768999999999998</v>
      </c>
      <c r="C193">
        <v>48.636666666666699</v>
      </c>
    </row>
    <row r="194" spans="1:3" x14ac:dyDescent="0.2">
      <c r="A194">
        <v>3447.1710156250001</v>
      </c>
      <c r="B194">
        <v>44.7991666666667</v>
      </c>
      <c r="C194" t="s">
        <v>16</v>
      </c>
    </row>
    <row r="195" spans="1:3" x14ac:dyDescent="0.2">
      <c r="A195">
        <v>3447.62505208333</v>
      </c>
      <c r="B195">
        <v>45.03125</v>
      </c>
      <c r="C195">
        <v>48.707500000000003</v>
      </c>
    </row>
    <row r="196" spans="1:3" x14ac:dyDescent="0.2">
      <c r="A196">
        <v>3448.07908854167</v>
      </c>
      <c r="B196">
        <v>44.842916666666703</v>
      </c>
      <c r="C196">
        <v>48.674750000000003</v>
      </c>
    </row>
    <row r="197" spans="1:3" x14ac:dyDescent="0.2">
      <c r="A197">
        <v>3448.5331249999999</v>
      </c>
      <c r="B197">
        <v>44.925833333333301</v>
      </c>
      <c r="C197">
        <v>48.694416666666697</v>
      </c>
    </row>
    <row r="198" spans="1:3" x14ac:dyDescent="0.2">
      <c r="A198">
        <v>3448.9871614583299</v>
      </c>
      <c r="B198" t="s">
        <v>16</v>
      </c>
      <c r="C198">
        <v>48.954333333333302</v>
      </c>
    </row>
    <row r="199" spans="1:3" x14ac:dyDescent="0.2">
      <c r="A199">
        <v>3449.4411979166698</v>
      </c>
      <c r="B199">
        <v>44.767333333333298</v>
      </c>
      <c r="C199">
        <v>48.964833333333303</v>
      </c>
    </row>
    <row r="200" spans="1:3" x14ac:dyDescent="0.2">
      <c r="A200">
        <v>3449.8952343750002</v>
      </c>
      <c r="B200">
        <v>44.767333333333298</v>
      </c>
      <c r="C200">
        <v>48.964833333333303</v>
      </c>
    </row>
    <row r="201" spans="1:3" x14ac:dyDescent="0.2">
      <c r="A201">
        <v>3450.3492708333301</v>
      </c>
      <c r="B201">
        <v>44.767333333333298</v>
      </c>
      <c r="C201">
        <v>48.964833333333303</v>
      </c>
    </row>
    <row r="202" spans="1:3" x14ac:dyDescent="0.2">
      <c r="A202">
        <v>3450.8033072916701</v>
      </c>
      <c r="B202">
        <v>44.767333333333298</v>
      </c>
      <c r="C202">
        <v>48.964833333333303</v>
      </c>
    </row>
    <row r="203" spans="1:3" x14ac:dyDescent="0.2">
      <c r="A203">
        <v>3451.25734375</v>
      </c>
      <c r="B203">
        <v>44.767333333333298</v>
      </c>
      <c r="C203">
        <v>48.964833333333303</v>
      </c>
    </row>
    <row r="204" spans="1:3" x14ac:dyDescent="0.2">
      <c r="A204">
        <v>3451.71138020833</v>
      </c>
      <c r="B204">
        <v>44.767333333333298</v>
      </c>
      <c r="C204">
        <v>48.964833333333303</v>
      </c>
    </row>
    <row r="205" spans="1:3" x14ac:dyDescent="0.2">
      <c r="A205">
        <v>3452.1654166666699</v>
      </c>
      <c r="B205">
        <v>44.767333333333298</v>
      </c>
      <c r="C205">
        <v>48.964833333333303</v>
      </c>
    </row>
    <row r="206" spans="1:3" x14ac:dyDescent="0.2">
      <c r="A206">
        <v>3452.6194531249998</v>
      </c>
      <c r="B206">
        <v>44.767333333333298</v>
      </c>
      <c r="C206">
        <v>48.964833333333303</v>
      </c>
    </row>
    <row r="207" spans="1:3" x14ac:dyDescent="0.2">
      <c r="A207">
        <v>3453.0734895833298</v>
      </c>
      <c r="B207">
        <v>44.767333333333298</v>
      </c>
      <c r="C207">
        <v>48.964833333333303</v>
      </c>
    </row>
    <row r="208" spans="1:3" x14ac:dyDescent="0.2">
      <c r="A208">
        <v>3453.5275260416702</v>
      </c>
      <c r="B208">
        <v>44.767333333333298</v>
      </c>
      <c r="C208">
        <v>48.964833333333303</v>
      </c>
    </row>
    <row r="209" spans="1:3" x14ac:dyDescent="0.2">
      <c r="A209">
        <v>3453.9815625000001</v>
      </c>
      <c r="B209">
        <v>44.767333333333298</v>
      </c>
      <c r="C209">
        <v>48.964833333333303</v>
      </c>
    </row>
    <row r="210" spans="1:3" x14ac:dyDescent="0.2">
      <c r="A210">
        <v>3454.43559895833</v>
      </c>
      <c r="B210">
        <v>44.767333333333298</v>
      </c>
      <c r="C210">
        <v>48.964833333333303</v>
      </c>
    </row>
    <row r="211" spans="1:3" x14ac:dyDescent="0.2">
      <c r="A211">
        <v>3454.88963541667</v>
      </c>
      <c r="B211">
        <v>44.767333333333298</v>
      </c>
      <c r="C211">
        <v>48.964833333333303</v>
      </c>
    </row>
    <row r="212" spans="1:3" x14ac:dyDescent="0.2">
      <c r="A212">
        <v>3455.3436718749999</v>
      </c>
      <c r="B212">
        <v>44.767333333333298</v>
      </c>
      <c r="C212">
        <v>48.964833333333303</v>
      </c>
    </row>
    <row r="213" spans="1:3" x14ac:dyDescent="0.2">
      <c r="A213">
        <v>3455.7977083333299</v>
      </c>
      <c r="B213">
        <v>44.767333333333298</v>
      </c>
      <c r="C213">
        <v>48.964833333333303</v>
      </c>
    </row>
    <row r="214" spans="1:3" x14ac:dyDescent="0.2">
      <c r="A214">
        <v>3456.2517447916698</v>
      </c>
      <c r="B214">
        <v>44.767333333333298</v>
      </c>
      <c r="C214">
        <v>48.964833333333303</v>
      </c>
    </row>
    <row r="215" spans="1:3" x14ac:dyDescent="0.2">
      <c r="A215">
        <v>3456.7057812500002</v>
      </c>
      <c r="B215">
        <v>44.767333333333298</v>
      </c>
      <c r="C215">
        <v>48.964833333333303</v>
      </c>
    </row>
    <row r="216" spans="1:3" x14ac:dyDescent="0.2">
      <c r="A216">
        <v>3457.1598177083301</v>
      </c>
      <c r="B216">
        <v>44.767333333333298</v>
      </c>
      <c r="C216">
        <v>48.964833333333303</v>
      </c>
    </row>
    <row r="217" spans="1:3" x14ac:dyDescent="0.2">
      <c r="A217">
        <v>3457.6138541666701</v>
      </c>
      <c r="B217">
        <v>44.767333333333298</v>
      </c>
      <c r="C217">
        <v>48.964833333333303</v>
      </c>
    </row>
    <row r="218" spans="1:3" x14ac:dyDescent="0.2">
      <c r="A218">
        <v>3458.067890625</v>
      </c>
      <c r="B218">
        <v>44.767333333333298</v>
      </c>
      <c r="C218">
        <v>48.964833333333303</v>
      </c>
    </row>
    <row r="219" spans="1:3" x14ac:dyDescent="0.2">
      <c r="A219">
        <v>3458.52192708333</v>
      </c>
      <c r="B219">
        <v>44.767333333333298</v>
      </c>
      <c r="C219">
        <v>48.964833333333303</v>
      </c>
    </row>
    <row r="220" spans="1:3" x14ac:dyDescent="0.2">
      <c r="A220">
        <v>3458.9759635416699</v>
      </c>
      <c r="B220">
        <v>44.767333333333298</v>
      </c>
      <c r="C220">
        <v>48.964833333333303</v>
      </c>
    </row>
    <row r="221" spans="1:3" x14ac:dyDescent="0.2">
      <c r="A221">
        <v>3459.43</v>
      </c>
      <c r="B221">
        <v>44.767333333333298</v>
      </c>
      <c r="C221">
        <v>48.964833333333303</v>
      </c>
    </row>
    <row r="222" spans="1:3" x14ac:dyDescent="0.2">
      <c r="A222">
        <v>3459.8840364583298</v>
      </c>
      <c r="B222">
        <v>44.767333333333298</v>
      </c>
      <c r="C222">
        <v>48.964833333333303</v>
      </c>
    </row>
    <row r="223" spans="1:3" x14ac:dyDescent="0.2">
      <c r="A223">
        <v>3460.3380729166702</v>
      </c>
      <c r="B223">
        <v>44.767333333333298</v>
      </c>
      <c r="C223">
        <v>48.964833333333303</v>
      </c>
    </row>
    <row r="224" spans="1:3" x14ac:dyDescent="0.2">
      <c r="A224">
        <v>3460.7921093750001</v>
      </c>
      <c r="B224">
        <v>44.767333333333298</v>
      </c>
      <c r="C224">
        <v>48.964833333333303</v>
      </c>
    </row>
    <row r="225" spans="1:3" x14ac:dyDescent="0.2">
      <c r="A225">
        <v>3461.24614583333</v>
      </c>
      <c r="B225">
        <v>44.767333333333298</v>
      </c>
      <c r="C225">
        <v>48.964833333333303</v>
      </c>
    </row>
    <row r="226" spans="1:3" x14ac:dyDescent="0.2">
      <c r="A226">
        <v>3461.70018229167</v>
      </c>
      <c r="B226">
        <v>44.767333333333298</v>
      </c>
      <c r="C226">
        <v>48.964833333333303</v>
      </c>
    </row>
    <row r="227" spans="1:3" x14ac:dyDescent="0.2">
      <c r="A227">
        <v>3462.1542187499999</v>
      </c>
      <c r="B227">
        <v>44.767333333333298</v>
      </c>
      <c r="C227">
        <v>48.964833333333303</v>
      </c>
    </row>
    <row r="228" spans="1:3" x14ac:dyDescent="0.2">
      <c r="A228">
        <v>3462.6082552083299</v>
      </c>
      <c r="B228">
        <v>44.767333333333298</v>
      </c>
      <c r="C228">
        <v>48.964833333333303</v>
      </c>
    </row>
    <row r="229" spans="1:3" x14ac:dyDescent="0.2">
      <c r="A229">
        <v>3463.0622916666698</v>
      </c>
      <c r="B229">
        <v>45.104333333333301</v>
      </c>
      <c r="C229">
        <v>49.205666666666701</v>
      </c>
    </row>
    <row r="230" spans="1:3" x14ac:dyDescent="0.2">
      <c r="A230">
        <v>3463.5163281250002</v>
      </c>
      <c r="B230">
        <v>45.232583333333302</v>
      </c>
      <c r="C230" t="s">
        <v>16</v>
      </c>
    </row>
    <row r="231" spans="1:3" x14ac:dyDescent="0.2">
      <c r="A231">
        <v>3463.9703645833301</v>
      </c>
      <c r="B231">
        <v>45.331666666666699</v>
      </c>
      <c r="C231">
        <v>49.2425833333333</v>
      </c>
    </row>
    <row r="232" spans="1:3" x14ac:dyDescent="0.2">
      <c r="A232">
        <v>3464.4244010416701</v>
      </c>
      <c r="B232">
        <v>45.235833333333296</v>
      </c>
      <c r="C232">
        <v>49.235500000000002</v>
      </c>
    </row>
    <row r="233" spans="1:3" x14ac:dyDescent="0.2">
      <c r="A233">
        <v>3464.8784375</v>
      </c>
      <c r="B233">
        <v>45.132249999999999</v>
      </c>
      <c r="C233">
        <v>49.155416666666703</v>
      </c>
    </row>
    <row r="234" spans="1:3" x14ac:dyDescent="0.2">
      <c r="A234">
        <v>3465.33247395833</v>
      </c>
      <c r="B234">
        <v>45.437750000000001</v>
      </c>
      <c r="C234">
        <v>49.408916666666698</v>
      </c>
    </row>
    <row r="235" spans="1:3" x14ac:dyDescent="0.2">
      <c r="A235">
        <v>3465.7865104166699</v>
      </c>
      <c r="B235">
        <v>45.365749999999998</v>
      </c>
      <c r="C235">
        <v>49.403166666666699</v>
      </c>
    </row>
    <row r="236" spans="1:3" x14ac:dyDescent="0.2">
      <c r="A236">
        <v>3466.2405468749998</v>
      </c>
      <c r="B236">
        <v>45.399083333333301</v>
      </c>
      <c r="C236">
        <v>49.353000000000002</v>
      </c>
    </row>
    <row r="237" spans="1:3" x14ac:dyDescent="0.2">
      <c r="A237">
        <v>3466.6945833333298</v>
      </c>
      <c r="B237">
        <v>45.9448333333333</v>
      </c>
      <c r="C237" t="s">
        <v>16</v>
      </c>
    </row>
    <row r="238" spans="1:3" x14ac:dyDescent="0.2">
      <c r="A238">
        <v>3467.1607083333301</v>
      </c>
      <c r="B238" t="s">
        <v>16</v>
      </c>
      <c r="C238">
        <v>49.024083333333301</v>
      </c>
    </row>
    <row r="239" spans="1:3" x14ac:dyDescent="0.2">
      <c r="A239">
        <v>3467.6268333333301</v>
      </c>
      <c r="B239">
        <v>45.8495833333333</v>
      </c>
      <c r="C239">
        <v>48.999833333333299</v>
      </c>
    </row>
    <row r="240" spans="1:3" x14ac:dyDescent="0.2">
      <c r="A240">
        <v>3468.09295833333</v>
      </c>
      <c r="B240">
        <v>45.803833333333301</v>
      </c>
      <c r="C240">
        <v>49.017249999999997</v>
      </c>
    </row>
    <row r="241" spans="1:3" x14ac:dyDescent="0.2">
      <c r="A241">
        <v>3468.5590833333299</v>
      </c>
      <c r="B241">
        <v>46.0565833333333</v>
      </c>
      <c r="C241">
        <v>48.688916666666699</v>
      </c>
    </row>
    <row r="242" spans="1:3" x14ac:dyDescent="0.2">
      <c r="A242">
        <v>3469.0252083333298</v>
      </c>
      <c r="B242" t="s">
        <v>16</v>
      </c>
      <c r="C242">
        <v>48.9285</v>
      </c>
    </row>
    <row r="243" spans="1:3" x14ac:dyDescent="0.2">
      <c r="A243">
        <v>3469.4913333333302</v>
      </c>
      <c r="B243">
        <v>45.904666666666699</v>
      </c>
      <c r="C243">
        <v>48.987666666666698</v>
      </c>
    </row>
    <row r="244" spans="1:3" x14ac:dyDescent="0.2">
      <c r="A244">
        <v>3469.9574583333301</v>
      </c>
      <c r="B244">
        <v>46.039749999999998</v>
      </c>
      <c r="C244">
        <v>49.226916666666703</v>
      </c>
    </row>
    <row r="245" spans="1:3" x14ac:dyDescent="0.2">
      <c r="A245">
        <v>3470.42358333333</v>
      </c>
      <c r="B245">
        <v>46.344333333333303</v>
      </c>
      <c r="C245">
        <v>49.215499999999999</v>
      </c>
    </row>
    <row r="246" spans="1:3" x14ac:dyDescent="0.2">
      <c r="A246">
        <v>3470.88970833333</v>
      </c>
      <c r="B246">
        <v>46.378583333333303</v>
      </c>
      <c r="C246">
        <v>48.924999999999997</v>
      </c>
    </row>
    <row r="247" spans="1:3" x14ac:dyDescent="0.2">
      <c r="A247">
        <v>3471.3558333333299</v>
      </c>
      <c r="B247">
        <v>46.421416666666701</v>
      </c>
      <c r="C247" t="s">
        <v>16</v>
      </c>
    </row>
    <row r="248" spans="1:3" x14ac:dyDescent="0.2">
      <c r="A248">
        <v>3471.8219583333298</v>
      </c>
      <c r="B248">
        <v>46.673833333333299</v>
      </c>
      <c r="C248">
        <v>49.126833333333302</v>
      </c>
    </row>
    <row r="249" spans="1:3" x14ac:dyDescent="0.2">
      <c r="A249">
        <v>3472.2880833333302</v>
      </c>
      <c r="B249" t="s">
        <v>16</v>
      </c>
      <c r="C249">
        <v>49.250666666666703</v>
      </c>
    </row>
    <row r="250" spans="1:3" x14ac:dyDescent="0.2">
      <c r="A250">
        <v>3472.7542083333301</v>
      </c>
      <c r="B250">
        <v>46.928083333333298</v>
      </c>
      <c r="C250">
        <v>49.060916666666699</v>
      </c>
    </row>
    <row r="251" spans="1:3" x14ac:dyDescent="0.2">
      <c r="A251">
        <v>3473.22033333333</v>
      </c>
      <c r="B251">
        <v>46.857416666666701</v>
      </c>
      <c r="C251">
        <v>49.051000000000002</v>
      </c>
    </row>
    <row r="252" spans="1:3" x14ac:dyDescent="0.2">
      <c r="A252">
        <v>3473.6864583333299</v>
      </c>
      <c r="B252" t="s">
        <v>16</v>
      </c>
      <c r="C252">
        <v>49.110500000000002</v>
      </c>
    </row>
    <row r="253" spans="1:3" x14ac:dyDescent="0.2">
      <c r="A253">
        <v>3474.1525833333299</v>
      </c>
      <c r="B253">
        <v>46.879833333333302</v>
      </c>
      <c r="C253" t="s">
        <v>16</v>
      </c>
    </row>
    <row r="254" spans="1:3" x14ac:dyDescent="0.2">
      <c r="A254">
        <v>3474.6187083333298</v>
      </c>
      <c r="B254">
        <v>46.955833333333302</v>
      </c>
      <c r="C254">
        <v>49.255583333333298</v>
      </c>
    </row>
    <row r="255" spans="1:3" x14ac:dyDescent="0.2">
      <c r="A255">
        <v>3475.0848333333302</v>
      </c>
      <c r="B255">
        <v>47.074833333333302</v>
      </c>
      <c r="C255">
        <v>49.089666666666702</v>
      </c>
    </row>
    <row r="256" spans="1:3" x14ac:dyDescent="0.2">
      <c r="A256">
        <v>3475.5509583333301</v>
      </c>
      <c r="B256">
        <v>47.239249999999998</v>
      </c>
      <c r="C256">
        <v>49.126833333333302</v>
      </c>
    </row>
    <row r="257" spans="1:3" x14ac:dyDescent="0.2">
      <c r="A257">
        <v>3476.01708333333</v>
      </c>
      <c r="B257" t="s">
        <v>16</v>
      </c>
      <c r="C257">
        <v>49.142499999999998</v>
      </c>
    </row>
    <row r="258" spans="1:3" x14ac:dyDescent="0.2">
      <c r="A258">
        <v>3476.4832083333299</v>
      </c>
      <c r="B258">
        <v>47.246499999999997</v>
      </c>
      <c r="C258">
        <v>49.173749999999998</v>
      </c>
    </row>
    <row r="259" spans="1:3" x14ac:dyDescent="0.2">
      <c r="A259">
        <v>3476.9493333333298</v>
      </c>
      <c r="B259">
        <v>47.506833333333297</v>
      </c>
      <c r="C259" t="s">
        <v>16</v>
      </c>
    </row>
    <row r="260" spans="1:3" x14ac:dyDescent="0.2">
      <c r="A260">
        <v>3477.4154583333302</v>
      </c>
      <c r="B260">
        <v>47.297166666666698</v>
      </c>
      <c r="C260">
        <v>49.024250000000002</v>
      </c>
    </row>
    <row r="261" spans="1:3" x14ac:dyDescent="0.2">
      <c r="A261">
        <v>3477.8815833333301</v>
      </c>
      <c r="B261">
        <v>47.385916666666702</v>
      </c>
      <c r="C261">
        <v>49.112166666666702</v>
      </c>
    </row>
    <row r="262" spans="1:3" x14ac:dyDescent="0.2">
      <c r="A262">
        <v>3478.34770833333</v>
      </c>
      <c r="B262">
        <v>47.317083333333301</v>
      </c>
      <c r="C262">
        <v>49.0400833333333</v>
      </c>
    </row>
    <row r="263" spans="1:3" x14ac:dyDescent="0.2">
      <c r="A263">
        <v>3478.81383333333</v>
      </c>
      <c r="B263" t="s">
        <v>16</v>
      </c>
      <c r="C263">
        <v>48.864916666666701</v>
      </c>
    </row>
    <row r="264" spans="1:3" x14ac:dyDescent="0.2">
      <c r="A264">
        <v>3479.2799583333299</v>
      </c>
      <c r="B264">
        <v>47.569083333333303</v>
      </c>
      <c r="C264">
        <v>48.666833333333301</v>
      </c>
    </row>
    <row r="265" spans="1:3" x14ac:dyDescent="0.2">
      <c r="A265">
        <v>3479.7460833333298</v>
      </c>
      <c r="B265">
        <v>47.7588333333333</v>
      </c>
      <c r="C265" t="s">
        <v>16</v>
      </c>
    </row>
    <row r="266" spans="1:3" x14ac:dyDescent="0.2">
      <c r="A266">
        <v>3480.2122083333302</v>
      </c>
      <c r="B266">
        <v>47.908583333333297</v>
      </c>
      <c r="C266">
        <v>48.722499999999997</v>
      </c>
    </row>
    <row r="267" spans="1:3" x14ac:dyDescent="0.2">
      <c r="A267">
        <v>3480.6783333333301</v>
      </c>
      <c r="B267">
        <v>47.866583333333303</v>
      </c>
      <c r="C267">
        <v>49.010750000000002</v>
      </c>
    </row>
    <row r="268" spans="1:3" x14ac:dyDescent="0.2">
      <c r="A268">
        <v>3481.14445833333</v>
      </c>
      <c r="B268" t="s">
        <v>16</v>
      </c>
      <c r="C268">
        <v>49.012749999999997</v>
      </c>
    </row>
    <row r="269" spans="1:3" x14ac:dyDescent="0.2">
      <c r="A269">
        <v>3481.6105833333299</v>
      </c>
      <c r="B269">
        <v>47.791083333333297</v>
      </c>
      <c r="C269">
        <v>48.685166666666703</v>
      </c>
    </row>
    <row r="270" spans="1:3" x14ac:dyDescent="0.2">
      <c r="A270">
        <v>3482.0767083333299</v>
      </c>
      <c r="B270">
        <v>47.897833333333303</v>
      </c>
      <c r="C270">
        <v>48.717166666666699</v>
      </c>
    </row>
    <row r="271" spans="1:3" x14ac:dyDescent="0.2">
      <c r="A271">
        <v>3482.5428333333298</v>
      </c>
      <c r="B271">
        <v>47.881916666666697</v>
      </c>
      <c r="C271" t="s">
        <v>16</v>
      </c>
    </row>
    <row r="272" spans="1:3" x14ac:dyDescent="0.2">
      <c r="A272">
        <v>3483.0089583333302</v>
      </c>
      <c r="B272">
        <v>47.947166666666703</v>
      </c>
      <c r="C272">
        <v>48.895583333333299</v>
      </c>
    </row>
    <row r="273" spans="1:3" x14ac:dyDescent="0.2">
      <c r="A273">
        <v>3483.4750833333301</v>
      </c>
      <c r="B273">
        <v>47.920916666666699</v>
      </c>
      <c r="C273">
        <v>48.540666666666702</v>
      </c>
    </row>
    <row r="274" spans="1:3" x14ac:dyDescent="0.2">
      <c r="A274">
        <v>3483.94120833333</v>
      </c>
      <c r="B274" t="s">
        <v>16</v>
      </c>
      <c r="C274">
        <v>48.495833333333302</v>
      </c>
    </row>
    <row r="275" spans="1:3" x14ac:dyDescent="0.2">
      <c r="A275">
        <v>3484.4073333333299</v>
      </c>
      <c r="B275">
        <v>48.0819166666667</v>
      </c>
      <c r="C275">
        <v>48.205750000000002</v>
      </c>
    </row>
    <row r="276" spans="1:3" x14ac:dyDescent="0.2">
      <c r="A276">
        <v>3484.8734583333298</v>
      </c>
      <c r="B276">
        <v>47.746083333333303</v>
      </c>
      <c r="C276">
        <v>47.992750000000001</v>
      </c>
    </row>
    <row r="277" spans="1:3" x14ac:dyDescent="0.2">
      <c r="A277">
        <v>3485.3395833333302</v>
      </c>
      <c r="B277">
        <v>47.863999999999997</v>
      </c>
      <c r="C277">
        <v>48.247833333333297</v>
      </c>
    </row>
    <row r="278" spans="1:3" x14ac:dyDescent="0.2">
      <c r="A278">
        <v>3485.7990364583302</v>
      </c>
      <c r="B278">
        <v>47.710833333333298</v>
      </c>
      <c r="C278">
        <v>48.343166666666697</v>
      </c>
    </row>
    <row r="279" spans="1:3" x14ac:dyDescent="0.2">
      <c r="A279">
        <v>3486.2584895833302</v>
      </c>
      <c r="B279">
        <v>47.5774166666667</v>
      </c>
      <c r="C279">
        <v>48.529499999999999</v>
      </c>
    </row>
    <row r="280" spans="1:3" x14ac:dyDescent="0.2">
      <c r="A280">
        <v>3486.7179427083302</v>
      </c>
      <c r="B280">
        <v>47.472250000000003</v>
      </c>
      <c r="C280">
        <v>48.204500000000003</v>
      </c>
    </row>
    <row r="281" spans="1:3" x14ac:dyDescent="0.2">
      <c r="A281">
        <v>3487.1773958333301</v>
      </c>
      <c r="B281">
        <v>47.3199166666667</v>
      </c>
      <c r="C281">
        <v>48.200416666666698</v>
      </c>
    </row>
    <row r="282" spans="1:3" x14ac:dyDescent="0.2">
      <c r="A282">
        <v>3487.6368489583301</v>
      </c>
      <c r="B282">
        <v>47.2276666666667</v>
      </c>
      <c r="C282" t="s">
        <v>16</v>
      </c>
    </row>
    <row r="283" spans="1:3" x14ac:dyDescent="0.2">
      <c r="A283">
        <v>3488.0963020833301</v>
      </c>
      <c r="B283" t="s">
        <v>16</v>
      </c>
      <c r="C283">
        <v>48.107416666666701</v>
      </c>
    </row>
    <row r="284" spans="1:3" x14ac:dyDescent="0.2">
      <c r="A284">
        <v>3488.5557552083301</v>
      </c>
      <c r="B284" t="s">
        <v>16</v>
      </c>
      <c r="C284">
        <v>47.985916666666697</v>
      </c>
    </row>
    <row r="285" spans="1:3" x14ac:dyDescent="0.2">
      <c r="A285">
        <v>3489.0152083333301</v>
      </c>
      <c r="B285">
        <v>47.208583333333301</v>
      </c>
      <c r="C285">
        <v>48.047249999999998</v>
      </c>
    </row>
    <row r="286" spans="1:3" x14ac:dyDescent="0.2">
      <c r="A286">
        <v>3489.47466145833</v>
      </c>
      <c r="B286">
        <v>47.436500000000002</v>
      </c>
      <c r="C286">
        <v>47.965416666666698</v>
      </c>
    </row>
    <row r="287" spans="1:3" x14ac:dyDescent="0.2">
      <c r="A287">
        <v>3489.93411458333</v>
      </c>
      <c r="B287">
        <v>47.436500000000002</v>
      </c>
      <c r="C287">
        <v>47.965416666666698</v>
      </c>
    </row>
    <row r="288" spans="1:3" x14ac:dyDescent="0.2">
      <c r="A288">
        <v>3490.39356770833</v>
      </c>
      <c r="B288">
        <v>47.436500000000002</v>
      </c>
      <c r="C288">
        <v>47.965416666666698</v>
      </c>
    </row>
    <row r="289" spans="1:3" x14ac:dyDescent="0.2">
      <c r="A289">
        <v>3490.85302083333</v>
      </c>
      <c r="B289">
        <v>47.436500000000002</v>
      </c>
      <c r="C289">
        <v>47.965416666666698</v>
      </c>
    </row>
    <row r="290" spans="1:3" x14ac:dyDescent="0.2">
      <c r="A290">
        <v>3491.31247395833</v>
      </c>
      <c r="B290">
        <v>47.436500000000002</v>
      </c>
      <c r="C290">
        <v>47.965416666666698</v>
      </c>
    </row>
    <row r="291" spans="1:3" x14ac:dyDescent="0.2">
      <c r="A291">
        <v>3491.77192708333</v>
      </c>
      <c r="B291">
        <v>47.436500000000002</v>
      </c>
      <c r="C291">
        <v>47.965416666666698</v>
      </c>
    </row>
    <row r="292" spans="1:3" x14ac:dyDescent="0.2">
      <c r="A292">
        <v>3492.2313802083299</v>
      </c>
      <c r="B292">
        <v>47.436500000000002</v>
      </c>
      <c r="C292">
        <v>47.965416666666698</v>
      </c>
    </row>
    <row r="293" spans="1:3" x14ac:dyDescent="0.2">
      <c r="A293">
        <v>3492.6908333333299</v>
      </c>
      <c r="B293">
        <v>47.436500000000002</v>
      </c>
      <c r="C293">
        <v>47.965416666666698</v>
      </c>
    </row>
    <row r="294" spans="1:3" x14ac:dyDescent="0.2">
      <c r="A294">
        <v>3493.1502864583299</v>
      </c>
      <c r="B294">
        <v>47.436500000000002</v>
      </c>
      <c r="C294">
        <v>47.965416666666698</v>
      </c>
    </row>
    <row r="295" spans="1:3" x14ac:dyDescent="0.2">
      <c r="A295">
        <v>3493.6097395833299</v>
      </c>
      <c r="B295">
        <v>47.436500000000002</v>
      </c>
      <c r="C295">
        <v>47.965416666666698</v>
      </c>
    </row>
    <row r="296" spans="1:3" x14ac:dyDescent="0.2">
      <c r="A296">
        <v>3494.0691927083299</v>
      </c>
      <c r="B296">
        <v>47.436500000000002</v>
      </c>
      <c r="C296">
        <v>47.965416666666698</v>
      </c>
    </row>
    <row r="297" spans="1:3" x14ac:dyDescent="0.2">
      <c r="A297">
        <v>3494.5286458333298</v>
      </c>
      <c r="B297">
        <v>47.436500000000002</v>
      </c>
      <c r="C297">
        <v>47.965416666666698</v>
      </c>
    </row>
    <row r="298" spans="1:3" x14ac:dyDescent="0.2">
      <c r="A298">
        <v>3494.9880989583298</v>
      </c>
      <c r="B298">
        <v>47.436500000000002</v>
      </c>
      <c r="C298">
        <v>47.965416666666698</v>
      </c>
    </row>
    <row r="299" spans="1:3" x14ac:dyDescent="0.2">
      <c r="A299">
        <v>3495.4475520833298</v>
      </c>
      <c r="B299">
        <v>47.436500000000002</v>
      </c>
      <c r="C299">
        <v>47.965416666666698</v>
      </c>
    </row>
    <row r="300" spans="1:3" x14ac:dyDescent="0.2">
      <c r="A300">
        <v>3495.9070052083298</v>
      </c>
      <c r="B300">
        <v>47.436500000000002</v>
      </c>
      <c r="C300">
        <v>47.965416666666698</v>
      </c>
    </row>
    <row r="301" spans="1:3" x14ac:dyDescent="0.2">
      <c r="A301">
        <v>3496.3664583333298</v>
      </c>
      <c r="B301">
        <v>47.436500000000002</v>
      </c>
      <c r="C301">
        <v>47.965416666666698</v>
      </c>
    </row>
    <row r="302" spans="1:3" x14ac:dyDescent="0.2">
      <c r="A302">
        <v>3496.8259114583302</v>
      </c>
      <c r="B302">
        <v>47.436500000000002</v>
      </c>
      <c r="C302">
        <v>47.965416666666698</v>
      </c>
    </row>
    <row r="303" spans="1:3" x14ac:dyDescent="0.2">
      <c r="A303">
        <v>3497.2853645833302</v>
      </c>
      <c r="B303">
        <v>47.436500000000002</v>
      </c>
      <c r="C303">
        <v>47.965416666666698</v>
      </c>
    </row>
    <row r="304" spans="1:3" x14ac:dyDescent="0.2">
      <c r="A304">
        <v>3497.7448177083302</v>
      </c>
      <c r="B304">
        <v>47.436500000000002</v>
      </c>
      <c r="C304">
        <v>47.965416666666698</v>
      </c>
    </row>
    <row r="305" spans="1:3" x14ac:dyDescent="0.2">
      <c r="A305">
        <v>3498.2042708333302</v>
      </c>
      <c r="B305">
        <v>47.436500000000002</v>
      </c>
      <c r="C305">
        <v>47.965416666666698</v>
      </c>
    </row>
    <row r="306" spans="1:3" x14ac:dyDescent="0.2">
      <c r="A306">
        <v>3498.6637239583301</v>
      </c>
      <c r="B306">
        <v>47.436500000000002</v>
      </c>
      <c r="C306">
        <v>47.965416666666698</v>
      </c>
    </row>
    <row r="307" spans="1:3" x14ac:dyDescent="0.2">
      <c r="A307">
        <v>3499.1231770833301</v>
      </c>
      <c r="B307">
        <v>47.436500000000002</v>
      </c>
      <c r="C307">
        <v>47.965416666666698</v>
      </c>
    </row>
    <row r="308" spans="1:3" x14ac:dyDescent="0.2">
      <c r="A308">
        <v>3499.5826302083301</v>
      </c>
      <c r="B308">
        <v>47.436500000000002</v>
      </c>
      <c r="C308">
        <v>47.965416666666698</v>
      </c>
    </row>
    <row r="309" spans="1:3" x14ac:dyDescent="0.2">
      <c r="A309">
        <v>3500.0420833333301</v>
      </c>
      <c r="B309">
        <v>47.436500000000002</v>
      </c>
      <c r="C309">
        <v>47.965416666666698</v>
      </c>
    </row>
    <row r="310" spans="1:3" x14ac:dyDescent="0.2">
      <c r="A310">
        <v>3500.5015364583301</v>
      </c>
      <c r="B310">
        <v>47.436500000000002</v>
      </c>
      <c r="C310">
        <v>47.965416666666698</v>
      </c>
    </row>
    <row r="311" spans="1:3" x14ac:dyDescent="0.2">
      <c r="A311">
        <v>3500.96098958333</v>
      </c>
      <c r="B311">
        <v>47.436500000000002</v>
      </c>
      <c r="C311">
        <v>47.965416666666698</v>
      </c>
    </row>
    <row r="312" spans="1:3" x14ac:dyDescent="0.2">
      <c r="A312">
        <v>3501.42044270833</v>
      </c>
      <c r="B312">
        <v>47.436500000000002</v>
      </c>
      <c r="C312">
        <v>47.965416666666698</v>
      </c>
    </row>
    <row r="313" spans="1:3" x14ac:dyDescent="0.2">
      <c r="A313">
        <v>3501.87989583333</v>
      </c>
      <c r="B313">
        <v>47.436500000000002</v>
      </c>
      <c r="C313">
        <v>47.965416666666698</v>
      </c>
    </row>
    <row r="314" spans="1:3" x14ac:dyDescent="0.2">
      <c r="A314">
        <v>3502.33934895833</v>
      </c>
      <c r="B314">
        <v>47.436500000000002</v>
      </c>
      <c r="C314">
        <v>47.965416666666698</v>
      </c>
    </row>
    <row r="315" spans="1:3" x14ac:dyDescent="0.2">
      <c r="A315">
        <v>3502.79880208333</v>
      </c>
      <c r="B315">
        <v>47.436500000000002</v>
      </c>
      <c r="C315">
        <v>47.965416666666698</v>
      </c>
    </row>
    <row r="316" spans="1:3" x14ac:dyDescent="0.2">
      <c r="A316">
        <v>3503.25825520833</v>
      </c>
      <c r="B316">
        <v>47.3229166666667</v>
      </c>
      <c r="C316">
        <v>47.838333333333303</v>
      </c>
    </row>
    <row r="317" spans="1:3" x14ac:dyDescent="0.2">
      <c r="A317">
        <v>3503.7177083333299</v>
      </c>
      <c r="B317" t="s">
        <v>16</v>
      </c>
      <c r="C317">
        <v>48.043666666666702</v>
      </c>
    </row>
    <row r="318" spans="1:3" x14ac:dyDescent="0.2">
      <c r="A318">
        <v>3504.1771614583299</v>
      </c>
      <c r="B318">
        <v>47.526666666666699</v>
      </c>
      <c r="C318">
        <v>47.93</v>
      </c>
    </row>
    <row r="319" spans="1:3" x14ac:dyDescent="0.2">
      <c r="A319">
        <v>3504.6366145833299</v>
      </c>
      <c r="B319">
        <v>47.588500000000003</v>
      </c>
      <c r="C319" t="s">
        <v>16</v>
      </c>
    </row>
    <row r="320" spans="1:3" x14ac:dyDescent="0.2">
      <c r="A320">
        <v>3505.0960677083299</v>
      </c>
      <c r="B320">
        <v>47.512083333333301</v>
      </c>
      <c r="C320">
        <v>48.023083333333297</v>
      </c>
    </row>
    <row r="321" spans="1:3" x14ac:dyDescent="0.2">
      <c r="A321">
        <v>3505.5555208333299</v>
      </c>
      <c r="B321" t="s">
        <v>16</v>
      </c>
      <c r="C321">
        <v>47.9865833333333</v>
      </c>
    </row>
    <row r="322" spans="1:3" x14ac:dyDescent="0.2">
      <c r="A322">
        <v>3506.0149739583298</v>
      </c>
      <c r="B322">
        <v>47.313749999999999</v>
      </c>
      <c r="C322">
        <v>47.621250000000003</v>
      </c>
    </row>
    <row r="323" spans="1:3" x14ac:dyDescent="0.2">
      <c r="A323">
        <v>3506.4744270833298</v>
      </c>
      <c r="B323">
        <v>47.391249999999999</v>
      </c>
      <c r="C323">
        <v>47.797499999999999</v>
      </c>
    </row>
    <row r="324" spans="1:3" x14ac:dyDescent="0.2">
      <c r="A324">
        <v>3506.9338802083298</v>
      </c>
      <c r="B324">
        <v>47.121166666666703</v>
      </c>
      <c r="C324" t="s">
        <v>16</v>
      </c>
    </row>
    <row r="325" spans="1:3" x14ac:dyDescent="0.2">
      <c r="A325">
        <v>3507.3933333333298</v>
      </c>
      <c r="B325" t="s">
        <v>16</v>
      </c>
      <c r="C325">
        <v>47.700333333333298</v>
      </c>
    </row>
    <row r="326" spans="1:3" x14ac:dyDescent="0.2">
      <c r="A326">
        <v>3508.5503958333302</v>
      </c>
      <c r="B326">
        <v>47.1473333333333</v>
      </c>
      <c r="C326">
        <v>47.759333333333302</v>
      </c>
    </row>
    <row r="327" spans="1:3" x14ac:dyDescent="0.2">
      <c r="A327">
        <v>3509.7074583333301</v>
      </c>
      <c r="B327">
        <v>47.277333333333303</v>
      </c>
      <c r="C327">
        <v>47.743083333333303</v>
      </c>
    </row>
    <row r="328" spans="1:3" x14ac:dyDescent="0.2">
      <c r="A328">
        <v>3510.8645208333301</v>
      </c>
      <c r="B328">
        <v>47.149083333333301</v>
      </c>
      <c r="C328">
        <v>47.661749999999998</v>
      </c>
    </row>
    <row r="329" spans="1:3" x14ac:dyDescent="0.2">
      <c r="A329">
        <v>3512.02158333333</v>
      </c>
      <c r="B329" t="s">
        <v>16</v>
      </c>
      <c r="C329">
        <v>47.618333333333297</v>
      </c>
    </row>
    <row r="330" spans="1:3" x14ac:dyDescent="0.2">
      <c r="A330">
        <v>3513.1786458333299</v>
      </c>
      <c r="B330">
        <v>47.118583333333298</v>
      </c>
      <c r="C330">
        <v>47.644583333333301</v>
      </c>
    </row>
    <row r="331" spans="1:3" x14ac:dyDescent="0.2">
      <c r="A331">
        <v>3514.3357083333299</v>
      </c>
      <c r="B331">
        <v>47.344333333333303</v>
      </c>
      <c r="C331">
        <v>47.730166666666697</v>
      </c>
    </row>
    <row r="332" spans="1:3" x14ac:dyDescent="0.2">
      <c r="A332">
        <v>3515.4927708333298</v>
      </c>
      <c r="B332">
        <v>47.199249999999999</v>
      </c>
      <c r="C332" t="s">
        <v>16</v>
      </c>
    </row>
    <row r="333" spans="1:3" x14ac:dyDescent="0.2">
      <c r="A333">
        <v>3516.6498333333302</v>
      </c>
      <c r="B333" t="s">
        <v>16</v>
      </c>
      <c r="C333">
        <v>47.4746666666667</v>
      </c>
    </row>
    <row r="334" spans="1:3" x14ac:dyDescent="0.2">
      <c r="A334">
        <v>3517.8068958333301</v>
      </c>
      <c r="B334">
        <v>47.284666666666702</v>
      </c>
      <c r="C334">
        <v>47.503500000000003</v>
      </c>
    </row>
    <row r="335" spans="1:3" x14ac:dyDescent="0.2">
      <c r="A335">
        <v>3518.9639583333301</v>
      </c>
      <c r="B335">
        <v>47.292333333333303</v>
      </c>
      <c r="C335">
        <v>47.441083333333303</v>
      </c>
    </row>
    <row r="336" spans="1:3" x14ac:dyDescent="0.2">
      <c r="A336">
        <v>3520.12102083333</v>
      </c>
      <c r="B336">
        <v>47.283083333333302</v>
      </c>
      <c r="C336">
        <v>47.680500000000002</v>
      </c>
    </row>
    <row r="337" spans="1:3" x14ac:dyDescent="0.2">
      <c r="A337">
        <v>3521.27808333333</v>
      </c>
      <c r="B337">
        <v>47.168666666666702</v>
      </c>
      <c r="C337" t="s">
        <v>16</v>
      </c>
    </row>
    <row r="338" spans="1:3" x14ac:dyDescent="0.2">
      <c r="A338">
        <v>3522.4351458333299</v>
      </c>
      <c r="B338">
        <v>47.254083333333298</v>
      </c>
      <c r="C338">
        <v>47.515916666666698</v>
      </c>
    </row>
    <row r="339" spans="1:3" x14ac:dyDescent="0.2">
      <c r="A339">
        <v>3523.5922083333298</v>
      </c>
      <c r="B339">
        <v>47.050333333333299</v>
      </c>
      <c r="C339">
        <v>47.474416666666698</v>
      </c>
    </row>
    <row r="340" spans="1:3" x14ac:dyDescent="0.2">
      <c r="A340">
        <v>3524.7492708333298</v>
      </c>
      <c r="B340" t="s">
        <v>16</v>
      </c>
      <c r="C340">
        <v>47.358166666666698</v>
      </c>
    </row>
    <row r="341" spans="1:3" x14ac:dyDescent="0.2">
      <c r="A341">
        <v>3525.9063333333302</v>
      </c>
      <c r="B341">
        <v>46.914666666666697</v>
      </c>
      <c r="C341">
        <v>47.305666666666703</v>
      </c>
    </row>
    <row r="342" spans="1:3" x14ac:dyDescent="0.2">
      <c r="A342">
        <v>3527.0633958333301</v>
      </c>
      <c r="B342">
        <v>47.003166666666701</v>
      </c>
      <c r="C342">
        <v>47.499583333333298</v>
      </c>
    </row>
    <row r="343" spans="1:3" x14ac:dyDescent="0.2">
      <c r="A343">
        <v>3528.22045833333</v>
      </c>
      <c r="B343">
        <v>46.845750000000002</v>
      </c>
      <c r="C343">
        <v>47.635083333333299</v>
      </c>
    </row>
    <row r="344" spans="1:3" x14ac:dyDescent="0.2">
      <c r="A344">
        <v>3529.37752083333</v>
      </c>
      <c r="B344">
        <v>46.8035833333333</v>
      </c>
      <c r="C344" t="s">
        <v>16</v>
      </c>
    </row>
    <row r="345" spans="1:3" x14ac:dyDescent="0.2">
      <c r="A345">
        <v>3530.5345833333299</v>
      </c>
      <c r="B345" t="s">
        <v>16</v>
      </c>
      <c r="C345">
        <v>47.493666666666698</v>
      </c>
    </row>
    <row r="346" spans="1:3" x14ac:dyDescent="0.2">
      <c r="A346">
        <v>3531.5724122807001</v>
      </c>
      <c r="B346">
        <v>46.735250000000001</v>
      </c>
      <c r="C346">
        <v>47.348583333333302</v>
      </c>
    </row>
    <row r="347" spans="1:3" x14ac:dyDescent="0.2">
      <c r="A347">
        <v>3532.6102412280702</v>
      </c>
      <c r="B347">
        <v>46.596499999999999</v>
      </c>
      <c r="C347">
        <v>47.615833333333299</v>
      </c>
    </row>
    <row r="348" spans="1:3" x14ac:dyDescent="0.2">
      <c r="A348">
        <v>3533.6480701754399</v>
      </c>
      <c r="B348">
        <v>46.961916666666703</v>
      </c>
      <c r="C348">
        <v>47.496749999999999</v>
      </c>
    </row>
    <row r="349" spans="1:3" x14ac:dyDescent="0.2">
      <c r="A349">
        <v>3534.68589912281</v>
      </c>
      <c r="B349">
        <v>47.0029166666667</v>
      </c>
      <c r="C349">
        <v>47.554166666666703</v>
      </c>
    </row>
    <row r="350" spans="1:3" x14ac:dyDescent="0.2">
      <c r="A350">
        <v>3535.7237280701802</v>
      </c>
      <c r="B350">
        <v>47.006833333333297</v>
      </c>
      <c r="C350">
        <v>47.463250000000002</v>
      </c>
    </row>
    <row r="351" spans="1:3" x14ac:dyDescent="0.2">
      <c r="A351">
        <v>3536.7615570175399</v>
      </c>
      <c r="B351">
        <v>47.023249999999997</v>
      </c>
      <c r="C351">
        <v>47.460166666666701</v>
      </c>
    </row>
    <row r="352" spans="1:3" x14ac:dyDescent="0.2">
      <c r="A352">
        <v>3537.79938596491</v>
      </c>
      <c r="B352">
        <v>47.128999999999998</v>
      </c>
      <c r="C352">
        <v>47.3273333333333</v>
      </c>
    </row>
    <row r="353" spans="1:3" x14ac:dyDescent="0.2">
      <c r="A353">
        <v>3538.8372149122802</v>
      </c>
      <c r="B353" t="s">
        <v>16</v>
      </c>
      <c r="C353">
        <v>47.22</v>
      </c>
    </row>
    <row r="354" spans="1:3" x14ac:dyDescent="0.2">
      <c r="A354">
        <v>3539.8750438596498</v>
      </c>
      <c r="B354">
        <v>47.1443333333333</v>
      </c>
      <c r="C354">
        <v>47.015666666666696</v>
      </c>
    </row>
    <row r="355" spans="1:3" x14ac:dyDescent="0.2">
      <c r="A355">
        <v>3540.91287280702</v>
      </c>
      <c r="B355" t="s">
        <v>16</v>
      </c>
      <c r="C355">
        <v>47.151666666666699</v>
      </c>
    </row>
    <row r="356" spans="1:3" x14ac:dyDescent="0.2">
      <c r="A356">
        <v>3541.9507017543901</v>
      </c>
      <c r="B356">
        <v>47.088583333333297</v>
      </c>
      <c r="C356" t="s">
        <v>16</v>
      </c>
    </row>
    <row r="357" spans="1:3" x14ac:dyDescent="0.2">
      <c r="A357">
        <v>3542.9885307017498</v>
      </c>
      <c r="B357">
        <v>46.832583333333297</v>
      </c>
      <c r="C357">
        <v>47.4524166666667</v>
      </c>
    </row>
    <row r="358" spans="1:3" x14ac:dyDescent="0.2">
      <c r="A358">
        <v>3544.02635964912</v>
      </c>
      <c r="B358" t="s">
        <v>16</v>
      </c>
      <c r="C358">
        <v>47.486499999999999</v>
      </c>
    </row>
    <row r="359" spans="1:3" x14ac:dyDescent="0.2">
      <c r="A359">
        <v>3545.0641885964901</v>
      </c>
      <c r="B359">
        <v>46.788083333333297</v>
      </c>
      <c r="C359">
        <v>47.593249999999998</v>
      </c>
    </row>
    <row r="360" spans="1:3" x14ac:dyDescent="0.2">
      <c r="A360">
        <v>3546.1020175438598</v>
      </c>
      <c r="B360">
        <v>46.762250000000002</v>
      </c>
      <c r="C360">
        <v>47.654916666666701</v>
      </c>
    </row>
    <row r="361" spans="1:3" x14ac:dyDescent="0.2">
      <c r="A361">
        <v>3547.1398464912299</v>
      </c>
      <c r="B361">
        <v>46.958583333333301</v>
      </c>
      <c r="C361">
        <v>47.505333333333297</v>
      </c>
    </row>
    <row r="362" spans="1:3" x14ac:dyDescent="0.2">
      <c r="A362">
        <v>3548.1776754386001</v>
      </c>
      <c r="B362" t="s">
        <v>16</v>
      </c>
      <c r="C362">
        <v>47.480166666666697</v>
      </c>
    </row>
    <row r="363" spans="1:3" x14ac:dyDescent="0.2">
      <c r="A363">
        <v>3549.2155043859698</v>
      </c>
      <c r="B363">
        <v>46.8198333333333</v>
      </c>
      <c r="C363" t="s">
        <v>16</v>
      </c>
    </row>
    <row r="364" spans="1:3" x14ac:dyDescent="0.2">
      <c r="A364">
        <v>3550.2533333333299</v>
      </c>
      <c r="B364">
        <v>46.535083333333297</v>
      </c>
      <c r="C364">
        <v>47.527416666666703</v>
      </c>
    </row>
    <row r="365" spans="1:3" x14ac:dyDescent="0.2">
      <c r="A365">
        <v>3550.6121258503399</v>
      </c>
      <c r="B365" t="s">
        <v>16</v>
      </c>
      <c r="C365">
        <v>47.667083333333302</v>
      </c>
    </row>
    <row r="366" spans="1:3" x14ac:dyDescent="0.2">
      <c r="A366">
        <v>3550.9709183673499</v>
      </c>
      <c r="B366">
        <v>46.660499999999999</v>
      </c>
      <c r="C366">
        <v>47.741333333333301</v>
      </c>
    </row>
    <row r="367" spans="1:3" x14ac:dyDescent="0.2">
      <c r="A367">
        <v>3551.3297108843499</v>
      </c>
      <c r="B367">
        <v>46.613500000000002</v>
      </c>
      <c r="C367">
        <v>47.638583333333301</v>
      </c>
    </row>
    <row r="368" spans="1:3" x14ac:dyDescent="0.2">
      <c r="A368">
        <v>3551.6885034013599</v>
      </c>
      <c r="B368">
        <v>46.518666666666697</v>
      </c>
      <c r="C368">
        <v>47.739833333333301</v>
      </c>
    </row>
    <row r="369" spans="1:3" x14ac:dyDescent="0.2">
      <c r="A369">
        <v>3552.0472959183699</v>
      </c>
      <c r="B369">
        <v>46.5431666666667</v>
      </c>
      <c r="C369" t="s">
        <v>16</v>
      </c>
    </row>
    <row r="370" spans="1:3" x14ac:dyDescent="0.2">
      <c r="A370">
        <v>3552.4060884353698</v>
      </c>
      <c r="B370">
        <v>46.576833333333298</v>
      </c>
      <c r="C370">
        <v>47.879583333333301</v>
      </c>
    </row>
    <row r="371" spans="1:3" x14ac:dyDescent="0.2">
      <c r="A371">
        <v>3552.7648809523798</v>
      </c>
      <c r="B371" t="s">
        <v>16</v>
      </c>
      <c r="C371">
        <v>47.64875</v>
      </c>
    </row>
    <row r="372" spans="1:3" x14ac:dyDescent="0.2">
      <c r="A372">
        <v>3553.1236734693898</v>
      </c>
      <c r="B372">
        <v>46.584499999999998</v>
      </c>
      <c r="C372">
        <v>47.8215</v>
      </c>
    </row>
    <row r="373" spans="1:3" x14ac:dyDescent="0.2">
      <c r="A373">
        <v>3553.4824659863898</v>
      </c>
      <c r="B373">
        <v>46.492083333333298</v>
      </c>
      <c r="C373">
        <v>47.762416666666702</v>
      </c>
    </row>
    <row r="374" spans="1:3" x14ac:dyDescent="0.2">
      <c r="A374">
        <v>3553.8412585033998</v>
      </c>
      <c r="B374">
        <v>46.620416666666699</v>
      </c>
      <c r="C374" t="s">
        <v>16</v>
      </c>
    </row>
    <row r="375" spans="1:3" x14ac:dyDescent="0.2">
      <c r="A375">
        <v>3554.2000510204098</v>
      </c>
      <c r="B375">
        <v>46.620416666666699</v>
      </c>
      <c r="C375" t="s">
        <v>16</v>
      </c>
    </row>
    <row r="376" spans="1:3" x14ac:dyDescent="0.2">
      <c r="A376">
        <v>3554.5588435374202</v>
      </c>
      <c r="B376">
        <v>46.620416666666699</v>
      </c>
      <c r="C376" t="s">
        <v>16</v>
      </c>
    </row>
    <row r="377" spans="1:3" x14ac:dyDescent="0.2">
      <c r="A377">
        <v>3554.9176360544202</v>
      </c>
      <c r="B377">
        <v>46.620416666666699</v>
      </c>
      <c r="C377" t="s">
        <v>16</v>
      </c>
    </row>
    <row r="378" spans="1:3" x14ac:dyDescent="0.2">
      <c r="A378">
        <v>3555.2764285714302</v>
      </c>
      <c r="B378">
        <v>46.620416666666699</v>
      </c>
      <c r="C378" t="s">
        <v>16</v>
      </c>
    </row>
    <row r="379" spans="1:3" x14ac:dyDescent="0.2">
      <c r="A379">
        <v>3555.6352210884402</v>
      </c>
      <c r="B379">
        <v>46.620416666666699</v>
      </c>
      <c r="C379" t="s">
        <v>16</v>
      </c>
    </row>
    <row r="380" spans="1:3" x14ac:dyDescent="0.2">
      <c r="A380">
        <v>3555.9940136054402</v>
      </c>
      <c r="B380">
        <v>46.620416666666699</v>
      </c>
      <c r="C380" t="s">
        <v>16</v>
      </c>
    </row>
    <row r="381" spans="1:3" x14ac:dyDescent="0.2">
      <c r="A381">
        <v>3556.3528061224501</v>
      </c>
      <c r="B381">
        <v>46.620416666666699</v>
      </c>
      <c r="C381" t="s">
        <v>16</v>
      </c>
    </row>
    <row r="382" spans="1:3" x14ac:dyDescent="0.2">
      <c r="A382">
        <v>3556.7115986394601</v>
      </c>
      <c r="B382">
        <v>46.620416666666699</v>
      </c>
      <c r="C382" t="s">
        <v>16</v>
      </c>
    </row>
    <row r="383" spans="1:3" x14ac:dyDescent="0.2">
      <c r="A383">
        <v>3557.0703911564601</v>
      </c>
      <c r="B383">
        <v>46.620416666666699</v>
      </c>
      <c r="C383" t="s">
        <v>16</v>
      </c>
    </row>
    <row r="384" spans="1:3" x14ac:dyDescent="0.2">
      <c r="A384">
        <v>3557.4291836734701</v>
      </c>
      <c r="B384">
        <v>46.620416666666699</v>
      </c>
      <c r="C384" t="s">
        <v>16</v>
      </c>
    </row>
    <row r="385" spans="1:3" x14ac:dyDescent="0.2">
      <c r="A385">
        <v>3557.7879761904801</v>
      </c>
      <c r="B385">
        <v>46.620416666666699</v>
      </c>
      <c r="C385" t="s">
        <v>16</v>
      </c>
    </row>
    <row r="386" spans="1:3" x14ac:dyDescent="0.2">
      <c r="A386">
        <v>3558.1467687074801</v>
      </c>
      <c r="B386">
        <v>46.620416666666699</v>
      </c>
      <c r="C386" t="s">
        <v>16</v>
      </c>
    </row>
    <row r="387" spans="1:3" x14ac:dyDescent="0.2">
      <c r="A387">
        <v>3558.5055612244901</v>
      </c>
      <c r="B387">
        <v>46.620416666666699</v>
      </c>
      <c r="C387" t="s">
        <v>16</v>
      </c>
    </row>
    <row r="388" spans="1:3" x14ac:dyDescent="0.2">
      <c r="A388">
        <v>3558.8643537415001</v>
      </c>
      <c r="B388">
        <v>46.620416666666699</v>
      </c>
      <c r="C388" t="s">
        <v>16</v>
      </c>
    </row>
    <row r="389" spans="1:3" x14ac:dyDescent="0.2">
      <c r="A389">
        <v>3559.2231462585</v>
      </c>
      <c r="B389">
        <v>46.620416666666699</v>
      </c>
      <c r="C389" t="s">
        <v>16</v>
      </c>
    </row>
    <row r="390" spans="1:3" x14ac:dyDescent="0.2">
      <c r="A390">
        <v>3559.58193877551</v>
      </c>
      <c r="B390">
        <v>46.620416666666699</v>
      </c>
      <c r="C390" t="s">
        <v>16</v>
      </c>
    </row>
    <row r="391" spans="1:3" x14ac:dyDescent="0.2">
      <c r="A391">
        <v>3559.94073129252</v>
      </c>
      <c r="B391">
        <v>46.620416666666699</v>
      </c>
      <c r="C391" t="s">
        <v>16</v>
      </c>
    </row>
    <row r="392" spans="1:3" x14ac:dyDescent="0.2">
      <c r="A392">
        <v>3560.29952380952</v>
      </c>
      <c r="B392">
        <v>46.620416666666699</v>
      </c>
      <c r="C392" t="s">
        <v>16</v>
      </c>
    </row>
    <row r="393" spans="1:3" x14ac:dyDescent="0.2">
      <c r="A393">
        <v>3560.65831632653</v>
      </c>
      <c r="B393">
        <v>46.620416666666699</v>
      </c>
      <c r="C393" t="s">
        <v>16</v>
      </c>
    </row>
    <row r="394" spans="1:3" x14ac:dyDescent="0.2">
      <c r="A394">
        <v>3561.01710884354</v>
      </c>
      <c r="B394">
        <v>46.620416666666699</v>
      </c>
      <c r="C394" t="s">
        <v>16</v>
      </c>
    </row>
    <row r="395" spans="1:3" x14ac:dyDescent="0.2">
      <c r="A395">
        <v>3561.37590136054</v>
      </c>
      <c r="B395">
        <v>46.620416666666699</v>
      </c>
      <c r="C395" t="s">
        <v>16</v>
      </c>
    </row>
    <row r="396" spans="1:3" x14ac:dyDescent="0.2">
      <c r="A396">
        <v>3561.7346938775499</v>
      </c>
      <c r="B396">
        <v>46.620416666666699</v>
      </c>
      <c r="C396" t="s">
        <v>16</v>
      </c>
    </row>
    <row r="397" spans="1:3" x14ac:dyDescent="0.2">
      <c r="A397">
        <v>3562.0934863945599</v>
      </c>
      <c r="B397">
        <v>46.620416666666699</v>
      </c>
      <c r="C397" t="s">
        <v>16</v>
      </c>
    </row>
    <row r="398" spans="1:3" x14ac:dyDescent="0.2">
      <c r="A398">
        <v>3562.4522789115599</v>
      </c>
      <c r="B398">
        <v>46.620416666666699</v>
      </c>
      <c r="C398" t="s">
        <v>16</v>
      </c>
    </row>
    <row r="399" spans="1:3" x14ac:dyDescent="0.2">
      <c r="A399">
        <v>3562.8110714285699</v>
      </c>
      <c r="B399">
        <v>46.620416666666699</v>
      </c>
      <c r="C399" t="s">
        <v>16</v>
      </c>
    </row>
    <row r="400" spans="1:3" x14ac:dyDescent="0.2">
      <c r="A400">
        <v>3563.1698639455799</v>
      </c>
      <c r="B400">
        <v>46.620416666666699</v>
      </c>
      <c r="C400" t="s">
        <v>16</v>
      </c>
    </row>
    <row r="401" spans="1:3" x14ac:dyDescent="0.2">
      <c r="A401">
        <v>3563.5286564625899</v>
      </c>
      <c r="B401">
        <v>46.620416666666699</v>
      </c>
      <c r="C401" t="s">
        <v>16</v>
      </c>
    </row>
    <row r="402" spans="1:3" x14ac:dyDescent="0.2">
      <c r="A402">
        <v>3563.8874489795899</v>
      </c>
      <c r="B402">
        <v>46.620416666666699</v>
      </c>
      <c r="C402" t="s">
        <v>16</v>
      </c>
    </row>
    <row r="403" spans="1:3" x14ac:dyDescent="0.2">
      <c r="A403">
        <v>3564.2462414965999</v>
      </c>
      <c r="B403">
        <v>46.620416666666699</v>
      </c>
      <c r="C403" t="s">
        <v>16</v>
      </c>
    </row>
    <row r="404" spans="1:3" x14ac:dyDescent="0.2">
      <c r="A404">
        <v>3564.6050340136098</v>
      </c>
      <c r="B404" t="s">
        <v>16</v>
      </c>
      <c r="C404">
        <v>47.690083333333298</v>
      </c>
    </row>
    <row r="405" spans="1:3" x14ac:dyDescent="0.2">
      <c r="A405">
        <v>3564.9638265306098</v>
      </c>
      <c r="B405">
        <v>46.6205833333333</v>
      </c>
      <c r="C405">
        <v>47.605166666666697</v>
      </c>
    </row>
    <row r="406" spans="1:3" x14ac:dyDescent="0.2">
      <c r="A406">
        <v>3565.3226190476198</v>
      </c>
      <c r="B406">
        <v>46.687249999999999</v>
      </c>
      <c r="C406">
        <v>47.584333333333298</v>
      </c>
    </row>
    <row r="407" spans="1:3" x14ac:dyDescent="0.2">
      <c r="A407">
        <v>3565.6814115646298</v>
      </c>
      <c r="B407">
        <v>46.789749999999998</v>
      </c>
      <c r="C407">
        <v>47.679583333333298</v>
      </c>
    </row>
    <row r="408" spans="1:3" x14ac:dyDescent="0.2">
      <c r="A408">
        <v>3566.0402040816298</v>
      </c>
      <c r="B408" t="s">
        <v>16</v>
      </c>
      <c r="C408">
        <v>47.940083333333298</v>
      </c>
    </row>
    <row r="409" spans="1:3" x14ac:dyDescent="0.2">
      <c r="A409">
        <v>3566.3989965986402</v>
      </c>
      <c r="B409">
        <v>46.72625</v>
      </c>
      <c r="C409">
        <v>47.973999999999997</v>
      </c>
    </row>
    <row r="410" spans="1:3" x14ac:dyDescent="0.2">
      <c r="A410">
        <v>3566.7577891156502</v>
      </c>
      <c r="B410">
        <v>46.691000000000003</v>
      </c>
      <c r="C410">
        <v>48.14425</v>
      </c>
    </row>
    <row r="411" spans="1:3" x14ac:dyDescent="0.2">
      <c r="A411">
        <v>3567.1165816326502</v>
      </c>
      <c r="B411">
        <v>46.665666666666702</v>
      </c>
      <c r="C411">
        <v>47.910166666666697</v>
      </c>
    </row>
    <row r="412" spans="1:3" x14ac:dyDescent="0.2">
      <c r="A412">
        <v>3567.4753741496602</v>
      </c>
      <c r="B412">
        <v>46.633416666666697</v>
      </c>
      <c r="C412" t="s">
        <v>16</v>
      </c>
    </row>
    <row r="413" spans="1:3" x14ac:dyDescent="0.2">
      <c r="A413">
        <v>3567.8341666666702</v>
      </c>
      <c r="B413">
        <v>46.661000000000001</v>
      </c>
      <c r="C413">
        <v>47.725749999999998</v>
      </c>
    </row>
    <row r="414" spans="1:3" x14ac:dyDescent="0.2">
      <c r="A414">
        <v>3568.4271458333301</v>
      </c>
      <c r="B414" t="s">
        <v>16</v>
      </c>
      <c r="C414">
        <v>47.9836666666667</v>
      </c>
    </row>
    <row r="415" spans="1:3" x14ac:dyDescent="0.2">
      <c r="A415">
        <v>3569.020125</v>
      </c>
      <c r="B415">
        <v>46.585166666666701</v>
      </c>
      <c r="C415">
        <v>48.138750000000002</v>
      </c>
    </row>
    <row r="416" spans="1:3" x14ac:dyDescent="0.2">
      <c r="A416">
        <v>3569.6131041666699</v>
      </c>
      <c r="B416">
        <v>46.652916666666698</v>
      </c>
      <c r="C416">
        <v>47.940083333333298</v>
      </c>
    </row>
    <row r="417" spans="1:3" x14ac:dyDescent="0.2">
      <c r="A417">
        <v>3570.2060833333298</v>
      </c>
      <c r="B417">
        <v>46.582416666666703</v>
      </c>
      <c r="C417">
        <v>48.03275</v>
      </c>
    </row>
    <row r="418" spans="1:3" x14ac:dyDescent="0.2">
      <c r="A418">
        <v>3570.7990625000002</v>
      </c>
      <c r="B418">
        <v>46.725999999999999</v>
      </c>
      <c r="C418">
        <v>47.848500000000001</v>
      </c>
    </row>
    <row r="419" spans="1:3" x14ac:dyDescent="0.2">
      <c r="A419">
        <v>3571.3920416666701</v>
      </c>
      <c r="B419">
        <v>46.589666666666702</v>
      </c>
      <c r="C419">
        <v>47.892000000000003</v>
      </c>
    </row>
    <row r="420" spans="1:3" x14ac:dyDescent="0.2">
      <c r="A420">
        <v>3571.9850208333301</v>
      </c>
      <c r="B420" t="s">
        <v>16</v>
      </c>
      <c r="C420">
        <v>47.77825</v>
      </c>
    </row>
    <row r="421" spans="1:3" x14ac:dyDescent="0.2">
      <c r="A421">
        <v>3572.578</v>
      </c>
      <c r="B421">
        <v>46.517083333333296</v>
      </c>
      <c r="C421" t="s">
        <v>16</v>
      </c>
    </row>
    <row r="422" spans="1:3" x14ac:dyDescent="0.2">
      <c r="A422">
        <v>3573.1709791666699</v>
      </c>
      <c r="B422">
        <v>46.9865833333333</v>
      </c>
      <c r="C422">
        <v>47.785166666666697</v>
      </c>
    </row>
    <row r="423" spans="1:3" x14ac:dyDescent="0.2">
      <c r="A423">
        <v>3573.7639583333298</v>
      </c>
      <c r="B423">
        <v>46.931833333333302</v>
      </c>
      <c r="C423">
        <v>47.935916666666699</v>
      </c>
    </row>
    <row r="424" spans="1:3" x14ac:dyDescent="0.2">
      <c r="A424">
        <v>3574.3569375000002</v>
      </c>
      <c r="B424">
        <v>47.067583333333303</v>
      </c>
      <c r="C424">
        <v>47.889416666666698</v>
      </c>
    </row>
    <row r="425" spans="1:3" x14ac:dyDescent="0.2">
      <c r="A425">
        <v>3574.9499166666701</v>
      </c>
      <c r="B425" t="s">
        <v>16</v>
      </c>
      <c r="C425">
        <v>47.854416666666701</v>
      </c>
    </row>
    <row r="426" spans="1:3" x14ac:dyDescent="0.2">
      <c r="A426">
        <v>3575.54289583333</v>
      </c>
      <c r="B426">
        <v>47.2678333333333</v>
      </c>
      <c r="C426">
        <v>47.479750000000003</v>
      </c>
    </row>
    <row r="427" spans="1:3" x14ac:dyDescent="0.2">
      <c r="A427">
        <v>3576.1358749999999</v>
      </c>
      <c r="B427">
        <v>47.317583333333303</v>
      </c>
      <c r="C427" t="s">
        <v>16</v>
      </c>
    </row>
    <row r="428" spans="1:3" x14ac:dyDescent="0.2">
      <c r="A428">
        <v>3576.7288541666699</v>
      </c>
      <c r="B428">
        <v>47.313333333333297</v>
      </c>
      <c r="C428">
        <v>47.401666666666699</v>
      </c>
    </row>
    <row r="429" spans="1:3" x14ac:dyDescent="0.2">
      <c r="A429">
        <v>3577.3218333333298</v>
      </c>
      <c r="B429" t="s">
        <v>16</v>
      </c>
      <c r="C429">
        <v>47.590249999999997</v>
      </c>
    </row>
    <row r="430" spans="1:3" x14ac:dyDescent="0.2">
      <c r="A430">
        <v>3577.9148125000002</v>
      </c>
      <c r="B430">
        <v>47.213416666666703</v>
      </c>
      <c r="C430">
        <v>47.450749999999999</v>
      </c>
    </row>
    <row r="431" spans="1:3" x14ac:dyDescent="0.2">
      <c r="A431">
        <v>3578.5077916666701</v>
      </c>
      <c r="B431">
        <v>47.204999999999998</v>
      </c>
      <c r="C431">
        <v>47.377000000000002</v>
      </c>
    </row>
    <row r="432" spans="1:3" x14ac:dyDescent="0.2">
      <c r="A432">
        <v>3579.10077083333</v>
      </c>
      <c r="B432">
        <v>47.031750000000002</v>
      </c>
      <c r="C432">
        <v>47.354666666666702</v>
      </c>
    </row>
    <row r="433" spans="1:3" x14ac:dyDescent="0.2">
      <c r="A433">
        <v>3579.6937499999999</v>
      </c>
      <c r="B433">
        <v>47.1503333333333</v>
      </c>
      <c r="C433">
        <v>47.270416666666698</v>
      </c>
    </row>
    <row r="434" spans="1:3" x14ac:dyDescent="0.2">
      <c r="A434">
        <v>3579.9211249999998</v>
      </c>
      <c r="B434" t="s">
        <v>16</v>
      </c>
      <c r="C434">
        <v>47.268833333333298</v>
      </c>
    </row>
    <row r="435" spans="1:3" x14ac:dyDescent="0.2">
      <c r="A435">
        <v>3580.1484999999998</v>
      </c>
      <c r="B435">
        <v>46.966666666666697</v>
      </c>
      <c r="C435">
        <v>47.202249999999999</v>
      </c>
    </row>
    <row r="436" spans="1:3" x14ac:dyDescent="0.2">
      <c r="A436">
        <v>3580.3758750000002</v>
      </c>
      <c r="B436">
        <v>47.047416666666699</v>
      </c>
      <c r="C436">
        <v>47.491583333333303</v>
      </c>
    </row>
    <row r="437" spans="1:3" x14ac:dyDescent="0.2">
      <c r="A437">
        <v>3580.6032500000001</v>
      </c>
      <c r="B437">
        <v>46.766833333333302</v>
      </c>
      <c r="C437" t="s">
        <v>16</v>
      </c>
    </row>
    <row r="438" spans="1:3" x14ac:dyDescent="0.2">
      <c r="A438">
        <v>3580.8306250000001</v>
      </c>
      <c r="B438">
        <v>46.841166666666702</v>
      </c>
      <c r="C438">
        <v>47.682916666666699</v>
      </c>
    </row>
    <row r="439" spans="1:3" x14ac:dyDescent="0.2">
      <c r="A439">
        <v>3581.058</v>
      </c>
      <c r="B439" t="s">
        <v>16</v>
      </c>
      <c r="C439">
        <v>47.566666666666698</v>
      </c>
    </row>
    <row r="440" spans="1:3" x14ac:dyDescent="0.2">
      <c r="A440">
        <v>3581.2853749999999</v>
      </c>
      <c r="B440">
        <v>47.058583333333303</v>
      </c>
      <c r="C440">
        <v>47.319416666666697</v>
      </c>
    </row>
    <row r="441" spans="1:3" x14ac:dyDescent="0.2">
      <c r="A441">
        <v>3581.5127499999999</v>
      </c>
      <c r="B441">
        <v>46.880166666666703</v>
      </c>
      <c r="C441">
        <v>47.207166666666701</v>
      </c>
    </row>
    <row r="442" spans="1:3" x14ac:dyDescent="0.2">
      <c r="A442">
        <v>3581.7401249999998</v>
      </c>
      <c r="B442">
        <v>46.948999999999998</v>
      </c>
      <c r="C442" t="s">
        <v>16</v>
      </c>
    </row>
    <row r="443" spans="1:3" x14ac:dyDescent="0.2">
      <c r="A443">
        <v>3581.9675000000002</v>
      </c>
      <c r="B443">
        <v>46.779499999999999</v>
      </c>
      <c r="C443">
        <v>47.180416666666702</v>
      </c>
    </row>
    <row r="444" spans="1:3" x14ac:dyDescent="0.2">
      <c r="A444">
        <v>3582.1948750000001</v>
      </c>
      <c r="B444">
        <v>46.789583333333297</v>
      </c>
      <c r="C444">
        <v>47.248083333333298</v>
      </c>
    </row>
    <row r="445" spans="1:3" x14ac:dyDescent="0.2">
      <c r="A445">
        <v>3582.4222500000001</v>
      </c>
      <c r="B445">
        <v>46.913249999999998</v>
      </c>
      <c r="C445">
        <v>47.176749999999998</v>
      </c>
    </row>
    <row r="446" spans="1:3" x14ac:dyDescent="0.2">
      <c r="A446">
        <v>3582.649625</v>
      </c>
      <c r="B446" t="s">
        <v>16</v>
      </c>
      <c r="C446">
        <v>47.1175</v>
      </c>
    </row>
    <row r="447" spans="1:3" x14ac:dyDescent="0.2">
      <c r="A447">
        <v>3582.877</v>
      </c>
      <c r="B447">
        <v>46.797750000000001</v>
      </c>
      <c r="C447">
        <v>47.347416666666703</v>
      </c>
    </row>
    <row r="448" spans="1:3" x14ac:dyDescent="0.2">
      <c r="A448">
        <v>3583.1043749999999</v>
      </c>
      <c r="B448">
        <v>46.697083333333303</v>
      </c>
      <c r="C448">
        <v>47.176333333333297</v>
      </c>
    </row>
    <row r="449" spans="1:3" x14ac:dyDescent="0.2">
      <c r="A449">
        <v>3583.3317499999998</v>
      </c>
      <c r="B449">
        <v>46.692749999999997</v>
      </c>
      <c r="C449">
        <v>47.372250000000001</v>
      </c>
    </row>
    <row r="450" spans="1:3" x14ac:dyDescent="0.2">
      <c r="A450">
        <v>3583.5591250000002</v>
      </c>
      <c r="B450" t="s">
        <v>16</v>
      </c>
      <c r="C450">
        <v>47.325749999999999</v>
      </c>
    </row>
    <row r="451" spans="1:3" x14ac:dyDescent="0.2">
      <c r="A451">
        <v>3583.7865000000002</v>
      </c>
      <c r="B451">
        <v>46.689166666666701</v>
      </c>
      <c r="C451" t="s">
        <v>16</v>
      </c>
    </row>
    <row r="452" spans="1:3" x14ac:dyDescent="0.2">
      <c r="A452">
        <v>3584.0138750000001</v>
      </c>
      <c r="B452">
        <v>46.790916666666703</v>
      </c>
      <c r="C452">
        <v>47.229750000000003</v>
      </c>
    </row>
    <row r="453" spans="1:3" x14ac:dyDescent="0.2">
      <c r="A453">
        <v>3584.24125</v>
      </c>
      <c r="B453" t="s">
        <v>16</v>
      </c>
      <c r="C453">
        <v>47.131666666666703</v>
      </c>
    </row>
    <row r="454" spans="1:3" x14ac:dyDescent="0.2">
      <c r="A454">
        <v>3584.26229591837</v>
      </c>
      <c r="B454">
        <v>46.471083333333297</v>
      </c>
      <c r="C454">
        <v>47.41525</v>
      </c>
    </row>
    <row r="455" spans="1:3" x14ac:dyDescent="0.2">
      <c r="A455">
        <v>3584.28334183673</v>
      </c>
      <c r="B455">
        <v>46.346083333333297</v>
      </c>
      <c r="C455">
        <v>47.374916666666699</v>
      </c>
    </row>
    <row r="456" spans="1:3" x14ac:dyDescent="0.2">
      <c r="A456">
        <v>3584.3043877550999</v>
      </c>
      <c r="B456">
        <v>46.2114166666667</v>
      </c>
      <c r="C456" t="s">
        <v>16</v>
      </c>
    </row>
    <row r="457" spans="1:3" x14ac:dyDescent="0.2">
      <c r="A457">
        <v>3584.3254336734699</v>
      </c>
      <c r="B457">
        <v>46.267249999999997</v>
      </c>
      <c r="C457">
        <v>47.263083333333299</v>
      </c>
    </row>
    <row r="458" spans="1:3" x14ac:dyDescent="0.2">
      <c r="A458">
        <v>3584.3464795918399</v>
      </c>
      <c r="B458" t="s">
        <v>16</v>
      </c>
      <c r="C458">
        <v>47.2395</v>
      </c>
    </row>
    <row r="459" spans="1:3" x14ac:dyDescent="0.2">
      <c r="A459">
        <v>3584.3675255101998</v>
      </c>
      <c r="B459">
        <v>46.216083333333302</v>
      </c>
      <c r="C459">
        <v>47.3944166666667</v>
      </c>
    </row>
    <row r="460" spans="1:3" x14ac:dyDescent="0.2">
      <c r="A460">
        <v>3584.3885714285698</v>
      </c>
      <c r="B460">
        <v>46.065750000000001</v>
      </c>
      <c r="C460">
        <v>47.379916666666702</v>
      </c>
    </row>
    <row r="461" spans="1:3" x14ac:dyDescent="0.2">
      <c r="A461">
        <v>3584.4096173469402</v>
      </c>
      <c r="B461">
        <v>45.950083333333303</v>
      </c>
      <c r="C461" t="s">
        <v>16</v>
      </c>
    </row>
    <row r="462" spans="1:3" x14ac:dyDescent="0.2">
      <c r="A462">
        <v>3584.4306632653102</v>
      </c>
      <c r="B462">
        <v>45.757583333333301</v>
      </c>
      <c r="C462">
        <v>47.584000000000003</v>
      </c>
    </row>
    <row r="463" spans="1:3" x14ac:dyDescent="0.2">
      <c r="A463">
        <v>3584.4517091836701</v>
      </c>
      <c r="B463">
        <v>45.612000000000002</v>
      </c>
      <c r="C463">
        <v>47.56</v>
      </c>
    </row>
    <row r="464" spans="1:3" x14ac:dyDescent="0.2">
      <c r="A464">
        <v>3584.4727551020401</v>
      </c>
      <c r="B464">
        <v>45.612000000000002</v>
      </c>
      <c r="C464">
        <v>47.56</v>
      </c>
    </row>
    <row r="465" spans="1:3" x14ac:dyDescent="0.2">
      <c r="A465">
        <v>3584.49380102041</v>
      </c>
      <c r="B465">
        <v>45.612000000000002</v>
      </c>
      <c r="C465">
        <v>47.56</v>
      </c>
    </row>
    <row r="466" spans="1:3" x14ac:dyDescent="0.2">
      <c r="A466">
        <v>3584.51484693878</v>
      </c>
      <c r="B466">
        <v>45.612000000000002</v>
      </c>
      <c r="C466">
        <v>47.56</v>
      </c>
    </row>
    <row r="467" spans="1:3" x14ac:dyDescent="0.2">
      <c r="A467">
        <v>3584.53589285714</v>
      </c>
      <c r="B467">
        <v>45.612000000000002</v>
      </c>
      <c r="C467">
        <v>47.56</v>
      </c>
    </row>
    <row r="468" spans="1:3" x14ac:dyDescent="0.2">
      <c r="A468">
        <v>3584.5569387755099</v>
      </c>
      <c r="B468">
        <v>45.612000000000002</v>
      </c>
      <c r="C468">
        <v>47.56</v>
      </c>
    </row>
    <row r="469" spans="1:3" x14ac:dyDescent="0.2">
      <c r="A469">
        <v>3584.5779846938799</v>
      </c>
      <c r="B469">
        <v>45.612000000000002</v>
      </c>
      <c r="C469">
        <v>47.56</v>
      </c>
    </row>
    <row r="470" spans="1:3" x14ac:dyDescent="0.2">
      <c r="A470">
        <v>3584.5990306122399</v>
      </c>
      <c r="B470">
        <v>45.612000000000002</v>
      </c>
      <c r="C470">
        <v>47.56</v>
      </c>
    </row>
    <row r="471" spans="1:3" x14ac:dyDescent="0.2">
      <c r="A471">
        <v>3584.6200765306098</v>
      </c>
      <c r="B471">
        <v>45.612000000000002</v>
      </c>
      <c r="C471">
        <v>47.56</v>
      </c>
    </row>
    <row r="472" spans="1:3" x14ac:dyDescent="0.2">
      <c r="A472">
        <v>3584.6411224489798</v>
      </c>
      <c r="B472">
        <v>45.612000000000002</v>
      </c>
      <c r="C472">
        <v>47.56</v>
      </c>
    </row>
    <row r="473" spans="1:3" x14ac:dyDescent="0.2">
      <c r="A473">
        <v>3584.6621683673502</v>
      </c>
      <c r="B473">
        <v>45.612000000000002</v>
      </c>
      <c r="C473">
        <v>47.56</v>
      </c>
    </row>
    <row r="474" spans="1:3" x14ac:dyDescent="0.2">
      <c r="A474">
        <v>3584.6832142857102</v>
      </c>
      <c r="B474">
        <v>45.612000000000002</v>
      </c>
      <c r="C474">
        <v>47.56</v>
      </c>
    </row>
    <row r="475" spans="1:3" x14ac:dyDescent="0.2">
      <c r="A475">
        <v>3584.7042602040801</v>
      </c>
      <c r="B475">
        <v>45.612000000000002</v>
      </c>
      <c r="C475">
        <v>47.56</v>
      </c>
    </row>
    <row r="476" spans="1:3" x14ac:dyDescent="0.2">
      <c r="A476">
        <v>3584.7253061224501</v>
      </c>
      <c r="B476">
        <v>45.612000000000002</v>
      </c>
      <c r="C476">
        <v>47.56</v>
      </c>
    </row>
    <row r="477" spans="1:3" x14ac:dyDescent="0.2">
      <c r="A477">
        <v>3584.7463520408201</v>
      </c>
      <c r="B477">
        <v>45.612000000000002</v>
      </c>
      <c r="C477">
        <v>47.56</v>
      </c>
    </row>
    <row r="478" spans="1:3" x14ac:dyDescent="0.2">
      <c r="A478">
        <v>3584.76739795918</v>
      </c>
      <c r="B478">
        <v>45.612000000000002</v>
      </c>
      <c r="C478">
        <v>47.56</v>
      </c>
    </row>
    <row r="479" spans="1:3" x14ac:dyDescent="0.2">
      <c r="A479">
        <v>3584.78844387755</v>
      </c>
      <c r="B479">
        <v>45.612000000000002</v>
      </c>
      <c r="C479">
        <v>47.56</v>
      </c>
    </row>
    <row r="480" spans="1:3" x14ac:dyDescent="0.2">
      <c r="A480">
        <v>3584.8094897959199</v>
      </c>
      <c r="B480">
        <v>45.612000000000002</v>
      </c>
      <c r="C480">
        <v>47.56</v>
      </c>
    </row>
    <row r="481" spans="1:3" x14ac:dyDescent="0.2">
      <c r="A481">
        <v>3584.8305357142899</v>
      </c>
      <c r="B481">
        <v>45.612000000000002</v>
      </c>
      <c r="C481">
        <v>47.56</v>
      </c>
    </row>
    <row r="482" spans="1:3" x14ac:dyDescent="0.2">
      <c r="A482">
        <v>3584.8515816326499</v>
      </c>
      <c r="B482">
        <v>45.612000000000002</v>
      </c>
      <c r="C482">
        <v>47.56</v>
      </c>
    </row>
    <row r="483" spans="1:3" x14ac:dyDescent="0.2">
      <c r="A483">
        <v>3584.8726275510198</v>
      </c>
      <c r="B483">
        <v>45.612000000000002</v>
      </c>
      <c r="C483">
        <v>47.56</v>
      </c>
    </row>
    <row r="484" spans="1:3" x14ac:dyDescent="0.2">
      <c r="A484">
        <v>3584.8936734693898</v>
      </c>
      <c r="B484">
        <v>45.612000000000002</v>
      </c>
      <c r="C484">
        <v>47.56</v>
      </c>
    </row>
    <row r="485" spans="1:3" x14ac:dyDescent="0.2">
      <c r="A485">
        <v>3584.9147193877602</v>
      </c>
      <c r="B485">
        <v>45.612000000000002</v>
      </c>
      <c r="C485">
        <v>47.56</v>
      </c>
    </row>
    <row r="486" spans="1:3" x14ac:dyDescent="0.2">
      <c r="A486">
        <v>3584.9357653061202</v>
      </c>
      <c r="B486">
        <v>45.612000000000002</v>
      </c>
      <c r="C486">
        <v>47.56</v>
      </c>
    </row>
    <row r="487" spans="1:3" x14ac:dyDescent="0.2">
      <c r="A487">
        <v>3584.9568112244901</v>
      </c>
      <c r="B487">
        <v>45.612000000000002</v>
      </c>
      <c r="C487">
        <v>47.56</v>
      </c>
    </row>
    <row r="488" spans="1:3" x14ac:dyDescent="0.2">
      <c r="A488">
        <v>3584.9778571428601</v>
      </c>
      <c r="B488">
        <v>45.612000000000002</v>
      </c>
      <c r="C488">
        <v>47.56</v>
      </c>
    </row>
    <row r="489" spans="1:3" x14ac:dyDescent="0.2">
      <c r="A489">
        <v>3584.9989030612201</v>
      </c>
      <c r="B489">
        <v>45.612000000000002</v>
      </c>
      <c r="C489">
        <v>47.56</v>
      </c>
    </row>
    <row r="490" spans="1:3" x14ac:dyDescent="0.2">
      <c r="A490">
        <v>3585.01994897959</v>
      </c>
      <c r="B490">
        <v>45.612000000000002</v>
      </c>
      <c r="C490">
        <v>47.56</v>
      </c>
    </row>
    <row r="491" spans="1:3" x14ac:dyDescent="0.2">
      <c r="A491">
        <v>3585.04099489796</v>
      </c>
      <c r="B491">
        <v>45.612000000000002</v>
      </c>
      <c r="C491">
        <v>47.56</v>
      </c>
    </row>
    <row r="492" spans="1:3" x14ac:dyDescent="0.2">
      <c r="A492">
        <v>3585.06204081633</v>
      </c>
      <c r="B492">
        <v>45.612000000000002</v>
      </c>
      <c r="C492">
        <v>47.56</v>
      </c>
    </row>
    <row r="493" spans="1:3" x14ac:dyDescent="0.2">
      <c r="A493">
        <v>3585.0830867346899</v>
      </c>
      <c r="B493">
        <v>45.566166666666703</v>
      </c>
      <c r="C493">
        <v>47.473500000000001</v>
      </c>
    </row>
    <row r="494" spans="1:3" x14ac:dyDescent="0.2">
      <c r="A494">
        <v>3585.1041326530599</v>
      </c>
      <c r="B494" t="s">
        <v>16</v>
      </c>
      <c r="C494" t="s">
        <v>16</v>
      </c>
    </row>
    <row r="495" spans="1:3" x14ac:dyDescent="0.2">
      <c r="A495">
        <v>3585.1251785714298</v>
      </c>
      <c r="B495">
        <v>45.608750000000001</v>
      </c>
      <c r="C495">
        <v>47.312166666666698</v>
      </c>
    </row>
    <row r="496" spans="1:3" x14ac:dyDescent="0.2">
      <c r="A496">
        <v>3585.1462244897998</v>
      </c>
      <c r="B496">
        <v>45.531999999999996</v>
      </c>
      <c r="C496">
        <v>47.3869166666667</v>
      </c>
    </row>
    <row r="497" spans="1:3" x14ac:dyDescent="0.2">
      <c r="A497">
        <v>3585.1672704081602</v>
      </c>
      <c r="B497">
        <v>45.583083333333299</v>
      </c>
      <c r="C497">
        <v>47.293583333333302</v>
      </c>
    </row>
    <row r="498" spans="1:3" x14ac:dyDescent="0.2">
      <c r="A498">
        <v>3585.1883163265302</v>
      </c>
      <c r="B498">
        <v>45.821833333333302</v>
      </c>
      <c r="C498">
        <v>47.261249999999997</v>
      </c>
    </row>
    <row r="499" spans="1:3" x14ac:dyDescent="0.2">
      <c r="A499">
        <v>3585.2093622449001</v>
      </c>
      <c r="B499" t="s">
        <v>16</v>
      </c>
      <c r="C499">
        <v>47.312666666666701</v>
      </c>
    </row>
    <row r="500" spans="1:3" x14ac:dyDescent="0.2">
      <c r="A500">
        <v>3585.2304081632701</v>
      </c>
      <c r="B500">
        <v>45.688416666666697</v>
      </c>
      <c r="C500">
        <v>46.9955</v>
      </c>
    </row>
    <row r="501" spans="1:3" x14ac:dyDescent="0.2">
      <c r="A501">
        <v>3585.2514540816301</v>
      </c>
      <c r="B501">
        <v>45.557166666666703</v>
      </c>
      <c r="C501">
        <v>47.227166666666697</v>
      </c>
    </row>
    <row r="502" spans="1:3" x14ac:dyDescent="0.2">
      <c r="A502">
        <v>3585.2725</v>
      </c>
      <c r="B502">
        <v>45.450583333333299</v>
      </c>
      <c r="C502">
        <v>47.3035</v>
      </c>
    </row>
    <row r="503" spans="1:3" x14ac:dyDescent="0.2">
      <c r="A503">
        <v>3584.9390570175401</v>
      </c>
      <c r="B503">
        <v>45.248583333333301</v>
      </c>
      <c r="C503">
        <v>47.330750000000002</v>
      </c>
    </row>
    <row r="504" spans="1:3" x14ac:dyDescent="0.2">
      <c r="A504">
        <v>3584.6056140350902</v>
      </c>
      <c r="B504">
        <v>45.024083333333301</v>
      </c>
      <c r="C504">
        <v>47.376083333333298</v>
      </c>
    </row>
    <row r="505" spans="1:3" x14ac:dyDescent="0.2">
      <c r="A505">
        <v>3584.2721710526298</v>
      </c>
      <c r="B505">
        <v>44.96575</v>
      </c>
      <c r="C505">
        <v>47.369916666666697</v>
      </c>
    </row>
    <row r="506" spans="1:3" x14ac:dyDescent="0.2">
      <c r="A506">
        <v>3583.9387280701799</v>
      </c>
      <c r="B506" t="s">
        <v>16</v>
      </c>
      <c r="C506">
        <v>47.551749999999998</v>
      </c>
    </row>
    <row r="507" spans="1:3" x14ac:dyDescent="0.2">
      <c r="A507">
        <v>3583.6052850877199</v>
      </c>
      <c r="B507">
        <v>45.026583333333299</v>
      </c>
      <c r="C507">
        <v>47.482833333333303</v>
      </c>
    </row>
    <row r="508" spans="1:3" x14ac:dyDescent="0.2">
      <c r="A508">
        <v>3583.27184210526</v>
      </c>
      <c r="B508">
        <v>44.891166666666699</v>
      </c>
      <c r="C508">
        <v>47.532249999999998</v>
      </c>
    </row>
    <row r="509" spans="1:3" x14ac:dyDescent="0.2">
      <c r="A509">
        <v>3582.9383991228101</v>
      </c>
      <c r="B509">
        <v>44.918416666666701</v>
      </c>
      <c r="C509">
        <v>47.570583333333303</v>
      </c>
    </row>
    <row r="510" spans="1:3" x14ac:dyDescent="0.2">
      <c r="A510">
        <v>3582.6049561403502</v>
      </c>
      <c r="B510" t="s">
        <v>16</v>
      </c>
      <c r="C510">
        <v>47.448416666666702</v>
      </c>
    </row>
    <row r="511" spans="1:3" x14ac:dyDescent="0.2">
      <c r="A511">
        <v>3582.2715131578898</v>
      </c>
      <c r="B511">
        <v>44.796500000000002</v>
      </c>
      <c r="C511">
        <v>47.407083333333297</v>
      </c>
    </row>
    <row r="512" spans="1:3" x14ac:dyDescent="0.2">
      <c r="A512">
        <v>3581.9380701754399</v>
      </c>
      <c r="B512">
        <v>44.8869166666667</v>
      </c>
      <c r="C512" t="s">
        <v>16</v>
      </c>
    </row>
    <row r="513" spans="1:3" x14ac:dyDescent="0.2">
      <c r="A513">
        <v>3581.6046271929799</v>
      </c>
      <c r="B513">
        <v>44.653416666666701</v>
      </c>
      <c r="C513">
        <v>47.353916666666699</v>
      </c>
    </row>
    <row r="514" spans="1:3" x14ac:dyDescent="0.2">
      <c r="A514">
        <v>3581.27118421053</v>
      </c>
      <c r="B514">
        <v>44.681249999999999</v>
      </c>
      <c r="C514">
        <v>47.3869166666667</v>
      </c>
    </row>
    <row r="515" spans="1:3" x14ac:dyDescent="0.2">
      <c r="A515">
        <v>3580.9377412280701</v>
      </c>
      <c r="B515">
        <v>44.689166666666701</v>
      </c>
      <c r="C515">
        <v>47.7054166666667</v>
      </c>
    </row>
    <row r="516" spans="1:3" x14ac:dyDescent="0.2">
      <c r="A516">
        <v>3580.6042982456102</v>
      </c>
      <c r="B516" t="s">
        <v>16</v>
      </c>
      <c r="C516">
        <v>47.797333333333299</v>
      </c>
    </row>
    <row r="517" spans="1:3" x14ac:dyDescent="0.2">
      <c r="A517">
        <v>3580.2708552631598</v>
      </c>
      <c r="B517">
        <v>44.7426666666667</v>
      </c>
      <c r="C517">
        <v>47.472000000000001</v>
      </c>
    </row>
    <row r="518" spans="1:3" x14ac:dyDescent="0.2">
      <c r="A518">
        <v>3579.9374122806998</v>
      </c>
      <c r="B518">
        <v>44.6904166666667</v>
      </c>
      <c r="C518">
        <v>47.560416666666697</v>
      </c>
    </row>
    <row r="519" spans="1:3" x14ac:dyDescent="0.2">
      <c r="A519">
        <v>3579.6039692982499</v>
      </c>
      <c r="B519">
        <v>44.4760833333333</v>
      </c>
      <c r="C519" t="s">
        <v>16</v>
      </c>
    </row>
    <row r="520" spans="1:3" x14ac:dyDescent="0.2">
      <c r="A520">
        <v>3579.27052631579</v>
      </c>
      <c r="B520">
        <v>44.72025</v>
      </c>
      <c r="C520">
        <v>47.386000000000003</v>
      </c>
    </row>
    <row r="521" spans="1:3" x14ac:dyDescent="0.2">
      <c r="A521">
        <v>3578.9370833333301</v>
      </c>
      <c r="B521">
        <v>44.7754166666667</v>
      </c>
      <c r="C521">
        <v>47.227916666666701</v>
      </c>
    </row>
    <row r="522" spans="1:3" x14ac:dyDescent="0.2">
      <c r="A522">
        <v>3578.2448842592598</v>
      </c>
      <c r="B522" t="s">
        <v>16</v>
      </c>
      <c r="C522">
        <v>47.019833333333303</v>
      </c>
    </row>
    <row r="523" spans="1:3" x14ac:dyDescent="0.2">
      <c r="A523">
        <v>3577.5526851851901</v>
      </c>
      <c r="B523">
        <v>44.525583333333302</v>
      </c>
      <c r="C523">
        <v>47.082583333333297</v>
      </c>
    </row>
    <row r="524" spans="1:3" x14ac:dyDescent="0.2">
      <c r="A524">
        <v>3576.8604861111098</v>
      </c>
      <c r="B524">
        <v>44.373083333333298</v>
      </c>
      <c r="C524">
        <v>47.047083333333298</v>
      </c>
    </row>
    <row r="525" spans="1:3" x14ac:dyDescent="0.2">
      <c r="A525">
        <v>3576.16828703704</v>
      </c>
      <c r="B525">
        <v>44.5996666666667</v>
      </c>
      <c r="C525">
        <v>46.928333333333299</v>
      </c>
    </row>
    <row r="526" spans="1:3" x14ac:dyDescent="0.2">
      <c r="A526">
        <v>3575.4760879629598</v>
      </c>
      <c r="B526" t="s">
        <v>16</v>
      </c>
      <c r="C526">
        <v>47.116583333333303</v>
      </c>
    </row>
    <row r="527" spans="1:3" x14ac:dyDescent="0.2">
      <c r="A527">
        <v>3574.78388888889</v>
      </c>
      <c r="B527">
        <v>44.6651666666667</v>
      </c>
      <c r="C527">
        <v>46.925333333333299</v>
      </c>
    </row>
    <row r="528" spans="1:3" x14ac:dyDescent="0.2">
      <c r="A528">
        <v>3574.0916898148098</v>
      </c>
      <c r="B528">
        <v>44.512333333333302</v>
      </c>
      <c r="C528">
        <v>46.948333333333302</v>
      </c>
    </row>
    <row r="529" spans="1:3" x14ac:dyDescent="0.2">
      <c r="A529">
        <v>3573.39949074074</v>
      </c>
      <c r="B529">
        <v>44.381999999999998</v>
      </c>
      <c r="C529">
        <v>47.032249999999998</v>
      </c>
    </row>
    <row r="530" spans="1:3" x14ac:dyDescent="0.2">
      <c r="A530">
        <v>3572.7072916666698</v>
      </c>
      <c r="B530">
        <v>44.369</v>
      </c>
      <c r="C530">
        <v>46.830500000000001</v>
      </c>
    </row>
    <row r="531" spans="1:3" x14ac:dyDescent="0.2">
      <c r="A531">
        <v>3572.01509259259</v>
      </c>
      <c r="B531">
        <v>44.212333333333298</v>
      </c>
      <c r="C531">
        <v>46.852083333333297</v>
      </c>
    </row>
    <row r="532" spans="1:3" x14ac:dyDescent="0.2">
      <c r="A532">
        <v>3571.3228935185198</v>
      </c>
      <c r="B532" t="s">
        <v>16</v>
      </c>
      <c r="C532">
        <v>46.965083333333297</v>
      </c>
    </row>
    <row r="533" spans="1:3" x14ac:dyDescent="0.2">
      <c r="A533">
        <v>3570.63069444444</v>
      </c>
      <c r="B533">
        <v>44.422083333333298</v>
      </c>
      <c r="C533">
        <v>46.656999999999996</v>
      </c>
    </row>
    <row r="534" spans="1:3" x14ac:dyDescent="0.2">
      <c r="A534">
        <v>3569.9384953703702</v>
      </c>
      <c r="B534">
        <v>44.246083333333303</v>
      </c>
      <c r="C534">
        <v>46.992750000000001</v>
      </c>
    </row>
    <row r="535" spans="1:3" x14ac:dyDescent="0.2">
      <c r="A535">
        <v>3569.2462962963</v>
      </c>
      <c r="B535">
        <v>44.132916666666702</v>
      </c>
      <c r="C535">
        <v>47.079833333333298</v>
      </c>
    </row>
    <row r="536" spans="1:3" x14ac:dyDescent="0.2">
      <c r="A536">
        <v>3568.5540972222202</v>
      </c>
      <c r="B536">
        <v>44.078333333333298</v>
      </c>
      <c r="C536">
        <v>46.982583333333302</v>
      </c>
    </row>
    <row r="537" spans="1:3" x14ac:dyDescent="0.2">
      <c r="A537">
        <v>3567.86189814815</v>
      </c>
      <c r="B537" t="s">
        <v>16</v>
      </c>
      <c r="C537">
        <v>46.579416666666702</v>
      </c>
    </row>
    <row r="538" spans="1:3" x14ac:dyDescent="0.2">
      <c r="A538">
        <v>3567.1696990740702</v>
      </c>
      <c r="B538">
        <v>44.085250000000002</v>
      </c>
      <c r="C538">
        <v>46.628583333333303</v>
      </c>
    </row>
    <row r="539" spans="1:3" x14ac:dyDescent="0.2">
      <c r="A539">
        <v>3566.4775</v>
      </c>
      <c r="B539" t="s">
        <v>16</v>
      </c>
      <c r="C539" t="s">
        <v>16</v>
      </c>
    </row>
    <row r="540" spans="1:3" x14ac:dyDescent="0.2">
      <c r="A540">
        <v>3566.1055527210901</v>
      </c>
      <c r="B540">
        <v>44.103250000000003</v>
      </c>
      <c r="C540">
        <v>46.808999999999997</v>
      </c>
    </row>
    <row r="541" spans="1:3" x14ac:dyDescent="0.2">
      <c r="A541">
        <v>3565.7336054421799</v>
      </c>
      <c r="B541">
        <v>43.932499999999997</v>
      </c>
      <c r="C541">
        <v>46.782333333333298</v>
      </c>
    </row>
    <row r="542" spans="1:3" x14ac:dyDescent="0.2">
      <c r="A542">
        <v>3565.36165816327</v>
      </c>
      <c r="B542">
        <v>44.13</v>
      </c>
      <c r="C542">
        <v>46.844916666666698</v>
      </c>
    </row>
    <row r="543" spans="1:3" x14ac:dyDescent="0.2">
      <c r="A543">
        <v>3564.9897108843502</v>
      </c>
      <c r="B543">
        <v>44.083916666666703</v>
      </c>
      <c r="C543">
        <v>46.852416666666699</v>
      </c>
    </row>
    <row r="544" spans="1:3" x14ac:dyDescent="0.2">
      <c r="A544">
        <v>3564.6177636054399</v>
      </c>
      <c r="B544">
        <v>43.969749999999998</v>
      </c>
      <c r="C544" t="s">
        <v>16</v>
      </c>
    </row>
    <row r="545" spans="1:3" x14ac:dyDescent="0.2">
      <c r="A545">
        <v>3564.2458163265301</v>
      </c>
      <c r="B545" t="s">
        <v>16</v>
      </c>
      <c r="C545">
        <v>46.84225</v>
      </c>
    </row>
    <row r="546" spans="1:3" x14ac:dyDescent="0.2">
      <c r="A546">
        <v>3563.8738690476198</v>
      </c>
      <c r="B546">
        <v>44.228000000000002</v>
      </c>
      <c r="C546">
        <v>46.948166666666701</v>
      </c>
    </row>
    <row r="547" spans="1:3" x14ac:dyDescent="0.2">
      <c r="A547">
        <v>3563.50192176871</v>
      </c>
      <c r="B547">
        <v>44.085833333333298</v>
      </c>
      <c r="C547">
        <v>47.078333333333298</v>
      </c>
    </row>
    <row r="548" spans="1:3" x14ac:dyDescent="0.2">
      <c r="A548">
        <v>3563.1299744898001</v>
      </c>
      <c r="B548">
        <v>44.224333333333298</v>
      </c>
      <c r="C548">
        <v>47.294499999999999</v>
      </c>
    </row>
    <row r="549" spans="1:3" x14ac:dyDescent="0.2">
      <c r="A549">
        <v>3562.7580272108798</v>
      </c>
      <c r="B549" t="s">
        <v>16</v>
      </c>
      <c r="C549">
        <v>47.357750000000003</v>
      </c>
    </row>
    <row r="550" spans="1:3" x14ac:dyDescent="0.2">
      <c r="A550">
        <v>3562.38607993197</v>
      </c>
      <c r="B550" t="s">
        <v>16</v>
      </c>
      <c r="C550">
        <v>47.357750000000003</v>
      </c>
    </row>
    <row r="551" spans="1:3" x14ac:dyDescent="0.2">
      <c r="A551">
        <v>3562.0141326530602</v>
      </c>
      <c r="B551" t="s">
        <v>16</v>
      </c>
      <c r="C551">
        <v>47.357750000000003</v>
      </c>
    </row>
    <row r="552" spans="1:3" x14ac:dyDescent="0.2">
      <c r="A552">
        <v>3561.6421853741499</v>
      </c>
      <c r="B552" t="s">
        <v>16</v>
      </c>
      <c r="C552">
        <v>47.357750000000003</v>
      </c>
    </row>
    <row r="553" spans="1:3" x14ac:dyDescent="0.2">
      <c r="A553">
        <v>3561.2702380952401</v>
      </c>
      <c r="B553" t="s">
        <v>16</v>
      </c>
      <c r="C553">
        <v>47.357750000000003</v>
      </c>
    </row>
    <row r="554" spans="1:3" x14ac:dyDescent="0.2">
      <c r="A554">
        <v>3560.8982908163298</v>
      </c>
      <c r="B554" t="s">
        <v>16</v>
      </c>
      <c r="C554">
        <v>47.357750000000003</v>
      </c>
    </row>
    <row r="555" spans="1:3" x14ac:dyDescent="0.2">
      <c r="A555">
        <v>3560.52634353741</v>
      </c>
      <c r="B555" t="s">
        <v>16</v>
      </c>
      <c r="C555">
        <v>47.357750000000003</v>
      </c>
    </row>
    <row r="556" spans="1:3" x14ac:dyDescent="0.2">
      <c r="A556">
        <v>3560.1543962585001</v>
      </c>
      <c r="B556" t="s">
        <v>16</v>
      </c>
      <c r="C556">
        <v>47.357750000000003</v>
      </c>
    </row>
    <row r="557" spans="1:3" x14ac:dyDescent="0.2">
      <c r="A557">
        <v>3559.7824489795898</v>
      </c>
      <c r="B557" t="s">
        <v>16</v>
      </c>
      <c r="C557">
        <v>47.357750000000003</v>
      </c>
    </row>
    <row r="558" spans="1:3" x14ac:dyDescent="0.2">
      <c r="A558">
        <v>3559.41050170068</v>
      </c>
      <c r="B558" t="s">
        <v>16</v>
      </c>
      <c r="C558">
        <v>47.357750000000003</v>
      </c>
    </row>
    <row r="559" spans="1:3" x14ac:dyDescent="0.2">
      <c r="A559">
        <v>3559.0385544217702</v>
      </c>
      <c r="B559" t="s">
        <v>16</v>
      </c>
      <c r="C559">
        <v>47.357750000000003</v>
      </c>
    </row>
    <row r="560" spans="1:3" x14ac:dyDescent="0.2">
      <c r="A560">
        <v>3558.6666071428599</v>
      </c>
      <c r="B560" t="s">
        <v>16</v>
      </c>
      <c r="C560">
        <v>47.357750000000003</v>
      </c>
    </row>
    <row r="561" spans="1:3" x14ac:dyDescent="0.2">
      <c r="A561">
        <v>3558.2946598639501</v>
      </c>
      <c r="B561" t="s">
        <v>16</v>
      </c>
      <c r="C561">
        <v>47.357750000000003</v>
      </c>
    </row>
    <row r="562" spans="1:3" x14ac:dyDescent="0.2">
      <c r="A562">
        <v>3557.9227125850298</v>
      </c>
      <c r="B562" t="s">
        <v>16</v>
      </c>
      <c r="C562">
        <v>47.357750000000003</v>
      </c>
    </row>
    <row r="563" spans="1:3" x14ac:dyDescent="0.2">
      <c r="A563">
        <v>3557.55076530612</v>
      </c>
      <c r="B563" t="s">
        <v>16</v>
      </c>
      <c r="C563">
        <v>47.357750000000003</v>
      </c>
    </row>
    <row r="564" spans="1:3" x14ac:dyDescent="0.2">
      <c r="A564">
        <v>3557.1788180272101</v>
      </c>
      <c r="B564" t="s">
        <v>16</v>
      </c>
      <c r="C564">
        <v>47.357750000000003</v>
      </c>
    </row>
    <row r="565" spans="1:3" x14ac:dyDescent="0.2">
      <c r="A565">
        <v>3556.8068707482998</v>
      </c>
      <c r="B565" t="s">
        <v>16</v>
      </c>
      <c r="C565">
        <v>47.357750000000003</v>
      </c>
    </row>
    <row r="566" spans="1:3" x14ac:dyDescent="0.2">
      <c r="A566">
        <v>3556.43492346939</v>
      </c>
      <c r="B566" t="s">
        <v>16</v>
      </c>
      <c r="C566">
        <v>47.357750000000003</v>
      </c>
    </row>
    <row r="567" spans="1:3" x14ac:dyDescent="0.2">
      <c r="A567">
        <v>3556.0629761904802</v>
      </c>
      <c r="B567" t="s">
        <v>16</v>
      </c>
      <c r="C567">
        <v>47.357750000000003</v>
      </c>
    </row>
    <row r="568" spans="1:3" x14ac:dyDescent="0.2">
      <c r="A568">
        <v>3555.6910289115599</v>
      </c>
      <c r="B568" t="s">
        <v>16</v>
      </c>
      <c r="C568">
        <v>47.357750000000003</v>
      </c>
    </row>
    <row r="569" spans="1:3" x14ac:dyDescent="0.2">
      <c r="A569">
        <v>3555.3190816326501</v>
      </c>
      <c r="B569" t="s">
        <v>16</v>
      </c>
      <c r="C569">
        <v>47.357750000000003</v>
      </c>
    </row>
    <row r="570" spans="1:3" x14ac:dyDescent="0.2">
      <c r="A570">
        <v>3554.9471343537398</v>
      </c>
      <c r="B570" t="s">
        <v>16</v>
      </c>
      <c r="C570">
        <v>47.357750000000003</v>
      </c>
    </row>
    <row r="571" spans="1:3" x14ac:dyDescent="0.2">
      <c r="A571">
        <v>3554.57518707483</v>
      </c>
      <c r="B571" t="s">
        <v>16</v>
      </c>
      <c r="C571">
        <v>47.357750000000003</v>
      </c>
    </row>
    <row r="572" spans="1:3" x14ac:dyDescent="0.2">
      <c r="A572">
        <v>3554.2032397959201</v>
      </c>
      <c r="B572" t="s">
        <v>16</v>
      </c>
      <c r="C572">
        <v>47.357750000000003</v>
      </c>
    </row>
    <row r="573" spans="1:3" x14ac:dyDescent="0.2">
      <c r="A573">
        <v>3553.8312925170098</v>
      </c>
      <c r="B573" t="s">
        <v>16</v>
      </c>
      <c r="C573">
        <v>47.357750000000003</v>
      </c>
    </row>
    <row r="574" spans="1:3" x14ac:dyDescent="0.2">
      <c r="A574">
        <v>3553.4593452381</v>
      </c>
      <c r="B574" t="s">
        <v>16</v>
      </c>
      <c r="C574">
        <v>47.357750000000003</v>
      </c>
    </row>
    <row r="575" spans="1:3" x14ac:dyDescent="0.2">
      <c r="A575">
        <v>3553.0873979591802</v>
      </c>
      <c r="B575" t="s">
        <v>16</v>
      </c>
      <c r="C575">
        <v>47.357750000000003</v>
      </c>
    </row>
    <row r="576" spans="1:3" x14ac:dyDescent="0.2">
      <c r="A576">
        <v>3552.7154506802699</v>
      </c>
      <c r="B576" t="s">
        <v>16</v>
      </c>
      <c r="C576">
        <v>47.357750000000003</v>
      </c>
    </row>
    <row r="577" spans="1:3" x14ac:dyDescent="0.2">
      <c r="A577">
        <v>3552.3435034013601</v>
      </c>
      <c r="B577" t="s">
        <v>16</v>
      </c>
      <c r="C577">
        <v>47.357750000000003</v>
      </c>
    </row>
    <row r="578" spans="1:3" x14ac:dyDescent="0.2">
      <c r="A578">
        <v>3551.9715561224498</v>
      </c>
      <c r="B578" t="s">
        <v>16</v>
      </c>
      <c r="C578">
        <v>47.357750000000003</v>
      </c>
    </row>
    <row r="579" spans="1:3" x14ac:dyDescent="0.2">
      <c r="A579">
        <v>3551.59960884354</v>
      </c>
      <c r="B579">
        <v>44.530833333333298</v>
      </c>
      <c r="C579">
        <v>47.210333333333303</v>
      </c>
    </row>
    <row r="580" spans="1:3" x14ac:dyDescent="0.2">
      <c r="A580">
        <v>3551.2276615646301</v>
      </c>
      <c r="B580">
        <v>44.6771666666667</v>
      </c>
      <c r="C580" t="s">
        <v>16</v>
      </c>
    </row>
    <row r="581" spans="1:3" x14ac:dyDescent="0.2">
      <c r="A581">
        <v>3550.8557142857098</v>
      </c>
      <c r="B581">
        <v>44.540916666666703</v>
      </c>
      <c r="C581">
        <v>47.074083333333299</v>
      </c>
    </row>
    <row r="582" spans="1:3" x14ac:dyDescent="0.2">
      <c r="A582">
        <v>3550.4837670068</v>
      </c>
      <c r="B582" t="s">
        <v>16</v>
      </c>
      <c r="C582">
        <v>47.219583333333297</v>
      </c>
    </row>
    <row r="583" spans="1:3" x14ac:dyDescent="0.2">
      <c r="A583">
        <v>3550.1118197278902</v>
      </c>
      <c r="B583">
        <v>44.6010833333333</v>
      </c>
      <c r="C583">
        <v>47.257166666666699</v>
      </c>
    </row>
    <row r="584" spans="1:3" x14ac:dyDescent="0.2">
      <c r="A584">
        <v>3549.7398724489799</v>
      </c>
      <c r="B584">
        <v>44.658999999999999</v>
      </c>
      <c r="C584">
        <v>47.140166666666701</v>
      </c>
    </row>
    <row r="585" spans="1:3" x14ac:dyDescent="0.2">
      <c r="A585">
        <v>3549.3679251700701</v>
      </c>
      <c r="B585">
        <v>44.686083333333301</v>
      </c>
      <c r="C585">
        <v>47.307000000000002</v>
      </c>
    </row>
    <row r="586" spans="1:3" x14ac:dyDescent="0.2">
      <c r="A586">
        <v>3548.9959778911598</v>
      </c>
      <c r="B586">
        <v>44.403916666666703</v>
      </c>
      <c r="C586" t="s">
        <v>16</v>
      </c>
    </row>
    <row r="587" spans="1:3" x14ac:dyDescent="0.2">
      <c r="A587">
        <v>3548.6240306122399</v>
      </c>
      <c r="B587">
        <v>44.637999999999998</v>
      </c>
      <c r="C587">
        <v>47.257249999999999</v>
      </c>
    </row>
    <row r="588" spans="1:3" x14ac:dyDescent="0.2">
      <c r="A588">
        <v>3548.2520833333301</v>
      </c>
      <c r="B588">
        <v>44.481083333333302</v>
      </c>
      <c r="C588">
        <v>47.2664166666667</v>
      </c>
    </row>
    <row r="589" spans="1:3" x14ac:dyDescent="0.2">
      <c r="A589">
        <v>3547.0995416666701</v>
      </c>
      <c r="B589" t="s">
        <v>16</v>
      </c>
      <c r="C589">
        <v>46.9730833333333</v>
      </c>
    </row>
    <row r="590" spans="1:3" x14ac:dyDescent="0.2">
      <c r="A590">
        <v>3545.9470000000001</v>
      </c>
      <c r="B590">
        <v>44.295666666666698</v>
      </c>
      <c r="C590">
        <v>47.231083333333302</v>
      </c>
    </row>
    <row r="591" spans="1:3" x14ac:dyDescent="0.2">
      <c r="A591">
        <v>3544.7944583333301</v>
      </c>
      <c r="B591" t="s">
        <v>16</v>
      </c>
      <c r="C591">
        <v>47.29325</v>
      </c>
    </row>
    <row r="592" spans="1:3" x14ac:dyDescent="0.2">
      <c r="A592">
        <v>3543.6419166666701</v>
      </c>
      <c r="B592">
        <v>44.128916666666697</v>
      </c>
      <c r="C592">
        <v>47.305250000000001</v>
      </c>
    </row>
    <row r="593" spans="1:3" x14ac:dyDescent="0.2">
      <c r="A593">
        <v>3542.4893750000001</v>
      </c>
      <c r="B593">
        <v>44.074833333333302</v>
      </c>
      <c r="C593">
        <v>47.313499999999998</v>
      </c>
    </row>
    <row r="594" spans="1:3" x14ac:dyDescent="0.2">
      <c r="A594">
        <v>3541.3368333333301</v>
      </c>
      <c r="B594">
        <v>44.107916666666704</v>
      </c>
      <c r="C594">
        <v>47.4955</v>
      </c>
    </row>
    <row r="595" spans="1:3" x14ac:dyDescent="0.2">
      <c r="A595">
        <v>3540.1842916666701</v>
      </c>
      <c r="B595">
        <v>44.087166666666697</v>
      </c>
      <c r="C595">
        <v>47.376249999999999</v>
      </c>
    </row>
    <row r="596" spans="1:3" x14ac:dyDescent="0.2">
      <c r="A596">
        <v>3539.0317500000001</v>
      </c>
      <c r="B596">
        <v>44.361333333333299</v>
      </c>
      <c r="C596">
        <v>47.4911666666667</v>
      </c>
    </row>
    <row r="597" spans="1:3" x14ac:dyDescent="0.2">
      <c r="A597">
        <v>3537.8792083333301</v>
      </c>
      <c r="B597">
        <v>44.352833333333301</v>
      </c>
      <c r="C597" t="s">
        <v>16</v>
      </c>
    </row>
    <row r="598" spans="1:3" x14ac:dyDescent="0.2">
      <c r="A598">
        <v>3536.7266666666701</v>
      </c>
      <c r="B598" t="s">
        <v>16</v>
      </c>
      <c r="C598">
        <v>47.232750000000003</v>
      </c>
    </row>
    <row r="599" spans="1:3" x14ac:dyDescent="0.2">
      <c r="A599">
        <v>3535.5741250000001</v>
      </c>
      <c r="B599">
        <v>44.231999999999999</v>
      </c>
      <c r="C599" t="s">
        <v>16</v>
      </c>
    </row>
    <row r="600" spans="1:3" x14ac:dyDescent="0.2">
      <c r="A600">
        <v>3534.4215833333301</v>
      </c>
      <c r="B600">
        <v>44.381</v>
      </c>
      <c r="C600">
        <v>47.53125</v>
      </c>
    </row>
    <row r="601" spans="1:3" x14ac:dyDescent="0.2">
      <c r="A601">
        <v>3533.2690416666701</v>
      </c>
      <c r="B601">
        <v>44.5520833333333</v>
      </c>
      <c r="C601">
        <v>47.600583333333297</v>
      </c>
    </row>
    <row r="602" spans="1:3" x14ac:dyDescent="0.2">
      <c r="A602">
        <v>3532.1165000000001</v>
      </c>
      <c r="B602">
        <v>44.478499999999997</v>
      </c>
      <c r="C602">
        <v>47.782833333333301</v>
      </c>
    </row>
    <row r="603" spans="1:3" x14ac:dyDescent="0.2">
      <c r="A603">
        <v>3530.9639583333301</v>
      </c>
      <c r="B603">
        <v>44.4166666666667</v>
      </c>
      <c r="C603">
        <v>47.505583333333298</v>
      </c>
    </row>
    <row r="604" spans="1:3" x14ac:dyDescent="0.2">
      <c r="A604">
        <v>3529.8114166666701</v>
      </c>
      <c r="B604" t="s">
        <v>16</v>
      </c>
      <c r="C604">
        <v>47.424833333333297</v>
      </c>
    </row>
    <row r="605" spans="1:3" x14ac:dyDescent="0.2">
      <c r="A605">
        <v>3528.6588750000001</v>
      </c>
      <c r="B605">
        <v>44.52975</v>
      </c>
      <c r="C605">
        <v>47.355333333333299</v>
      </c>
    </row>
    <row r="606" spans="1:3" x14ac:dyDescent="0.2">
      <c r="A606">
        <v>3527.5063333333301</v>
      </c>
      <c r="B606">
        <v>44.578583333333299</v>
      </c>
      <c r="C606">
        <v>47.585250000000002</v>
      </c>
    </row>
    <row r="607" spans="1:3" x14ac:dyDescent="0.2">
      <c r="A607">
        <v>3526.3537916666701</v>
      </c>
      <c r="B607">
        <v>44.551749999999998</v>
      </c>
      <c r="C607">
        <v>47.905000000000001</v>
      </c>
    </row>
    <row r="608" spans="1:3" x14ac:dyDescent="0.2">
      <c r="A608">
        <v>3525.2012500000001</v>
      </c>
      <c r="B608">
        <v>44.47475</v>
      </c>
      <c r="C608">
        <v>47.871583333333298</v>
      </c>
    </row>
    <row r="609" spans="1:3" x14ac:dyDescent="0.2">
      <c r="A609">
        <v>3523.67916666667</v>
      </c>
      <c r="B609">
        <v>44.303916666666701</v>
      </c>
      <c r="C609">
        <v>47.9404166666667</v>
      </c>
    </row>
    <row r="610" spans="1:3" x14ac:dyDescent="0.2">
      <c r="A610">
        <v>3522.1570833333299</v>
      </c>
      <c r="B610">
        <v>44.106000000000002</v>
      </c>
      <c r="C610" t="s">
        <v>16</v>
      </c>
    </row>
    <row r="611" spans="1:3" x14ac:dyDescent="0.2">
      <c r="A611">
        <v>3520.6350000000002</v>
      </c>
      <c r="B611">
        <v>44.422249999999998</v>
      </c>
      <c r="C611">
        <v>48.056333333333299</v>
      </c>
    </row>
    <row r="612" spans="1:3" x14ac:dyDescent="0.2">
      <c r="A612">
        <v>3519.1129166666701</v>
      </c>
      <c r="B612" t="s">
        <v>16</v>
      </c>
      <c r="C612">
        <v>48.095416666666701</v>
      </c>
    </row>
    <row r="613" spans="1:3" x14ac:dyDescent="0.2">
      <c r="A613">
        <v>3517.59083333333</v>
      </c>
      <c r="B613">
        <v>44.424250000000001</v>
      </c>
      <c r="C613">
        <v>48.065166666666698</v>
      </c>
    </row>
    <row r="614" spans="1:3" x14ac:dyDescent="0.2">
      <c r="A614">
        <v>3516.0687499999999</v>
      </c>
      <c r="B614">
        <v>44.101583333333302</v>
      </c>
      <c r="C614" t="s">
        <v>16</v>
      </c>
    </row>
    <row r="615" spans="1:3" x14ac:dyDescent="0.2">
      <c r="A615">
        <v>3514.5466666666698</v>
      </c>
      <c r="B615">
        <v>43.8899166666667</v>
      </c>
      <c r="C615">
        <v>48.055416666666702</v>
      </c>
    </row>
    <row r="616" spans="1:3" x14ac:dyDescent="0.2">
      <c r="A616">
        <v>3513.0245833333302</v>
      </c>
      <c r="B616">
        <v>43.953666666666699</v>
      </c>
      <c r="C616">
        <v>48.439250000000001</v>
      </c>
    </row>
    <row r="617" spans="1:3" x14ac:dyDescent="0.2">
      <c r="A617">
        <v>3511.5025000000001</v>
      </c>
      <c r="B617">
        <v>43.8586666666667</v>
      </c>
      <c r="C617">
        <v>48.348333333333301</v>
      </c>
    </row>
    <row r="618" spans="1:3" x14ac:dyDescent="0.2">
      <c r="A618">
        <v>3509.98041666667</v>
      </c>
      <c r="B618">
        <v>44.114083333333298</v>
      </c>
      <c r="C618">
        <v>48.2574166666667</v>
      </c>
    </row>
    <row r="619" spans="1:3" x14ac:dyDescent="0.2">
      <c r="A619">
        <v>3508.4583333333298</v>
      </c>
      <c r="B619" t="s">
        <v>16</v>
      </c>
      <c r="C619">
        <v>48.247</v>
      </c>
    </row>
    <row r="620" spans="1:3" x14ac:dyDescent="0.2">
      <c r="A620">
        <v>3506.9362500000002</v>
      </c>
      <c r="B620">
        <v>44.270166666666697</v>
      </c>
      <c r="C620">
        <v>48.199750000000002</v>
      </c>
    </row>
    <row r="621" spans="1:3" x14ac:dyDescent="0.2">
      <c r="A621">
        <v>3505.4141666666701</v>
      </c>
      <c r="B621">
        <v>44.224249999999998</v>
      </c>
      <c r="C621">
        <v>48.535333333333298</v>
      </c>
    </row>
    <row r="622" spans="1:3" x14ac:dyDescent="0.2">
      <c r="A622">
        <v>3503.89208333333</v>
      </c>
      <c r="B622" t="s">
        <v>16</v>
      </c>
      <c r="C622">
        <v>48.335916666666698</v>
      </c>
    </row>
    <row r="623" spans="1:3" x14ac:dyDescent="0.2">
      <c r="A623">
        <v>3502.37</v>
      </c>
      <c r="B623">
        <v>43.931750000000001</v>
      </c>
      <c r="C623">
        <v>47.984916666666699</v>
      </c>
    </row>
    <row r="624" spans="1:3" x14ac:dyDescent="0.2">
      <c r="A624">
        <v>3500.8479166666698</v>
      </c>
      <c r="B624">
        <v>44.107583333333302</v>
      </c>
      <c r="C624" t="s">
        <v>16</v>
      </c>
    </row>
    <row r="625" spans="1:3" x14ac:dyDescent="0.2">
      <c r="A625">
        <v>3499.3258333333301</v>
      </c>
      <c r="B625">
        <v>44.092416666666701</v>
      </c>
      <c r="C625">
        <v>48.216500000000003</v>
      </c>
    </row>
    <row r="626" spans="1:3" x14ac:dyDescent="0.2">
      <c r="A626">
        <v>3497.80375</v>
      </c>
      <c r="B626">
        <v>44.035083333333297</v>
      </c>
      <c r="C626">
        <v>48.025583333333302</v>
      </c>
    </row>
    <row r="627" spans="1:3" x14ac:dyDescent="0.2">
      <c r="A627">
        <v>3496.2816666666699</v>
      </c>
      <c r="B627" t="s">
        <v>16</v>
      </c>
      <c r="C627">
        <v>47.901499999999999</v>
      </c>
    </row>
    <row r="628" spans="1:3" x14ac:dyDescent="0.2">
      <c r="A628">
        <v>3494.7595833333298</v>
      </c>
      <c r="B628">
        <v>44.051333333333297</v>
      </c>
      <c r="C628">
        <v>47.912666666666702</v>
      </c>
    </row>
    <row r="629" spans="1:3" x14ac:dyDescent="0.2">
      <c r="A629">
        <v>3494.0196180555599</v>
      </c>
      <c r="B629">
        <v>43.9509166666667</v>
      </c>
      <c r="C629">
        <v>48.009</v>
      </c>
    </row>
    <row r="630" spans="1:3" x14ac:dyDescent="0.2">
      <c r="A630">
        <v>3493.27965277778</v>
      </c>
      <c r="B630">
        <v>44.186416666666702</v>
      </c>
      <c r="C630">
        <v>48.254750000000001</v>
      </c>
    </row>
    <row r="631" spans="1:3" x14ac:dyDescent="0.2">
      <c r="A631">
        <v>3492.5396875000001</v>
      </c>
      <c r="B631">
        <v>44.051499999999997</v>
      </c>
      <c r="C631">
        <v>48.004249999999999</v>
      </c>
    </row>
    <row r="632" spans="1:3" x14ac:dyDescent="0.2">
      <c r="A632">
        <v>3491.7997222222202</v>
      </c>
      <c r="B632">
        <v>44.065833333333302</v>
      </c>
      <c r="C632" t="s">
        <v>16</v>
      </c>
    </row>
    <row r="633" spans="1:3" x14ac:dyDescent="0.2">
      <c r="A633">
        <v>3491.0597569444399</v>
      </c>
      <c r="B633">
        <v>43.860916666666697</v>
      </c>
      <c r="C633">
        <v>47.974833333333301</v>
      </c>
    </row>
    <row r="634" spans="1:3" x14ac:dyDescent="0.2">
      <c r="A634">
        <v>3490.31979166667</v>
      </c>
      <c r="B634">
        <v>43.909833333333303</v>
      </c>
      <c r="C634">
        <v>47.915916666666703</v>
      </c>
    </row>
    <row r="635" spans="1:3" x14ac:dyDescent="0.2">
      <c r="A635">
        <v>3489.5798263888901</v>
      </c>
      <c r="B635" t="s">
        <v>16</v>
      </c>
      <c r="C635">
        <v>48.0089166666667</v>
      </c>
    </row>
    <row r="636" spans="1:3" x14ac:dyDescent="0.2">
      <c r="A636">
        <v>3488.8398611111102</v>
      </c>
      <c r="B636">
        <v>43.923333333333296</v>
      </c>
      <c r="C636">
        <v>47.752166666666703</v>
      </c>
    </row>
    <row r="637" spans="1:3" x14ac:dyDescent="0.2">
      <c r="A637">
        <v>3488.0998958333298</v>
      </c>
      <c r="B637">
        <v>43.900083333333299</v>
      </c>
      <c r="C637">
        <v>48.108499999999999</v>
      </c>
    </row>
    <row r="638" spans="1:3" x14ac:dyDescent="0.2">
      <c r="A638">
        <v>3487.3599305555599</v>
      </c>
      <c r="B638">
        <v>44.0461666666667</v>
      </c>
      <c r="C638">
        <v>48.286916666666698</v>
      </c>
    </row>
    <row r="639" spans="1:3" x14ac:dyDescent="0.2">
      <c r="A639">
        <v>3486.61996527778</v>
      </c>
      <c r="B639">
        <v>44.0461666666667</v>
      </c>
      <c r="C639">
        <v>48.286916666666698</v>
      </c>
    </row>
    <row r="640" spans="1:3" x14ac:dyDescent="0.2">
      <c r="A640">
        <v>3485.88</v>
      </c>
      <c r="B640">
        <v>44.0461666666667</v>
      </c>
      <c r="C640">
        <v>48.286916666666698</v>
      </c>
    </row>
    <row r="641" spans="1:3" x14ac:dyDescent="0.2">
      <c r="A641">
        <v>3485.1400347222202</v>
      </c>
      <c r="B641">
        <v>44.0461666666667</v>
      </c>
      <c r="C641">
        <v>48.286916666666698</v>
      </c>
    </row>
    <row r="642" spans="1:3" x14ac:dyDescent="0.2">
      <c r="A642">
        <v>3484.4000694444399</v>
      </c>
      <c r="B642">
        <v>44.0461666666667</v>
      </c>
      <c r="C642">
        <v>48.286916666666698</v>
      </c>
    </row>
    <row r="643" spans="1:3" x14ac:dyDescent="0.2">
      <c r="A643">
        <v>3483.66010416667</v>
      </c>
      <c r="B643">
        <v>44.0461666666667</v>
      </c>
      <c r="C643">
        <v>48.286916666666698</v>
      </c>
    </row>
    <row r="644" spans="1:3" x14ac:dyDescent="0.2">
      <c r="A644">
        <v>3482.9201388888901</v>
      </c>
      <c r="B644">
        <v>44.0461666666667</v>
      </c>
      <c r="C644">
        <v>48.286916666666698</v>
      </c>
    </row>
    <row r="645" spans="1:3" x14ac:dyDescent="0.2">
      <c r="A645">
        <v>3482.1801736111101</v>
      </c>
      <c r="B645">
        <v>44.0461666666667</v>
      </c>
      <c r="C645">
        <v>48.286916666666698</v>
      </c>
    </row>
    <row r="646" spans="1:3" x14ac:dyDescent="0.2">
      <c r="A646">
        <v>3481.4402083333298</v>
      </c>
      <c r="B646">
        <v>44.0461666666667</v>
      </c>
      <c r="C646">
        <v>48.286916666666698</v>
      </c>
    </row>
    <row r="647" spans="1:3" x14ac:dyDescent="0.2">
      <c r="A647">
        <v>3480.7002430555599</v>
      </c>
      <c r="B647">
        <v>44.0461666666667</v>
      </c>
      <c r="C647">
        <v>48.286916666666698</v>
      </c>
    </row>
    <row r="648" spans="1:3" x14ac:dyDescent="0.2">
      <c r="A648">
        <v>3479.96027777778</v>
      </c>
      <c r="B648">
        <v>44.0461666666667</v>
      </c>
      <c r="C648">
        <v>48.286916666666698</v>
      </c>
    </row>
    <row r="649" spans="1:3" x14ac:dyDescent="0.2">
      <c r="A649">
        <v>3479.2203125000001</v>
      </c>
      <c r="B649">
        <v>44.0461666666667</v>
      </c>
      <c r="C649">
        <v>48.286916666666698</v>
      </c>
    </row>
    <row r="650" spans="1:3" x14ac:dyDescent="0.2">
      <c r="A650">
        <v>3478.4803472222202</v>
      </c>
      <c r="B650">
        <v>44.0461666666667</v>
      </c>
      <c r="C650">
        <v>48.286916666666698</v>
      </c>
    </row>
    <row r="651" spans="1:3" x14ac:dyDescent="0.2">
      <c r="A651">
        <v>3477.7403819444398</v>
      </c>
      <c r="B651">
        <v>44.0461666666667</v>
      </c>
      <c r="C651">
        <v>48.286916666666698</v>
      </c>
    </row>
    <row r="652" spans="1:3" x14ac:dyDescent="0.2">
      <c r="A652">
        <v>3477.0004166666699</v>
      </c>
      <c r="B652">
        <v>44.0461666666667</v>
      </c>
      <c r="C652">
        <v>48.286916666666698</v>
      </c>
    </row>
    <row r="653" spans="1:3" x14ac:dyDescent="0.2">
      <c r="A653">
        <v>3476.26045138889</v>
      </c>
      <c r="B653">
        <v>44.0461666666667</v>
      </c>
      <c r="C653">
        <v>48.286916666666698</v>
      </c>
    </row>
    <row r="654" spans="1:3" x14ac:dyDescent="0.2">
      <c r="A654">
        <v>3475.5204861111101</v>
      </c>
      <c r="B654">
        <v>44.0461666666667</v>
      </c>
      <c r="C654">
        <v>48.286916666666698</v>
      </c>
    </row>
    <row r="655" spans="1:3" x14ac:dyDescent="0.2">
      <c r="A655">
        <v>3474.7805208333298</v>
      </c>
      <c r="B655">
        <v>44.0461666666667</v>
      </c>
      <c r="C655">
        <v>48.286916666666698</v>
      </c>
    </row>
    <row r="656" spans="1:3" x14ac:dyDescent="0.2">
      <c r="A656">
        <v>3474.0405555555599</v>
      </c>
      <c r="B656">
        <v>44.0461666666667</v>
      </c>
      <c r="C656">
        <v>48.286916666666698</v>
      </c>
    </row>
    <row r="657" spans="1:3" x14ac:dyDescent="0.2">
      <c r="A657">
        <v>3473.30059027778</v>
      </c>
      <c r="B657">
        <v>44.0461666666667</v>
      </c>
      <c r="C657">
        <v>48.286916666666698</v>
      </c>
    </row>
    <row r="658" spans="1:3" x14ac:dyDescent="0.2">
      <c r="A658">
        <v>3472.5606250000001</v>
      </c>
      <c r="B658">
        <v>44.0461666666667</v>
      </c>
      <c r="C658">
        <v>48.286916666666698</v>
      </c>
    </row>
    <row r="659" spans="1:3" x14ac:dyDescent="0.2">
      <c r="A659">
        <v>3471.8206597222202</v>
      </c>
      <c r="B659">
        <v>44.0461666666667</v>
      </c>
      <c r="C659">
        <v>48.286916666666698</v>
      </c>
    </row>
    <row r="660" spans="1:3" x14ac:dyDescent="0.2">
      <c r="A660">
        <v>3471.0806944444398</v>
      </c>
      <c r="B660">
        <v>44.0461666666667</v>
      </c>
      <c r="C660">
        <v>48.286916666666698</v>
      </c>
    </row>
    <row r="661" spans="1:3" x14ac:dyDescent="0.2">
      <c r="A661">
        <v>3470.3407291666699</v>
      </c>
      <c r="B661">
        <v>44.0461666666667</v>
      </c>
      <c r="C661">
        <v>48.286916666666698</v>
      </c>
    </row>
    <row r="662" spans="1:3" x14ac:dyDescent="0.2">
      <c r="A662">
        <v>3469.60076388889</v>
      </c>
      <c r="B662">
        <v>44.0461666666667</v>
      </c>
      <c r="C662">
        <v>48.286916666666698</v>
      </c>
    </row>
    <row r="663" spans="1:3" x14ac:dyDescent="0.2">
      <c r="A663">
        <v>3468.8607986111101</v>
      </c>
      <c r="B663">
        <v>44.0461666666667</v>
      </c>
      <c r="C663">
        <v>48.286916666666698</v>
      </c>
    </row>
    <row r="664" spans="1:3" x14ac:dyDescent="0.2">
      <c r="A664">
        <v>3468.1208333333302</v>
      </c>
      <c r="B664">
        <v>44.0461666666667</v>
      </c>
      <c r="C664">
        <v>48.286916666666698</v>
      </c>
    </row>
    <row r="665" spans="1:3" x14ac:dyDescent="0.2">
      <c r="A665">
        <v>3467.3808680555599</v>
      </c>
      <c r="B665">
        <v>44.0461666666667</v>
      </c>
      <c r="C665">
        <v>48.286916666666698</v>
      </c>
    </row>
    <row r="666" spans="1:3" x14ac:dyDescent="0.2">
      <c r="A666">
        <v>3466.64090277778</v>
      </c>
      <c r="B666">
        <v>44.0461666666667</v>
      </c>
      <c r="C666">
        <v>48.286916666666698</v>
      </c>
    </row>
    <row r="667" spans="1:3" x14ac:dyDescent="0.2">
      <c r="A667">
        <v>3465.9009375000001</v>
      </c>
      <c r="B667">
        <v>43.884333333333302</v>
      </c>
      <c r="C667">
        <v>48.293666666666702</v>
      </c>
    </row>
    <row r="668" spans="1:3" x14ac:dyDescent="0.2">
      <c r="A668">
        <v>3465.1609722222202</v>
      </c>
      <c r="B668" t="s">
        <v>16</v>
      </c>
      <c r="C668">
        <v>48.369</v>
      </c>
    </row>
    <row r="669" spans="1:3" x14ac:dyDescent="0.2">
      <c r="A669">
        <v>3464.4210069444398</v>
      </c>
      <c r="B669">
        <v>43.860333333333301</v>
      </c>
      <c r="C669">
        <v>48.145499999999998</v>
      </c>
    </row>
    <row r="670" spans="1:3" x14ac:dyDescent="0.2">
      <c r="A670">
        <v>3463.6810416666699</v>
      </c>
      <c r="B670">
        <v>43.992833333333301</v>
      </c>
      <c r="C670" t="s">
        <v>16</v>
      </c>
    </row>
    <row r="671" spans="1:3" x14ac:dyDescent="0.2">
      <c r="A671">
        <v>3462.94107638889</v>
      </c>
      <c r="B671">
        <v>43.695500000000003</v>
      </c>
      <c r="C671">
        <v>48.296750000000003</v>
      </c>
    </row>
    <row r="672" spans="1:3" x14ac:dyDescent="0.2">
      <c r="A672">
        <v>3462.2011111111101</v>
      </c>
      <c r="B672">
        <v>43.780250000000002</v>
      </c>
      <c r="C672">
        <v>48.115166666666703</v>
      </c>
    </row>
    <row r="673" spans="1:3" x14ac:dyDescent="0.2">
      <c r="A673">
        <v>3461.4611458333302</v>
      </c>
      <c r="B673">
        <v>43.768333333333302</v>
      </c>
      <c r="C673">
        <v>47.997833333333297</v>
      </c>
    </row>
    <row r="674" spans="1:3" x14ac:dyDescent="0.2">
      <c r="A674">
        <v>3460.7211805555598</v>
      </c>
      <c r="B674" t="s">
        <v>16</v>
      </c>
      <c r="C674">
        <v>48.265749999999997</v>
      </c>
    </row>
    <row r="675" spans="1:3" x14ac:dyDescent="0.2">
      <c r="A675">
        <v>3459.9812152777799</v>
      </c>
      <c r="B675">
        <v>44.157249999999998</v>
      </c>
      <c r="C675" t="s">
        <v>16</v>
      </c>
    </row>
    <row r="676" spans="1:3" x14ac:dyDescent="0.2">
      <c r="A676">
        <v>3459.24125</v>
      </c>
      <c r="B676">
        <v>44.223750000000003</v>
      </c>
      <c r="C676">
        <v>48.210999999999999</v>
      </c>
    </row>
    <row r="677" spans="1:3" x14ac:dyDescent="0.2">
      <c r="A677">
        <v>3458.2531354166699</v>
      </c>
      <c r="B677">
        <v>44.117916666666702</v>
      </c>
      <c r="C677">
        <v>48.034916666666703</v>
      </c>
    </row>
    <row r="678" spans="1:3" x14ac:dyDescent="0.2">
      <c r="A678">
        <v>3457.2650208333298</v>
      </c>
      <c r="B678">
        <v>44.152166666666702</v>
      </c>
      <c r="C678" t="s">
        <v>16</v>
      </c>
    </row>
    <row r="679" spans="1:3" x14ac:dyDescent="0.2">
      <c r="A679">
        <v>3456.2769062500001</v>
      </c>
      <c r="B679" t="s">
        <v>16</v>
      </c>
      <c r="C679">
        <v>48.2679166666667</v>
      </c>
    </row>
    <row r="680" spans="1:3" x14ac:dyDescent="0.2">
      <c r="A680">
        <v>3455.28879166667</v>
      </c>
      <c r="B680">
        <v>43.95675</v>
      </c>
      <c r="C680">
        <v>48.346499999999999</v>
      </c>
    </row>
    <row r="681" spans="1:3" x14ac:dyDescent="0.2">
      <c r="A681">
        <v>3454.3006770833299</v>
      </c>
      <c r="B681">
        <v>43.783083333333302</v>
      </c>
      <c r="C681">
        <v>48.121333333333297</v>
      </c>
    </row>
    <row r="682" spans="1:3" x14ac:dyDescent="0.2">
      <c r="A682">
        <v>3453.3125624999998</v>
      </c>
      <c r="B682">
        <v>43.822249999999997</v>
      </c>
      <c r="C682">
        <v>48.171750000000003</v>
      </c>
    </row>
    <row r="683" spans="1:3" x14ac:dyDescent="0.2">
      <c r="A683">
        <v>3452.3244479166701</v>
      </c>
      <c r="B683">
        <v>44.05</v>
      </c>
      <c r="C683" t="s">
        <v>16</v>
      </c>
    </row>
    <row r="684" spans="1:3" x14ac:dyDescent="0.2">
      <c r="A684">
        <v>3451.33633333333</v>
      </c>
      <c r="B684">
        <v>43.917916666666699</v>
      </c>
      <c r="C684">
        <v>48.266833333333302</v>
      </c>
    </row>
    <row r="685" spans="1:3" x14ac:dyDescent="0.2">
      <c r="A685">
        <v>3450.3482187499999</v>
      </c>
      <c r="B685">
        <v>43.985416666666701</v>
      </c>
      <c r="C685" t="s">
        <v>16</v>
      </c>
    </row>
    <row r="686" spans="1:3" x14ac:dyDescent="0.2">
      <c r="A686">
        <v>3449.3601041666702</v>
      </c>
      <c r="B686" t="s">
        <v>16</v>
      </c>
      <c r="C686">
        <v>48.316249999999997</v>
      </c>
    </row>
    <row r="687" spans="1:3" x14ac:dyDescent="0.2">
      <c r="A687">
        <v>3448.3719895833301</v>
      </c>
      <c r="B687">
        <v>43.951166666666701</v>
      </c>
      <c r="C687">
        <v>48.486249999999998</v>
      </c>
    </row>
    <row r="688" spans="1:3" x14ac:dyDescent="0.2">
      <c r="A688">
        <v>3447.383875</v>
      </c>
      <c r="B688">
        <v>44.068249999999999</v>
      </c>
      <c r="C688">
        <v>48.317916666666697</v>
      </c>
    </row>
    <row r="689" spans="1:3" x14ac:dyDescent="0.2">
      <c r="A689">
        <v>3446.3957604166699</v>
      </c>
      <c r="B689" t="s">
        <v>16</v>
      </c>
      <c r="C689">
        <v>48.561750000000004</v>
      </c>
    </row>
    <row r="690" spans="1:3" x14ac:dyDescent="0.2">
      <c r="A690">
        <v>3445.4076458333302</v>
      </c>
      <c r="B690">
        <v>44.001583333333301</v>
      </c>
      <c r="C690">
        <v>48.701999999999998</v>
      </c>
    </row>
    <row r="691" spans="1:3" x14ac:dyDescent="0.2">
      <c r="A691">
        <v>3444.4195312500001</v>
      </c>
      <c r="B691" t="s">
        <v>16</v>
      </c>
      <c r="C691">
        <v>48.8319166666667</v>
      </c>
    </row>
    <row r="692" spans="1:3" x14ac:dyDescent="0.2">
      <c r="A692">
        <v>3443.43141666667</v>
      </c>
      <c r="B692">
        <v>44.002166666666703</v>
      </c>
      <c r="C692" t="s">
        <v>16</v>
      </c>
    </row>
    <row r="693" spans="1:3" x14ac:dyDescent="0.2">
      <c r="A693">
        <v>3442.4433020833299</v>
      </c>
      <c r="B693">
        <v>43.931333333333299</v>
      </c>
      <c r="C693">
        <v>48.727499999999999</v>
      </c>
    </row>
    <row r="694" spans="1:3" x14ac:dyDescent="0.2">
      <c r="A694">
        <v>3441.4551875000002</v>
      </c>
      <c r="B694">
        <v>44.022666666666701</v>
      </c>
      <c r="C694">
        <v>48.761333333333297</v>
      </c>
    </row>
    <row r="695" spans="1:3" x14ac:dyDescent="0.2">
      <c r="A695">
        <v>3440.4670729166701</v>
      </c>
      <c r="B695" t="s">
        <v>16</v>
      </c>
      <c r="C695">
        <v>49.065333333333299</v>
      </c>
    </row>
    <row r="696" spans="1:3" x14ac:dyDescent="0.2">
      <c r="A696">
        <v>3439.47895833333</v>
      </c>
      <c r="B696">
        <v>43.907916666666701</v>
      </c>
      <c r="C696">
        <v>49.043416666666701</v>
      </c>
    </row>
    <row r="697" spans="1:3" x14ac:dyDescent="0.2">
      <c r="A697">
        <v>3438.4908437499998</v>
      </c>
      <c r="B697">
        <v>43.9644166666667</v>
      </c>
      <c r="C697">
        <v>49.059083333333298</v>
      </c>
    </row>
    <row r="698" spans="1:3" x14ac:dyDescent="0.2">
      <c r="A698">
        <v>3437.5027291666702</v>
      </c>
      <c r="B698">
        <v>43.6935</v>
      </c>
      <c r="C698">
        <v>48.8973333333333</v>
      </c>
    </row>
    <row r="699" spans="1:3" x14ac:dyDescent="0.2">
      <c r="A699">
        <v>3436.5146145833301</v>
      </c>
      <c r="B699">
        <v>43.515916666666698</v>
      </c>
      <c r="C699" t="s">
        <v>16</v>
      </c>
    </row>
    <row r="700" spans="1:3" x14ac:dyDescent="0.2">
      <c r="A700">
        <v>3435.5264999999999</v>
      </c>
      <c r="B700">
        <v>43.518416666666702</v>
      </c>
      <c r="C700">
        <v>48.7976666666667</v>
      </c>
    </row>
    <row r="701" spans="1:3" x14ac:dyDescent="0.2">
      <c r="A701">
        <v>3434.5383854166698</v>
      </c>
      <c r="B701" t="s">
        <v>16</v>
      </c>
      <c r="C701">
        <v>48.7663333333333</v>
      </c>
    </row>
    <row r="702" spans="1:3" x14ac:dyDescent="0.2">
      <c r="A702">
        <v>3433.5502708333302</v>
      </c>
      <c r="B702">
        <v>43.415583333333302</v>
      </c>
      <c r="C702" t="s">
        <v>16</v>
      </c>
    </row>
    <row r="703" spans="1:3" x14ac:dyDescent="0.2">
      <c r="A703">
        <v>3432.56215625</v>
      </c>
      <c r="B703">
        <v>43.557333333333297</v>
      </c>
      <c r="C703">
        <v>48.8288333333333</v>
      </c>
    </row>
    <row r="704" spans="1:3" x14ac:dyDescent="0.2">
      <c r="A704">
        <v>3431.5740416666699</v>
      </c>
      <c r="B704">
        <v>43.280416666666703</v>
      </c>
      <c r="C704">
        <v>48.854750000000003</v>
      </c>
    </row>
    <row r="705" spans="1:3" x14ac:dyDescent="0.2">
      <c r="A705">
        <v>3430.5859270833298</v>
      </c>
      <c r="B705" t="s">
        <v>16</v>
      </c>
      <c r="C705">
        <v>48.557416666666697</v>
      </c>
    </row>
    <row r="706" spans="1:3" x14ac:dyDescent="0.2">
      <c r="A706">
        <v>3429.5978125000001</v>
      </c>
      <c r="B706">
        <v>43.367249999999999</v>
      </c>
      <c r="C706">
        <v>48.6295</v>
      </c>
    </row>
    <row r="707" spans="1:3" x14ac:dyDescent="0.2">
      <c r="A707">
        <v>3428.60969791667</v>
      </c>
      <c r="B707">
        <v>43.4730833333333</v>
      </c>
      <c r="C707" t="s">
        <v>16</v>
      </c>
    </row>
    <row r="708" spans="1:3" x14ac:dyDescent="0.2">
      <c r="A708">
        <v>3427.6215833333299</v>
      </c>
      <c r="B708">
        <v>43.445416666666702</v>
      </c>
      <c r="C708">
        <v>48.641500000000001</v>
      </c>
    </row>
    <row r="709" spans="1:3" x14ac:dyDescent="0.2">
      <c r="A709">
        <v>3426.6334687499998</v>
      </c>
      <c r="B709" t="s">
        <v>16</v>
      </c>
      <c r="C709">
        <v>48.550416666666699</v>
      </c>
    </row>
    <row r="710" spans="1:3" x14ac:dyDescent="0.2">
      <c r="A710">
        <v>3425.6453541666701</v>
      </c>
      <c r="B710">
        <v>43.327833333333302</v>
      </c>
      <c r="C710">
        <v>48.75</v>
      </c>
    </row>
    <row r="711" spans="1:3" x14ac:dyDescent="0.2">
      <c r="A711">
        <v>3424.65723958333</v>
      </c>
      <c r="B711">
        <v>43.525500000000001</v>
      </c>
      <c r="C711">
        <v>48.90775</v>
      </c>
    </row>
    <row r="712" spans="1:3" x14ac:dyDescent="0.2">
      <c r="A712">
        <v>3423.6691249999999</v>
      </c>
      <c r="B712" t="s">
        <v>16</v>
      </c>
      <c r="C712">
        <v>48.5</v>
      </c>
    </row>
    <row r="713" spans="1:3" x14ac:dyDescent="0.2">
      <c r="A713">
        <v>3422.6810104166698</v>
      </c>
      <c r="B713">
        <v>43.523166666666697</v>
      </c>
      <c r="C713">
        <v>48.388166666666699</v>
      </c>
    </row>
    <row r="714" spans="1:3" x14ac:dyDescent="0.2">
      <c r="A714">
        <v>3421.6928958333301</v>
      </c>
      <c r="B714">
        <v>43.8050833333333</v>
      </c>
      <c r="C714" t="s">
        <v>16</v>
      </c>
    </row>
    <row r="715" spans="1:3" x14ac:dyDescent="0.2">
      <c r="A715">
        <v>3420.70478125</v>
      </c>
      <c r="B715">
        <v>43.717333333333301</v>
      </c>
      <c r="C715">
        <v>48.616250000000001</v>
      </c>
    </row>
    <row r="716" spans="1:3" x14ac:dyDescent="0.2">
      <c r="A716">
        <v>3419.7166666666699</v>
      </c>
      <c r="B716" t="s">
        <v>16</v>
      </c>
      <c r="C716">
        <v>48.5164166666667</v>
      </c>
    </row>
    <row r="717" spans="1:3" x14ac:dyDescent="0.2">
      <c r="A717">
        <v>3418.7294184027801</v>
      </c>
      <c r="B717">
        <v>43.657083333333297</v>
      </c>
      <c r="C717">
        <v>48.496499999999997</v>
      </c>
    </row>
    <row r="718" spans="1:3" x14ac:dyDescent="0.2">
      <c r="A718">
        <v>3417.7421701388898</v>
      </c>
      <c r="B718">
        <v>43.773666666666699</v>
      </c>
      <c r="C718">
        <v>48.648499999999999</v>
      </c>
    </row>
    <row r="719" spans="1:3" x14ac:dyDescent="0.2">
      <c r="A719">
        <v>3416.754921875</v>
      </c>
      <c r="B719">
        <v>43.45975</v>
      </c>
      <c r="C719" t="s">
        <v>16</v>
      </c>
    </row>
    <row r="720" spans="1:3" x14ac:dyDescent="0.2">
      <c r="A720">
        <v>3415.7676736111098</v>
      </c>
      <c r="B720">
        <v>43.630416666666697</v>
      </c>
      <c r="C720">
        <v>48.586750000000002</v>
      </c>
    </row>
    <row r="721" spans="1:3" x14ac:dyDescent="0.2">
      <c r="A721">
        <v>3414.78042534722</v>
      </c>
      <c r="B721">
        <v>43.85575</v>
      </c>
      <c r="C721">
        <v>48.744999999999997</v>
      </c>
    </row>
    <row r="722" spans="1:3" x14ac:dyDescent="0.2">
      <c r="A722">
        <v>3413.7931770833302</v>
      </c>
      <c r="B722" t="s">
        <v>16</v>
      </c>
      <c r="C722">
        <v>48.8289166666667</v>
      </c>
    </row>
    <row r="723" spans="1:3" x14ac:dyDescent="0.2">
      <c r="A723">
        <v>3412.8059288194399</v>
      </c>
      <c r="B723">
        <v>43.811333333333302</v>
      </c>
      <c r="C723">
        <v>48.869750000000003</v>
      </c>
    </row>
    <row r="724" spans="1:3" x14ac:dyDescent="0.2">
      <c r="A724">
        <v>3411.8186805555601</v>
      </c>
      <c r="B724">
        <v>43.9375</v>
      </c>
      <c r="C724">
        <v>48.806249999999999</v>
      </c>
    </row>
    <row r="725" spans="1:3" x14ac:dyDescent="0.2">
      <c r="A725">
        <v>3410.8314322916699</v>
      </c>
      <c r="B725">
        <v>44.015833333333298</v>
      </c>
      <c r="C725" t="s">
        <v>16</v>
      </c>
    </row>
    <row r="726" spans="1:3" x14ac:dyDescent="0.2">
      <c r="A726">
        <v>3409.8441840277801</v>
      </c>
      <c r="B726">
        <v>44.335000000000001</v>
      </c>
      <c r="C726">
        <v>48.854416666666701</v>
      </c>
    </row>
    <row r="727" spans="1:3" x14ac:dyDescent="0.2">
      <c r="A727">
        <v>3408.8569357638899</v>
      </c>
      <c r="B727">
        <v>44.335000000000001</v>
      </c>
      <c r="C727">
        <v>48.854416666666701</v>
      </c>
    </row>
    <row r="728" spans="1:3" x14ac:dyDescent="0.2">
      <c r="A728">
        <v>3407.8696875000001</v>
      </c>
      <c r="B728">
        <v>44.335000000000001</v>
      </c>
      <c r="C728">
        <v>48.854416666666701</v>
      </c>
    </row>
    <row r="729" spans="1:3" x14ac:dyDescent="0.2">
      <c r="A729">
        <v>3406.8824392361098</v>
      </c>
      <c r="B729">
        <v>44.335000000000001</v>
      </c>
      <c r="C729">
        <v>48.854416666666701</v>
      </c>
    </row>
    <row r="730" spans="1:3" x14ac:dyDescent="0.2">
      <c r="A730">
        <v>3405.89519097222</v>
      </c>
      <c r="B730">
        <v>44.335000000000001</v>
      </c>
      <c r="C730">
        <v>48.854416666666701</v>
      </c>
    </row>
    <row r="731" spans="1:3" x14ac:dyDescent="0.2">
      <c r="A731">
        <v>3404.9079427083302</v>
      </c>
      <c r="B731">
        <v>44.335000000000001</v>
      </c>
      <c r="C731">
        <v>48.854416666666701</v>
      </c>
    </row>
    <row r="732" spans="1:3" x14ac:dyDescent="0.2">
      <c r="A732">
        <v>3403.92069444444</v>
      </c>
      <c r="B732">
        <v>44.335000000000001</v>
      </c>
      <c r="C732">
        <v>48.854416666666701</v>
      </c>
    </row>
    <row r="733" spans="1:3" x14ac:dyDescent="0.2">
      <c r="A733">
        <v>3402.9334461805602</v>
      </c>
      <c r="B733">
        <v>44.335000000000001</v>
      </c>
      <c r="C733">
        <v>48.854416666666701</v>
      </c>
    </row>
    <row r="734" spans="1:3" x14ac:dyDescent="0.2">
      <c r="A734">
        <v>3401.9461979166699</v>
      </c>
      <c r="B734">
        <v>44.335000000000001</v>
      </c>
      <c r="C734">
        <v>48.854416666666701</v>
      </c>
    </row>
    <row r="735" spans="1:3" x14ac:dyDescent="0.2">
      <c r="A735">
        <v>3400.9589496527801</v>
      </c>
      <c r="B735">
        <v>44.335000000000001</v>
      </c>
      <c r="C735">
        <v>48.854416666666701</v>
      </c>
    </row>
    <row r="736" spans="1:3" x14ac:dyDescent="0.2">
      <c r="A736">
        <v>3399.9717013888899</v>
      </c>
      <c r="B736">
        <v>44.335000000000001</v>
      </c>
      <c r="C736">
        <v>48.854416666666701</v>
      </c>
    </row>
    <row r="737" spans="1:3" x14ac:dyDescent="0.2">
      <c r="A737">
        <v>3398.9844531250001</v>
      </c>
      <c r="B737">
        <v>44.335000000000001</v>
      </c>
      <c r="C737">
        <v>48.854416666666701</v>
      </c>
    </row>
    <row r="738" spans="1:3" x14ac:dyDescent="0.2">
      <c r="A738">
        <v>3397.9972048611098</v>
      </c>
      <c r="B738">
        <v>44.335000000000001</v>
      </c>
      <c r="C738">
        <v>48.854416666666701</v>
      </c>
    </row>
    <row r="739" spans="1:3" x14ac:dyDescent="0.2">
      <c r="A739">
        <v>3397.00995659722</v>
      </c>
      <c r="B739">
        <v>44.335000000000001</v>
      </c>
      <c r="C739">
        <v>48.854416666666701</v>
      </c>
    </row>
    <row r="740" spans="1:3" x14ac:dyDescent="0.2">
      <c r="A740">
        <v>3396.0227083333298</v>
      </c>
      <c r="B740">
        <v>44.335000000000001</v>
      </c>
      <c r="C740">
        <v>48.854416666666701</v>
      </c>
    </row>
    <row r="741" spans="1:3" x14ac:dyDescent="0.2">
      <c r="A741">
        <v>3395.03546006944</v>
      </c>
      <c r="B741">
        <v>44.335000000000001</v>
      </c>
      <c r="C741">
        <v>48.854416666666701</v>
      </c>
    </row>
    <row r="742" spans="1:3" x14ac:dyDescent="0.2">
      <c r="A742">
        <v>3394.0482118055602</v>
      </c>
      <c r="B742">
        <v>44.335000000000001</v>
      </c>
      <c r="C742">
        <v>48.854416666666701</v>
      </c>
    </row>
    <row r="743" spans="1:3" x14ac:dyDescent="0.2">
      <c r="A743">
        <v>3393.0609635416699</v>
      </c>
      <c r="B743">
        <v>44.335000000000001</v>
      </c>
      <c r="C743">
        <v>48.854416666666701</v>
      </c>
    </row>
    <row r="744" spans="1:3" x14ac:dyDescent="0.2">
      <c r="A744">
        <v>3392.0737152777801</v>
      </c>
      <c r="B744">
        <v>44.335000000000001</v>
      </c>
      <c r="C744">
        <v>48.854416666666701</v>
      </c>
    </row>
    <row r="745" spans="1:3" x14ac:dyDescent="0.2">
      <c r="A745">
        <v>3391.0864670138899</v>
      </c>
      <c r="B745">
        <v>44.335000000000001</v>
      </c>
      <c r="C745">
        <v>48.854416666666701</v>
      </c>
    </row>
    <row r="746" spans="1:3" x14ac:dyDescent="0.2">
      <c r="A746">
        <v>3390.0992187500001</v>
      </c>
      <c r="B746">
        <v>44.335000000000001</v>
      </c>
      <c r="C746">
        <v>48.854416666666701</v>
      </c>
    </row>
    <row r="747" spans="1:3" x14ac:dyDescent="0.2">
      <c r="A747">
        <v>3389.1119704861098</v>
      </c>
      <c r="B747">
        <v>44.335000000000001</v>
      </c>
      <c r="C747">
        <v>48.854416666666701</v>
      </c>
    </row>
    <row r="748" spans="1:3" x14ac:dyDescent="0.2">
      <c r="A748">
        <v>3388.12472222222</v>
      </c>
      <c r="B748">
        <v>44.335000000000001</v>
      </c>
      <c r="C748">
        <v>48.854416666666701</v>
      </c>
    </row>
    <row r="749" spans="1:3" x14ac:dyDescent="0.2">
      <c r="A749">
        <v>3387.1374739583298</v>
      </c>
      <c r="B749">
        <v>44.335000000000001</v>
      </c>
      <c r="C749">
        <v>48.854416666666701</v>
      </c>
    </row>
    <row r="750" spans="1:3" x14ac:dyDescent="0.2">
      <c r="A750">
        <v>3386.15022569444</v>
      </c>
      <c r="B750">
        <v>44.335000000000001</v>
      </c>
      <c r="C750">
        <v>48.854416666666701</v>
      </c>
    </row>
    <row r="751" spans="1:3" x14ac:dyDescent="0.2">
      <c r="A751">
        <v>3385.1629774305602</v>
      </c>
      <c r="B751">
        <v>44.335000000000001</v>
      </c>
      <c r="C751">
        <v>48.854416666666701</v>
      </c>
    </row>
    <row r="752" spans="1:3" x14ac:dyDescent="0.2">
      <c r="A752">
        <v>3384.17572916667</v>
      </c>
      <c r="B752">
        <v>44.335000000000001</v>
      </c>
      <c r="C752">
        <v>48.854416666666701</v>
      </c>
    </row>
    <row r="753" spans="1:3" x14ac:dyDescent="0.2">
      <c r="A753">
        <v>3383.1884809027802</v>
      </c>
      <c r="B753">
        <v>44.335000000000001</v>
      </c>
      <c r="C753">
        <v>48.854416666666701</v>
      </c>
    </row>
    <row r="754" spans="1:3" x14ac:dyDescent="0.2">
      <c r="A754">
        <v>3382.2012326388899</v>
      </c>
      <c r="B754">
        <v>44.335000000000001</v>
      </c>
      <c r="C754">
        <v>48.854416666666701</v>
      </c>
    </row>
    <row r="755" spans="1:3" x14ac:dyDescent="0.2">
      <c r="A755">
        <v>3381.2139843750001</v>
      </c>
      <c r="B755">
        <v>44.335000000000001</v>
      </c>
      <c r="C755">
        <v>48.854416666666701</v>
      </c>
    </row>
    <row r="756" spans="1:3" x14ac:dyDescent="0.2">
      <c r="A756">
        <v>3380.2267361111099</v>
      </c>
      <c r="B756" t="s">
        <v>16</v>
      </c>
      <c r="C756">
        <v>48.975499999999997</v>
      </c>
    </row>
    <row r="757" spans="1:3" x14ac:dyDescent="0.2">
      <c r="A757">
        <v>3379.2394878472201</v>
      </c>
      <c r="B757">
        <v>44.1293333333333</v>
      </c>
      <c r="C757">
        <v>48.893583333333297</v>
      </c>
    </row>
    <row r="758" spans="1:3" x14ac:dyDescent="0.2">
      <c r="A758">
        <v>3378.2522395833298</v>
      </c>
      <c r="B758">
        <v>43.981666666666698</v>
      </c>
      <c r="C758">
        <v>49.1964166666667</v>
      </c>
    </row>
    <row r="759" spans="1:3" x14ac:dyDescent="0.2">
      <c r="A759">
        <v>3377.26499131944</v>
      </c>
      <c r="B759">
        <v>44.177</v>
      </c>
      <c r="C759">
        <v>49.179166666666703</v>
      </c>
    </row>
    <row r="760" spans="1:3" x14ac:dyDescent="0.2">
      <c r="A760">
        <v>3376.2777430555602</v>
      </c>
      <c r="B760">
        <v>44.531833333333303</v>
      </c>
      <c r="C760">
        <v>49.021166666666701</v>
      </c>
    </row>
    <row r="761" spans="1:3" x14ac:dyDescent="0.2">
      <c r="A761">
        <v>3375.29049479167</v>
      </c>
      <c r="B761">
        <v>44.672833333333301</v>
      </c>
      <c r="C761">
        <v>49.415666666666702</v>
      </c>
    </row>
    <row r="762" spans="1:3" x14ac:dyDescent="0.2">
      <c r="A762">
        <v>3374.3032465277802</v>
      </c>
      <c r="B762" t="s">
        <v>16</v>
      </c>
      <c r="C762">
        <v>48.931166666666698</v>
      </c>
    </row>
    <row r="763" spans="1:3" x14ac:dyDescent="0.2">
      <c r="A763">
        <v>3373.3159982638899</v>
      </c>
      <c r="B763">
        <v>44.296666666666702</v>
      </c>
      <c r="C763">
        <v>48.676000000000002</v>
      </c>
    </row>
    <row r="764" spans="1:3" x14ac:dyDescent="0.2">
      <c r="A764">
        <v>3372.3287500000001</v>
      </c>
      <c r="B764">
        <v>44.315666666666701</v>
      </c>
      <c r="C764">
        <v>48.811583333333303</v>
      </c>
    </row>
    <row r="765" spans="1:3" x14ac:dyDescent="0.2">
      <c r="A765">
        <v>3369.5022916666699</v>
      </c>
      <c r="B765">
        <v>44.271250000000002</v>
      </c>
      <c r="C765">
        <v>49.114416666666699</v>
      </c>
    </row>
    <row r="766" spans="1:3" x14ac:dyDescent="0.2">
      <c r="A766">
        <v>3366.67583333333</v>
      </c>
      <c r="B766">
        <v>44.197583333333299</v>
      </c>
      <c r="C766" t="s">
        <v>16</v>
      </c>
    </row>
    <row r="767" spans="1:3" x14ac:dyDescent="0.2">
      <c r="A767">
        <v>3363.8493749999998</v>
      </c>
      <c r="B767">
        <v>44.140583333333304</v>
      </c>
      <c r="C767">
        <v>49.1100833333333</v>
      </c>
    </row>
    <row r="768" spans="1:3" x14ac:dyDescent="0.2">
      <c r="A768">
        <v>3361.02291666667</v>
      </c>
      <c r="B768" t="s">
        <v>16</v>
      </c>
      <c r="C768">
        <v>48.890666666666696</v>
      </c>
    </row>
    <row r="769" spans="1:3" x14ac:dyDescent="0.2">
      <c r="A769">
        <v>3358.1964583333302</v>
      </c>
      <c r="B769">
        <v>44.115916666666699</v>
      </c>
      <c r="C769">
        <v>48.671416666666701</v>
      </c>
    </row>
    <row r="770" spans="1:3" x14ac:dyDescent="0.2">
      <c r="A770">
        <v>3355.37</v>
      </c>
      <c r="B770">
        <v>44.132583333333301</v>
      </c>
      <c r="C770" t="s">
        <v>16</v>
      </c>
    </row>
    <row r="771" spans="1:3" x14ac:dyDescent="0.2">
      <c r="A771">
        <v>3352.5435416666701</v>
      </c>
      <c r="B771">
        <v>44.250666666666703</v>
      </c>
      <c r="C771">
        <v>48.416833333333301</v>
      </c>
    </row>
    <row r="772" spans="1:3" x14ac:dyDescent="0.2">
      <c r="A772">
        <v>3349.7170833333298</v>
      </c>
      <c r="B772" t="s">
        <v>16</v>
      </c>
      <c r="C772">
        <v>48.685166666666703</v>
      </c>
    </row>
    <row r="773" spans="1:3" x14ac:dyDescent="0.2">
      <c r="A773">
        <v>3346.890625</v>
      </c>
      <c r="B773">
        <v>44.316499999999998</v>
      </c>
      <c r="C773">
        <v>48.81</v>
      </c>
    </row>
    <row r="774" spans="1:3" x14ac:dyDescent="0.2">
      <c r="A774">
        <v>3344.0641666666702</v>
      </c>
      <c r="B774">
        <v>44.456499999999998</v>
      </c>
      <c r="C774">
        <v>48.909666666666702</v>
      </c>
    </row>
    <row r="775" spans="1:3" x14ac:dyDescent="0.2">
      <c r="A775">
        <v>3341.2377083333299</v>
      </c>
      <c r="B775">
        <v>44.3035</v>
      </c>
      <c r="C775">
        <v>48.674833333333297</v>
      </c>
    </row>
    <row r="776" spans="1:3" x14ac:dyDescent="0.2">
      <c r="A776">
        <v>3338.4112500000001</v>
      </c>
      <c r="B776">
        <v>44.358750000000001</v>
      </c>
      <c r="C776">
        <v>48.224416666666698</v>
      </c>
    </row>
    <row r="777" spans="1:3" x14ac:dyDescent="0.2">
      <c r="A777">
        <v>3335.5847916666698</v>
      </c>
      <c r="B777">
        <v>43.851416666666701</v>
      </c>
      <c r="C777" t="s">
        <v>16</v>
      </c>
    </row>
    <row r="778" spans="1:3" x14ac:dyDescent="0.2">
      <c r="A778">
        <v>3332.75833333333</v>
      </c>
      <c r="B778" t="s">
        <v>16</v>
      </c>
      <c r="C778">
        <v>48.134666666666703</v>
      </c>
    </row>
    <row r="779" spans="1:3" x14ac:dyDescent="0.2">
      <c r="A779">
        <v>3329.9318750000002</v>
      </c>
      <c r="B779">
        <v>43.9731666666667</v>
      </c>
      <c r="C779">
        <v>48.281666666666702</v>
      </c>
    </row>
    <row r="780" spans="1:3" x14ac:dyDescent="0.2">
      <c r="A780">
        <v>3327.10541666667</v>
      </c>
      <c r="B780" t="s">
        <v>16</v>
      </c>
      <c r="C780">
        <v>48.332083333333301</v>
      </c>
    </row>
    <row r="781" spans="1:3" x14ac:dyDescent="0.2">
      <c r="A781">
        <v>3324.2789583333301</v>
      </c>
      <c r="B781">
        <v>44.262</v>
      </c>
      <c r="C781">
        <v>48.221333333333298</v>
      </c>
    </row>
    <row r="782" spans="1:3" x14ac:dyDescent="0.2">
      <c r="A782">
        <v>3321.4524999999999</v>
      </c>
      <c r="B782">
        <v>43.914749999999998</v>
      </c>
      <c r="C782">
        <v>48.049500000000002</v>
      </c>
    </row>
    <row r="783" spans="1:3" x14ac:dyDescent="0.2">
      <c r="A783">
        <v>3318.6260416666701</v>
      </c>
      <c r="B783">
        <v>44.124583333333298</v>
      </c>
      <c r="C783">
        <v>48.178833333333301</v>
      </c>
    </row>
    <row r="784" spans="1:3" x14ac:dyDescent="0.2">
      <c r="A784">
        <v>3315.7995833333298</v>
      </c>
      <c r="B784" t="s">
        <v>16</v>
      </c>
      <c r="C784">
        <v>48.022750000000002</v>
      </c>
    </row>
    <row r="785" spans="1:3" x14ac:dyDescent="0.2">
      <c r="A785">
        <v>3312.7937499999998</v>
      </c>
      <c r="B785">
        <v>44.138750000000002</v>
      </c>
      <c r="C785">
        <v>48.135666666666701</v>
      </c>
    </row>
    <row r="786" spans="1:3" x14ac:dyDescent="0.2">
      <c r="A786">
        <v>3309.7879166666698</v>
      </c>
      <c r="B786">
        <v>43.874583333333298</v>
      </c>
      <c r="C786" t="s">
        <v>16</v>
      </c>
    </row>
    <row r="787" spans="1:3" x14ac:dyDescent="0.2">
      <c r="A787">
        <v>3306.7820833333299</v>
      </c>
      <c r="B787">
        <v>43.760750000000002</v>
      </c>
      <c r="C787">
        <v>48.028166666666699</v>
      </c>
    </row>
    <row r="788" spans="1:3" x14ac:dyDescent="0.2">
      <c r="A788">
        <v>3303.7762499999999</v>
      </c>
      <c r="B788">
        <v>43.674666666666702</v>
      </c>
      <c r="C788">
        <v>48.118499999999997</v>
      </c>
    </row>
    <row r="789" spans="1:3" x14ac:dyDescent="0.2">
      <c r="A789">
        <v>3300.7704166666699</v>
      </c>
      <c r="B789">
        <v>43.689749999999997</v>
      </c>
      <c r="C789">
        <v>47.797416666666699</v>
      </c>
    </row>
    <row r="790" spans="1:3" x14ac:dyDescent="0.2">
      <c r="A790">
        <v>3297.7645833333299</v>
      </c>
      <c r="B790">
        <v>43.829416666666702</v>
      </c>
      <c r="C790">
        <v>47.804250000000003</v>
      </c>
    </row>
    <row r="791" spans="1:3" x14ac:dyDescent="0.2">
      <c r="A791">
        <v>3294.75875</v>
      </c>
      <c r="B791" t="s">
        <v>16</v>
      </c>
      <c r="C791">
        <v>47.5803333333333</v>
      </c>
    </row>
    <row r="792" spans="1:3" x14ac:dyDescent="0.2">
      <c r="A792">
        <v>3291.75291666667</v>
      </c>
      <c r="B792">
        <v>43.673916666666699</v>
      </c>
      <c r="C792">
        <v>47.432583333333298</v>
      </c>
    </row>
    <row r="793" spans="1:3" x14ac:dyDescent="0.2">
      <c r="A793">
        <v>3288.74708333333</v>
      </c>
      <c r="B793">
        <v>43.857916666666704</v>
      </c>
      <c r="C793">
        <v>47.323166666666701</v>
      </c>
    </row>
    <row r="794" spans="1:3" x14ac:dyDescent="0.2">
      <c r="A794">
        <v>3285.74125</v>
      </c>
      <c r="B794">
        <v>43.691083333333303</v>
      </c>
      <c r="C794" t="s">
        <v>16</v>
      </c>
    </row>
    <row r="795" spans="1:3" x14ac:dyDescent="0.2">
      <c r="A795">
        <v>3282.7354166666701</v>
      </c>
      <c r="B795" t="s">
        <v>16</v>
      </c>
      <c r="C795">
        <v>47.375</v>
      </c>
    </row>
    <row r="796" spans="1:3" x14ac:dyDescent="0.2">
      <c r="A796">
        <v>3279.7295833333301</v>
      </c>
      <c r="B796">
        <v>43.602916666666701</v>
      </c>
      <c r="C796">
        <v>47.525083333333299</v>
      </c>
    </row>
    <row r="797" spans="1:3" x14ac:dyDescent="0.2">
      <c r="A797">
        <v>3276.7237500000001</v>
      </c>
      <c r="B797">
        <v>43.834000000000003</v>
      </c>
      <c r="C797">
        <v>47.584416666666698</v>
      </c>
    </row>
    <row r="798" spans="1:3" x14ac:dyDescent="0.2">
      <c r="A798">
        <v>3273.7179166666701</v>
      </c>
      <c r="B798">
        <v>43.880333333333297</v>
      </c>
      <c r="C798">
        <v>47.499583333333298</v>
      </c>
    </row>
    <row r="799" spans="1:3" x14ac:dyDescent="0.2">
      <c r="A799">
        <v>3270.7120833333302</v>
      </c>
      <c r="B799">
        <v>44.014666666666699</v>
      </c>
      <c r="C799">
        <v>47.427999999999997</v>
      </c>
    </row>
    <row r="800" spans="1:3" x14ac:dyDescent="0.2">
      <c r="A800">
        <v>3267.7062500000002</v>
      </c>
      <c r="B800">
        <v>44.104750000000003</v>
      </c>
      <c r="C800">
        <v>47.417499999999997</v>
      </c>
    </row>
    <row r="801" spans="1:3" x14ac:dyDescent="0.2">
      <c r="A801">
        <v>3264.7004166666702</v>
      </c>
      <c r="B801" t="s">
        <v>16</v>
      </c>
      <c r="C801" t="s">
        <v>16</v>
      </c>
    </row>
    <row r="802" spans="1:3" x14ac:dyDescent="0.2">
      <c r="A802">
        <v>3261.6945833333298</v>
      </c>
      <c r="B802">
        <v>44.383749999999999</v>
      </c>
      <c r="C802">
        <v>47.56</v>
      </c>
    </row>
    <row r="803" spans="1:3" x14ac:dyDescent="0.2">
      <c r="A803">
        <v>3258.6887499999998</v>
      </c>
      <c r="B803">
        <v>44.011083333333303</v>
      </c>
      <c r="C803">
        <v>47.765749999999997</v>
      </c>
    </row>
    <row r="804" spans="1:3" x14ac:dyDescent="0.2">
      <c r="A804">
        <v>3255.6829166666698</v>
      </c>
      <c r="B804">
        <v>43.937249999999999</v>
      </c>
      <c r="C804">
        <v>47.685666666666698</v>
      </c>
    </row>
    <row r="805" spans="1:3" x14ac:dyDescent="0.2">
      <c r="A805">
        <v>3254.3293663194399</v>
      </c>
      <c r="B805">
        <v>44.000333333333302</v>
      </c>
      <c r="C805">
        <v>47.735833333333296</v>
      </c>
    </row>
    <row r="806" spans="1:3" x14ac:dyDescent="0.2">
      <c r="A806">
        <v>3252.9758159722201</v>
      </c>
      <c r="B806" t="s">
        <v>16</v>
      </c>
      <c r="C806">
        <v>47.440249999999999</v>
      </c>
    </row>
    <row r="807" spans="1:3" x14ac:dyDescent="0.2">
      <c r="A807">
        <v>3251.6222656250002</v>
      </c>
      <c r="B807">
        <v>43.783666666666697</v>
      </c>
      <c r="C807" t="s">
        <v>16</v>
      </c>
    </row>
    <row r="808" spans="1:3" x14ac:dyDescent="0.2">
      <c r="A808">
        <v>3250.2687152777798</v>
      </c>
      <c r="B808">
        <v>43.763500000000001</v>
      </c>
      <c r="C808">
        <v>47.100833333333298</v>
      </c>
    </row>
    <row r="809" spans="1:3" x14ac:dyDescent="0.2">
      <c r="A809">
        <v>3248.91516493056</v>
      </c>
      <c r="B809">
        <v>43.781666666666702</v>
      </c>
      <c r="C809">
        <v>47.161000000000001</v>
      </c>
    </row>
    <row r="810" spans="1:3" x14ac:dyDescent="0.2">
      <c r="A810">
        <v>3247.5616145833301</v>
      </c>
      <c r="B810" t="s">
        <v>16</v>
      </c>
      <c r="C810">
        <v>46.949166666666699</v>
      </c>
    </row>
    <row r="811" spans="1:3" x14ac:dyDescent="0.2">
      <c r="A811">
        <v>3246.2080642361102</v>
      </c>
      <c r="B811">
        <v>43.853250000000003</v>
      </c>
      <c r="C811">
        <v>46.585833333333298</v>
      </c>
    </row>
    <row r="812" spans="1:3" x14ac:dyDescent="0.2">
      <c r="A812">
        <v>3244.8545138888899</v>
      </c>
      <c r="B812">
        <v>43.888500000000001</v>
      </c>
      <c r="C812">
        <v>46.717666666666702</v>
      </c>
    </row>
    <row r="813" spans="1:3" x14ac:dyDescent="0.2">
      <c r="A813">
        <v>3243.50096354167</v>
      </c>
      <c r="B813" t="s">
        <v>16</v>
      </c>
      <c r="C813">
        <v>46.720999999999997</v>
      </c>
    </row>
    <row r="814" spans="1:3" x14ac:dyDescent="0.2">
      <c r="A814">
        <v>3242.1474131944401</v>
      </c>
      <c r="B814">
        <v>43.864916666666701</v>
      </c>
      <c r="C814">
        <v>46.384749999999997</v>
      </c>
    </row>
    <row r="815" spans="1:3" x14ac:dyDescent="0.2">
      <c r="A815">
        <v>3240.7938628472202</v>
      </c>
      <c r="B815">
        <v>43.864916666666701</v>
      </c>
      <c r="C815">
        <v>46.384749999999997</v>
      </c>
    </row>
    <row r="816" spans="1:3" x14ac:dyDescent="0.2">
      <c r="A816">
        <v>3239.4403124999999</v>
      </c>
      <c r="B816">
        <v>43.864916666666701</v>
      </c>
      <c r="C816">
        <v>46.384749999999997</v>
      </c>
    </row>
    <row r="817" spans="1:3" x14ac:dyDescent="0.2">
      <c r="A817">
        <v>3238.08676215278</v>
      </c>
      <c r="B817">
        <v>43.864916666666701</v>
      </c>
      <c r="C817">
        <v>46.384749999999997</v>
      </c>
    </row>
    <row r="818" spans="1:3" x14ac:dyDescent="0.2">
      <c r="A818">
        <v>3236.7332118055601</v>
      </c>
      <c r="B818">
        <v>43.864916666666701</v>
      </c>
      <c r="C818">
        <v>46.384749999999997</v>
      </c>
    </row>
    <row r="819" spans="1:3" x14ac:dyDescent="0.2">
      <c r="A819">
        <v>3235.3796614583298</v>
      </c>
      <c r="B819">
        <v>43.864916666666701</v>
      </c>
      <c r="C819">
        <v>46.384749999999997</v>
      </c>
    </row>
    <row r="820" spans="1:3" x14ac:dyDescent="0.2">
      <c r="A820">
        <v>3234.0261111111099</v>
      </c>
      <c r="B820">
        <v>43.864916666666701</v>
      </c>
      <c r="C820">
        <v>46.384749999999997</v>
      </c>
    </row>
    <row r="821" spans="1:3" x14ac:dyDescent="0.2">
      <c r="A821">
        <v>3232.67256076389</v>
      </c>
      <c r="B821">
        <v>43.864916666666701</v>
      </c>
      <c r="C821">
        <v>46.384749999999997</v>
      </c>
    </row>
    <row r="822" spans="1:3" x14ac:dyDescent="0.2">
      <c r="A822">
        <v>3231.3190104166702</v>
      </c>
      <c r="B822">
        <v>43.864916666666701</v>
      </c>
      <c r="C822">
        <v>46.384749999999997</v>
      </c>
    </row>
    <row r="823" spans="1:3" x14ac:dyDescent="0.2">
      <c r="A823">
        <v>3229.9654600694398</v>
      </c>
      <c r="B823">
        <v>43.864916666666701</v>
      </c>
      <c r="C823">
        <v>46.384749999999997</v>
      </c>
    </row>
    <row r="824" spans="1:3" x14ac:dyDescent="0.2">
      <c r="A824">
        <v>3228.6119097222199</v>
      </c>
      <c r="B824">
        <v>43.864916666666701</v>
      </c>
      <c r="C824">
        <v>46.384749999999997</v>
      </c>
    </row>
    <row r="825" spans="1:3" x14ac:dyDescent="0.2">
      <c r="A825">
        <v>3227.2583593750001</v>
      </c>
      <c r="B825">
        <v>43.864916666666701</v>
      </c>
      <c r="C825">
        <v>46.384749999999997</v>
      </c>
    </row>
    <row r="826" spans="1:3" x14ac:dyDescent="0.2">
      <c r="A826">
        <v>3225.9048090277802</v>
      </c>
      <c r="B826">
        <v>43.864916666666701</v>
      </c>
      <c r="C826">
        <v>46.384749999999997</v>
      </c>
    </row>
    <row r="827" spans="1:3" x14ac:dyDescent="0.2">
      <c r="A827">
        <v>3224.5512586805598</v>
      </c>
      <c r="B827">
        <v>43.864916666666701</v>
      </c>
      <c r="C827">
        <v>46.384749999999997</v>
      </c>
    </row>
    <row r="828" spans="1:3" x14ac:dyDescent="0.2">
      <c r="A828">
        <v>3223.19770833333</v>
      </c>
      <c r="B828">
        <v>43.864916666666701</v>
      </c>
      <c r="C828">
        <v>46.384749999999997</v>
      </c>
    </row>
    <row r="829" spans="1:3" x14ac:dyDescent="0.2">
      <c r="A829">
        <v>3221.8441579861101</v>
      </c>
      <c r="B829">
        <v>43.864916666666701</v>
      </c>
      <c r="C829">
        <v>46.384749999999997</v>
      </c>
    </row>
    <row r="830" spans="1:3" x14ac:dyDescent="0.2">
      <c r="A830">
        <v>3220.4906076388902</v>
      </c>
      <c r="B830">
        <v>43.864916666666701</v>
      </c>
      <c r="C830">
        <v>46.384749999999997</v>
      </c>
    </row>
    <row r="831" spans="1:3" x14ac:dyDescent="0.2">
      <c r="A831">
        <v>3219.1370572916699</v>
      </c>
      <c r="B831">
        <v>43.864916666666701</v>
      </c>
      <c r="C831">
        <v>46.384749999999997</v>
      </c>
    </row>
    <row r="832" spans="1:3" x14ac:dyDescent="0.2">
      <c r="A832">
        <v>3217.78350694444</v>
      </c>
      <c r="B832">
        <v>43.864916666666701</v>
      </c>
      <c r="C832">
        <v>46.384749999999997</v>
      </c>
    </row>
    <row r="833" spans="1:3" x14ac:dyDescent="0.2">
      <c r="A833">
        <v>3216.4299565972201</v>
      </c>
      <c r="B833">
        <v>43.864916666666701</v>
      </c>
      <c r="C833">
        <v>46.384749999999997</v>
      </c>
    </row>
    <row r="834" spans="1:3" x14ac:dyDescent="0.2">
      <c r="A834">
        <v>3215.0764062500002</v>
      </c>
      <c r="B834">
        <v>43.864916666666701</v>
      </c>
      <c r="C834">
        <v>46.384749999999997</v>
      </c>
    </row>
    <row r="835" spans="1:3" x14ac:dyDescent="0.2">
      <c r="A835">
        <v>3213.7228559027799</v>
      </c>
      <c r="B835">
        <v>43.864916666666701</v>
      </c>
      <c r="C835">
        <v>46.384749999999997</v>
      </c>
    </row>
    <row r="836" spans="1:3" x14ac:dyDescent="0.2">
      <c r="A836">
        <v>3212.36930555556</v>
      </c>
      <c r="B836">
        <v>43.864916666666701</v>
      </c>
      <c r="C836">
        <v>46.384749999999997</v>
      </c>
    </row>
    <row r="837" spans="1:3" x14ac:dyDescent="0.2">
      <c r="A837">
        <v>3211.0157552083301</v>
      </c>
      <c r="B837">
        <v>43.864916666666701</v>
      </c>
      <c r="C837">
        <v>46.384749999999997</v>
      </c>
    </row>
    <row r="838" spans="1:3" x14ac:dyDescent="0.2">
      <c r="A838">
        <v>3209.6622048611098</v>
      </c>
      <c r="B838">
        <v>43.864916666666701</v>
      </c>
      <c r="C838">
        <v>46.384749999999997</v>
      </c>
    </row>
    <row r="839" spans="1:3" x14ac:dyDescent="0.2">
      <c r="A839">
        <v>3208.3086545138899</v>
      </c>
      <c r="B839">
        <v>43.864916666666701</v>
      </c>
      <c r="C839">
        <v>46.384749999999997</v>
      </c>
    </row>
    <row r="840" spans="1:3" x14ac:dyDescent="0.2">
      <c r="A840">
        <v>3206.95510416667</v>
      </c>
      <c r="B840">
        <v>43.864916666666701</v>
      </c>
      <c r="C840">
        <v>46.384749999999997</v>
      </c>
    </row>
    <row r="841" spans="1:3" x14ac:dyDescent="0.2">
      <c r="A841">
        <v>3205.6015538194401</v>
      </c>
      <c r="B841">
        <v>43.864916666666701</v>
      </c>
      <c r="C841">
        <v>46.384749999999997</v>
      </c>
    </row>
    <row r="842" spans="1:3" x14ac:dyDescent="0.2">
      <c r="A842">
        <v>3204.2480034722198</v>
      </c>
      <c r="B842">
        <v>43.864916666666701</v>
      </c>
      <c r="C842">
        <v>46.384749999999997</v>
      </c>
    </row>
    <row r="843" spans="1:3" x14ac:dyDescent="0.2">
      <c r="A843">
        <v>3202.8944531249999</v>
      </c>
      <c r="B843">
        <v>43.797166666666698</v>
      </c>
      <c r="C843" t="s">
        <v>16</v>
      </c>
    </row>
    <row r="844" spans="1:3" x14ac:dyDescent="0.2">
      <c r="A844">
        <v>3201.54090277778</v>
      </c>
      <c r="B844">
        <v>43.914333333333303</v>
      </c>
      <c r="C844">
        <v>46.446083333333299</v>
      </c>
    </row>
    <row r="845" spans="1:3" x14ac:dyDescent="0.2">
      <c r="A845">
        <v>3200.1873524305602</v>
      </c>
      <c r="B845">
        <v>43.975583333333297</v>
      </c>
      <c r="C845">
        <v>46.359166666666702</v>
      </c>
    </row>
    <row r="846" spans="1:3" x14ac:dyDescent="0.2">
      <c r="A846">
        <v>3198.8338020833298</v>
      </c>
      <c r="B846">
        <v>43.814583333333303</v>
      </c>
      <c r="C846">
        <v>46.100250000000003</v>
      </c>
    </row>
    <row r="847" spans="1:3" x14ac:dyDescent="0.2">
      <c r="A847">
        <v>3197.4802517361099</v>
      </c>
      <c r="B847">
        <v>43.527166666666702</v>
      </c>
      <c r="C847">
        <v>46.090249999999997</v>
      </c>
    </row>
    <row r="848" spans="1:3" x14ac:dyDescent="0.2">
      <c r="A848">
        <v>3196.1267013888901</v>
      </c>
      <c r="B848">
        <v>43.751916666666702</v>
      </c>
      <c r="C848" t="s">
        <v>16</v>
      </c>
    </row>
    <row r="849" spans="1:3" x14ac:dyDescent="0.2">
      <c r="A849">
        <v>3194.7731510416702</v>
      </c>
      <c r="B849" t="s">
        <v>16</v>
      </c>
      <c r="C849">
        <v>45.784333333333301</v>
      </c>
    </row>
    <row r="850" spans="1:3" x14ac:dyDescent="0.2">
      <c r="A850">
        <v>3193.4196006944399</v>
      </c>
      <c r="B850">
        <v>43.852249999999998</v>
      </c>
      <c r="C850">
        <v>46.0163333333333</v>
      </c>
    </row>
    <row r="851" spans="1:3" x14ac:dyDescent="0.2">
      <c r="A851">
        <v>3192.06605034722</v>
      </c>
      <c r="B851">
        <v>44.051499999999997</v>
      </c>
      <c r="C851">
        <v>46.262500000000003</v>
      </c>
    </row>
    <row r="852" spans="1:3" x14ac:dyDescent="0.2">
      <c r="A852">
        <v>3190.7125000000001</v>
      </c>
      <c r="B852">
        <v>43.948999999999998</v>
      </c>
      <c r="C852">
        <v>46.289916666666699</v>
      </c>
    </row>
    <row r="853" spans="1:3" x14ac:dyDescent="0.2">
      <c r="A853">
        <v>3187.1730416666701</v>
      </c>
      <c r="B853" t="s">
        <v>16</v>
      </c>
      <c r="C853">
        <v>46.34375</v>
      </c>
    </row>
    <row r="854" spans="1:3" x14ac:dyDescent="0.2">
      <c r="A854">
        <v>3183.6335833333301</v>
      </c>
      <c r="B854">
        <v>44.262583333333303</v>
      </c>
      <c r="C854" t="s">
        <v>16</v>
      </c>
    </row>
    <row r="855" spans="1:3" x14ac:dyDescent="0.2">
      <c r="A855">
        <v>3180.0941250000001</v>
      </c>
      <c r="B855">
        <v>43.826333333333302</v>
      </c>
      <c r="C855">
        <v>46.303083333333298</v>
      </c>
    </row>
    <row r="856" spans="1:3" x14ac:dyDescent="0.2">
      <c r="A856">
        <v>3176.5546666666701</v>
      </c>
      <c r="B856">
        <v>43.849083333333297</v>
      </c>
      <c r="C856">
        <v>46.375416666666702</v>
      </c>
    </row>
    <row r="857" spans="1:3" x14ac:dyDescent="0.2">
      <c r="A857">
        <v>3173.0152083333301</v>
      </c>
      <c r="B857">
        <v>43.937416666666699</v>
      </c>
      <c r="C857">
        <v>46.417000000000002</v>
      </c>
    </row>
    <row r="858" spans="1:3" x14ac:dyDescent="0.2">
      <c r="A858">
        <v>3169.4757500000001</v>
      </c>
      <c r="B858">
        <v>44.185499999999998</v>
      </c>
      <c r="C858">
        <v>46.289333333333303</v>
      </c>
    </row>
    <row r="859" spans="1:3" x14ac:dyDescent="0.2">
      <c r="A859">
        <v>3165.9362916666701</v>
      </c>
      <c r="B859" t="s">
        <v>16</v>
      </c>
      <c r="C859">
        <v>46.201166666666701</v>
      </c>
    </row>
    <row r="860" spans="1:3" x14ac:dyDescent="0.2">
      <c r="A860">
        <v>3162.3968333333301</v>
      </c>
      <c r="B860">
        <v>44.035333333333298</v>
      </c>
      <c r="C860">
        <v>46.259083333333301</v>
      </c>
    </row>
    <row r="861" spans="1:3" x14ac:dyDescent="0.2">
      <c r="A861">
        <v>3158.857375</v>
      </c>
      <c r="B861">
        <v>43.781583333333302</v>
      </c>
      <c r="C861" t="s">
        <v>16</v>
      </c>
    </row>
    <row r="862" spans="1:3" x14ac:dyDescent="0.2">
      <c r="A862">
        <v>3155.31791666667</v>
      </c>
      <c r="B862" t="s">
        <v>16</v>
      </c>
      <c r="C862">
        <v>46.188916666666699</v>
      </c>
    </row>
    <row r="863" spans="1:3" x14ac:dyDescent="0.2">
      <c r="A863">
        <v>3151.77845833333</v>
      </c>
      <c r="B863">
        <v>43.704166666666701</v>
      </c>
      <c r="C863">
        <v>46.449666666666701</v>
      </c>
    </row>
    <row r="864" spans="1:3" x14ac:dyDescent="0.2">
      <c r="A864">
        <v>3148.239</v>
      </c>
      <c r="B864" t="s">
        <v>16</v>
      </c>
      <c r="C864">
        <v>46.73</v>
      </c>
    </row>
    <row r="865" spans="1:3" x14ac:dyDescent="0.2">
      <c r="A865">
        <v>3144.69954166667</v>
      </c>
      <c r="B865">
        <v>43.704000000000001</v>
      </c>
      <c r="C865">
        <v>46.506833333333297</v>
      </c>
    </row>
    <row r="866" spans="1:3" x14ac:dyDescent="0.2">
      <c r="A866">
        <v>3141.16008333333</v>
      </c>
      <c r="B866">
        <v>43.536499999999997</v>
      </c>
      <c r="C866">
        <v>46.387500000000003</v>
      </c>
    </row>
    <row r="867" spans="1:3" x14ac:dyDescent="0.2">
      <c r="A867">
        <v>3137.620625</v>
      </c>
      <c r="B867">
        <v>43.188000000000002</v>
      </c>
      <c r="C867">
        <v>46.559249999999999</v>
      </c>
    </row>
    <row r="868" spans="1:3" x14ac:dyDescent="0.2">
      <c r="A868">
        <v>3134.08116666667</v>
      </c>
      <c r="B868">
        <v>43.032583333333299</v>
      </c>
      <c r="C868" t="s">
        <v>16</v>
      </c>
    </row>
    <row r="869" spans="1:3" x14ac:dyDescent="0.2">
      <c r="A869">
        <v>3130.54170833333</v>
      </c>
      <c r="B869">
        <v>43.0461666666667</v>
      </c>
      <c r="C869">
        <v>46.371916666666699</v>
      </c>
    </row>
    <row r="870" spans="1:3" x14ac:dyDescent="0.2">
      <c r="A870">
        <v>3127.00225</v>
      </c>
      <c r="B870" t="s">
        <v>16</v>
      </c>
      <c r="C870">
        <v>46.52375</v>
      </c>
    </row>
    <row r="871" spans="1:3" x14ac:dyDescent="0.2">
      <c r="A871">
        <v>3123.46279166667</v>
      </c>
      <c r="B871">
        <v>42.934416666666699</v>
      </c>
      <c r="C871">
        <v>46.427583333333303</v>
      </c>
    </row>
    <row r="872" spans="1:3" x14ac:dyDescent="0.2">
      <c r="A872">
        <v>3119.92333333333</v>
      </c>
      <c r="B872">
        <v>43.035833333333301</v>
      </c>
      <c r="C872">
        <v>46.547833333333301</v>
      </c>
    </row>
    <row r="873" spans="1:3" x14ac:dyDescent="0.2">
      <c r="A873">
        <v>3116.1808333333302</v>
      </c>
      <c r="B873">
        <v>43.107833333333303</v>
      </c>
      <c r="C873">
        <v>46.687333333333299</v>
      </c>
    </row>
    <row r="874" spans="1:3" x14ac:dyDescent="0.2">
      <c r="A874">
        <v>3112.4383333333299</v>
      </c>
      <c r="B874">
        <v>42.923333333333296</v>
      </c>
      <c r="C874" t="s">
        <v>16</v>
      </c>
    </row>
    <row r="875" spans="1:3" x14ac:dyDescent="0.2">
      <c r="A875">
        <v>3108.69583333333</v>
      </c>
      <c r="B875" t="s">
        <v>16</v>
      </c>
      <c r="C875">
        <v>46.597833333333298</v>
      </c>
    </row>
    <row r="876" spans="1:3" x14ac:dyDescent="0.2">
      <c r="A876">
        <v>3104.9533333333302</v>
      </c>
      <c r="B876">
        <v>42.760249999999999</v>
      </c>
      <c r="C876">
        <v>46.542749999999998</v>
      </c>
    </row>
    <row r="877" spans="1:3" x14ac:dyDescent="0.2">
      <c r="A877">
        <v>3101.2108333333299</v>
      </c>
      <c r="B877">
        <v>42.759500000000003</v>
      </c>
      <c r="C877">
        <v>46.517333333333298</v>
      </c>
    </row>
    <row r="878" spans="1:3" x14ac:dyDescent="0.2">
      <c r="A878">
        <v>3097.4683333333301</v>
      </c>
      <c r="B878">
        <v>42.781666666666702</v>
      </c>
      <c r="C878">
        <v>46.274083333333301</v>
      </c>
    </row>
    <row r="879" spans="1:3" x14ac:dyDescent="0.2">
      <c r="A879">
        <v>3093.7258333333298</v>
      </c>
      <c r="B879" t="s">
        <v>16</v>
      </c>
      <c r="C879" t="s">
        <v>16</v>
      </c>
    </row>
    <row r="880" spans="1:3" x14ac:dyDescent="0.2">
      <c r="A880">
        <v>3089.9833333333299</v>
      </c>
      <c r="B880">
        <v>42.734999999999999</v>
      </c>
      <c r="C880">
        <v>46.519666666666701</v>
      </c>
    </row>
    <row r="881" spans="1:3" x14ac:dyDescent="0.2">
      <c r="A881">
        <v>3086.2408333333301</v>
      </c>
      <c r="B881">
        <v>42.933250000000001</v>
      </c>
      <c r="C881">
        <v>46.755000000000003</v>
      </c>
    </row>
    <row r="882" spans="1:3" x14ac:dyDescent="0.2">
      <c r="A882">
        <v>3082.4983333333298</v>
      </c>
      <c r="B882">
        <v>42.945666666666703</v>
      </c>
      <c r="C882">
        <v>46.876916666666702</v>
      </c>
    </row>
    <row r="883" spans="1:3" x14ac:dyDescent="0.2">
      <c r="A883">
        <v>3078.75583333333</v>
      </c>
      <c r="B883">
        <v>42.744</v>
      </c>
      <c r="C883">
        <v>47.117750000000001</v>
      </c>
    </row>
    <row r="884" spans="1:3" x14ac:dyDescent="0.2">
      <c r="A884">
        <v>3075.0133333333301</v>
      </c>
      <c r="B884">
        <v>42.493583333333298</v>
      </c>
      <c r="C884">
        <v>46.836833333333303</v>
      </c>
    </row>
    <row r="885" spans="1:3" x14ac:dyDescent="0.2">
      <c r="A885">
        <v>3071.2708333333298</v>
      </c>
      <c r="B885" t="s">
        <v>16</v>
      </c>
      <c r="C885">
        <v>46.8318333333333</v>
      </c>
    </row>
    <row r="886" spans="1:3" x14ac:dyDescent="0.2">
      <c r="A886">
        <v>3067.52833333333</v>
      </c>
      <c r="B886">
        <v>42.547249999999998</v>
      </c>
      <c r="C886">
        <v>46.524416666666703</v>
      </c>
    </row>
    <row r="887" spans="1:3" x14ac:dyDescent="0.2">
      <c r="A887">
        <v>3063.7858333333302</v>
      </c>
      <c r="B887">
        <v>42.683583333333303</v>
      </c>
      <c r="C887" t="s">
        <v>16</v>
      </c>
    </row>
    <row r="888" spans="1:3" x14ac:dyDescent="0.2">
      <c r="A888">
        <v>3060.0433333333299</v>
      </c>
      <c r="B888">
        <v>42.489333333333299</v>
      </c>
      <c r="C888">
        <v>46.661833333333298</v>
      </c>
    </row>
    <row r="889" spans="1:3" x14ac:dyDescent="0.2">
      <c r="A889">
        <v>3056.30083333333</v>
      </c>
      <c r="B889">
        <v>42.554333333333297</v>
      </c>
      <c r="C889">
        <v>46.756749999999997</v>
      </c>
    </row>
    <row r="890" spans="1:3" x14ac:dyDescent="0.2">
      <c r="A890">
        <v>3052.5583333333302</v>
      </c>
      <c r="B890">
        <v>42.504666666666701</v>
      </c>
      <c r="C890">
        <v>46.879249999999999</v>
      </c>
    </row>
    <row r="891" spans="1:3" x14ac:dyDescent="0.2">
      <c r="A891">
        <v>3048.8158333333299</v>
      </c>
      <c r="B891">
        <v>42.689166666666701</v>
      </c>
      <c r="C891">
        <v>46.890583333333304</v>
      </c>
    </row>
    <row r="892" spans="1:3" x14ac:dyDescent="0.2">
      <c r="A892">
        <v>3045.0733333333301</v>
      </c>
      <c r="B892" t="s">
        <v>16</v>
      </c>
      <c r="C892" t="s">
        <v>16</v>
      </c>
    </row>
    <row r="893" spans="1:3" x14ac:dyDescent="0.2">
      <c r="A893">
        <v>3043.4947704081601</v>
      </c>
      <c r="B893">
        <v>42.485583333333302</v>
      </c>
      <c r="C893">
        <v>46.882833333333302</v>
      </c>
    </row>
    <row r="894" spans="1:3" x14ac:dyDescent="0.2">
      <c r="A894">
        <v>3041.9162074829901</v>
      </c>
      <c r="B894">
        <v>42.6504166666667</v>
      </c>
      <c r="C894">
        <v>46.825583333333299</v>
      </c>
    </row>
    <row r="895" spans="1:3" x14ac:dyDescent="0.2">
      <c r="A895">
        <v>3040.3376445578201</v>
      </c>
      <c r="B895">
        <v>42.555666666666703</v>
      </c>
      <c r="C895">
        <v>46.737916666666699</v>
      </c>
    </row>
    <row r="896" spans="1:3" x14ac:dyDescent="0.2">
      <c r="A896">
        <v>3038.7590816326501</v>
      </c>
      <c r="B896">
        <v>43.045999999999999</v>
      </c>
      <c r="C896">
        <v>46.865250000000003</v>
      </c>
    </row>
    <row r="897" spans="1:3" x14ac:dyDescent="0.2">
      <c r="A897">
        <v>3037.1805187074801</v>
      </c>
      <c r="B897" t="s">
        <v>16</v>
      </c>
      <c r="C897">
        <v>46.782083333333297</v>
      </c>
    </row>
    <row r="898" spans="1:3" x14ac:dyDescent="0.2">
      <c r="A898">
        <v>3035.6019557823101</v>
      </c>
      <c r="B898">
        <v>42.9285833333333</v>
      </c>
      <c r="C898" t="s">
        <v>16</v>
      </c>
    </row>
    <row r="899" spans="1:3" x14ac:dyDescent="0.2">
      <c r="A899">
        <v>3034.0233928571402</v>
      </c>
      <c r="B899">
        <v>43.0239166666667</v>
      </c>
      <c r="C899">
        <v>46.848916666666703</v>
      </c>
    </row>
    <row r="900" spans="1:3" x14ac:dyDescent="0.2">
      <c r="A900">
        <v>3032.4448299319702</v>
      </c>
      <c r="B900">
        <v>43.161833333333298</v>
      </c>
      <c r="C900">
        <v>46.653916666666703</v>
      </c>
    </row>
    <row r="901" spans="1:3" x14ac:dyDescent="0.2">
      <c r="A901">
        <v>3030.8662670068002</v>
      </c>
      <c r="B901">
        <v>43.222250000000003</v>
      </c>
      <c r="C901">
        <v>46.675166666666698</v>
      </c>
    </row>
    <row r="902" spans="1:3" x14ac:dyDescent="0.2">
      <c r="A902">
        <v>3029.2877040816302</v>
      </c>
      <c r="B902" t="s">
        <v>16</v>
      </c>
      <c r="C902">
        <v>46.498249999999999</v>
      </c>
    </row>
    <row r="903" spans="1:3" x14ac:dyDescent="0.2">
      <c r="A903">
        <v>3027.7091411564602</v>
      </c>
      <c r="B903" t="s">
        <v>16</v>
      </c>
      <c r="C903">
        <v>46.498249999999999</v>
      </c>
    </row>
    <row r="904" spans="1:3" x14ac:dyDescent="0.2">
      <c r="A904">
        <v>3026.1305782312902</v>
      </c>
      <c r="B904" t="s">
        <v>16</v>
      </c>
      <c r="C904">
        <v>46.498249999999999</v>
      </c>
    </row>
    <row r="905" spans="1:3" x14ac:dyDescent="0.2">
      <c r="A905">
        <v>3024.5520153061202</v>
      </c>
      <c r="B905" t="s">
        <v>16</v>
      </c>
      <c r="C905">
        <v>46.498249999999999</v>
      </c>
    </row>
    <row r="906" spans="1:3" x14ac:dyDescent="0.2">
      <c r="A906">
        <v>3022.9734523809502</v>
      </c>
      <c r="B906" t="s">
        <v>16</v>
      </c>
      <c r="C906">
        <v>46.498249999999999</v>
      </c>
    </row>
    <row r="907" spans="1:3" x14ac:dyDescent="0.2">
      <c r="A907">
        <v>3021.3948894557798</v>
      </c>
      <c r="B907" t="s">
        <v>16</v>
      </c>
      <c r="C907">
        <v>46.498249999999999</v>
      </c>
    </row>
    <row r="908" spans="1:3" x14ac:dyDescent="0.2">
      <c r="A908">
        <v>3019.8163265306098</v>
      </c>
      <c r="B908" t="s">
        <v>16</v>
      </c>
      <c r="C908">
        <v>46.498249999999999</v>
      </c>
    </row>
    <row r="909" spans="1:3" x14ac:dyDescent="0.2">
      <c r="A909">
        <v>3018.2377636054398</v>
      </c>
      <c r="B909" t="s">
        <v>16</v>
      </c>
      <c r="C909">
        <v>46.498249999999999</v>
      </c>
    </row>
    <row r="910" spans="1:3" x14ac:dyDescent="0.2">
      <c r="A910">
        <v>3016.6592006802698</v>
      </c>
      <c r="B910" t="s">
        <v>16</v>
      </c>
      <c r="C910">
        <v>46.498249999999999</v>
      </c>
    </row>
    <row r="911" spans="1:3" x14ac:dyDescent="0.2">
      <c r="A911">
        <v>3015.0806377550998</v>
      </c>
      <c r="B911" t="s">
        <v>16</v>
      </c>
      <c r="C911">
        <v>46.498249999999999</v>
      </c>
    </row>
    <row r="912" spans="1:3" x14ac:dyDescent="0.2">
      <c r="A912">
        <v>3013.5020748299298</v>
      </c>
      <c r="B912" t="s">
        <v>16</v>
      </c>
      <c r="C912">
        <v>46.498249999999999</v>
      </c>
    </row>
    <row r="913" spans="1:3" x14ac:dyDescent="0.2">
      <c r="A913">
        <v>3011.9235119047598</v>
      </c>
      <c r="B913" t="s">
        <v>16</v>
      </c>
      <c r="C913">
        <v>46.498249999999999</v>
      </c>
    </row>
    <row r="914" spans="1:3" x14ac:dyDescent="0.2">
      <c r="A914">
        <v>3010.3449489795898</v>
      </c>
      <c r="B914" t="s">
        <v>16</v>
      </c>
      <c r="C914">
        <v>46.498249999999999</v>
      </c>
    </row>
    <row r="915" spans="1:3" x14ac:dyDescent="0.2">
      <c r="A915">
        <v>3008.7663860544199</v>
      </c>
      <c r="B915" t="s">
        <v>16</v>
      </c>
      <c r="C915">
        <v>46.498249999999999</v>
      </c>
    </row>
    <row r="916" spans="1:3" x14ac:dyDescent="0.2">
      <c r="A916">
        <v>3007.1878231292499</v>
      </c>
      <c r="B916" t="s">
        <v>16</v>
      </c>
      <c r="C916">
        <v>46.498249999999999</v>
      </c>
    </row>
    <row r="917" spans="1:3" x14ac:dyDescent="0.2">
      <c r="A917">
        <v>3005.6092602040799</v>
      </c>
      <c r="B917" t="s">
        <v>16</v>
      </c>
      <c r="C917">
        <v>46.498249999999999</v>
      </c>
    </row>
    <row r="918" spans="1:3" x14ac:dyDescent="0.2">
      <c r="A918">
        <v>3004.0306972789099</v>
      </c>
      <c r="B918" t="s">
        <v>16</v>
      </c>
      <c r="C918">
        <v>46.498249999999999</v>
      </c>
    </row>
    <row r="919" spans="1:3" x14ac:dyDescent="0.2">
      <c r="A919">
        <v>3002.4521343537399</v>
      </c>
      <c r="B919" t="s">
        <v>16</v>
      </c>
      <c r="C919">
        <v>46.498249999999999</v>
      </c>
    </row>
    <row r="920" spans="1:3" x14ac:dyDescent="0.2">
      <c r="A920">
        <v>3000.8735714285699</v>
      </c>
      <c r="B920" t="s">
        <v>16</v>
      </c>
      <c r="C920">
        <v>46.498249999999999</v>
      </c>
    </row>
    <row r="921" spans="1:3" x14ac:dyDescent="0.2">
      <c r="A921">
        <v>2999.2950085033999</v>
      </c>
      <c r="B921" t="s">
        <v>16</v>
      </c>
      <c r="C921">
        <v>46.498249999999999</v>
      </c>
    </row>
    <row r="922" spans="1:3" x14ac:dyDescent="0.2">
      <c r="A922">
        <v>2997.7164455782299</v>
      </c>
      <c r="B922" t="s">
        <v>16</v>
      </c>
      <c r="C922">
        <v>46.498249999999999</v>
      </c>
    </row>
    <row r="923" spans="1:3" x14ac:dyDescent="0.2">
      <c r="A923">
        <v>2996.1378826530599</v>
      </c>
      <c r="B923" t="s">
        <v>16</v>
      </c>
      <c r="C923">
        <v>46.498249999999999</v>
      </c>
    </row>
    <row r="924" spans="1:3" x14ac:dyDescent="0.2">
      <c r="A924">
        <v>2994.5593197278899</v>
      </c>
      <c r="B924" t="s">
        <v>16</v>
      </c>
      <c r="C924">
        <v>46.498249999999999</v>
      </c>
    </row>
    <row r="925" spans="1:3" x14ac:dyDescent="0.2">
      <c r="A925">
        <v>2992.98075680272</v>
      </c>
      <c r="B925" t="s">
        <v>16</v>
      </c>
      <c r="C925">
        <v>46.498249999999999</v>
      </c>
    </row>
    <row r="926" spans="1:3" x14ac:dyDescent="0.2">
      <c r="A926">
        <v>2991.40219387755</v>
      </c>
      <c r="B926" t="s">
        <v>16</v>
      </c>
      <c r="C926">
        <v>46.498249999999999</v>
      </c>
    </row>
    <row r="927" spans="1:3" x14ac:dyDescent="0.2">
      <c r="A927">
        <v>2989.82363095238</v>
      </c>
      <c r="B927" t="s">
        <v>16</v>
      </c>
      <c r="C927">
        <v>46.498249999999999</v>
      </c>
    </row>
    <row r="928" spans="1:3" x14ac:dyDescent="0.2">
      <c r="A928">
        <v>2988.24506802721</v>
      </c>
      <c r="B928" t="s">
        <v>16</v>
      </c>
      <c r="C928">
        <v>46.498249999999999</v>
      </c>
    </row>
    <row r="929" spans="1:3" x14ac:dyDescent="0.2">
      <c r="A929">
        <v>2986.66650510204</v>
      </c>
      <c r="B929" t="s">
        <v>16</v>
      </c>
      <c r="C929">
        <v>46.498249999999999</v>
      </c>
    </row>
    <row r="930" spans="1:3" x14ac:dyDescent="0.2">
      <c r="A930">
        <v>2985.08794217687</v>
      </c>
      <c r="B930" t="s">
        <v>16</v>
      </c>
      <c r="C930">
        <v>46.498249999999999</v>
      </c>
    </row>
    <row r="931" spans="1:3" x14ac:dyDescent="0.2">
      <c r="A931">
        <v>2983.5093792517</v>
      </c>
      <c r="B931" t="s">
        <v>16</v>
      </c>
      <c r="C931">
        <v>46.498249999999999</v>
      </c>
    </row>
    <row r="932" spans="1:3" x14ac:dyDescent="0.2">
      <c r="A932">
        <v>2981.93081632653</v>
      </c>
      <c r="B932">
        <v>43.1651666666667</v>
      </c>
      <c r="C932">
        <v>46.777250000000002</v>
      </c>
    </row>
    <row r="933" spans="1:3" x14ac:dyDescent="0.2">
      <c r="A933">
        <v>2980.35225340136</v>
      </c>
      <c r="B933" t="s">
        <v>16</v>
      </c>
      <c r="C933" t="s">
        <v>16</v>
      </c>
    </row>
    <row r="934" spans="1:3" x14ac:dyDescent="0.2">
      <c r="A934">
        <v>2978.77369047619</v>
      </c>
      <c r="B934">
        <v>43.241583333333303</v>
      </c>
      <c r="C934">
        <v>46.817999999999998</v>
      </c>
    </row>
    <row r="935" spans="1:3" x14ac:dyDescent="0.2">
      <c r="A935">
        <v>2977.1951275510201</v>
      </c>
      <c r="B935">
        <v>43.265583333333304</v>
      </c>
      <c r="C935">
        <v>46.583833333333303</v>
      </c>
    </row>
    <row r="936" spans="1:3" x14ac:dyDescent="0.2">
      <c r="A936">
        <v>2975.6165646258501</v>
      </c>
      <c r="B936">
        <v>43.634416666666702</v>
      </c>
      <c r="C936" t="s">
        <v>16</v>
      </c>
    </row>
    <row r="937" spans="1:3" x14ac:dyDescent="0.2">
      <c r="A937">
        <v>2974.0380017006801</v>
      </c>
      <c r="B937">
        <v>43.457250000000002</v>
      </c>
      <c r="C937">
        <v>46.536499999999997</v>
      </c>
    </row>
    <row r="938" spans="1:3" x14ac:dyDescent="0.2">
      <c r="A938">
        <v>2972.4594387755101</v>
      </c>
      <c r="B938">
        <v>43.417999999999999</v>
      </c>
      <c r="C938">
        <v>46.588999999999999</v>
      </c>
    </row>
    <row r="939" spans="1:3" x14ac:dyDescent="0.2">
      <c r="A939">
        <v>2970.8808758503401</v>
      </c>
      <c r="B939">
        <v>43.603999999999999</v>
      </c>
      <c r="C939">
        <v>46.490166666666703</v>
      </c>
    </row>
    <row r="940" spans="1:3" x14ac:dyDescent="0.2">
      <c r="A940">
        <v>2969.3023129251701</v>
      </c>
      <c r="B940" t="s">
        <v>16</v>
      </c>
      <c r="C940">
        <v>46.421583333333302</v>
      </c>
    </row>
    <row r="941" spans="1:3" x14ac:dyDescent="0.2">
      <c r="A941">
        <v>2967.7237500000001</v>
      </c>
      <c r="B941">
        <v>43.412583333333302</v>
      </c>
      <c r="C941">
        <v>46.398416666666698</v>
      </c>
    </row>
    <row r="942" spans="1:3" x14ac:dyDescent="0.2">
      <c r="A942">
        <v>2963.2303728070201</v>
      </c>
      <c r="B942">
        <v>43.523499999999999</v>
      </c>
      <c r="C942">
        <v>46.366916666666697</v>
      </c>
    </row>
    <row r="943" spans="1:3" x14ac:dyDescent="0.2">
      <c r="A943">
        <v>2958.7369956140301</v>
      </c>
      <c r="B943">
        <v>43.5118333333333</v>
      </c>
      <c r="C943">
        <v>46.4569166666667</v>
      </c>
    </row>
    <row r="944" spans="1:3" x14ac:dyDescent="0.2">
      <c r="A944">
        <v>2954.2436184210501</v>
      </c>
      <c r="B944">
        <v>43.362749999999998</v>
      </c>
      <c r="C944">
        <v>46.610750000000003</v>
      </c>
    </row>
    <row r="945" spans="1:3" x14ac:dyDescent="0.2">
      <c r="A945">
        <v>2949.7502412280701</v>
      </c>
      <c r="B945">
        <v>43.447333333333297</v>
      </c>
      <c r="C945">
        <v>46.686583333333303</v>
      </c>
    </row>
    <row r="946" spans="1:3" x14ac:dyDescent="0.2">
      <c r="A946">
        <v>2945.2568640350901</v>
      </c>
      <c r="B946">
        <v>43.600333333333303</v>
      </c>
      <c r="C946">
        <v>47.076833333333298</v>
      </c>
    </row>
    <row r="947" spans="1:3" x14ac:dyDescent="0.2">
      <c r="A947">
        <v>2940.7634868421101</v>
      </c>
      <c r="B947" t="s">
        <v>16</v>
      </c>
      <c r="C947">
        <v>46.810666666666698</v>
      </c>
    </row>
    <row r="948" spans="1:3" x14ac:dyDescent="0.2">
      <c r="A948">
        <v>2936.2701096491201</v>
      </c>
      <c r="B948">
        <v>43.703333333333298</v>
      </c>
      <c r="C948" t="s">
        <v>16</v>
      </c>
    </row>
    <row r="949" spans="1:3" x14ac:dyDescent="0.2">
      <c r="A949">
        <v>2931.7767324561401</v>
      </c>
      <c r="B949">
        <v>43.664166666666702</v>
      </c>
      <c r="C949">
        <v>46.814500000000002</v>
      </c>
    </row>
    <row r="950" spans="1:3" x14ac:dyDescent="0.2">
      <c r="A950">
        <v>2927.28335526316</v>
      </c>
      <c r="B950">
        <v>43.652000000000001</v>
      </c>
      <c r="C950">
        <v>46.804916666666699</v>
      </c>
    </row>
    <row r="951" spans="1:3" x14ac:dyDescent="0.2">
      <c r="A951">
        <v>2922.78997807018</v>
      </c>
      <c r="B951">
        <v>43.5685</v>
      </c>
      <c r="C951">
        <v>46.569499999999998</v>
      </c>
    </row>
    <row r="952" spans="1:3" x14ac:dyDescent="0.2">
      <c r="A952">
        <v>2918.29660087719</v>
      </c>
      <c r="B952" t="s">
        <v>16</v>
      </c>
      <c r="C952">
        <v>46.422333333333299</v>
      </c>
    </row>
    <row r="953" spans="1:3" x14ac:dyDescent="0.2">
      <c r="A953">
        <v>2913.80322368421</v>
      </c>
      <c r="B953">
        <v>43.71</v>
      </c>
      <c r="C953">
        <v>46.280500000000004</v>
      </c>
    </row>
    <row r="954" spans="1:3" x14ac:dyDescent="0.2">
      <c r="A954">
        <v>2909.30984649123</v>
      </c>
      <c r="B954">
        <v>43.716166666666702</v>
      </c>
      <c r="C954">
        <v>46.254666666666701</v>
      </c>
    </row>
    <row r="955" spans="1:3" x14ac:dyDescent="0.2">
      <c r="A955">
        <v>2904.81646929825</v>
      </c>
      <c r="B955" t="s">
        <v>16</v>
      </c>
      <c r="C955">
        <v>46.044833333333301</v>
      </c>
    </row>
    <row r="956" spans="1:3" x14ac:dyDescent="0.2">
      <c r="A956">
        <v>2900.32309210526</v>
      </c>
      <c r="B956">
        <v>43.813916666666699</v>
      </c>
      <c r="C956" t="s">
        <v>16</v>
      </c>
    </row>
    <row r="957" spans="1:3" x14ac:dyDescent="0.2">
      <c r="A957">
        <v>2895.82971491228</v>
      </c>
      <c r="B957">
        <v>43.804333333333297</v>
      </c>
      <c r="C957">
        <v>45.990416666666697</v>
      </c>
    </row>
    <row r="958" spans="1:3" x14ac:dyDescent="0.2">
      <c r="A958">
        <v>2891.3363377193</v>
      </c>
      <c r="B958">
        <v>43.489833333333301</v>
      </c>
      <c r="C958">
        <v>46.2276666666667</v>
      </c>
    </row>
    <row r="959" spans="1:3" x14ac:dyDescent="0.2">
      <c r="A959">
        <v>2886.84296052632</v>
      </c>
      <c r="B959">
        <v>43.661083333333302</v>
      </c>
      <c r="C959">
        <v>46.070999999999998</v>
      </c>
    </row>
    <row r="960" spans="1:3" x14ac:dyDescent="0.2">
      <c r="A960">
        <v>2882.34958333333</v>
      </c>
      <c r="B960" t="s">
        <v>16</v>
      </c>
      <c r="C960">
        <v>46.3571666666667</v>
      </c>
    </row>
    <row r="961" spans="1:3" x14ac:dyDescent="0.2">
      <c r="A961">
        <v>2877.5302314814799</v>
      </c>
      <c r="B961">
        <v>43.47475</v>
      </c>
      <c r="C961">
        <v>46.7008333333333</v>
      </c>
    </row>
    <row r="962" spans="1:3" x14ac:dyDescent="0.2">
      <c r="A962">
        <v>2872.7108796296302</v>
      </c>
      <c r="B962">
        <v>43.624583333333298</v>
      </c>
      <c r="C962">
        <v>46.569000000000003</v>
      </c>
    </row>
    <row r="963" spans="1:3" x14ac:dyDescent="0.2">
      <c r="A963">
        <v>2867.8915277777801</v>
      </c>
      <c r="B963">
        <v>43.531333333333301</v>
      </c>
      <c r="C963">
        <v>46.538166666666697</v>
      </c>
    </row>
    <row r="964" spans="1:3" x14ac:dyDescent="0.2">
      <c r="A964">
        <v>2863.07217592593</v>
      </c>
      <c r="B964">
        <v>43.618083333333303</v>
      </c>
      <c r="C964">
        <v>46.660333333333298</v>
      </c>
    </row>
    <row r="965" spans="1:3" x14ac:dyDescent="0.2">
      <c r="A965">
        <v>2858.2528240740698</v>
      </c>
      <c r="B965" t="s">
        <v>16</v>
      </c>
      <c r="C965" t="s">
        <v>16</v>
      </c>
    </row>
    <row r="966" spans="1:3" x14ac:dyDescent="0.2">
      <c r="A966">
        <v>2853.4334722222202</v>
      </c>
      <c r="B966" t="s">
        <v>16</v>
      </c>
      <c r="C966">
        <v>46.690166666666698</v>
      </c>
    </row>
    <row r="967" spans="1:3" x14ac:dyDescent="0.2">
      <c r="A967">
        <v>2848.6141203703701</v>
      </c>
      <c r="B967">
        <v>43.958750000000002</v>
      </c>
      <c r="C967">
        <v>46.6398333333333</v>
      </c>
    </row>
    <row r="968" spans="1:3" x14ac:dyDescent="0.2">
      <c r="A968">
        <v>2843.79476851852</v>
      </c>
      <c r="B968">
        <v>43.797333333333299</v>
      </c>
      <c r="C968">
        <v>46.830750000000002</v>
      </c>
    </row>
    <row r="969" spans="1:3" x14ac:dyDescent="0.2">
      <c r="A969">
        <v>2838.9754166666698</v>
      </c>
      <c r="B969">
        <v>43.496499999999997</v>
      </c>
      <c r="C969">
        <v>46.798083333333302</v>
      </c>
    </row>
    <row r="970" spans="1:3" x14ac:dyDescent="0.2">
      <c r="A970">
        <v>2834.1560648148102</v>
      </c>
      <c r="B970">
        <v>43.145499999999998</v>
      </c>
      <c r="C970">
        <v>46.541333333333299</v>
      </c>
    </row>
    <row r="971" spans="1:3" x14ac:dyDescent="0.2">
      <c r="A971">
        <v>2829.3367129629601</v>
      </c>
      <c r="B971">
        <v>43.218499999999999</v>
      </c>
      <c r="C971">
        <v>46.448166666666701</v>
      </c>
    </row>
    <row r="972" spans="1:3" x14ac:dyDescent="0.2">
      <c r="A972">
        <v>2824.5173611111099</v>
      </c>
      <c r="B972">
        <v>43.1964166666667</v>
      </c>
      <c r="C972">
        <v>46.543833333333303</v>
      </c>
    </row>
    <row r="973" spans="1:3" x14ac:dyDescent="0.2">
      <c r="A973">
        <v>2819.6980092592598</v>
      </c>
      <c r="B973">
        <v>43.349249999999998</v>
      </c>
      <c r="C973">
        <v>47.047833333333301</v>
      </c>
    </row>
    <row r="974" spans="1:3" x14ac:dyDescent="0.2">
      <c r="A974">
        <v>2814.8786574074102</v>
      </c>
      <c r="B974">
        <v>43.48075</v>
      </c>
      <c r="C974">
        <v>47.188583333333298</v>
      </c>
    </row>
    <row r="975" spans="1:3" x14ac:dyDescent="0.2">
      <c r="A975">
        <v>2810.0593055555601</v>
      </c>
      <c r="B975">
        <v>43.921500000000002</v>
      </c>
      <c r="C975">
        <v>46.960083333333301</v>
      </c>
    </row>
    <row r="976" spans="1:3" x14ac:dyDescent="0.2">
      <c r="A976">
        <v>2805.2399537036999</v>
      </c>
      <c r="B976" t="s">
        <v>16</v>
      </c>
      <c r="C976">
        <v>47.063333333333297</v>
      </c>
    </row>
    <row r="977" spans="1:3" x14ac:dyDescent="0.2">
      <c r="A977">
        <v>2800.4206018518498</v>
      </c>
      <c r="B977">
        <v>44.012666666666703</v>
      </c>
      <c r="C977">
        <v>46.857666666666702</v>
      </c>
    </row>
    <row r="978" spans="1:3" x14ac:dyDescent="0.2">
      <c r="A978">
        <v>2795.6012500000002</v>
      </c>
      <c r="B978">
        <v>44.006833333333297</v>
      </c>
      <c r="C978" t="s">
        <v>16</v>
      </c>
    </row>
    <row r="979" spans="1:3" x14ac:dyDescent="0.2">
      <c r="A979">
        <v>2793.76705729167</v>
      </c>
      <c r="B979">
        <v>44.009166666666701</v>
      </c>
      <c r="C979">
        <v>47.100583333333297</v>
      </c>
    </row>
    <row r="980" spans="1:3" x14ac:dyDescent="0.2">
      <c r="A980">
        <v>2791.9328645833298</v>
      </c>
      <c r="B980">
        <v>43.970083333333299</v>
      </c>
      <c r="C980">
        <v>46.886249999999997</v>
      </c>
    </row>
    <row r="981" spans="1:3" x14ac:dyDescent="0.2">
      <c r="A981">
        <v>2790.098671875</v>
      </c>
      <c r="B981">
        <v>43.7885833333333</v>
      </c>
      <c r="C981" t="s">
        <v>16</v>
      </c>
    </row>
    <row r="982" spans="1:3" x14ac:dyDescent="0.2">
      <c r="A982">
        <v>2788.2644791666698</v>
      </c>
      <c r="B982">
        <v>43.442416666666702</v>
      </c>
      <c r="C982">
        <v>46.746333333333297</v>
      </c>
    </row>
    <row r="983" spans="1:3" x14ac:dyDescent="0.2">
      <c r="A983">
        <v>2786.4302864583301</v>
      </c>
      <c r="B983" t="s">
        <v>16</v>
      </c>
      <c r="C983">
        <v>46.650916666666703</v>
      </c>
    </row>
    <row r="984" spans="1:3" x14ac:dyDescent="0.2">
      <c r="A984">
        <v>2784.5960937499999</v>
      </c>
      <c r="B984">
        <v>43.718416666666698</v>
      </c>
      <c r="C984">
        <v>46.640500000000003</v>
      </c>
    </row>
    <row r="985" spans="1:3" x14ac:dyDescent="0.2">
      <c r="A985">
        <v>2782.7619010416702</v>
      </c>
      <c r="B985">
        <v>44.052250000000001</v>
      </c>
      <c r="C985">
        <v>46.717166666666699</v>
      </c>
    </row>
    <row r="986" spans="1:3" x14ac:dyDescent="0.2">
      <c r="A986">
        <v>2780.92770833333</v>
      </c>
      <c r="B986">
        <v>43.828166666666696</v>
      </c>
      <c r="C986" t="s">
        <v>16</v>
      </c>
    </row>
    <row r="987" spans="1:3" x14ac:dyDescent="0.2">
      <c r="A987">
        <v>2779.0935156249998</v>
      </c>
      <c r="B987">
        <v>43.4270833333333</v>
      </c>
      <c r="C987">
        <v>46.847499999999997</v>
      </c>
    </row>
    <row r="988" spans="1:3" x14ac:dyDescent="0.2">
      <c r="A988">
        <v>2777.25932291667</v>
      </c>
      <c r="B988" t="s">
        <v>16</v>
      </c>
      <c r="C988">
        <v>46.792916666666699</v>
      </c>
    </row>
    <row r="989" spans="1:3" x14ac:dyDescent="0.2">
      <c r="A989">
        <v>2775.4251302083298</v>
      </c>
      <c r="B989" t="s">
        <v>16</v>
      </c>
      <c r="C989">
        <v>46.792916666666699</v>
      </c>
    </row>
    <row r="990" spans="1:3" x14ac:dyDescent="0.2">
      <c r="A990">
        <v>2773.5909375000001</v>
      </c>
      <c r="B990" t="s">
        <v>16</v>
      </c>
      <c r="C990">
        <v>46.792916666666699</v>
      </c>
    </row>
    <row r="991" spans="1:3" x14ac:dyDescent="0.2">
      <c r="A991">
        <v>2771.7567447916699</v>
      </c>
      <c r="B991" t="s">
        <v>16</v>
      </c>
      <c r="C991">
        <v>46.792916666666699</v>
      </c>
    </row>
    <row r="992" spans="1:3" x14ac:dyDescent="0.2">
      <c r="A992">
        <v>2769.9225520833302</v>
      </c>
      <c r="B992" t="s">
        <v>16</v>
      </c>
      <c r="C992">
        <v>46.792916666666699</v>
      </c>
    </row>
    <row r="993" spans="1:3" x14ac:dyDescent="0.2">
      <c r="A993">
        <v>2768.088359375</v>
      </c>
      <c r="B993" t="s">
        <v>16</v>
      </c>
      <c r="C993">
        <v>46.792916666666699</v>
      </c>
    </row>
    <row r="994" spans="1:3" x14ac:dyDescent="0.2">
      <c r="A994">
        <v>2766.2541666666698</v>
      </c>
      <c r="B994" t="s">
        <v>16</v>
      </c>
      <c r="C994">
        <v>46.792916666666699</v>
      </c>
    </row>
    <row r="995" spans="1:3" x14ac:dyDescent="0.2">
      <c r="A995">
        <v>2764.41997395833</v>
      </c>
      <c r="B995" t="s">
        <v>16</v>
      </c>
      <c r="C995">
        <v>46.792916666666699</v>
      </c>
    </row>
    <row r="996" spans="1:3" x14ac:dyDescent="0.2">
      <c r="A996">
        <v>2762.5857812499999</v>
      </c>
      <c r="B996" t="s">
        <v>16</v>
      </c>
      <c r="C996">
        <v>46.792916666666699</v>
      </c>
    </row>
    <row r="997" spans="1:3" x14ac:dyDescent="0.2">
      <c r="A997">
        <v>2760.7515885416701</v>
      </c>
      <c r="B997" t="s">
        <v>16</v>
      </c>
      <c r="C997">
        <v>46.792916666666699</v>
      </c>
    </row>
    <row r="998" spans="1:3" x14ac:dyDescent="0.2">
      <c r="A998">
        <v>2758.9173958333299</v>
      </c>
      <c r="B998" t="s">
        <v>16</v>
      </c>
      <c r="C998">
        <v>46.792916666666699</v>
      </c>
    </row>
    <row r="999" spans="1:3" x14ac:dyDescent="0.2">
      <c r="A999">
        <v>2757.0832031250002</v>
      </c>
      <c r="B999" t="s">
        <v>16</v>
      </c>
      <c r="C999">
        <v>46.792916666666699</v>
      </c>
    </row>
    <row r="1000" spans="1:3" x14ac:dyDescent="0.2">
      <c r="A1000">
        <v>2755.24901041667</v>
      </c>
      <c r="B1000" t="s">
        <v>16</v>
      </c>
      <c r="C1000">
        <v>46.792916666666699</v>
      </c>
    </row>
    <row r="1001" spans="1:3" x14ac:dyDescent="0.2">
      <c r="A1001">
        <v>2753.4148177083298</v>
      </c>
      <c r="B1001" t="s">
        <v>16</v>
      </c>
      <c r="C1001">
        <v>46.792916666666699</v>
      </c>
    </row>
    <row r="1002" spans="1:3" x14ac:dyDescent="0.2">
      <c r="A1002">
        <v>2751.5806250000001</v>
      </c>
      <c r="B1002" t="s">
        <v>16</v>
      </c>
      <c r="C1002">
        <v>46.792916666666699</v>
      </c>
    </row>
    <row r="1003" spans="1:3" x14ac:dyDescent="0.2">
      <c r="A1003">
        <v>2749.7464322916699</v>
      </c>
      <c r="B1003" t="s">
        <v>16</v>
      </c>
      <c r="C1003">
        <v>46.792916666666699</v>
      </c>
    </row>
    <row r="1004" spans="1:3" x14ac:dyDescent="0.2">
      <c r="A1004">
        <v>2747.9122395833301</v>
      </c>
      <c r="B1004" t="s">
        <v>16</v>
      </c>
      <c r="C1004">
        <v>46.792916666666699</v>
      </c>
    </row>
    <row r="1005" spans="1:3" x14ac:dyDescent="0.2">
      <c r="A1005">
        <v>2746.0780468749999</v>
      </c>
      <c r="B1005" t="s">
        <v>16</v>
      </c>
      <c r="C1005">
        <v>46.792916666666699</v>
      </c>
    </row>
    <row r="1006" spans="1:3" x14ac:dyDescent="0.2">
      <c r="A1006">
        <v>2744.2438541666702</v>
      </c>
      <c r="B1006" t="s">
        <v>16</v>
      </c>
      <c r="C1006">
        <v>46.792916666666699</v>
      </c>
    </row>
    <row r="1007" spans="1:3" x14ac:dyDescent="0.2">
      <c r="A1007">
        <v>2742.40966145833</v>
      </c>
      <c r="B1007" t="s">
        <v>16</v>
      </c>
      <c r="C1007">
        <v>46.792916666666699</v>
      </c>
    </row>
    <row r="1008" spans="1:3" x14ac:dyDescent="0.2">
      <c r="A1008">
        <v>2740.5754687499998</v>
      </c>
      <c r="B1008" t="s">
        <v>16</v>
      </c>
      <c r="C1008">
        <v>46.792916666666699</v>
      </c>
    </row>
    <row r="1009" spans="1:3" x14ac:dyDescent="0.2">
      <c r="A1009">
        <v>2738.7412760416701</v>
      </c>
      <c r="B1009" t="s">
        <v>16</v>
      </c>
      <c r="C1009">
        <v>46.792916666666699</v>
      </c>
    </row>
    <row r="1010" spans="1:3" x14ac:dyDescent="0.2">
      <c r="A1010">
        <v>2736.9070833333299</v>
      </c>
      <c r="B1010" t="s">
        <v>16</v>
      </c>
      <c r="C1010">
        <v>46.792916666666699</v>
      </c>
    </row>
    <row r="1011" spans="1:3" x14ac:dyDescent="0.2">
      <c r="A1011">
        <v>2735.0728906250001</v>
      </c>
      <c r="B1011" t="s">
        <v>16</v>
      </c>
      <c r="C1011">
        <v>46.792916666666699</v>
      </c>
    </row>
    <row r="1012" spans="1:3" x14ac:dyDescent="0.2">
      <c r="A1012">
        <v>2733.2386979166699</v>
      </c>
      <c r="B1012" t="s">
        <v>16</v>
      </c>
      <c r="C1012">
        <v>46.792916666666699</v>
      </c>
    </row>
    <row r="1013" spans="1:3" x14ac:dyDescent="0.2">
      <c r="A1013">
        <v>2731.4045052083302</v>
      </c>
      <c r="B1013" t="s">
        <v>16</v>
      </c>
      <c r="C1013">
        <v>46.792916666666699</v>
      </c>
    </row>
    <row r="1014" spans="1:3" x14ac:dyDescent="0.2">
      <c r="A1014">
        <v>2729.5703125</v>
      </c>
      <c r="B1014" t="s">
        <v>16</v>
      </c>
      <c r="C1014">
        <v>46.792916666666699</v>
      </c>
    </row>
    <row r="1015" spans="1:3" x14ac:dyDescent="0.2">
      <c r="A1015">
        <v>2727.7361197916698</v>
      </c>
      <c r="B1015" t="s">
        <v>16</v>
      </c>
      <c r="C1015">
        <v>46.792916666666699</v>
      </c>
    </row>
    <row r="1016" spans="1:3" x14ac:dyDescent="0.2">
      <c r="A1016">
        <v>2725.9019270833301</v>
      </c>
      <c r="B1016" t="s">
        <v>16</v>
      </c>
      <c r="C1016">
        <v>46.792916666666699</v>
      </c>
    </row>
    <row r="1017" spans="1:3" x14ac:dyDescent="0.2">
      <c r="A1017">
        <v>2724.0677343749999</v>
      </c>
      <c r="B1017" t="s">
        <v>16</v>
      </c>
      <c r="C1017">
        <v>46.792916666666699</v>
      </c>
    </row>
    <row r="1018" spans="1:3" x14ac:dyDescent="0.2">
      <c r="A1018">
        <v>2722.2335416666701</v>
      </c>
      <c r="B1018">
        <v>43.631333333333302</v>
      </c>
      <c r="C1018">
        <v>47.035249999999998</v>
      </c>
    </row>
    <row r="1019" spans="1:3" x14ac:dyDescent="0.2">
      <c r="A1019">
        <v>2720.3993489583299</v>
      </c>
      <c r="B1019">
        <v>43.526083333333297</v>
      </c>
      <c r="C1019">
        <v>46.955083333333299</v>
      </c>
    </row>
    <row r="1020" spans="1:3" x14ac:dyDescent="0.2">
      <c r="A1020">
        <v>2718.5651562500002</v>
      </c>
      <c r="B1020">
        <v>43.467416666666701</v>
      </c>
      <c r="C1020">
        <v>46.9896666666667</v>
      </c>
    </row>
    <row r="1021" spans="1:3" x14ac:dyDescent="0.2">
      <c r="A1021">
        <v>2716.73096354167</v>
      </c>
      <c r="B1021">
        <v>43.499666666666698</v>
      </c>
      <c r="C1021">
        <v>46.90325</v>
      </c>
    </row>
    <row r="1022" spans="1:3" x14ac:dyDescent="0.2">
      <c r="A1022">
        <v>2714.8967708333298</v>
      </c>
      <c r="B1022">
        <v>43.665750000000003</v>
      </c>
      <c r="C1022">
        <v>46.973583333333302</v>
      </c>
    </row>
    <row r="1023" spans="1:3" x14ac:dyDescent="0.2">
      <c r="A1023">
        <v>2713.0625781250001</v>
      </c>
      <c r="B1023">
        <v>43.742083333333298</v>
      </c>
      <c r="C1023">
        <v>47.028083333333299</v>
      </c>
    </row>
    <row r="1024" spans="1:3" x14ac:dyDescent="0.2">
      <c r="A1024">
        <v>2711.2283854166699</v>
      </c>
      <c r="B1024">
        <v>43.869250000000001</v>
      </c>
      <c r="C1024">
        <v>47.02525</v>
      </c>
    </row>
    <row r="1025" spans="1:3" x14ac:dyDescent="0.2">
      <c r="A1025">
        <v>2709.3941927083301</v>
      </c>
      <c r="B1025">
        <v>43.817</v>
      </c>
      <c r="C1025">
        <v>47.011749999999999</v>
      </c>
    </row>
    <row r="1026" spans="1:3" x14ac:dyDescent="0.2">
      <c r="A1026">
        <v>2707.56</v>
      </c>
      <c r="B1026">
        <v>44.140666666666696</v>
      </c>
      <c r="C1026">
        <v>46.9731666666667</v>
      </c>
    </row>
    <row r="1027" spans="1:3" x14ac:dyDescent="0.2">
      <c r="A1027">
        <v>2702.91220833333</v>
      </c>
      <c r="B1027">
        <v>43.935749999999999</v>
      </c>
      <c r="C1027">
        <v>47.247750000000003</v>
      </c>
    </row>
    <row r="1028" spans="1:3" x14ac:dyDescent="0.2">
      <c r="A1028">
        <v>2698.2644166666701</v>
      </c>
      <c r="B1028" t="s">
        <v>16</v>
      </c>
      <c r="C1028">
        <v>47.019500000000001</v>
      </c>
    </row>
    <row r="1029" spans="1:3" x14ac:dyDescent="0.2">
      <c r="A1029">
        <v>2693.6166250000001</v>
      </c>
      <c r="B1029">
        <v>43.981166666666702</v>
      </c>
      <c r="C1029" t="s">
        <v>16</v>
      </c>
    </row>
    <row r="1030" spans="1:3" x14ac:dyDescent="0.2">
      <c r="A1030">
        <v>2688.9688333333302</v>
      </c>
      <c r="B1030">
        <v>44.139249999999997</v>
      </c>
      <c r="C1030">
        <v>47.238999999999997</v>
      </c>
    </row>
    <row r="1031" spans="1:3" x14ac:dyDescent="0.2">
      <c r="A1031">
        <v>2684.3210416666702</v>
      </c>
      <c r="B1031">
        <v>43.890083333333301</v>
      </c>
      <c r="C1031">
        <v>47.0849166666667</v>
      </c>
    </row>
    <row r="1032" spans="1:3" x14ac:dyDescent="0.2">
      <c r="A1032">
        <v>2679.6732499999998</v>
      </c>
      <c r="B1032">
        <v>43.784999999999997</v>
      </c>
      <c r="C1032">
        <v>47.294833333333301</v>
      </c>
    </row>
    <row r="1033" spans="1:3" x14ac:dyDescent="0.2">
      <c r="A1033">
        <v>2675.0254583333299</v>
      </c>
      <c r="B1033">
        <v>43.807000000000002</v>
      </c>
      <c r="C1033">
        <v>47.533083333333302</v>
      </c>
    </row>
    <row r="1034" spans="1:3" x14ac:dyDescent="0.2">
      <c r="A1034">
        <v>2670.3776666666699</v>
      </c>
      <c r="B1034">
        <v>43.357333333333301</v>
      </c>
      <c r="C1034">
        <v>47.481000000000002</v>
      </c>
    </row>
    <row r="1035" spans="1:3" x14ac:dyDescent="0.2">
      <c r="A1035">
        <v>2665.729875</v>
      </c>
      <c r="B1035">
        <v>43.502583333333298</v>
      </c>
      <c r="C1035">
        <v>47.751083333333298</v>
      </c>
    </row>
    <row r="1036" spans="1:3" x14ac:dyDescent="0.2">
      <c r="A1036">
        <v>2661.08208333333</v>
      </c>
      <c r="B1036" t="s">
        <v>16</v>
      </c>
      <c r="C1036">
        <v>47.8318333333333</v>
      </c>
    </row>
    <row r="1037" spans="1:3" x14ac:dyDescent="0.2">
      <c r="A1037">
        <v>2656.4342916666701</v>
      </c>
      <c r="B1037">
        <v>43.633499999999998</v>
      </c>
      <c r="C1037">
        <v>47.989166666666698</v>
      </c>
    </row>
    <row r="1038" spans="1:3" x14ac:dyDescent="0.2">
      <c r="A1038">
        <v>2651.7865000000002</v>
      </c>
      <c r="B1038">
        <v>43.751916666666702</v>
      </c>
      <c r="C1038">
        <v>48.036250000000003</v>
      </c>
    </row>
    <row r="1039" spans="1:3" x14ac:dyDescent="0.2">
      <c r="A1039">
        <v>2647.1387083333302</v>
      </c>
      <c r="B1039">
        <v>43.71125</v>
      </c>
      <c r="C1039" t="s">
        <v>16</v>
      </c>
    </row>
    <row r="1040" spans="1:3" x14ac:dyDescent="0.2">
      <c r="A1040">
        <v>2642.4909166666698</v>
      </c>
      <c r="B1040">
        <v>43.758000000000003</v>
      </c>
      <c r="C1040">
        <v>48.169166666666698</v>
      </c>
    </row>
    <row r="1041" spans="1:3" x14ac:dyDescent="0.2">
      <c r="A1041">
        <v>2637.8431249999999</v>
      </c>
      <c r="B1041">
        <v>43.944666666666699</v>
      </c>
      <c r="C1041">
        <v>48.168416666666701</v>
      </c>
    </row>
    <row r="1042" spans="1:3" x14ac:dyDescent="0.2">
      <c r="A1042">
        <v>2633.1953333333299</v>
      </c>
      <c r="B1042">
        <v>43.945833333333297</v>
      </c>
      <c r="C1042">
        <v>48.167250000000003</v>
      </c>
    </row>
    <row r="1043" spans="1:3" x14ac:dyDescent="0.2">
      <c r="A1043">
        <v>2628.54754166667</v>
      </c>
      <c r="B1043">
        <v>43.994666666666703</v>
      </c>
      <c r="C1043">
        <v>48.321249999999999</v>
      </c>
    </row>
    <row r="1044" spans="1:3" x14ac:dyDescent="0.2">
      <c r="A1044">
        <v>2623.89975</v>
      </c>
      <c r="B1044" t="s">
        <v>16</v>
      </c>
      <c r="C1044">
        <v>48.445083333333301</v>
      </c>
    </row>
    <row r="1045" spans="1:3" x14ac:dyDescent="0.2">
      <c r="A1045">
        <v>2619.2519583333301</v>
      </c>
      <c r="B1045">
        <v>43.773583333333299</v>
      </c>
      <c r="C1045">
        <v>48.4226666666667</v>
      </c>
    </row>
    <row r="1046" spans="1:3" x14ac:dyDescent="0.2">
      <c r="A1046">
        <v>2614.6041666666702</v>
      </c>
      <c r="B1046">
        <v>43.560416666666697</v>
      </c>
      <c r="C1046">
        <v>48.570500000000003</v>
      </c>
    </row>
    <row r="1047" spans="1:3" x14ac:dyDescent="0.2">
      <c r="A1047">
        <v>2609.6772500000002</v>
      </c>
      <c r="B1047">
        <v>43.825499999999998</v>
      </c>
      <c r="C1047">
        <v>48.782416666666698</v>
      </c>
    </row>
    <row r="1048" spans="1:3" x14ac:dyDescent="0.2">
      <c r="A1048">
        <v>2604.7503333333302</v>
      </c>
      <c r="B1048" t="s">
        <v>16</v>
      </c>
      <c r="C1048">
        <v>48.640583333333304</v>
      </c>
    </row>
    <row r="1049" spans="1:3" x14ac:dyDescent="0.2">
      <c r="A1049">
        <v>2599.8234166666698</v>
      </c>
      <c r="B1049">
        <v>43.77525</v>
      </c>
      <c r="C1049" t="s">
        <v>16</v>
      </c>
    </row>
    <row r="1050" spans="1:3" x14ac:dyDescent="0.2">
      <c r="A1050">
        <v>2594.8964999999998</v>
      </c>
      <c r="B1050">
        <v>43.763083333333299</v>
      </c>
      <c r="C1050">
        <v>48.878999999999998</v>
      </c>
    </row>
    <row r="1051" spans="1:3" x14ac:dyDescent="0.2">
      <c r="A1051">
        <v>2589.9695833333299</v>
      </c>
      <c r="B1051">
        <v>43.792666666666697</v>
      </c>
      <c r="C1051">
        <v>49.103416666666703</v>
      </c>
    </row>
    <row r="1052" spans="1:3" x14ac:dyDescent="0.2">
      <c r="A1052">
        <v>2585.0426666666699</v>
      </c>
      <c r="B1052">
        <v>43.713416666666703</v>
      </c>
      <c r="C1052">
        <v>49.183583333333303</v>
      </c>
    </row>
    <row r="1053" spans="1:3" x14ac:dyDescent="0.2">
      <c r="A1053">
        <v>2580.1157499999999</v>
      </c>
      <c r="B1053">
        <v>43.713166666666702</v>
      </c>
      <c r="C1053">
        <v>49.392666666666699</v>
      </c>
    </row>
    <row r="1054" spans="1:3" x14ac:dyDescent="0.2">
      <c r="A1054">
        <v>2575.18883333333</v>
      </c>
      <c r="B1054">
        <v>43.716250000000002</v>
      </c>
      <c r="C1054">
        <v>49.306416666666699</v>
      </c>
    </row>
    <row r="1055" spans="1:3" x14ac:dyDescent="0.2">
      <c r="A1055">
        <v>2570.26191666667</v>
      </c>
      <c r="B1055">
        <v>43.756416666666702</v>
      </c>
      <c r="C1055" t="s">
        <v>16</v>
      </c>
    </row>
    <row r="1056" spans="1:3" x14ac:dyDescent="0.2">
      <c r="A1056">
        <v>2565.335</v>
      </c>
      <c r="B1056">
        <v>43.853749999999998</v>
      </c>
      <c r="C1056">
        <v>49.246166666666703</v>
      </c>
    </row>
    <row r="1057" spans="1:3" x14ac:dyDescent="0.2">
      <c r="A1057">
        <v>2560.4080833333301</v>
      </c>
      <c r="B1057">
        <v>43.803416666666699</v>
      </c>
      <c r="C1057">
        <v>49.204000000000001</v>
      </c>
    </row>
    <row r="1058" spans="1:3" x14ac:dyDescent="0.2">
      <c r="A1058">
        <v>2555.4811666666701</v>
      </c>
      <c r="B1058" t="s">
        <v>16</v>
      </c>
      <c r="C1058">
        <v>49.356999999999999</v>
      </c>
    </row>
    <row r="1059" spans="1:3" x14ac:dyDescent="0.2">
      <c r="A1059">
        <v>2550.5542500000001</v>
      </c>
      <c r="B1059">
        <v>43.996499999999997</v>
      </c>
      <c r="C1059" t="s">
        <v>16</v>
      </c>
    </row>
    <row r="1060" spans="1:3" x14ac:dyDescent="0.2">
      <c r="A1060">
        <v>2545.6273333333302</v>
      </c>
      <c r="B1060">
        <v>43.770166666666697</v>
      </c>
      <c r="C1060">
        <v>49.069749999999999</v>
      </c>
    </row>
    <row r="1061" spans="1:3" x14ac:dyDescent="0.2">
      <c r="A1061">
        <v>2540.7004166666702</v>
      </c>
      <c r="B1061">
        <v>43.695416666666702</v>
      </c>
      <c r="C1061">
        <v>49.125500000000002</v>
      </c>
    </row>
    <row r="1062" spans="1:3" x14ac:dyDescent="0.2">
      <c r="A1062">
        <v>2535.7734999999998</v>
      </c>
      <c r="B1062">
        <v>43.716749999999998</v>
      </c>
      <c r="C1062">
        <v>49.076749999999997</v>
      </c>
    </row>
    <row r="1063" spans="1:3" x14ac:dyDescent="0.2">
      <c r="A1063">
        <v>2530.8465833333298</v>
      </c>
      <c r="B1063" t="s">
        <v>16</v>
      </c>
      <c r="C1063">
        <v>48.854416666666701</v>
      </c>
    </row>
    <row r="1064" spans="1:3" x14ac:dyDescent="0.2">
      <c r="A1064">
        <v>2525.9196666666699</v>
      </c>
      <c r="B1064">
        <v>43.823250000000002</v>
      </c>
      <c r="C1064">
        <v>48.464583333333302</v>
      </c>
    </row>
    <row r="1065" spans="1:3" x14ac:dyDescent="0.2">
      <c r="A1065">
        <v>2520.9927499999999</v>
      </c>
      <c r="B1065">
        <v>43.944000000000003</v>
      </c>
      <c r="C1065">
        <v>48.712666666666699</v>
      </c>
    </row>
    <row r="1066" spans="1:3" x14ac:dyDescent="0.2">
      <c r="A1066">
        <v>2516.0658333333299</v>
      </c>
      <c r="B1066">
        <v>44.151083333333297</v>
      </c>
      <c r="C1066" t="s">
        <v>16</v>
      </c>
    </row>
    <row r="1067" spans="1:3" x14ac:dyDescent="0.2">
      <c r="A1067">
        <v>2514.0147789115599</v>
      </c>
      <c r="B1067">
        <v>44.305750000000003</v>
      </c>
      <c r="C1067">
        <v>48.854916666666703</v>
      </c>
    </row>
    <row r="1068" spans="1:3" x14ac:dyDescent="0.2">
      <c r="A1068">
        <v>2511.9637244897999</v>
      </c>
      <c r="B1068">
        <v>44.1979166666667</v>
      </c>
      <c r="C1068">
        <v>48.865166666666703</v>
      </c>
    </row>
    <row r="1069" spans="1:3" x14ac:dyDescent="0.2">
      <c r="A1069">
        <v>2509.9126700680299</v>
      </c>
      <c r="B1069">
        <v>44.429416666666697</v>
      </c>
      <c r="C1069">
        <v>48.937166666666698</v>
      </c>
    </row>
    <row r="1070" spans="1:3" x14ac:dyDescent="0.2">
      <c r="A1070">
        <v>2507.8616156462599</v>
      </c>
      <c r="B1070" t="s">
        <v>16</v>
      </c>
      <c r="C1070">
        <v>48.945333333333302</v>
      </c>
    </row>
    <row r="1071" spans="1:3" x14ac:dyDescent="0.2">
      <c r="A1071">
        <v>2505.8105612244899</v>
      </c>
      <c r="B1071">
        <v>44.627333333333297</v>
      </c>
      <c r="C1071">
        <v>48.907333333333298</v>
      </c>
    </row>
    <row r="1072" spans="1:3" x14ac:dyDescent="0.2">
      <c r="A1072">
        <v>2503.7595068027199</v>
      </c>
      <c r="B1072">
        <v>44.5223333333333</v>
      </c>
      <c r="C1072" t="s">
        <v>16</v>
      </c>
    </row>
    <row r="1073" spans="1:3" x14ac:dyDescent="0.2">
      <c r="A1073">
        <v>2501.7084523809499</v>
      </c>
      <c r="B1073">
        <v>44.710916666666698</v>
      </c>
      <c r="C1073">
        <v>49.051333333333297</v>
      </c>
    </row>
    <row r="1074" spans="1:3" x14ac:dyDescent="0.2">
      <c r="A1074">
        <v>2499.6573979591799</v>
      </c>
      <c r="B1074" t="s">
        <v>16</v>
      </c>
      <c r="C1074">
        <v>49.145000000000003</v>
      </c>
    </row>
    <row r="1075" spans="1:3" x14ac:dyDescent="0.2">
      <c r="A1075">
        <v>2497.6063435374099</v>
      </c>
      <c r="B1075">
        <v>44.6755</v>
      </c>
      <c r="C1075">
        <v>48.9524166666667</v>
      </c>
    </row>
    <row r="1076" spans="1:3" x14ac:dyDescent="0.2">
      <c r="A1076">
        <v>2495.5552891156499</v>
      </c>
      <c r="B1076">
        <v>44.652749999999997</v>
      </c>
      <c r="C1076">
        <v>48.740833333333299</v>
      </c>
    </row>
    <row r="1077" spans="1:3" x14ac:dyDescent="0.2">
      <c r="A1077">
        <v>2493.5042346938799</v>
      </c>
      <c r="B1077">
        <v>44.652749999999997</v>
      </c>
      <c r="C1077">
        <v>48.740833333333299</v>
      </c>
    </row>
    <row r="1078" spans="1:3" x14ac:dyDescent="0.2">
      <c r="A1078">
        <v>2491.4531802721099</v>
      </c>
      <c r="B1078">
        <v>44.652749999999997</v>
      </c>
      <c r="C1078">
        <v>48.740833333333299</v>
      </c>
    </row>
    <row r="1079" spans="1:3" x14ac:dyDescent="0.2">
      <c r="A1079">
        <v>2489.4021258503399</v>
      </c>
      <c r="B1079">
        <v>44.652749999999997</v>
      </c>
      <c r="C1079">
        <v>48.740833333333299</v>
      </c>
    </row>
    <row r="1080" spans="1:3" x14ac:dyDescent="0.2">
      <c r="A1080">
        <v>2487.3510714285699</v>
      </c>
      <c r="B1080">
        <v>44.652749999999997</v>
      </c>
      <c r="C1080">
        <v>48.740833333333299</v>
      </c>
    </row>
    <row r="1081" spans="1:3" x14ac:dyDescent="0.2">
      <c r="A1081">
        <v>2485.3000170067999</v>
      </c>
      <c r="B1081">
        <v>44.652749999999997</v>
      </c>
      <c r="C1081">
        <v>48.740833333333299</v>
      </c>
    </row>
    <row r="1082" spans="1:3" x14ac:dyDescent="0.2">
      <c r="A1082">
        <v>2483.2489625850299</v>
      </c>
      <c r="B1082">
        <v>44.652749999999997</v>
      </c>
      <c r="C1082">
        <v>48.740833333333299</v>
      </c>
    </row>
    <row r="1083" spans="1:3" x14ac:dyDescent="0.2">
      <c r="A1083">
        <v>2481.1979081632699</v>
      </c>
      <c r="B1083">
        <v>44.652749999999997</v>
      </c>
      <c r="C1083">
        <v>48.740833333333299</v>
      </c>
    </row>
    <row r="1084" spans="1:3" x14ac:dyDescent="0.2">
      <c r="A1084">
        <v>2479.1468537414999</v>
      </c>
      <c r="B1084">
        <v>44.652749999999997</v>
      </c>
      <c r="C1084">
        <v>48.740833333333299</v>
      </c>
    </row>
    <row r="1085" spans="1:3" x14ac:dyDescent="0.2">
      <c r="A1085">
        <v>2477.0957993197298</v>
      </c>
      <c r="B1085">
        <v>44.652749999999997</v>
      </c>
      <c r="C1085">
        <v>48.740833333333299</v>
      </c>
    </row>
    <row r="1086" spans="1:3" x14ac:dyDescent="0.2">
      <c r="A1086">
        <v>2475.0447448979598</v>
      </c>
      <c r="B1086">
        <v>44.652749999999997</v>
      </c>
      <c r="C1086">
        <v>48.740833333333299</v>
      </c>
    </row>
    <row r="1087" spans="1:3" x14ac:dyDescent="0.2">
      <c r="A1087">
        <v>2472.9936904761898</v>
      </c>
      <c r="B1087">
        <v>44.652749999999997</v>
      </c>
      <c r="C1087">
        <v>48.740833333333299</v>
      </c>
    </row>
    <row r="1088" spans="1:3" x14ac:dyDescent="0.2">
      <c r="A1088">
        <v>2470.9426360544198</v>
      </c>
      <c r="B1088">
        <v>44.652749999999997</v>
      </c>
      <c r="C1088">
        <v>48.740833333333299</v>
      </c>
    </row>
    <row r="1089" spans="1:3" x14ac:dyDescent="0.2">
      <c r="A1089">
        <v>2468.8915816326498</v>
      </c>
      <c r="B1089">
        <v>44.652749999999997</v>
      </c>
      <c r="C1089">
        <v>48.740833333333299</v>
      </c>
    </row>
    <row r="1090" spans="1:3" x14ac:dyDescent="0.2">
      <c r="A1090">
        <v>2466.8405272108798</v>
      </c>
      <c r="B1090">
        <v>44.652749999999997</v>
      </c>
      <c r="C1090">
        <v>48.740833333333299</v>
      </c>
    </row>
    <row r="1091" spans="1:3" x14ac:dyDescent="0.2">
      <c r="A1091">
        <v>2464.7894727891198</v>
      </c>
      <c r="B1091">
        <v>44.652749999999997</v>
      </c>
      <c r="C1091">
        <v>48.740833333333299</v>
      </c>
    </row>
    <row r="1092" spans="1:3" x14ac:dyDescent="0.2">
      <c r="A1092">
        <v>2462.7384183673498</v>
      </c>
      <c r="B1092">
        <v>44.652749999999997</v>
      </c>
      <c r="C1092">
        <v>48.740833333333299</v>
      </c>
    </row>
    <row r="1093" spans="1:3" x14ac:dyDescent="0.2">
      <c r="A1093">
        <v>2460.6873639455798</v>
      </c>
      <c r="B1093">
        <v>44.652749999999997</v>
      </c>
      <c r="C1093">
        <v>48.740833333333299</v>
      </c>
    </row>
    <row r="1094" spans="1:3" x14ac:dyDescent="0.2">
      <c r="A1094">
        <v>2458.6363095238098</v>
      </c>
      <c r="B1094">
        <v>44.652749999999997</v>
      </c>
      <c r="C1094">
        <v>48.740833333333299</v>
      </c>
    </row>
    <row r="1095" spans="1:3" x14ac:dyDescent="0.2">
      <c r="A1095">
        <v>2456.5852551020398</v>
      </c>
      <c r="B1095">
        <v>44.652749999999997</v>
      </c>
      <c r="C1095">
        <v>48.740833333333299</v>
      </c>
    </row>
    <row r="1096" spans="1:3" x14ac:dyDescent="0.2">
      <c r="A1096">
        <v>2454.5342006802698</v>
      </c>
      <c r="B1096">
        <v>44.652749999999997</v>
      </c>
      <c r="C1096">
        <v>48.740833333333299</v>
      </c>
    </row>
    <row r="1097" spans="1:3" x14ac:dyDescent="0.2">
      <c r="A1097">
        <v>2452.4831462584998</v>
      </c>
      <c r="B1097">
        <v>44.652749999999997</v>
      </c>
      <c r="C1097">
        <v>48.740833333333299</v>
      </c>
    </row>
    <row r="1098" spans="1:3" x14ac:dyDescent="0.2">
      <c r="A1098">
        <v>2450.4320918367298</v>
      </c>
      <c r="B1098">
        <v>44.652749999999997</v>
      </c>
      <c r="C1098">
        <v>48.740833333333299</v>
      </c>
    </row>
    <row r="1099" spans="1:3" x14ac:dyDescent="0.2">
      <c r="A1099">
        <v>2448.3810374149698</v>
      </c>
      <c r="B1099">
        <v>44.652749999999997</v>
      </c>
      <c r="C1099">
        <v>48.740833333333299</v>
      </c>
    </row>
    <row r="1100" spans="1:3" x14ac:dyDescent="0.2">
      <c r="A1100">
        <v>2446.3299829931998</v>
      </c>
      <c r="B1100">
        <v>44.652749999999997</v>
      </c>
      <c r="C1100">
        <v>48.740833333333299</v>
      </c>
    </row>
    <row r="1101" spans="1:3" x14ac:dyDescent="0.2">
      <c r="A1101">
        <v>2444.2789285714298</v>
      </c>
      <c r="B1101">
        <v>44.652749999999997</v>
      </c>
      <c r="C1101">
        <v>48.740833333333299</v>
      </c>
    </row>
    <row r="1102" spans="1:3" x14ac:dyDescent="0.2">
      <c r="A1102">
        <v>2442.2278741496598</v>
      </c>
      <c r="B1102">
        <v>44.652749999999997</v>
      </c>
      <c r="C1102">
        <v>48.740833333333299</v>
      </c>
    </row>
    <row r="1103" spans="1:3" x14ac:dyDescent="0.2">
      <c r="A1103">
        <v>2440.1768197278898</v>
      </c>
      <c r="B1103">
        <v>44.652749999999997</v>
      </c>
      <c r="C1103">
        <v>48.740833333333299</v>
      </c>
    </row>
    <row r="1104" spans="1:3" x14ac:dyDescent="0.2">
      <c r="A1104">
        <v>2438.1257653061198</v>
      </c>
      <c r="B1104">
        <v>44.652749999999997</v>
      </c>
      <c r="C1104">
        <v>48.740833333333299</v>
      </c>
    </row>
    <row r="1105" spans="1:3" x14ac:dyDescent="0.2">
      <c r="A1105">
        <v>2436.0747108843502</v>
      </c>
      <c r="B1105">
        <v>44.652749999999997</v>
      </c>
      <c r="C1105">
        <v>48.740833333333299</v>
      </c>
    </row>
    <row r="1106" spans="1:3" x14ac:dyDescent="0.2">
      <c r="A1106">
        <v>2434.0236564625802</v>
      </c>
      <c r="B1106">
        <v>45.023499999999999</v>
      </c>
      <c r="C1106">
        <v>48.634999999999998</v>
      </c>
    </row>
    <row r="1107" spans="1:3" x14ac:dyDescent="0.2">
      <c r="A1107">
        <v>2431.9726020408202</v>
      </c>
      <c r="B1107" t="s">
        <v>16</v>
      </c>
      <c r="C1107">
        <v>48.602416666666699</v>
      </c>
    </row>
    <row r="1108" spans="1:3" x14ac:dyDescent="0.2">
      <c r="A1108">
        <v>2429.9215476190502</v>
      </c>
      <c r="B1108">
        <v>44.880499999999998</v>
      </c>
      <c r="C1108">
        <v>48.296583333333302</v>
      </c>
    </row>
    <row r="1109" spans="1:3" x14ac:dyDescent="0.2">
      <c r="A1109">
        <v>2427.8704931972802</v>
      </c>
      <c r="B1109">
        <v>45.006500000000003</v>
      </c>
      <c r="C1109">
        <v>48.4478333333333</v>
      </c>
    </row>
    <row r="1110" spans="1:3" x14ac:dyDescent="0.2">
      <c r="A1110">
        <v>2425.8194387755102</v>
      </c>
      <c r="B1110">
        <v>45.203666666666699</v>
      </c>
      <c r="C1110" t="s">
        <v>16</v>
      </c>
    </row>
    <row r="1111" spans="1:3" x14ac:dyDescent="0.2">
      <c r="A1111">
        <v>2423.7683843537402</v>
      </c>
      <c r="B1111">
        <v>45.233083333333298</v>
      </c>
      <c r="C1111">
        <v>48.303416666666699</v>
      </c>
    </row>
    <row r="1112" spans="1:3" x14ac:dyDescent="0.2">
      <c r="A1112">
        <v>2421.7173299319702</v>
      </c>
      <c r="B1112">
        <v>45.344583333333297</v>
      </c>
      <c r="C1112">
        <v>48.583833333333303</v>
      </c>
    </row>
    <row r="1113" spans="1:3" x14ac:dyDescent="0.2">
      <c r="A1113">
        <v>2419.6662755102002</v>
      </c>
      <c r="B1113" t="s">
        <v>16</v>
      </c>
      <c r="C1113">
        <v>48.281333333333301</v>
      </c>
    </row>
    <row r="1114" spans="1:3" x14ac:dyDescent="0.2">
      <c r="A1114">
        <v>2417.6152210884402</v>
      </c>
      <c r="B1114">
        <v>45.1279166666667</v>
      </c>
      <c r="C1114">
        <v>48.340666666666699</v>
      </c>
    </row>
    <row r="1115" spans="1:3" x14ac:dyDescent="0.2">
      <c r="A1115">
        <v>2415.5641666666702</v>
      </c>
      <c r="B1115">
        <v>45.344416666666703</v>
      </c>
      <c r="C1115">
        <v>48.275750000000002</v>
      </c>
    </row>
    <row r="1116" spans="1:3" x14ac:dyDescent="0.2">
      <c r="A1116">
        <v>2412.9696474358998</v>
      </c>
      <c r="B1116">
        <v>45.38</v>
      </c>
      <c r="C1116">
        <v>48.2336666666667</v>
      </c>
    </row>
    <row r="1117" spans="1:3" x14ac:dyDescent="0.2">
      <c r="A1117">
        <v>2410.3751282051298</v>
      </c>
      <c r="B1117">
        <v>44.925833333333301</v>
      </c>
      <c r="C1117">
        <v>48.544166666666698</v>
      </c>
    </row>
    <row r="1118" spans="1:3" x14ac:dyDescent="0.2">
      <c r="A1118">
        <v>2407.7806089743599</v>
      </c>
      <c r="B1118">
        <v>45.03575</v>
      </c>
      <c r="C1118" t="s">
        <v>16</v>
      </c>
    </row>
    <row r="1119" spans="1:3" x14ac:dyDescent="0.2">
      <c r="A1119">
        <v>2405.1860897435899</v>
      </c>
      <c r="B1119" t="s">
        <v>16</v>
      </c>
      <c r="C1119">
        <v>48.695250000000001</v>
      </c>
    </row>
    <row r="1120" spans="1:3" x14ac:dyDescent="0.2">
      <c r="A1120">
        <v>2402.59157051282</v>
      </c>
      <c r="B1120">
        <v>45.292166666666702</v>
      </c>
      <c r="C1120">
        <v>48.8245</v>
      </c>
    </row>
    <row r="1121" spans="1:3" x14ac:dyDescent="0.2">
      <c r="A1121">
        <v>2399.9970512820501</v>
      </c>
      <c r="B1121">
        <v>45.40325</v>
      </c>
      <c r="C1121">
        <v>48.811333333333302</v>
      </c>
    </row>
    <row r="1122" spans="1:3" x14ac:dyDescent="0.2">
      <c r="A1122">
        <v>2397.4025320512801</v>
      </c>
      <c r="B1122">
        <v>45.546500000000002</v>
      </c>
      <c r="C1122">
        <v>48.855249999999998</v>
      </c>
    </row>
    <row r="1123" spans="1:3" x14ac:dyDescent="0.2">
      <c r="A1123">
        <v>2394.8080128205102</v>
      </c>
      <c r="B1123">
        <v>45.327166666666699</v>
      </c>
      <c r="C1123">
        <v>48.738666666666703</v>
      </c>
    </row>
    <row r="1124" spans="1:3" x14ac:dyDescent="0.2">
      <c r="A1124">
        <v>2392.2134935897402</v>
      </c>
      <c r="B1124" t="s">
        <v>16</v>
      </c>
      <c r="C1124">
        <v>48.89575</v>
      </c>
    </row>
    <row r="1125" spans="1:3" x14ac:dyDescent="0.2">
      <c r="A1125">
        <v>2389.6189743589698</v>
      </c>
      <c r="B1125">
        <v>45.351999999999997</v>
      </c>
      <c r="C1125" t="s">
        <v>16</v>
      </c>
    </row>
    <row r="1126" spans="1:3" x14ac:dyDescent="0.2">
      <c r="A1126">
        <v>2387.0244551281999</v>
      </c>
      <c r="B1126" t="s">
        <v>16</v>
      </c>
      <c r="C1126">
        <v>48.802500000000002</v>
      </c>
    </row>
    <row r="1127" spans="1:3" x14ac:dyDescent="0.2">
      <c r="A1127">
        <v>2384.4299358974399</v>
      </c>
      <c r="B1127">
        <v>45.2455833333333</v>
      </c>
      <c r="C1127">
        <v>49.03875</v>
      </c>
    </row>
    <row r="1128" spans="1:3" x14ac:dyDescent="0.2">
      <c r="A1128">
        <v>2381.83541666667</v>
      </c>
      <c r="B1128">
        <v>45.290999999999997</v>
      </c>
      <c r="C1128" t="s">
        <v>16</v>
      </c>
    </row>
    <row r="1129" spans="1:3" x14ac:dyDescent="0.2">
      <c r="A1129">
        <v>2379.2408974359</v>
      </c>
      <c r="B1129">
        <v>44.967750000000002</v>
      </c>
      <c r="C1129">
        <v>49.21875</v>
      </c>
    </row>
    <row r="1130" spans="1:3" x14ac:dyDescent="0.2">
      <c r="A1130">
        <v>2376.6463782051301</v>
      </c>
      <c r="B1130">
        <v>44.980833333333301</v>
      </c>
      <c r="C1130">
        <v>49.09675</v>
      </c>
    </row>
    <row r="1131" spans="1:3" x14ac:dyDescent="0.2">
      <c r="A1131">
        <v>2374.0518589743601</v>
      </c>
      <c r="B1131">
        <v>44.980166666666697</v>
      </c>
      <c r="C1131">
        <v>49.346249999999998</v>
      </c>
    </row>
    <row r="1132" spans="1:3" x14ac:dyDescent="0.2">
      <c r="A1132">
        <v>2371.4573397435902</v>
      </c>
      <c r="B1132">
        <v>45.013166666666699</v>
      </c>
      <c r="C1132">
        <v>49.395499999999998</v>
      </c>
    </row>
    <row r="1133" spans="1:3" x14ac:dyDescent="0.2">
      <c r="A1133">
        <v>2368.8628205128198</v>
      </c>
      <c r="B1133">
        <v>44.860666666666702</v>
      </c>
      <c r="C1133" t="s">
        <v>16</v>
      </c>
    </row>
    <row r="1134" spans="1:3" x14ac:dyDescent="0.2">
      <c r="A1134">
        <v>2366.2683012820498</v>
      </c>
      <c r="B1134" t="s">
        <v>16</v>
      </c>
      <c r="C1134">
        <v>49.4731666666667</v>
      </c>
    </row>
    <row r="1135" spans="1:3" x14ac:dyDescent="0.2">
      <c r="A1135">
        <v>2363.6737820512799</v>
      </c>
      <c r="B1135">
        <v>44.792916666666699</v>
      </c>
      <c r="C1135">
        <v>49.572249999999997</v>
      </c>
    </row>
    <row r="1136" spans="1:3" x14ac:dyDescent="0.2">
      <c r="A1136">
        <v>2361.0792628205099</v>
      </c>
      <c r="B1136">
        <v>44.911250000000003</v>
      </c>
      <c r="C1136">
        <v>49.763666666666701</v>
      </c>
    </row>
    <row r="1137" spans="1:3" x14ac:dyDescent="0.2">
      <c r="A1137">
        <v>2358.48474358974</v>
      </c>
      <c r="B1137">
        <v>44.9629166666667</v>
      </c>
      <c r="C1137" t="s">
        <v>16</v>
      </c>
    </row>
    <row r="1138" spans="1:3" x14ac:dyDescent="0.2">
      <c r="A1138">
        <v>2355.89022435897</v>
      </c>
      <c r="B1138" t="s">
        <v>16</v>
      </c>
      <c r="C1138">
        <v>49.741333333333301</v>
      </c>
    </row>
    <row r="1139" spans="1:3" x14ac:dyDescent="0.2">
      <c r="A1139">
        <v>2353.2957051282101</v>
      </c>
      <c r="B1139">
        <v>44.875083333333301</v>
      </c>
      <c r="C1139">
        <v>49.792166666666702</v>
      </c>
    </row>
    <row r="1140" spans="1:3" x14ac:dyDescent="0.2">
      <c r="A1140">
        <v>2350.7011858974402</v>
      </c>
      <c r="B1140">
        <v>45.436833333333297</v>
      </c>
      <c r="C1140">
        <v>49.911083333333302</v>
      </c>
    </row>
    <row r="1141" spans="1:3" x14ac:dyDescent="0.2">
      <c r="A1141">
        <v>2348.1066666666702</v>
      </c>
      <c r="B1141">
        <v>45.410833333333301</v>
      </c>
      <c r="C1141">
        <v>49.782416666666698</v>
      </c>
    </row>
    <row r="1142" spans="1:3" x14ac:dyDescent="0.2">
      <c r="A1142">
        <v>2345.5121474358998</v>
      </c>
      <c r="B1142">
        <v>45.490083333333303</v>
      </c>
      <c r="C1142">
        <v>49.622</v>
      </c>
    </row>
    <row r="1143" spans="1:3" x14ac:dyDescent="0.2">
      <c r="A1143">
        <v>2342.9176282051299</v>
      </c>
      <c r="B1143" t="s">
        <v>16</v>
      </c>
      <c r="C1143">
        <v>49.529833333333301</v>
      </c>
    </row>
    <row r="1144" spans="1:3" x14ac:dyDescent="0.2">
      <c r="A1144">
        <v>2340.3231089743599</v>
      </c>
      <c r="B1144">
        <v>45.607916666666704</v>
      </c>
      <c r="C1144">
        <v>49.786833333333298</v>
      </c>
    </row>
    <row r="1145" spans="1:3" x14ac:dyDescent="0.2">
      <c r="A1145">
        <v>2337.72858974359</v>
      </c>
      <c r="B1145">
        <v>45.436666666666703</v>
      </c>
      <c r="C1145" t="s">
        <v>16</v>
      </c>
    </row>
    <row r="1146" spans="1:3" x14ac:dyDescent="0.2">
      <c r="A1146">
        <v>2335.13407051282</v>
      </c>
      <c r="B1146">
        <v>45.405250000000002</v>
      </c>
      <c r="C1146">
        <v>49.741833333333297</v>
      </c>
    </row>
    <row r="1147" spans="1:3" x14ac:dyDescent="0.2">
      <c r="A1147">
        <v>2332.5395512820501</v>
      </c>
      <c r="B1147">
        <v>45.70975</v>
      </c>
      <c r="C1147">
        <v>49.765999999999998</v>
      </c>
    </row>
    <row r="1148" spans="1:3" x14ac:dyDescent="0.2">
      <c r="A1148">
        <v>2329.9450320512801</v>
      </c>
      <c r="B1148">
        <v>45.758166666666703</v>
      </c>
      <c r="C1148">
        <v>50.115333333333297</v>
      </c>
    </row>
    <row r="1149" spans="1:3" x14ac:dyDescent="0.2">
      <c r="A1149">
        <v>2327.3505128205102</v>
      </c>
      <c r="B1149">
        <v>45.703000000000003</v>
      </c>
      <c r="C1149" t="s">
        <v>16</v>
      </c>
    </row>
    <row r="1150" spans="1:3" x14ac:dyDescent="0.2">
      <c r="A1150">
        <v>2324.7559935897398</v>
      </c>
      <c r="B1150">
        <v>45.4508333333333</v>
      </c>
      <c r="C1150">
        <v>50.128583333333303</v>
      </c>
    </row>
    <row r="1151" spans="1:3" x14ac:dyDescent="0.2">
      <c r="A1151">
        <v>2322.1614743589698</v>
      </c>
      <c r="B1151">
        <v>45.547833333333301</v>
      </c>
      <c r="C1151">
        <v>50.383749999999999</v>
      </c>
    </row>
    <row r="1152" spans="1:3" x14ac:dyDescent="0.2">
      <c r="A1152">
        <v>2319.5669551282099</v>
      </c>
      <c r="B1152">
        <v>45.348333333333301</v>
      </c>
      <c r="C1152">
        <v>50.226833333333303</v>
      </c>
    </row>
    <row r="1153" spans="1:3" x14ac:dyDescent="0.2">
      <c r="A1153">
        <v>2316.9724358974399</v>
      </c>
      <c r="B1153" t="s">
        <v>16</v>
      </c>
      <c r="C1153" t="s">
        <v>16</v>
      </c>
    </row>
    <row r="1154" spans="1:3" x14ac:dyDescent="0.2">
      <c r="A1154">
        <v>2314.37791666667</v>
      </c>
      <c r="B1154">
        <v>45.523333333333298</v>
      </c>
      <c r="C1154">
        <v>50.3378333333333</v>
      </c>
    </row>
    <row r="1155" spans="1:3" x14ac:dyDescent="0.2">
      <c r="A1155">
        <v>2312.2910283687902</v>
      </c>
      <c r="B1155">
        <v>45.722166666666702</v>
      </c>
      <c r="C1155">
        <v>50.447249999999997</v>
      </c>
    </row>
    <row r="1156" spans="1:3" x14ac:dyDescent="0.2">
      <c r="A1156">
        <v>2310.2041400709199</v>
      </c>
      <c r="B1156">
        <v>45.591749999999998</v>
      </c>
      <c r="C1156">
        <v>50.455583333333301</v>
      </c>
    </row>
    <row r="1157" spans="1:3" x14ac:dyDescent="0.2">
      <c r="A1157">
        <v>2308.1172517730502</v>
      </c>
      <c r="B1157">
        <v>45.820833333333297</v>
      </c>
      <c r="C1157">
        <v>50.31</v>
      </c>
    </row>
    <row r="1158" spans="1:3" x14ac:dyDescent="0.2">
      <c r="A1158">
        <v>2306.0303634751799</v>
      </c>
      <c r="B1158">
        <v>45.817916666666697</v>
      </c>
      <c r="C1158" t="s">
        <v>16</v>
      </c>
    </row>
    <row r="1159" spans="1:3" x14ac:dyDescent="0.2">
      <c r="A1159">
        <v>2303.9434751773101</v>
      </c>
      <c r="B1159" t="s">
        <v>16</v>
      </c>
      <c r="C1159">
        <v>50.338749999999997</v>
      </c>
    </row>
    <row r="1160" spans="1:3" x14ac:dyDescent="0.2">
      <c r="A1160">
        <v>2301.8565868794299</v>
      </c>
      <c r="B1160">
        <v>45.898249999999997</v>
      </c>
      <c r="C1160">
        <v>50.109916666666699</v>
      </c>
    </row>
    <row r="1161" spans="1:3" x14ac:dyDescent="0.2">
      <c r="A1161">
        <v>2299.7696985815601</v>
      </c>
      <c r="B1161">
        <v>45.680500000000002</v>
      </c>
      <c r="C1161" t="s">
        <v>16</v>
      </c>
    </row>
    <row r="1162" spans="1:3" x14ac:dyDescent="0.2">
      <c r="A1162">
        <v>2297.6828102836898</v>
      </c>
      <c r="B1162">
        <v>45.7870833333333</v>
      </c>
      <c r="C1162">
        <v>49.868666666666698</v>
      </c>
    </row>
    <row r="1163" spans="1:3" x14ac:dyDescent="0.2">
      <c r="A1163">
        <v>2295.59592198582</v>
      </c>
      <c r="B1163">
        <v>45.704666666666697</v>
      </c>
      <c r="C1163">
        <v>49.703749999999999</v>
      </c>
    </row>
    <row r="1164" spans="1:3" x14ac:dyDescent="0.2">
      <c r="A1164">
        <v>2293.5090336879398</v>
      </c>
      <c r="B1164">
        <v>45.757083333333298</v>
      </c>
      <c r="C1164">
        <v>49.713749999999997</v>
      </c>
    </row>
    <row r="1165" spans="1:3" x14ac:dyDescent="0.2">
      <c r="A1165">
        <v>2291.42214539007</v>
      </c>
      <c r="B1165">
        <v>45.757083333333298</v>
      </c>
      <c r="C1165">
        <v>49.713749999999997</v>
      </c>
    </row>
    <row r="1166" spans="1:3" x14ac:dyDescent="0.2">
      <c r="A1166">
        <v>2289.3352570922002</v>
      </c>
      <c r="B1166">
        <v>45.757083333333298</v>
      </c>
      <c r="C1166">
        <v>49.713749999999997</v>
      </c>
    </row>
    <row r="1167" spans="1:3" x14ac:dyDescent="0.2">
      <c r="A1167">
        <v>2287.24836879433</v>
      </c>
      <c r="B1167">
        <v>45.757083333333298</v>
      </c>
      <c r="C1167">
        <v>49.713749999999997</v>
      </c>
    </row>
    <row r="1168" spans="1:3" x14ac:dyDescent="0.2">
      <c r="A1168">
        <v>2285.1614804964502</v>
      </c>
      <c r="B1168">
        <v>45.757083333333298</v>
      </c>
      <c r="C1168">
        <v>49.713749999999997</v>
      </c>
    </row>
    <row r="1169" spans="1:3" x14ac:dyDescent="0.2">
      <c r="A1169">
        <v>2283.0745921985799</v>
      </c>
      <c r="B1169">
        <v>45.757083333333298</v>
      </c>
      <c r="C1169">
        <v>49.713749999999997</v>
      </c>
    </row>
    <row r="1170" spans="1:3" x14ac:dyDescent="0.2">
      <c r="A1170">
        <v>2280.9877039007101</v>
      </c>
      <c r="B1170">
        <v>45.757083333333298</v>
      </c>
      <c r="C1170">
        <v>49.713749999999997</v>
      </c>
    </row>
    <row r="1171" spans="1:3" x14ac:dyDescent="0.2">
      <c r="A1171">
        <v>2278.9008156028399</v>
      </c>
      <c r="B1171">
        <v>45.757083333333298</v>
      </c>
      <c r="C1171">
        <v>49.713749999999997</v>
      </c>
    </row>
    <row r="1172" spans="1:3" x14ac:dyDescent="0.2">
      <c r="A1172">
        <v>2276.8139273049601</v>
      </c>
      <c r="B1172">
        <v>45.757083333333298</v>
      </c>
      <c r="C1172">
        <v>49.713749999999997</v>
      </c>
    </row>
    <row r="1173" spans="1:3" x14ac:dyDescent="0.2">
      <c r="A1173">
        <v>2274.7270390070898</v>
      </c>
      <c r="B1173">
        <v>45.757083333333298</v>
      </c>
      <c r="C1173">
        <v>49.713749999999997</v>
      </c>
    </row>
    <row r="1174" spans="1:3" x14ac:dyDescent="0.2">
      <c r="A1174">
        <v>2272.6401507092201</v>
      </c>
      <c r="B1174">
        <v>45.757083333333298</v>
      </c>
      <c r="C1174">
        <v>49.713749999999997</v>
      </c>
    </row>
    <row r="1175" spans="1:3" x14ac:dyDescent="0.2">
      <c r="A1175">
        <v>2270.5532624113498</v>
      </c>
      <c r="B1175">
        <v>45.757083333333298</v>
      </c>
      <c r="C1175">
        <v>49.713749999999997</v>
      </c>
    </row>
    <row r="1176" spans="1:3" x14ac:dyDescent="0.2">
      <c r="A1176">
        <v>2268.46637411348</v>
      </c>
      <c r="B1176">
        <v>45.757083333333298</v>
      </c>
      <c r="C1176">
        <v>49.713749999999997</v>
      </c>
    </row>
    <row r="1177" spans="1:3" x14ac:dyDescent="0.2">
      <c r="A1177">
        <v>2266.3794858156002</v>
      </c>
      <c r="B1177">
        <v>45.757083333333298</v>
      </c>
      <c r="C1177">
        <v>49.713749999999997</v>
      </c>
    </row>
    <row r="1178" spans="1:3" x14ac:dyDescent="0.2">
      <c r="A1178">
        <v>2264.29259751773</v>
      </c>
      <c r="B1178">
        <v>45.757083333333298</v>
      </c>
      <c r="C1178">
        <v>49.713749999999997</v>
      </c>
    </row>
    <row r="1179" spans="1:3" x14ac:dyDescent="0.2">
      <c r="A1179">
        <v>2262.2057092198602</v>
      </c>
      <c r="B1179">
        <v>45.757083333333298</v>
      </c>
      <c r="C1179">
        <v>49.713749999999997</v>
      </c>
    </row>
    <row r="1180" spans="1:3" x14ac:dyDescent="0.2">
      <c r="A1180">
        <v>2260.1188209219899</v>
      </c>
      <c r="B1180">
        <v>45.757083333333298</v>
      </c>
      <c r="C1180">
        <v>49.713749999999997</v>
      </c>
    </row>
    <row r="1181" spans="1:3" x14ac:dyDescent="0.2">
      <c r="A1181">
        <v>2258.0319326241101</v>
      </c>
      <c r="B1181">
        <v>45.757083333333298</v>
      </c>
      <c r="C1181">
        <v>49.713749999999997</v>
      </c>
    </row>
    <row r="1182" spans="1:3" x14ac:dyDescent="0.2">
      <c r="A1182">
        <v>2255.9450443262399</v>
      </c>
      <c r="B1182">
        <v>45.757083333333298</v>
      </c>
      <c r="C1182">
        <v>49.713749999999997</v>
      </c>
    </row>
    <row r="1183" spans="1:3" x14ac:dyDescent="0.2">
      <c r="A1183">
        <v>2253.8581560283701</v>
      </c>
      <c r="B1183">
        <v>45.757083333333298</v>
      </c>
      <c r="C1183">
        <v>49.713749999999997</v>
      </c>
    </row>
    <row r="1184" spans="1:3" x14ac:dyDescent="0.2">
      <c r="A1184">
        <v>2251.7712677304999</v>
      </c>
      <c r="B1184">
        <v>45.757083333333298</v>
      </c>
      <c r="C1184">
        <v>49.713749999999997</v>
      </c>
    </row>
    <row r="1185" spans="1:3" x14ac:dyDescent="0.2">
      <c r="A1185">
        <v>2249.6843794326201</v>
      </c>
      <c r="B1185">
        <v>45.757083333333298</v>
      </c>
      <c r="C1185">
        <v>49.713749999999997</v>
      </c>
    </row>
    <row r="1186" spans="1:3" x14ac:dyDescent="0.2">
      <c r="A1186">
        <v>2247.5974911347498</v>
      </c>
      <c r="B1186">
        <v>45.757083333333298</v>
      </c>
      <c r="C1186">
        <v>49.713749999999997</v>
      </c>
    </row>
    <row r="1187" spans="1:3" x14ac:dyDescent="0.2">
      <c r="A1187">
        <v>2245.51060283688</v>
      </c>
      <c r="B1187">
        <v>45.757083333333298</v>
      </c>
      <c r="C1187">
        <v>49.713749999999997</v>
      </c>
    </row>
    <row r="1188" spans="1:3" x14ac:dyDescent="0.2">
      <c r="A1188">
        <v>2243.4237145390098</v>
      </c>
      <c r="B1188">
        <v>45.757083333333298</v>
      </c>
      <c r="C1188">
        <v>49.713749999999997</v>
      </c>
    </row>
    <row r="1189" spans="1:3" x14ac:dyDescent="0.2">
      <c r="A1189">
        <v>2241.33682624113</v>
      </c>
      <c r="B1189">
        <v>45.757083333333298</v>
      </c>
      <c r="C1189">
        <v>49.713749999999997</v>
      </c>
    </row>
    <row r="1190" spans="1:3" x14ac:dyDescent="0.2">
      <c r="A1190">
        <v>2239.2499379432602</v>
      </c>
      <c r="B1190">
        <v>45.757083333333298</v>
      </c>
      <c r="C1190">
        <v>49.713749999999997</v>
      </c>
    </row>
    <row r="1191" spans="1:3" x14ac:dyDescent="0.2">
      <c r="A1191">
        <v>2237.1630496453899</v>
      </c>
      <c r="B1191">
        <v>45.757083333333298</v>
      </c>
      <c r="C1191">
        <v>49.713749999999997</v>
      </c>
    </row>
    <row r="1192" spans="1:3" x14ac:dyDescent="0.2">
      <c r="A1192">
        <v>2235.0761613475202</v>
      </c>
      <c r="B1192">
        <v>45.757083333333298</v>
      </c>
      <c r="C1192">
        <v>49.713749999999997</v>
      </c>
    </row>
    <row r="1193" spans="1:3" x14ac:dyDescent="0.2">
      <c r="A1193">
        <v>2232.9892730496499</v>
      </c>
      <c r="B1193">
        <v>45.5848333333333</v>
      </c>
      <c r="C1193">
        <v>49.875500000000002</v>
      </c>
    </row>
    <row r="1194" spans="1:3" x14ac:dyDescent="0.2">
      <c r="A1194">
        <v>2230.9023847517701</v>
      </c>
      <c r="B1194" t="s">
        <v>16</v>
      </c>
      <c r="C1194">
        <v>50.046750000000003</v>
      </c>
    </row>
    <row r="1195" spans="1:3" x14ac:dyDescent="0.2">
      <c r="A1195">
        <v>2228.8154964538999</v>
      </c>
      <c r="B1195">
        <v>45.186750000000004</v>
      </c>
      <c r="C1195" t="s">
        <v>16</v>
      </c>
    </row>
    <row r="1196" spans="1:3" x14ac:dyDescent="0.2">
      <c r="A1196">
        <v>2226.7286081560301</v>
      </c>
      <c r="B1196">
        <v>45.4448333333333</v>
      </c>
      <c r="C1196">
        <v>50.059833333333302</v>
      </c>
    </row>
    <row r="1197" spans="1:3" x14ac:dyDescent="0.2">
      <c r="A1197">
        <v>2224.6417198581598</v>
      </c>
      <c r="B1197">
        <v>45.2365833333333</v>
      </c>
      <c r="C1197">
        <v>49.977333333333299</v>
      </c>
    </row>
    <row r="1198" spans="1:3" x14ac:dyDescent="0.2">
      <c r="A1198">
        <v>2222.55483156028</v>
      </c>
      <c r="B1198">
        <v>45.358249999999998</v>
      </c>
      <c r="C1198">
        <v>50.272500000000001</v>
      </c>
    </row>
    <row r="1199" spans="1:3" x14ac:dyDescent="0.2">
      <c r="A1199">
        <v>2220.4679432624098</v>
      </c>
      <c r="B1199">
        <v>45.304416666666697</v>
      </c>
      <c r="C1199">
        <v>50.214166666666699</v>
      </c>
    </row>
    <row r="1200" spans="1:3" x14ac:dyDescent="0.2">
      <c r="A1200">
        <v>2218.38105496454</v>
      </c>
      <c r="B1200">
        <v>45.413083333333297</v>
      </c>
      <c r="C1200">
        <v>50.216833333333298</v>
      </c>
    </row>
    <row r="1201" spans="1:3" x14ac:dyDescent="0.2">
      <c r="A1201">
        <v>2216.2941666666702</v>
      </c>
      <c r="B1201">
        <v>45.290999999999997</v>
      </c>
      <c r="C1201">
        <v>49.937833333333302</v>
      </c>
    </row>
    <row r="1202" spans="1:3" x14ac:dyDescent="0.2">
      <c r="A1202">
        <v>2211.4452500000002</v>
      </c>
      <c r="B1202">
        <v>45.345416666666701</v>
      </c>
      <c r="C1202" t="s">
        <v>16</v>
      </c>
    </row>
    <row r="1203" spans="1:3" x14ac:dyDescent="0.2">
      <c r="A1203">
        <v>2206.5963333333302</v>
      </c>
      <c r="B1203" t="s">
        <v>16</v>
      </c>
      <c r="C1203">
        <v>50.0178333333333</v>
      </c>
    </row>
    <row r="1204" spans="1:3" x14ac:dyDescent="0.2">
      <c r="A1204">
        <v>2201.7474166666698</v>
      </c>
      <c r="B1204">
        <v>45.112250000000003</v>
      </c>
      <c r="C1204">
        <v>50.118250000000003</v>
      </c>
    </row>
    <row r="1205" spans="1:3" x14ac:dyDescent="0.2">
      <c r="A1205">
        <v>2196.8984999999998</v>
      </c>
      <c r="B1205">
        <v>44.952249999999999</v>
      </c>
      <c r="C1205">
        <v>49.904083333333297</v>
      </c>
    </row>
    <row r="1206" spans="1:3" x14ac:dyDescent="0.2">
      <c r="A1206">
        <v>2192.0495833333298</v>
      </c>
      <c r="B1206">
        <v>44.892583333333299</v>
      </c>
      <c r="C1206">
        <v>50.078666666666699</v>
      </c>
    </row>
    <row r="1207" spans="1:3" x14ac:dyDescent="0.2">
      <c r="A1207">
        <v>2187.2006666666698</v>
      </c>
      <c r="B1207">
        <v>44.8258333333333</v>
      </c>
      <c r="C1207">
        <v>50.070083333333301</v>
      </c>
    </row>
    <row r="1208" spans="1:3" x14ac:dyDescent="0.2">
      <c r="A1208">
        <v>2182.3517499999998</v>
      </c>
      <c r="B1208" t="s">
        <v>16</v>
      </c>
      <c r="C1208">
        <v>50.299500000000002</v>
      </c>
    </row>
    <row r="1209" spans="1:3" x14ac:dyDescent="0.2">
      <c r="A1209">
        <v>2177.5028333333298</v>
      </c>
      <c r="B1209">
        <v>44.859416666666696</v>
      </c>
      <c r="C1209">
        <v>50.396333333333303</v>
      </c>
    </row>
    <row r="1210" spans="1:3" x14ac:dyDescent="0.2">
      <c r="A1210">
        <v>2172.6539166666698</v>
      </c>
      <c r="B1210">
        <v>45.028916666666703</v>
      </c>
      <c r="C1210" t="s">
        <v>16</v>
      </c>
    </row>
    <row r="1211" spans="1:3" x14ac:dyDescent="0.2">
      <c r="A1211">
        <v>2167.8049999999998</v>
      </c>
      <c r="B1211">
        <v>45.446166666666699</v>
      </c>
      <c r="C1211">
        <v>50.3066666666667</v>
      </c>
    </row>
    <row r="1212" spans="1:3" x14ac:dyDescent="0.2">
      <c r="A1212">
        <v>2162.9560833333298</v>
      </c>
      <c r="B1212">
        <v>45.265000000000001</v>
      </c>
      <c r="C1212">
        <v>50.358249999999998</v>
      </c>
    </row>
    <row r="1213" spans="1:3" x14ac:dyDescent="0.2">
      <c r="A1213">
        <v>2158.1071666666699</v>
      </c>
      <c r="B1213">
        <v>45.251416666666699</v>
      </c>
      <c r="C1213">
        <v>50.127833333333299</v>
      </c>
    </row>
    <row r="1214" spans="1:3" x14ac:dyDescent="0.2">
      <c r="A1214">
        <v>2153.2582499999999</v>
      </c>
      <c r="B1214">
        <v>45.190333333333299</v>
      </c>
      <c r="C1214">
        <v>50.291833333333301</v>
      </c>
    </row>
    <row r="1215" spans="1:3" x14ac:dyDescent="0.2">
      <c r="A1215">
        <v>2148.4093333333299</v>
      </c>
      <c r="B1215" t="s">
        <v>16</v>
      </c>
      <c r="C1215">
        <v>50.334583333333299</v>
      </c>
    </row>
    <row r="1216" spans="1:3" x14ac:dyDescent="0.2">
      <c r="A1216">
        <v>2143.5604166666699</v>
      </c>
      <c r="B1216">
        <v>45.421583333333302</v>
      </c>
      <c r="C1216" t="s">
        <v>16</v>
      </c>
    </row>
    <row r="1217" spans="1:3" x14ac:dyDescent="0.2">
      <c r="A1217">
        <v>2138.7114999999999</v>
      </c>
      <c r="B1217">
        <v>45.388249999999999</v>
      </c>
      <c r="C1217">
        <v>50.28125</v>
      </c>
    </row>
    <row r="1218" spans="1:3" x14ac:dyDescent="0.2">
      <c r="A1218">
        <v>2133.8625833333299</v>
      </c>
      <c r="B1218">
        <v>45.3586666666667</v>
      </c>
      <c r="C1218">
        <v>50.4120833333333</v>
      </c>
    </row>
    <row r="1219" spans="1:3" x14ac:dyDescent="0.2">
      <c r="A1219">
        <v>2129.0136666666699</v>
      </c>
      <c r="B1219">
        <v>45.386083333333303</v>
      </c>
      <c r="C1219" t="s">
        <v>16</v>
      </c>
    </row>
    <row r="1220" spans="1:3" x14ac:dyDescent="0.2">
      <c r="A1220">
        <v>2124.1647499999999</v>
      </c>
      <c r="B1220" t="s">
        <v>16</v>
      </c>
      <c r="C1220">
        <v>50.404499999999999</v>
      </c>
    </row>
    <row r="1221" spans="1:3" x14ac:dyDescent="0.2">
      <c r="A1221">
        <v>2119.3158333333299</v>
      </c>
      <c r="B1221">
        <v>45.432666666666698</v>
      </c>
      <c r="C1221">
        <v>50.404833333333301</v>
      </c>
    </row>
    <row r="1222" spans="1:3" x14ac:dyDescent="0.2">
      <c r="A1222">
        <v>2114.6009166666699</v>
      </c>
      <c r="B1222">
        <v>45.265083333333301</v>
      </c>
      <c r="C1222" t="s">
        <v>16</v>
      </c>
    </row>
    <row r="1223" spans="1:3" x14ac:dyDescent="0.2">
      <c r="A1223">
        <v>2109.886</v>
      </c>
      <c r="B1223">
        <v>45.264749999999999</v>
      </c>
      <c r="C1223">
        <v>50.306166666666698</v>
      </c>
    </row>
    <row r="1224" spans="1:3" x14ac:dyDescent="0.2">
      <c r="A1224">
        <v>2105.17108333333</v>
      </c>
      <c r="B1224">
        <v>44.944499999999998</v>
      </c>
      <c r="C1224">
        <v>50.3198333333333</v>
      </c>
    </row>
    <row r="1225" spans="1:3" x14ac:dyDescent="0.2">
      <c r="A1225">
        <v>2100.45616666667</v>
      </c>
      <c r="B1225">
        <v>45.1591666666667</v>
      </c>
      <c r="C1225">
        <v>50.279166666666697</v>
      </c>
    </row>
    <row r="1226" spans="1:3" x14ac:dyDescent="0.2">
      <c r="A1226">
        <v>2095.74125</v>
      </c>
      <c r="B1226" t="s">
        <v>16</v>
      </c>
      <c r="C1226">
        <v>50.304916666666699</v>
      </c>
    </row>
    <row r="1227" spans="1:3" x14ac:dyDescent="0.2">
      <c r="A1227">
        <v>2091.0263333333301</v>
      </c>
      <c r="B1227">
        <v>44.795583333333298</v>
      </c>
      <c r="C1227">
        <v>50.136249999999997</v>
      </c>
    </row>
    <row r="1228" spans="1:3" x14ac:dyDescent="0.2">
      <c r="A1228">
        <v>2086.3114166666701</v>
      </c>
      <c r="B1228">
        <v>44.887666666666703</v>
      </c>
      <c r="C1228" t="s">
        <v>16</v>
      </c>
    </row>
    <row r="1229" spans="1:3" x14ac:dyDescent="0.2">
      <c r="A1229">
        <v>2081.5965000000001</v>
      </c>
      <c r="B1229">
        <v>44.793583333333302</v>
      </c>
      <c r="C1229">
        <v>49.947666666666699</v>
      </c>
    </row>
    <row r="1230" spans="1:3" x14ac:dyDescent="0.2">
      <c r="A1230">
        <v>2076.8815833333301</v>
      </c>
      <c r="B1230" t="s">
        <v>16</v>
      </c>
      <c r="C1230">
        <v>49.874666666666698</v>
      </c>
    </row>
    <row r="1231" spans="1:3" x14ac:dyDescent="0.2">
      <c r="A1231">
        <v>2072.1666666666702</v>
      </c>
      <c r="B1231">
        <v>44.666499999999999</v>
      </c>
      <c r="C1231">
        <v>49.735750000000003</v>
      </c>
    </row>
    <row r="1232" spans="1:3" x14ac:dyDescent="0.2">
      <c r="A1232">
        <v>2067.4517500000002</v>
      </c>
      <c r="B1232" t="s">
        <v>16</v>
      </c>
      <c r="C1232">
        <v>49.695999999999998</v>
      </c>
    </row>
    <row r="1233" spans="1:3" x14ac:dyDescent="0.2">
      <c r="A1233">
        <v>2062.7368333333302</v>
      </c>
      <c r="B1233">
        <v>44.835250000000002</v>
      </c>
      <c r="C1233">
        <v>49.633499999999998</v>
      </c>
    </row>
    <row r="1234" spans="1:3" x14ac:dyDescent="0.2">
      <c r="A1234">
        <v>2058.0219166666702</v>
      </c>
      <c r="B1234">
        <v>45.154416666666698</v>
      </c>
      <c r="C1234" t="s">
        <v>16</v>
      </c>
    </row>
    <row r="1235" spans="1:3" x14ac:dyDescent="0.2">
      <c r="A1235">
        <v>2053.3069999999998</v>
      </c>
      <c r="B1235">
        <v>44.770249999999997</v>
      </c>
      <c r="C1235">
        <v>49.719416666666703</v>
      </c>
    </row>
    <row r="1236" spans="1:3" x14ac:dyDescent="0.2">
      <c r="A1236">
        <v>2048.5920833333298</v>
      </c>
      <c r="B1236">
        <v>45.0445833333333</v>
      </c>
      <c r="C1236">
        <v>49.698500000000003</v>
      </c>
    </row>
    <row r="1237" spans="1:3" x14ac:dyDescent="0.2">
      <c r="A1237">
        <v>2043.8771666666701</v>
      </c>
      <c r="B1237" t="s">
        <v>16</v>
      </c>
      <c r="C1237">
        <v>49.545166666666702</v>
      </c>
    </row>
    <row r="1238" spans="1:3" x14ac:dyDescent="0.2">
      <c r="A1238">
        <v>2039.1622500000001</v>
      </c>
      <c r="B1238">
        <v>44.851916666666703</v>
      </c>
      <c r="C1238">
        <v>49.7128333333333</v>
      </c>
    </row>
    <row r="1239" spans="1:3" x14ac:dyDescent="0.2">
      <c r="A1239">
        <v>2034.4473333333301</v>
      </c>
      <c r="B1239">
        <v>44.673416666666697</v>
      </c>
      <c r="C1239">
        <v>49.564583333333303</v>
      </c>
    </row>
    <row r="1240" spans="1:3" x14ac:dyDescent="0.2">
      <c r="A1240">
        <v>2029.7324166666699</v>
      </c>
      <c r="B1240" t="s">
        <v>16</v>
      </c>
      <c r="C1240" t="s">
        <v>16</v>
      </c>
    </row>
    <row r="1241" spans="1:3" x14ac:dyDescent="0.2">
      <c r="A1241">
        <v>2025.0174999999999</v>
      </c>
      <c r="B1241">
        <v>44.612416666666697</v>
      </c>
      <c r="C1241">
        <v>49.510916666666702</v>
      </c>
    </row>
    <row r="1242" spans="1:3" x14ac:dyDescent="0.2">
      <c r="A1242">
        <v>2023.1372222222201</v>
      </c>
      <c r="B1242">
        <v>44.564916666666697</v>
      </c>
      <c r="C1242">
        <v>49.628166666666701</v>
      </c>
    </row>
    <row r="1243" spans="1:3" x14ac:dyDescent="0.2">
      <c r="A1243">
        <v>2021.25694444444</v>
      </c>
      <c r="B1243" t="s">
        <v>16</v>
      </c>
      <c r="C1243">
        <v>49.585999999999999</v>
      </c>
    </row>
    <row r="1244" spans="1:3" x14ac:dyDescent="0.2">
      <c r="A1244">
        <v>2019.37666666667</v>
      </c>
      <c r="B1244">
        <v>44.444166666666703</v>
      </c>
      <c r="C1244" t="s">
        <v>16</v>
      </c>
    </row>
    <row r="1245" spans="1:3" x14ac:dyDescent="0.2">
      <c r="A1245">
        <v>2017.4963888888899</v>
      </c>
      <c r="B1245">
        <v>44.125833333333297</v>
      </c>
      <c r="C1245">
        <v>49.596083333333297</v>
      </c>
    </row>
    <row r="1246" spans="1:3" x14ac:dyDescent="0.2">
      <c r="A1246">
        <v>2015.6161111111101</v>
      </c>
      <c r="B1246">
        <v>44.23075</v>
      </c>
      <c r="C1246">
        <v>49.701500000000003</v>
      </c>
    </row>
    <row r="1247" spans="1:3" x14ac:dyDescent="0.2">
      <c r="A1247">
        <v>2013.73583333333</v>
      </c>
      <c r="B1247">
        <v>44.170083333333302</v>
      </c>
      <c r="C1247">
        <v>49.817749999999997</v>
      </c>
    </row>
    <row r="1248" spans="1:3" x14ac:dyDescent="0.2">
      <c r="A1248">
        <v>2011.8555555555599</v>
      </c>
      <c r="B1248">
        <v>44.336833333333303</v>
      </c>
      <c r="C1248">
        <v>50.142416666666698</v>
      </c>
    </row>
    <row r="1249" spans="1:3" x14ac:dyDescent="0.2">
      <c r="A1249">
        <v>2009.9752777777801</v>
      </c>
      <c r="B1249">
        <v>44.5044166666667</v>
      </c>
      <c r="C1249">
        <v>49.920833333333299</v>
      </c>
    </row>
    <row r="1250" spans="1:3" x14ac:dyDescent="0.2">
      <c r="A1250">
        <v>2008.095</v>
      </c>
      <c r="B1250">
        <v>44.351333333333301</v>
      </c>
      <c r="C1250">
        <v>49.660083333333297</v>
      </c>
    </row>
    <row r="1251" spans="1:3" x14ac:dyDescent="0.2">
      <c r="A1251">
        <v>2006.21472222222</v>
      </c>
      <c r="B1251">
        <v>44.351333333333301</v>
      </c>
      <c r="C1251">
        <v>49.660083333333297</v>
      </c>
    </row>
    <row r="1252" spans="1:3" x14ac:dyDescent="0.2">
      <c r="A1252">
        <v>2004.3344444444399</v>
      </c>
      <c r="B1252">
        <v>44.351333333333301</v>
      </c>
      <c r="C1252">
        <v>49.660083333333297</v>
      </c>
    </row>
    <row r="1253" spans="1:3" x14ac:dyDescent="0.2">
      <c r="A1253">
        <v>2002.4541666666701</v>
      </c>
      <c r="B1253">
        <v>44.351333333333301</v>
      </c>
      <c r="C1253">
        <v>49.660083333333297</v>
      </c>
    </row>
    <row r="1254" spans="1:3" x14ac:dyDescent="0.2">
      <c r="A1254">
        <v>2000.57388888889</v>
      </c>
      <c r="B1254">
        <v>44.351333333333301</v>
      </c>
      <c r="C1254">
        <v>49.660083333333297</v>
      </c>
    </row>
    <row r="1255" spans="1:3" x14ac:dyDescent="0.2">
      <c r="A1255">
        <v>1998.6936111111099</v>
      </c>
      <c r="B1255">
        <v>44.351333333333301</v>
      </c>
      <c r="C1255">
        <v>49.660083333333297</v>
      </c>
    </row>
    <row r="1256" spans="1:3" x14ac:dyDescent="0.2">
      <c r="A1256">
        <v>1996.8133333333301</v>
      </c>
      <c r="B1256">
        <v>44.351333333333301</v>
      </c>
      <c r="C1256">
        <v>49.660083333333297</v>
      </c>
    </row>
    <row r="1257" spans="1:3" x14ac:dyDescent="0.2">
      <c r="A1257">
        <v>1994.93305555556</v>
      </c>
      <c r="B1257">
        <v>44.351333333333301</v>
      </c>
      <c r="C1257">
        <v>49.660083333333297</v>
      </c>
    </row>
    <row r="1258" spans="1:3" x14ac:dyDescent="0.2">
      <c r="A1258">
        <v>1993.05277777778</v>
      </c>
      <c r="B1258">
        <v>44.351333333333301</v>
      </c>
      <c r="C1258">
        <v>49.660083333333297</v>
      </c>
    </row>
    <row r="1259" spans="1:3" x14ac:dyDescent="0.2">
      <c r="A1259">
        <v>1991.1724999999999</v>
      </c>
      <c r="B1259">
        <v>44.351333333333301</v>
      </c>
      <c r="C1259">
        <v>49.660083333333297</v>
      </c>
    </row>
    <row r="1260" spans="1:3" x14ac:dyDescent="0.2">
      <c r="A1260">
        <v>1989.2922222222201</v>
      </c>
      <c r="B1260">
        <v>44.351333333333301</v>
      </c>
      <c r="C1260">
        <v>49.660083333333297</v>
      </c>
    </row>
    <row r="1261" spans="1:3" x14ac:dyDescent="0.2">
      <c r="A1261">
        <v>1987.41194444444</v>
      </c>
      <c r="B1261">
        <v>44.351333333333301</v>
      </c>
      <c r="C1261">
        <v>49.660083333333297</v>
      </c>
    </row>
    <row r="1262" spans="1:3" x14ac:dyDescent="0.2">
      <c r="A1262">
        <v>1985.5316666666699</v>
      </c>
      <c r="B1262">
        <v>44.351333333333301</v>
      </c>
      <c r="C1262">
        <v>49.660083333333297</v>
      </c>
    </row>
    <row r="1263" spans="1:3" x14ac:dyDescent="0.2">
      <c r="A1263">
        <v>1983.6513888888901</v>
      </c>
      <c r="B1263">
        <v>44.351333333333301</v>
      </c>
      <c r="C1263">
        <v>49.660083333333297</v>
      </c>
    </row>
    <row r="1264" spans="1:3" x14ac:dyDescent="0.2">
      <c r="A1264">
        <v>1981.77111111111</v>
      </c>
      <c r="B1264">
        <v>44.351333333333301</v>
      </c>
      <c r="C1264">
        <v>49.660083333333297</v>
      </c>
    </row>
    <row r="1265" spans="1:3" x14ac:dyDescent="0.2">
      <c r="A1265">
        <v>1979.89083333333</v>
      </c>
      <c r="B1265">
        <v>44.351333333333301</v>
      </c>
      <c r="C1265">
        <v>49.660083333333297</v>
      </c>
    </row>
    <row r="1266" spans="1:3" x14ac:dyDescent="0.2">
      <c r="A1266">
        <v>1978.0105555555599</v>
      </c>
      <c r="B1266">
        <v>44.351333333333301</v>
      </c>
      <c r="C1266">
        <v>49.660083333333297</v>
      </c>
    </row>
    <row r="1267" spans="1:3" x14ac:dyDescent="0.2">
      <c r="A1267">
        <v>1976.1302777777801</v>
      </c>
      <c r="B1267">
        <v>44.351333333333301</v>
      </c>
      <c r="C1267">
        <v>49.660083333333297</v>
      </c>
    </row>
    <row r="1268" spans="1:3" x14ac:dyDescent="0.2">
      <c r="A1268">
        <v>1974.25</v>
      </c>
      <c r="B1268">
        <v>44.351333333333301</v>
      </c>
      <c r="C1268">
        <v>49.660083333333297</v>
      </c>
    </row>
    <row r="1269" spans="1:3" x14ac:dyDescent="0.2">
      <c r="A1269">
        <v>1972.3697222222199</v>
      </c>
      <c r="B1269">
        <v>44.351333333333301</v>
      </c>
      <c r="C1269">
        <v>49.660083333333297</v>
      </c>
    </row>
    <row r="1270" spans="1:3" x14ac:dyDescent="0.2">
      <c r="A1270">
        <v>1970.4894444444401</v>
      </c>
      <c r="B1270">
        <v>44.351333333333301</v>
      </c>
      <c r="C1270">
        <v>49.660083333333297</v>
      </c>
    </row>
    <row r="1271" spans="1:3" x14ac:dyDescent="0.2">
      <c r="A1271">
        <v>1968.60916666667</v>
      </c>
      <c r="B1271">
        <v>44.351333333333301</v>
      </c>
      <c r="C1271">
        <v>49.660083333333297</v>
      </c>
    </row>
    <row r="1272" spans="1:3" x14ac:dyDescent="0.2">
      <c r="A1272">
        <v>1966.72888888889</v>
      </c>
      <c r="B1272">
        <v>44.351333333333301</v>
      </c>
      <c r="C1272">
        <v>49.660083333333297</v>
      </c>
    </row>
    <row r="1273" spans="1:3" x14ac:dyDescent="0.2">
      <c r="A1273">
        <v>1964.8486111111099</v>
      </c>
      <c r="B1273">
        <v>44.351333333333301</v>
      </c>
      <c r="C1273">
        <v>49.660083333333297</v>
      </c>
    </row>
    <row r="1274" spans="1:3" x14ac:dyDescent="0.2">
      <c r="A1274">
        <v>1962.9683333333301</v>
      </c>
      <c r="B1274">
        <v>44.351333333333301</v>
      </c>
      <c r="C1274">
        <v>49.660083333333297</v>
      </c>
    </row>
    <row r="1275" spans="1:3" x14ac:dyDescent="0.2">
      <c r="A1275">
        <v>1961.08805555556</v>
      </c>
      <c r="B1275">
        <v>44.351333333333301</v>
      </c>
      <c r="C1275">
        <v>49.660083333333297</v>
      </c>
    </row>
    <row r="1276" spans="1:3" x14ac:dyDescent="0.2">
      <c r="A1276">
        <v>1959.2077777777799</v>
      </c>
      <c r="B1276">
        <v>44.351333333333301</v>
      </c>
      <c r="C1276">
        <v>49.660083333333297</v>
      </c>
    </row>
    <row r="1277" spans="1:3" x14ac:dyDescent="0.2">
      <c r="A1277">
        <v>1957.3275000000001</v>
      </c>
      <c r="B1277">
        <v>44.351333333333301</v>
      </c>
      <c r="C1277">
        <v>49.660083333333297</v>
      </c>
    </row>
    <row r="1278" spans="1:3" x14ac:dyDescent="0.2">
      <c r="A1278">
        <v>1955.44722222222</v>
      </c>
      <c r="B1278">
        <v>44.351333333333301</v>
      </c>
      <c r="C1278">
        <v>49.660083333333297</v>
      </c>
    </row>
    <row r="1279" spans="1:3" x14ac:dyDescent="0.2">
      <c r="A1279">
        <v>1953.56694444444</v>
      </c>
      <c r="B1279">
        <v>44.351333333333301</v>
      </c>
      <c r="C1279">
        <v>49.660083333333297</v>
      </c>
    </row>
    <row r="1280" spans="1:3" x14ac:dyDescent="0.2">
      <c r="A1280">
        <v>1951.6866666666699</v>
      </c>
      <c r="B1280">
        <v>44.334166666666697</v>
      </c>
      <c r="C1280">
        <v>49.666249999999998</v>
      </c>
    </row>
    <row r="1281" spans="1:3" x14ac:dyDescent="0.2">
      <c r="A1281">
        <v>1949.8063888888901</v>
      </c>
      <c r="B1281" t="s">
        <v>16</v>
      </c>
      <c r="C1281">
        <v>49.524083333333301</v>
      </c>
    </row>
    <row r="1282" spans="1:3" x14ac:dyDescent="0.2">
      <c r="A1282">
        <v>1947.92611111111</v>
      </c>
      <c r="B1282">
        <v>44.374583333333298</v>
      </c>
      <c r="C1282" t="s">
        <v>16</v>
      </c>
    </row>
    <row r="1283" spans="1:3" x14ac:dyDescent="0.2">
      <c r="A1283">
        <v>1946.0458333333299</v>
      </c>
      <c r="B1283">
        <v>44.6040833333333</v>
      </c>
      <c r="C1283">
        <v>49.3898333333333</v>
      </c>
    </row>
    <row r="1284" spans="1:3" x14ac:dyDescent="0.2">
      <c r="A1284">
        <v>1944.1655555555601</v>
      </c>
      <c r="B1284" t="s">
        <v>16</v>
      </c>
      <c r="C1284">
        <v>49.372583333333303</v>
      </c>
    </row>
    <row r="1285" spans="1:3" x14ac:dyDescent="0.2">
      <c r="A1285">
        <v>1942.28527777778</v>
      </c>
      <c r="B1285">
        <v>44.6444166666667</v>
      </c>
      <c r="C1285">
        <v>49.085333333333303</v>
      </c>
    </row>
    <row r="1286" spans="1:3" x14ac:dyDescent="0.2">
      <c r="A1286">
        <v>1940.405</v>
      </c>
      <c r="B1286">
        <v>44.443583333333301</v>
      </c>
      <c r="C1286">
        <v>49.1294166666667</v>
      </c>
    </row>
    <row r="1287" spans="1:3" x14ac:dyDescent="0.2">
      <c r="A1287">
        <v>1938.5247222222199</v>
      </c>
      <c r="B1287">
        <v>44.4330833333333</v>
      </c>
      <c r="C1287">
        <v>49.320583333333303</v>
      </c>
    </row>
    <row r="1288" spans="1:3" x14ac:dyDescent="0.2">
      <c r="A1288">
        <v>1936.6444444444401</v>
      </c>
      <c r="B1288">
        <v>44.308916666666697</v>
      </c>
      <c r="C1288" t="s">
        <v>16</v>
      </c>
    </row>
    <row r="1289" spans="1:3" x14ac:dyDescent="0.2">
      <c r="A1289">
        <v>1934.76416666667</v>
      </c>
      <c r="B1289">
        <v>44.322499999999998</v>
      </c>
      <c r="C1289">
        <v>49.295166666666702</v>
      </c>
    </row>
    <row r="1290" spans="1:3" x14ac:dyDescent="0.2">
      <c r="A1290">
        <v>1930.38533333333</v>
      </c>
      <c r="B1290" t="s">
        <v>16</v>
      </c>
      <c r="C1290">
        <v>49.369416666666702</v>
      </c>
    </row>
    <row r="1291" spans="1:3" x14ac:dyDescent="0.2">
      <c r="A1291">
        <v>1926.0065</v>
      </c>
      <c r="B1291">
        <v>44.225666666666697</v>
      </c>
      <c r="C1291">
        <v>49.578749999999999</v>
      </c>
    </row>
    <row r="1292" spans="1:3" x14ac:dyDescent="0.2">
      <c r="A1292">
        <v>1921.6276666666699</v>
      </c>
      <c r="B1292">
        <v>44.306833333333302</v>
      </c>
      <c r="C1292">
        <v>49.572416666666697</v>
      </c>
    </row>
    <row r="1293" spans="1:3" x14ac:dyDescent="0.2">
      <c r="A1293">
        <v>1917.2488333333299</v>
      </c>
      <c r="B1293">
        <v>44.428833333333301</v>
      </c>
      <c r="C1293">
        <v>49.526499999999999</v>
      </c>
    </row>
    <row r="1294" spans="1:3" x14ac:dyDescent="0.2">
      <c r="A1294">
        <v>1912.87</v>
      </c>
      <c r="B1294" t="s">
        <v>16</v>
      </c>
      <c r="C1294">
        <v>49.942999999999998</v>
      </c>
    </row>
    <row r="1295" spans="1:3" x14ac:dyDescent="0.2">
      <c r="A1295">
        <v>1908.4911666666701</v>
      </c>
      <c r="B1295">
        <v>44.486083333333298</v>
      </c>
      <c r="C1295">
        <v>50.287500000000001</v>
      </c>
    </row>
    <row r="1296" spans="1:3" x14ac:dyDescent="0.2">
      <c r="A1296">
        <v>1904.1123333333301</v>
      </c>
      <c r="B1296">
        <v>44.459333333333298</v>
      </c>
      <c r="C1296" t="s">
        <v>16</v>
      </c>
    </row>
    <row r="1297" spans="1:3" x14ac:dyDescent="0.2">
      <c r="A1297">
        <v>1899.7335</v>
      </c>
      <c r="B1297">
        <v>44.300916666666701</v>
      </c>
      <c r="C1297">
        <v>49.930250000000001</v>
      </c>
    </row>
    <row r="1298" spans="1:3" x14ac:dyDescent="0.2">
      <c r="A1298">
        <v>1895.35466666667</v>
      </c>
      <c r="B1298">
        <v>44.402250000000002</v>
      </c>
      <c r="C1298">
        <v>49.880416666666697</v>
      </c>
    </row>
    <row r="1299" spans="1:3" x14ac:dyDescent="0.2">
      <c r="A1299">
        <v>1890.97583333333</v>
      </c>
      <c r="B1299">
        <v>44.363</v>
      </c>
      <c r="C1299" t="s">
        <v>16</v>
      </c>
    </row>
    <row r="1300" spans="1:3" x14ac:dyDescent="0.2">
      <c r="A1300">
        <v>1886.597</v>
      </c>
      <c r="B1300">
        <v>44.213999999999999</v>
      </c>
      <c r="C1300">
        <v>49.640999999999998</v>
      </c>
    </row>
    <row r="1301" spans="1:3" x14ac:dyDescent="0.2">
      <c r="A1301">
        <v>1882.21816666667</v>
      </c>
      <c r="B1301" t="s">
        <v>16</v>
      </c>
      <c r="C1301">
        <v>49.767249999999997</v>
      </c>
    </row>
    <row r="1302" spans="1:3" x14ac:dyDescent="0.2">
      <c r="A1302">
        <v>1877.8393333333299</v>
      </c>
      <c r="B1302">
        <v>44.475666666666697</v>
      </c>
      <c r="C1302">
        <v>49.848750000000003</v>
      </c>
    </row>
    <row r="1303" spans="1:3" x14ac:dyDescent="0.2">
      <c r="A1303">
        <v>1873.4604999999999</v>
      </c>
      <c r="B1303">
        <v>43.9418333333333</v>
      </c>
      <c r="C1303">
        <v>49.937750000000001</v>
      </c>
    </row>
    <row r="1304" spans="1:3" x14ac:dyDescent="0.2">
      <c r="A1304">
        <v>1869.0816666666699</v>
      </c>
      <c r="B1304" t="s">
        <v>16</v>
      </c>
      <c r="C1304">
        <v>49.861499999999999</v>
      </c>
    </row>
    <row r="1305" spans="1:3" x14ac:dyDescent="0.2">
      <c r="A1305">
        <v>1864.7028333333301</v>
      </c>
      <c r="B1305">
        <v>43.911166666666702</v>
      </c>
      <c r="C1305" t="s">
        <v>16</v>
      </c>
    </row>
    <row r="1306" spans="1:3" x14ac:dyDescent="0.2">
      <c r="A1306">
        <v>1860.3240000000001</v>
      </c>
      <c r="B1306">
        <v>43.9584166666667</v>
      </c>
      <c r="C1306">
        <v>49.760833333333302</v>
      </c>
    </row>
    <row r="1307" spans="1:3" x14ac:dyDescent="0.2">
      <c r="A1307">
        <v>1855.94516666667</v>
      </c>
      <c r="B1307">
        <v>43.867083333333298</v>
      </c>
      <c r="C1307">
        <v>50.014166666666704</v>
      </c>
    </row>
    <row r="1308" spans="1:3" x14ac:dyDescent="0.2">
      <c r="A1308">
        <v>1851.56633333333</v>
      </c>
      <c r="B1308" t="s">
        <v>16</v>
      </c>
      <c r="C1308">
        <v>50.053333333333299</v>
      </c>
    </row>
    <row r="1309" spans="1:3" x14ac:dyDescent="0.2">
      <c r="A1309">
        <v>1847.1875</v>
      </c>
      <c r="B1309">
        <v>44.006166666666701</v>
      </c>
      <c r="C1309">
        <v>49.949583333333301</v>
      </c>
    </row>
    <row r="1310" spans="1:3" x14ac:dyDescent="0.2">
      <c r="A1310">
        <v>1842.9559875</v>
      </c>
      <c r="B1310">
        <v>43.800916666666701</v>
      </c>
      <c r="C1310">
        <v>49.927916666666697</v>
      </c>
    </row>
    <row r="1311" spans="1:3" x14ac:dyDescent="0.2">
      <c r="A1311">
        <v>1838.724475</v>
      </c>
      <c r="B1311" t="s">
        <v>16</v>
      </c>
      <c r="C1311">
        <v>50.098500000000001</v>
      </c>
    </row>
    <row r="1312" spans="1:3" x14ac:dyDescent="0.2">
      <c r="A1312">
        <v>1834.4929625</v>
      </c>
      <c r="B1312">
        <v>43.536416666666703</v>
      </c>
      <c r="C1312">
        <v>50.091749999999998</v>
      </c>
    </row>
    <row r="1313" spans="1:3" x14ac:dyDescent="0.2">
      <c r="A1313">
        <v>1830.26145</v>
      </c>
      <c r="B1313">
        <v>43.694000000000003</v>
      </c>
      <c r="C1313">
        <v>49.8334166666667</v>
      </c>
    </row>
    <row r="1314" spans="1:3" x14ac:dyDescent="0.2">
      <c r="A1314">
        <v>1826.0299375</v>
      </c>
      <c r="B1314">
        <v>43.987166666666702</v>
      </c>
      <c r="C1314" t="s">
        <v>16</v>
      </c>
    </row>
    <row r="1315" spans="1:3" x14ac:dyDescent="0.2">
      <c r="A1315">
        <v>1821.798425</v>
      </c>
      <c r="B1315" t="s">
        <v>16</v>
      </c>
      <c r="C1315">
        <v>50.088333333333303</v>
      </c>
    </row>
    <row r="1316" spans="1:3" x14ac:dyDescent="0.2">
      <c r="A1316">
        <v>1817.5669124999999</v>
      </c>
      <c r="B1316">
        <v>43.799333333333301</v>
      </c>
      <c r="C1316">
        <v>50.265083333333301</v>
      </c>
    </row>
    <row r="1317" spans="1:3" x14ac:dyDescent="0.2">
      <c r="A1317">
        <v>1813.3353999999999</v>
      </c>
      <c r="B1317">
        <v>43.717416666666701</v>
      </c>
      <c r="C1317">
        <v>50.130333333333297</v>
      </c>
    </row>
    <row r="1318" spans="1:3" x14ac:dyDescent="0.2">
      <c r="A1318">
        <v>1809.1038874999999</v>
      </c>
      <c r="B1318">
        <v>43.614916666666701</v>
      </c>
      <c r="C1318">
        <v>50.113916666666697</v>
      </c>
    </row>
    <row r="1319" spans="1:3" x14ac:dyDescent="0.2">
      <c r="A1319">
        <v>1804.8723749999999</v>
      </c>
      <c r="B1319">
        <v>43.687833333333302</v>
      </c>
      <c r="C1319" t="s">
        <v>16</v>
      </c>
    </row>
    <row r="1320" spans="1:3" x14ac:dyDescent="0.2">
      <c r="A1320">
        <v>1800.6408624999999</v>
      </c>
      <c r="B1320">
        <v>43.291083333333297</v>
      </c>
      <c r="C1320">
        <v>50.158250000000002</v>
      </c>
    </row>
    <row r="1321" spans="1:3" x14ac:dyDescent="0.2">
      <c r="A1321">
        <v>1796.4093499999999</v>
      </c>
      <c r="B1321">
        <v>43.430250000000001</v>
      </c>
      <c r="C1321">
        <v>49.965916666666701</v>
      </c>
    </row>
    <row r="1322" spans="1:3" x14ac:dyDescent="0.2">
      <c r="A1322">
        <v>1792.1778374999999</v>
      </c>
      <c r="B1322">
        <v>43.620916666666702</v>
      </c>
      <c r="C1322" t="s">
        <v>16</v>
      </c>
    </row>
    <row r="1323" spans="1:3" x14ac:dyDescent="0.2">
      <c r="A1323">
        <v>1787.9463249999999</v>
      </c>
      <c r="B1323">
        <v>43.140833333333298</v>
      </c>
      <c r="C1323">
        <v>49.778416666666701</v>
      </c>
    </row>
    <row r="1324" spans="1:3" x14ac:dyDescent="0.2">
      <c r="A1324">
        <v>1783.7148125000001</v>
      </c>
      <c r="B1324" t="s">
        <v>16</v>
      </c>
      <c r="C1324">
        <v>49.597666666666697</v>
      </c>
    </row>
    <row r="1325" spans="1:3" x14ac:dyDescent="0.2">
      <c r="A1325">
        <v>1779.4833000000001</v>
      </c>
      <c r="B1325">
        <v>43.076250000000002</v>
      </c>
      <c r="C1325">
        <v>49.606749999999998</v>
      </c>
    </row>
    <row r="1326" spans="1:3" x14ac:dyDescent="0.2">
      <c r="A1326">
        <v>1775.2517875000001</v>
      </c>
      <c r="B1326">
        <v>42.947166666666703</v>
      </c>
      <c r="C1326">
        <v>49.905500000000004</v>
      </c>
    </row>
    <row r="1327" spans="1:3" x14ac:dyDescent="0.2">
      <c r="A1327">
        <v>1771.0202750000001</v>
      </c>
      <c r="B1327">
        <v>42.876583333333301</v>
      </c>
      <c r="C1327">
        <v>50.052916666666697</v>
      </c>
    </row>
    <row r="1328" spans="1:3" x14ac:dyDescent="0.2">
      <c r="A1328">
        <v>1766.7887625000001</v>
      </c>
      <c r="B1328">
        <v>43.026000000000003</v>
      </c>
      <c r="C1328">
        <v>50.0683333333333</v>
      </c>
    </row>
    <row r="1329" spans="1:3" x14ac:dyDescent="0.2">
      <c r="A1329">
        <v>1762.5572500000001</v>
      </c>
      <c r="B1329">
        <v>43.185250000000003</v>
      </c>
      <c r="C1329" t="s">
        <v>16</v>
      </c>
    </row>
    <row r="1330" spans="1:3" x14ac:dyDescent="0.2">
      <c r="A1330">
        <v>1760.85071440972</v>
      </c>
      <c r="B1330">
        <v>43.252749999999999</v>
      </c>
      <c r="C1330">
        <v>50.183583333333303</v>
      </c>
    </row>
    <row r="1331" spans="1:3" x14ac:dyDescent="0.2">
      <c r="A1331">
        <v>1759.14417881944</v>
      </c>
      <c r="B1331" t="s">
        <v>16</v>
      </c>
      <c r="C1331">
        <v>50.147500000000001</v>
      </c>
    </row>
    <row r="1332" spans="1:3" x14ac:dyDescent="0.2">
      <c r="A1332">
        <v>1757.4376432291699</v>
      </c>
      <c r="B1332">
        <v>43.146000000000001</v>
      </c>
      <c r="C1332">
        <v>50.012333333333302</v>
      </c>
    </row>
    <row r="1333" spans="1:3" x14ac:dyDescent="0.2">
      <c r="A1333">
        <v>1755.7311076388901</v>
      </c>
      <c r="B1333">
        <v>43.297249999999998</v>
      </c>
      <c r="C1333">
        <v>49.952916666666702</v>
      </c>
    </row>
    <row r="1334" spans="1:3" x14ac:dyDescent="0.2">
      <c r="A1334">
        <v>1754.02457204861</v>
      </c>
      <c r="B1334">
        <v>43.1175</v>
      </c>
      <c r="C1334">
        <v>49.939</v>
      </c>
    </row>
    <row r="1335" spans="1:3" x14ac:dyDescent="0.2">
      <c r="A1335">
        <v>1752.31803645833</v>
      </c>
      <c r="B1335">
        <v>43.031666666666702</v>
      </c>
      <c r="C1335">
        <v>50.094000000000001</v>
      </c>
    </row>
    <row r="1336" spans="1:3" x14ac:dyDescent="0.2">
      <c r="A1336">
        <v>1750.6115008680599</v>
      </c>
      <c r="B1336">
        <v>42.791833333333301</v>
      </c>
      <c r="C1336">
        <v>49.720916666666703</v>
      </c>
    </row>
    <row r="1337" spans="1:3" x14ac:dyDescent="0.2">
      <c r="A1337">
        <v>1748.9049652777801</v>
      </c>
      <c r="B1337" t="s">
        <v>16</v>
      </c>
      <c r="C1337">
        <v>49.808583333333303</v>
      </c>
    </row>
    <row r="1338" spans="1:3" x14ac:dyDescent="0.2">
      <c r="A1338">
        <v>1747.1984296875</v>
      </c>
      <c r="B1338">
        <v>42.923166666666702</v>
      </c>
      <c r="C1338" t="s">
        <v>16</v>
      </c>
    </row>
    <row r="1339" spans="1:3" x14ac:dyDescent="0.2">
      <c r="A1339">
        <v>1745.49189409722</v>
      </c>
      <c r="B1339">
        <v>42.9463333333333</v>
      </c>
      <c r="C1339">
        <v>49.872166666666701</v>
      </c>
    </row>
    <row r="1340" spans="1:3" x14ac:dyDescent="0.2">
      <c r="A1340">
        <v>1743.7853585069399</v>
      </c>
      <c r="B1340">
        <v>42.9463333333333</v>
      </c>
      <c r="C1340">
        <v>49.872166666666701</v>
      </c>
    </row>
    <row r="1341" spans="1:3" x14ac:dyDescent="0.2">
      <c r="A1341">
        <v>1742.0788229166701</v>
      </c>
      <c r="B1341">
        <v>42.9463333333333</v>
      </c>
      <c r="C1341">
        <v>49.872166666666701</v>
      </c>
    </row>
    <row r="1342" spans="1:3" x14ac:dyDescent="0.2">
      <c r="A1342">
        <v>1740.3722873263901</v>
      </c>
      <c r="B1342">
        <v>42.9463333333333</v>
      </c>
      <c r="C1342">
        <v>49.872166666666701</v>
      </c>
    </row>
    <row r="1343" spans="1:3" x14ac:dyDescent="0.2">
      <c r="A1343">
        <v>1738.66575173611</v>
      </c>
      <c r="B1343">
        <v>42.9463333333333</v>
      </c>
      <c r="C1343">
        <v>49.872166666666701</v>
      </c>
    </row>
    <row r="1344" spans="1:3" x14ac:dyDescent="0.2">
      <c r="A1344">
        <v>1736.9592161458299</v>
      </c>
      <c r="B1344">
        <v>42.9463333333333</v>
      </c>
      <c r="C1344">
        <v>49.872166666666701</v>
      </c>
    </row>
    <row r="1345" spans="1:3" x14ac:dyDescent="0.2">
      <c r="A1345">
        <v>1735.2526805555599</v>
      </c>
      <c r="B1345">
        <v>42.9463333333333</v>
      </c>
      <c r="C1345">
        <v>49.872166666666701</v>
      </c>
    </row>
    <row r="1346" spans="1:3" x14ac:dyDescent="0.2">
      <c r="A1346">
        <v>1733.5461449652801</v>
      </c>
      <c r="B1346">
        <v>42.9463333333333</v>
      </c>
      <c r="C1346">
        <v>49.872166666666701</v>
      </c>
    </row>
    <row r="1347" spans="1:3" x14ac:dyDescent="0.2">
      <c r="A1347">
        <v>1731.839609375</v>
      </c>
      <c r="B1347">
        <v>42.9463333333333</v>
      </c>
      <c r="C1347">
        <v>49.872166666666701</v>
      </c>
    </row>
    <row r="1348" spans="1:3" x14ac:dyDescent="0.2">
      <c r="A1348">
        <v>1730.13307378472</v>
      </c>
      <c r="B1348">
        <v>42.9463333333333</v>
      </c>
      <c r="C1348">
        <v>49.872166666666701</v>
      </c>
    </row>
    <row r="1349" spans="1:3" x14ac:dyDescent="0.2">
      <c r="A1349">
        <v>1728.4265381944399</v>
      </c>
      <c r="B1349">
        <v>42.9463333333333</v>
      </c>
      <c r="C1349">
        <v>49.872166666666701</v>
      </c>
    </row>
    <row r="1350" spans="1:3" x14ac:dyDescent="0.2">
      <c r="A1350">
        <v>1726.7200026041701</v>
      </c>
      <c r="B1350">
        <v>42.9463333333333</v>
      </c>
      <c r="C1350">
        <v>49.872166666666701</v>
      </c>
    </row>
    <row r="1351" spans="1:3" x14ac:dyDescent="0.2">
      <c r="A1351">
        <v>1725.01346701389</v>
      </c>
      <c r="B1351">
        <v>42.9463333333333</v>
      </c>
      <c r="C1351">
        <v>49.872166666666701</v>
      </c>
    </row>
    <row r="1352" spans="1:3" x14ac:dyDescent="0.2">
      <c r="A1352">
        <v>1723.30693142361</v>
      </c>
      <c r="B1352">
        <v>42.9463333333333</v>
      </c>
      <c r="C1352">
        <v>49.872166666666701</v>
      </c>
    </row>
    <row r="1353" spans="1:3" x14ac:dyDescent="0.2">
      <c r="A1353">
        <v>1721.6003958333299</v>
      </c>
      <c r="B1353">
        <v>42.9463333333333</v>
      </c>
      <c r="C1353">
        <v>49.872166666666701</v>
      </c>
    </row>
    <row r="1354" spans="1:3" x14ac:dyDescent="0.2">
      <c r="A1354">
        <v>1719.8938602430601</v>
      </c>
      <c r="B1354">
        <v>42.9463333333333</v>
      </c>
      <c r="C1354">
        <v>49.872166666666701</v>
      </c>
    </row>
    <row r="1355" spans="1:3" x14ac:dyDescent="0.2">
      <c r="A1355">
        <v>1718.18732465278</v>
      </c>
      <c r="B1355">
        <v>42.9463333333333</v>
      </c>
      <c r="C1355">
        <v>49.872166666666701</v>
      </c>
    </row>
    <row r="1356" spans="1:3" x14ac:dyDescent="0.2">
      <c r="A1356">
        <v>1716.4807890625</v>
      </c>
      <c r="B1356">
        <v>42.9463333333333</v>
      </c>
      <c r="C1356">
        <v>49.872166666666701</v>
      </c>
    </row>
    <row r="1357" spans="1:3" x14ac:dyDescent="0.2">
      <c r="A1357">
        <v>1714.7742534722199</v>
      </c>
      <c r="B1357">
        <v>42.9463333333333</v>
      </c>
      <c r="C1357">
        <v>49.872166666666701</v>
      </c>
    </row>
    <row r="1358" spans="1:3" x14ac:dyDescent="0.2">
      <c r="A1358">
        <v>1713.0677178819401</v>
      </c>
      <c r="B1358">
        <v>42.9463333333333</v>
      </c>
      <c r="C1358">
        <v>49.872166666666701</v>
      </c>
    </row>
    <row r="1359" spans="1:3" x14ac:dyDescent="0.2">
      <c r="A1359">
        <v>1711.36118229167</v>
      </c>
      <c r="B1359">
        <v>42.9463333333333</v>
      </c>
      <c r="C1359">
        <v>49.872166666666701</v>
      </c>
    </row>
    <row r="1360" spans="1:3" x14ac:dyDescent="0.2">
      <c r="A1360">
        <v>1709.65464670139</v>
      </c>
      <c r="B1360">
        <v>42.9463333333333</v>
      </c>
      <c r="C1360">
        <v>49.872166666666701</v>
      </c>
    </row>
    <row r="1361" spans="1:3" x14ac:dyDescent="0.2">
      <c r="A1361">
        <v>1707.9481111111099</v>
      </c>
      <c r="B1361">
        <v>42.9463333333333</v>
      </c>
      <c r="C1361">
        <v>49.872166666666701</v>
      </c>
    </row>
    <row r="1362" spans="1:3" x14ac:dyDescent="0.2">
      <c r="A1362">
        <v>1706.2415755208301</v>
      </c>
      <c r="B1362">
        <v>42.9463333333333</v>
      </c>
      <c r="C1362">
        <v>49.872166666666701</v>
      </c>
    </row>
    <row r="1363" spans="1:3" x14ac:dyDescent="0.2">
      <c r="A1363">
        <v>1704.5350399305601</v>
      </c>
      <c r="B1363">
        <v>42.9463333333333</v>
      </c>
      <c r="C1363">
        <v>49.872166666666701</v>
      </c>
    </row>
    <row r="1364" spans="1:3" x14ac:dyDescent="0.2">
      <c r="A1364">
        <v>1702.82850434028</v>
      </c>
      <c r="B1364">
        <v>42.9463333333333</v>
      </c>
      <c r="C1364">
        <v>49.872166666666701</v>
      </c>
    </row>
    <row r="1365" spans="1:3" x14ac:dyDescent="0.2">
      <c r="A1365">
        <v>1701.12196875</v>
      </c>
      <c r="B1365">
        <v>42.9463333333333</v>
      </c>
      <c r="C1365">
        <v>49.872166666666701</v>
      </c>
    </row>
    <row r="1366" spans="1:3" x14ac:dyDescent="0.2">
      <c r="A1366">
        <v>1699.4154331597199</v>
      </c>
      <c r="B1366">
        <v>42.9463333333333</v>
      </c>
      <c r="C1366">
        <v>49.872166666666701</v>
      </c>
    </row>
    <row r="1367" spans="1:3" x14ac:dyDescent="0.2">
      <c r="A1367">
        <v>1697.7088975694401</v>
      </c>
      <c r="B1367">
        <v>42.9463333333333</v>
      </c>
      <c r="C1367">
        <v>49.872166666666701</v>
      </c>
    </row>
    <row r="1368" spans="1:3" x14ac:dyDescent="0.2">
      <c r="A1368">
        <v>1696.00236197917</v>
      </c>
      <c r="B1368">
        <v>42.9463333333333</v>
      </c>
      <c r="C1368">
        <v>49.872166666666701</v>
      </c>
    </row>
    <row r="1369" spans="1:3" x14ac:dyDescent="0.2">
      <c r="A1369">
        <v>1694.29582638889</v>
      </c>
      <c r="B1369">
        <v>42.83625</v>
      </c>
      <c r="C1369">
        <v>49.923000000000002</v>
      </c>
    </row>
    <row r="1370" spans="1:3" x14ac:dyDescent="0.2">
      <c r="A1370">
        <v>1692.5892907986099</v>
      </c>
      <c r="B1370">
        <v>42.699833333333302</v>
      </c>
      <c r="C1370">
        <v>49.962583333333299</v>
      </c>
    </row>
    <row r="1371" spans="1:3" x14ac:dyDescent="0.2">
      <c r="A1371">
        <v>1690.8827552083301</v>
      </c>
      <c r="B1371">
        <v>42.770583333333299</v>
      </c>
      <c r="C1371">
        <v>50.076999999999998</v>
      </c>
    </row>
    <row r="1372" spans="1:3" x14ac:dyDescent="0.2">
      <c r="A1372">
        <v>1689.17621961806</v>
      </c>
      <c r="B1372">
        <v>42.441083333333303</v>
      </c>
      <c r="C1372">
        <v>50.177333333333301</v>
      </c>
    </row>
    <row r="1373" spans="1:3" x14ac:dyDescent="0.2">
      <c r="A1373">
        <v>1687.46968402778</v>
      </c>
      <c r="B1373">
        <v>42.318750000000001</v>
      </c>
      <c r="C1373">
        <v>50.153500000000001</v>
      </c>
    </row>
    <row r="1374" spans="1:3" x14ac:dyDescent="0.2">
      <c r="A1374">
        <v>1685.7631484374999</v>
      </c>
      <c r="B1374">
        <v>42.263500000000001</v>
      </c>
      <c r="C1374">
        <v>50.155749999999998</v>
      </c>
    </row>
    <row r="1375" spans="1:3" x14ac:dyDescent="0.2">
      <c r="A1375">
        <v>1684.0566128472201</v>
      </c>
      <c r="B1375">
        <v>42.155500000000004</v>
      </c>
      <c r="C1375">
        <v>50.02975</v>
      </c>
    </row>
    <row r="1376" spans="1:3" x14ac:dyDescent="0.2">
      <c r="A1376">
        <v>1682.35007725694</v>
      </c>
      <c r="B1376">
        <v>42.310333333333297</v>
      </c>
      <c r="C1376" t="s">
        <v>16</v>
      </c>
    </row>
    <row r="1377" spans="1:3" x14ac:dyDescent="0.2">
      <c r="A1377">
        <v>1680.64354166667</v>
      </c>
      <c r="B1377">
        <v>42.21275</v>
      </c>
      <c r="C1377">
        <v>49.863583333333303</v>
      </c>
    </row>
    <row r="1378" spans="1:3" x14ac:dyDescent="0.2">
      <c r="A1378">
        <v>1676.7675729166699</v>
      </c>
      <c r="B1378">
        <v>42.046750000000003</v>
      </c>
      <c r="C1378">
        <v>49.85425</v>
      </c>
    </row>
    <row r="1379" spans="1:3" x14ac:dyDescent="0.2">
      <c r="A1379">
        <v>1672.89160416667</v>
      </c>
      <c r="B1379">
        <v>41.898499999999999</v>
      </c>
      <c r="C1379">
        <v>49.445666666666703</v>
      </c>
    </row>
    <row r="1380" spans="1:3" x14ac:dyDescent="0.2">
      <c r="A1380">
        <v>1669.01563541667</v>
      </c>
      <c r="B1380" t="s">
        <v>16</v>
      </c>
      <c r="C1380">
        <v>49.556166666666698</v>
      </c>
    </row>
    <row r="1381" spans="1:3" x14ac:dyDescent="0.2">
      <c r="A1381">
        <v>1665.1396666666701</v>
      </c>
      <c r="B1381">
        <v>42.064583333333303</v>
      </c>
      <c r="C1381">
        <v>49.292499999999997</v>
      </c>
    </row>
    <row r="1382" spans="1:3" x14ac:dyDescent="0.2">
      <c r="A1382">
        <v>1661.26369791667</v>
      </c>
      <c r="B1382">
        <v>42.186999999999998</v>
      </c>
      <c r="C1382">
        <v>49.4433333333333</v>
      </c>
    </row>
    <row r="1383" spans="1:3" x14ac:dyDescent="0.2">
      <c r="A1383">
        <v>1657.3877291666699</v>
      </c>
      <c r="B1383">
        <v>42.103833333333299</v>
      </c>
      <c r="C1383" t="s">
        <v>16</v>
      </c>
    </row>
    <row r="1384" spans="1:3" x14ac:dyDescent="0.2">
      <c r="A1384">
        <v>1653.5117604166701</v>
      </c>
      <c r="B1384">
        <v>42.357916666666704</v>
      </c>
      <c r="C1384">
        <v>49.269666666666701</v>
      </c>
    </row>
    <row r="1385" spans="1:3" x14ac:dyDescent="0.2">
      <c r="A1385">
        <v>1649.63579166667</v>
      </c>
      <c r="B1385" t="s">
        <v>16</v>
      </c>
      <c r="C1385">
        <v>49.017583333333299</v>
      </c>
    </row>
    <row r="1386" spans="1:3" x14ac:dyDescent="0.2">
      <c r="A1386">
        <v>1645.7598229166699</v>
      </c>
      <c r="B1386">
        <v>42.4613333333333</v>
      </c>
      <c r="C1386">
        <v>48.801083333333303</v>
      </c>
    </row>
    <row r="1387" spans="1:3" x14ac:dyDescent="0.2">
      <c r="A1387">
        <v>1641.8838541666701</v>
      </c>
      <c r="B1387">
        <v>42.050416666666699</v>
      </c>
      <c r="C1387">
        <v>49.157083333333297</v>
      </c>
    </row>
    <row r="1388" spans="1:3" x14ac:dyDescent="0.2">
      <c r="A1388">
        <v>1638.00788541667</v>
      </c>
      <c r="B1388">
        <v>42.2053333333333</v>
      </c>
      <c r="C1388">
        <v>49.123750000000001</v>
      </c>
    </row>
    <row r="1389" spans="1:3" x14ac:dyDescent="0.2">
      <c r="A1389">
        <v>1634.1319166666699</v>
      </c>
      <c r="B1389" t="s">
        <v>16</v>
      </c>
      <c r="C1389" t="s">
        <v>16</v>
      </c>
    </row>
    <row r="1390" spans="1:3" x14ac:dyDescent="0.2">
      <c r="A1390">
        <v>1630.25594791667</v>
      </c>
      <c r="B1390">
        <v>42.329916666666698</v>
      </c>
      <c r="C1390">
        <v>49.2084166666667</v>
      </c>
    </row>
    <row r="1391" spans="1:3" x14ac:dyDescent="0.2">
      <c r="A1391">
        <v>1626.37997916667</v>
      </c>
      <c r="B1391">
        <v>42.275833333333303</v>
      </c>
      <c r="C1391">
        <v>49.427500000000002</v>
      </c>
    </row>
    <row r="1392" spans="1:3" x14ac:dyDescent="0.2">
      <c r="A1392">
        <v>1622.5040104166701</v>
      </c>
      <c r="B1392">
        <v>42.392749999999999</v>
      </c>
      <c r="C1392">
        <v>49.495833333333302</v>
      </c>
    </row>
    <row r="1393" spans="1:3" x14ac:dyDescent="0.2">
      <c r="A1393">
        <v>1618.62804166667</v>
      </c>
      <c r="B1393">
        <v>42.536499999999997</v>
      </c>
      <c r="C1393">
        <v>49.551166666666703</v>
      </c>
    </row>
    <row r="1394" spans="1:3" x14ac:dyDescent="0.2">
      <c r="A1394">
        <v>1614.7520729166699</v>
      </c>
      <c r="B1394" t="s">
        <v>16</v>
      </c>
      <c r="C1394">
        <v>49.534999999999997</v>
      </c>
    </row>
    <row r="1395" spans="1:3" x14ac:dyDescent="0.2">
      <c r="A1395">
        <v>1610.8761041666701</v>
      </c>
      <c r="B1395">
        <v>42.52825</v>
      </c>
      <c r="C1395">
        <v>49.472333333333303</v>
      </c>
    </row>
    <row r="1396" spans="1:3" x14ac:dyDescent="0.2">
      <c r="A1396">
        <v>1607.00013541667</v>
      </c>
      <c r="B1396">
        <v>42.535249999999998</v>
      </c>
      <c r="C1396">
        <v>49.482750000000003</v>
      </c>
    </row>
    <row r="1397" spans="1:3" x14ac:dyDescent="0.2">
      <c r="A1397">
        <v>1603.1241666666699</v>
      </c>
      <c r="B1397">
        <v>42.417166666666702</v>
      </c>
      <c r="C1397">
        <v>49.438916666666699</v>
      </c>
    </row>
    <row r="1398" spans="1:3" x14ac:dyDescent="0.2">
      <c r="A1398">
        <v>1599.18863596491</v>
      </c>
      <c r="B1398">
        <v>42.478583333333297</v>
      </c>
      <c r="C1398">
        <v>49.257583333333301</v>
      </c>
    </row>
    <row r="1399" spans="1:3" x14ac:dyDescent="0.2">
      <c r="A1399">
        <v>1595.25310526316</v>
      </c>
      <c r="B1399">
        <v>42.6755</v>
      </c>
      <c r="C1399">
        <v>49.426416666666697</v>
      </c>
    </row>
    <row r="1400" spans="1:3" x14ac:dyDescent="0.2">
      <c r="A1400">
        <v>1591.3175745614001</v>
      </c>
      <c r="B1400">
        <v>42.340666666666699</v>
      </c>
      <c r="C1400">
        <v>49.314749999999997</v>
      </c>
    </row>
    <row r="1401" spans="1:3" x14ac:dyDescent="0.2">
      <c r="A1401">
        <v>1587.3820438596499</v>
      </c>
      <c r="B1401">
        <v>42.6071666666667</v>
      </c>
      <c r="C1401">
        <v>49.368833333333299</v>
      </c>
    </row>
    <row r="1402" spans="1:3" x14ac:dyDescent="0.2">
      <c r="A1402">
        <v>1583.44651315789</v>
      </c>
      <c r="B1402">
        <v>42.512916666666698</v>
      </c>
      <c r="C1402" t="s">
        <v>16</v>
      </c>
    </row>
    <row r="1403" spans="1:3" x14ac:dyDescent="0.2">
      <c r="A1403">
        <v>1579.51098245614</v>
      </c>
      <c r="B1403" t="s">
        <v>16</v>
      </c>
      <c r="C1403">
        <v>49.371749999999999</v>
      </c>
    </row>
    <row r="1404" spans="1:3" x14ac:dyDescent="0.2">
      <c r="A1404">
        <v>1575.5754517543901</v>
      </c>
      <c r="B1404">
        <v>42.624583333333298</v>
      </c>
      <c r="C1404">
        <v>49.204416666666702</v>
      </c>
    </row>
    <row r="1405" spans="1:3" x14ac:dyDescent="0.2">
      <c r="A1405">
        <v>1571.6399210526299</v>
      </c>
      <c r="B1405">
        <v>42.722666666666697</v>
      </c>
      <c r="C1405">
        <v>49.351833333333303</v>
      </c>
    </row>
    <row r="1406" spans="1:3" x14ac:dyDescent="0.2">
      <c r="A1406">
        <v>1567.70439035088</v>
      </c>
      <c r="B1406">
        <v>42.624833333333299</v>
      </c>
      <c r="C1406">
        <v>49.240499999999997</v>
      </c>
    </row>
    <row r="1407" spans="1:3" x14ac:dyDescent="0.2">
      <c r="A1407">
        <v>1563.76885964912</v>
      </c>
      <c r="B1407">
        <v>42.546500000000002</v>
      </c>
      <c r="C1407">
        <v>49.013583333333301</v>
      </c>
    </row>
    <row r="1408" spans="1:3" x14ac:dyDescent="0.2">
      <c r="A1408">
        <v>1559.8333289473701</v>
      </c>
      <c r="B1408" t="s">
        <v>16</v>
      </c>
      <c r="C1408" t="s">
        <v>16</v>
      </c>
    </row>
    <row r="1409" spans="1:3" x14ac:dyDescent="0.2">
      <c r="A1409">
        <v>1555.8977982456099</v>
      </c>
      <c r="B1409">
        <v>42.5729166666667</v>
      </c>
      <c r="C1409">
        <v>49.126083333333298</v>
      </c>
    </row>
    <row r="1410" spans="1:3" x14ac:dyDescent="0.2">
      <c r="A1410">
        <v>1551.96226754386</v>
      </c>
      <c r="B1410">
        <v>42.551666666666698</v>
      </c>
      <c r="C1410">
        <v>49.280833333333298</v>
      </c>
    </row>
    <row r="1411" spans="1:3" x14ac:dyDescent="0.2">
      <c r="A1411">
        <v>1548.02673684211</v>
      </c>
      <c r="B1411">
        <v>42.555999999999997</v>
      </c>
      <c r="C1411">
        <v>49.237499999999997</v>
      </c>
    </row>
    <row r="1412" spans="1:3" x14ac:dyDescent="0.2">
      <c r="A1412">
        <v>1544.0912061403501</v>
      </c>
      <c r="B1412">
        <v>42.682749999999999</v>
      </c>
      <c r="C1412">
        <v>49.291166666666697</v>
      </c>
    </row>
    <row r="1413" spans="1:3" x14ac:dyDescent="0.2">
      <c r="A1413">
        <v>1540.1556754385999</v>
      </c>
      <c r="B1413">
        <v>42.643833333333298</v>
      </c>
      <c r="C1413">
        <v>49.457833333333298</v>
      </c>
    </row>
    <row r="1414" spans="1:3" x14ac:dyDescent="0.2">
      <c r="A1414">
        <v>1536.22014473684</v>
      </c>
      <c r="B1414" t="s">
        <v>16</v>
      </c>
      <c r="C1414" t="s">
        <v>16</v>
      </c>
    </row>
    <row r="1415" spans="1:3" x14ac:dyDescent="0.2">
      <c r="A1415">
        <v>1532.28461403509</v>
      </c>
      <c r="B1415">
        <v>42.592083333333299</v>
      </c>
      <c r="C1415">
        <v>49.2</v>
      </c>
    </row>
    <row r="1416" spans="1:3" x14ac:dyDescent="0.2">
      <c r="A1416">
        <v>1528.3490833333301</v>
      </c>
      <c r="B1416">
        <v>42.524999999999999</v>
      </c>
      <c r="C1416">
        <v>48.937166666666698</v>
      </c>
    </row>
    <row r="1417" spans="1:3" x14ac:dyDescent="0.2">
      <c r="A1417">
        <v>1526.8820926870801</v>
      </c>
      <c r="B1417">
        <v>42.517000000000003</v>
      </c>
      <c r="C1417">
        <v>48.932416666666697</v>
      </c>
    </row>
    <row r="1418" spans="1:3" x14ac:dyDescent="0.2">
      <c r="A1418">
        <v>1525.4151020408201</v>
      </c>
      <c r="B1418">
        <v>42.572499999999998</v>
      </c>
      <c r="C1418">
        <v>48.970750000000002</v>
      </c>
    </row>
    <row r="1419" spans="1:3" x14ac:dyDescent="0.2">
      <c r="A1419">
        <v>1523.9481113945601</v>
      </c>
      <c r="B1419">
        <v>42.59675</v>
      </c>
      <c r="C1419">
        <v>49.000666666666703</v>
      </c>
    </row>
    <row r="1420" spans="1:3" x14ac:dyDescent="0.2">
      <c r="A1420">
        <v>1522.4811207483001</v>
      </c>
      <c r="B1420">
        <v>42.561500000000002</v>
      </c>
      <c r="C1420">
        <v>48.8973333333333</v>
      </c>
    </row>
    <row r="1421" spans="1:3" x14ac:dyDescent="0.2">
      <c r="A1421">
        <v>1521.0141301020401</v>
      </c>
      <c r="B1421">
        <v>42.400666666666702</v>
      </c>
      <c r="C1421">
        <v>48.7129166666667</v>
      </c>
    </row>
    <row r="1422" spans="1:3" x14ac:dyDescent="0.2">
      <c r="A1422">
        <v>1519.5471394557801</v>
      </c>
      <c r="B1422">
        <v>42.348333333333301</v>
      </c>
      <c r="C1422">
        <v>48.826083333333301</v>
      </c>
    </row>
    <row r="1423" spans="1:3" x14ac:dyDescent="0.2">
      <c r="A1423">
        <v>1518.0801488095201</v>
      </c>
      <c r="B1423">
        <v>42.220166666666699</v>
      </c>
      <c r="C1423">
        <v>49.09975</v>
      </c>
    </row>
    <row r="1424" spans="1:3" x14ac:dyDescent="0.2">
      <c r="A1424">
        <v>1516.6131581632701</v>
      </c>
      <c r="B1424" t="s">
        <v>16</v>
      </c>
      <c r="C1424" t="s">
        <v>16</v>
      </c>
    </row>
    <row r="1425" spans="1:3" x14ac:dyDescent="0.2">
      <c r="A1425">
        <v>1515.1461675170101</v>
      </c>
      <c r="B1425">
        <v>41.972000000000001</v>
      </c>
      <c r="C1425">
        <v>49.115749999999998</v>
      </c>
    </row>
    <row r="1426" spans="1:3" x14ac:dyDescent="0.2">
      <c r="A1426">
        <v>1513.6791768707501</v>
      </c>
      <c r="B1426">
        <v>42.210333333333303</v>
      </c>
      <c r="C1426">
        <v>49.184750000000001</v>
      </c>
    </row>
    <row r="1427" spans="1:3" x14ac:dyDescent="0.2">
      <c r="A1427">
        <v>1512.2121862244901</v>
      </c>
      <c r="B1427">
        <v>42.210333333333303</v>
      </c>
      <c r="C1427">
        <v>49.184750000000001</v>
      </c>
    </row>
    <row r="1428" spans="1:3" x14ac:dyDescent="0.2">
      <c r="A1428">
        <v>1510.7451955782301</v>
      </c>
      <c r="B1428">
        <v>42.210333333333303</v>
      </c>
      <c r="C1428">
        <v>49.184750000000001</v>
      </c>
    </row>
    <row r="1429" spans="1:3" x14ac:dyDescent="0.2">
      <c r="A1429">
        <v>1509.2782049319701</v>
      </c>
      <c r="B1429">
        <v>42.210333333333303</v>
      </c>
      <c r="C1429">
        <v>49.184750000000001</v>
      </c>
    </row>
    <row r="1430" spans="1:3" x14ac:dyDescent="0.2">
      <c r="A1430">
        <v>1507.8112142857101</v>
      </c>
      <c r="B1430">
        <v>42.210333333333303</v>
      </c>
      <c r="C1430">
        <v>49.184750000000001</v>
      </c>
    </row>
    <row r="1431" spans="1:3" x14ac:dyDescent="0.2">
      <c r="A1431">
        <v>1506.3442236394601</v>
      </c>
      <c r="B1431">
        <v>42.210333333333303</v>
      </c>
      <c r="C1431">
        <v>49.184750000000001</v>
      </c>
    </row>
    <row r="1432" spans="1:3" x14ac:dyDescent="0.2">
      <c r="A1432">
        <v>1504.8772329932001</v>
      </c>
      <c r="B1432">
        <v>42.210333333333303</v>
      </c>
      <c r="C1432">
        <v>49.184750000000001</v>
      </c>
    </row>
    <row r="1433" spans="1:3" x14ac:dyDescent="0.2">
      <c r="A1433">
        <v>1503.4102423469401</v>
      </c>
      <c r="B1433">
        <v>42.210333333333303</v>
      </c>
      <c r="C1433">
        <v>49.184750000000001</v>
      </c>
    </row>
    <row r="1434" spans="1:3" x14ac:dyDescent="0.2">
      <c r="A1434">
        <v>1501.9432517006801</v>
      </c>
      <c r="B1434">
        <v>42.210333333333303</v>
      </c>
      <c r="C1434">
        <v>49.184750000000001</v>
      </c>
    </row>
    <row r="1435" spans="1:3" x14ac:dyDescent="0.2">
      <c r="A1435">
        <v>1500.4762610544201</v>
      </c>
      <c r="B1435">
        <v>42.210333333333303</v>
      </c>
      <c r="C1435">
        <v>49.184750000000001</v>
      </c>
    </row>
    <row r="1436" spans="1:3" x14ac:dyDescent="0.2">
      <c r="A1436">
        <v>1499.0092704081601</v>
      </c>
      <c r="B1436">
        <v>42.210333333333303</v>
      </c>
      <c r="C1436">
        <v>49.184750000000001</v>
      </c>
    </row>
    <row r="1437" spans="1:3" x14ac:dyDescent="0.2">
      <c r="A1437">
        <v>1497.5422797619001</v>
      </c>
      <c r="B1437">
        <v>42.210333333333303</v>
      </c>
      <c r="C1437">
        <v>49.184750000000001</v>
      </c>
    </row>
    <row r="1438" spans="1:3" x14ac:dyDescent="0.2">
      <c r="A1438">
        <v>1496.0752891156501</v>
      </c>
      <c r="B1438">
        <v>42.210333333333303</v>
      </c>
      <c r="C1438">
        <v>49.184750000000001</v>
      </c>
    </row>
    <row r="1439" spans="1:3" x14ac:dyDescent="0.2">
      <c r="A1439">
        <v>1494.6082984693901</v>
      </c>
      <c r="B1439">
        <v>42.210333333333303</v>
      </c>
      <c r="C1439">
        <v>49.184750000000001</v>
      </c>
    </row>
    <row r="1440" spans="1:3" x14ac:dyDescent="0.2">
      <c r="A1440">
        <v>1493.1413078231301</v>
      </c>
      <c r="B1440">
        <v>42.210333333333303</v>
      </c>
      <c r="C1440">
        <v>49.184750000000001</v>
      </c>
    </row>
    <row r="1441" spans="1:3" x14ac:dyDescent="0.2">
      <c r="A1441">
        <v>1491.6743171768701</v>
      </c>
      <c r="B1441">
        <v>42.210333333333303</v>
      </c>
      <c r="C1441">
        <v>49.184750000000001</v>
      </c>
    </row>
    <row r="1442" spans="1:3" x14ac:dyDescent="0.2">
      <c r="A1442">
        <v>1490.2073265306101</v>
      </c>
      <c r="B1442">
        <v>42.210333333333303</v>
      </c>
      <c r="C1442">
        <v>49.184750000000001</v>
      </c>
    </row>
    <row r="1443" spans="1:3" x14ac:dyDescent="0.2">
      <c r="A1443">
        <v>1488.7403358843501</v>
      </c>
      <c r="B1443">
        <v>42.210333333333303</v>
      </c>
      <c r="C1443">
        <v>49.184750000000001</v>
      </c>
    </row>
    <row r="1444" spans="1:3" x14ac:dyDescent="0.2">
      <c r="A1444">
        <v>1487.2733452381001</v>
      </c>
      <c r="B1444">
        <v>42.210333333333303</v>
      </c>
      <c r="C1444">
        <v>49.184750000000001</v>
      </c>
    </row>
    <row r="1445" spans="1:3" x14ac:dyDescent="0.2">
      <c r="A1445">
        <v>1485.8063545918401</v>
      </c>
      <c r="B1445">
        <v>42.210333333333303</v>
      </c>
      <c r="C1445">
        <v>49.184750000000001</v>
      </c>
    </row>
    <row r="1446" spans="1:3" x14ac:dyDescent="0.2">
      <c r="A1446">
        <v>1484.3393639455801</v>
      </c>
      <c r="B1446">
        <v>42.210333333333303</v>
      </c>
      <c r="C1446">
        <v>49.184750000000001</v>
      </c>
    </row>
    <row r="1447" spans="1:3" x14ac:dyDescent="0.2">
      <c r="A1447">
        <v>1482.8723732993201</v>
      </c>
      <c r="B1447">
        <v>42.210333333333303</v>
      </c>
      <c r="C1447">
        <v>49.184750000000001</v>
      </c>
    </row>
    <row r="1448" spans="1:3" x14ac:dyDescent="0.2">
      <c r="A1448">
        <v>1481.4053826530601</v>
      </c>
      <c r="B1448">
        <v>42.210333333333303</v>
      </c>
      <c r="C1448">
        <v>49.184750000000001</v>
      </c>
    </row>
    <row r="1449" spans="1:3" x14ac:dyDescent="0.2">
      <c r="A1449">
        <v>1479.9383920068001</v>
      </c>
      <c r="B1449">
        <v>42.210333333333303</v>
      </c>
      <c r="C1449">
        <v>49.184750000000001</v>
      </c>
    </row>
    <row r="1450" spans="1:3" x14ac:dyDescent="0.2">
      <c r="A1450">
        <v>1478.4714013605401</v>
      </c>
      <c r="B1450">
        <v>42.210333333333303</v>
      </c>
      <c r="C1450">
        <v>49.184750000000001</v>
      </c>
    </row>
    <row r="1451" spans="1:3" x14ac:dyDescent="0.2">
      <c r="A1451">
        <v>1477.0044107142901</v>
      </c>
      <c r="B1451">
        <v>42.210333333333303</v>
      </c>
      <c r="C1451">
        <v>49.184750000000001</v>
      </c>
    </row>
    <row r="1452" spans="1:3" x14ac:dyDescent="0.2">
      <c r="A1452">
        <v>1475.5374200680301</v>
      </c>
      <c r="B1452">
        <v>42.210333333333303</v>
      </c>
      <c r="C1452">
        <v>49.184750000000001</v>
      </c>
    </row>
    <row r="1453" spans="1:3" x14ac:dyDescent="0.2">
      <c r="A1453">
        <v>1474.0704294217701</v>
      </c>
      <c r="B1453">
        <v>42.210333333333303</v>
      </c>
      <c r="C1453">
        <v>49.184750000000001</v>
      </c>
    </row>
    <row r="1454" spans="1:3" x14ac:dyDescent="0.2">
      <c r="A1454">
        <v>1472.6034387755101</v>
      </c>
      <c r="B1454">
        <v>42.210333333333303</v>
      </c>
      <c r="C1454">
        <v>49.184750000000001</v>
      </c>
    </row>
    <row r="1455" spans="1:3" x14ac:dyDescent="0.2">
      <c r="A1455">
        <v>1471.1364481292501</v>
      </c>
      <c r="B1455">
        <v>42.210333333333303</v>
      </c>
      <c r="C1455">
        <v>49.184750000000001</v>
      </c>
    </row>
    <row r="1456" spans="1:3" x14ac:dyDescent="0.2">
      <c r="A1456">
        <v>1469.6694574829901</v>
      </c>
      <c r="B1456" t="s">
        <v>16</v>
      </c>
      <c r="C1456">
        <v>49.22625</v>
      </c>
    </row>
    <row r="1457" spans="1:3" x14ac:dyDescent="0.2">
      <c r="A1457">
        <v>1468.2024668367301</v>
      </c>
      <c r="B1457">
        <v>42.231250000000003</v>
      </c>
      <c r="C1457">
        <v>49.375333333333302</v>
      </c>
    </row>
    <row r="1458" spans="1:3" x14ac:dyDescent="0.2">
      <c r="A1458">
        <v>1466.7354761904801</v>
      </c>
      <c r="B1458">
        <v>42.267666666666699</v>
      </c>
      <c r="C1458">
        <v>49.2068333333333</v>
      </c>
    </row>
    <row r="1459" spans="1:3" x14ac:dyDescent="0.2">
      <c r="A1459">
        <v>1465.2684855442201</v>
      </c>
      <c r="B1459">
        <v>41.921250000000001</v>
      </c>
      <c r="C1459">
        <v>49.33325</v>
      </c>
    </row>
    <row r="1460" spans="1:3" x14ac:dyDescent="0.2">
      <c r="A1460">
        <v>1463.8014948979601</v>
      </c>
      <c r="B1460">
        <v>42.017666666666699</v>
      </c>
      <c r="C1460" t="s">
        <v>16</v>
      </c>
    </row>
    <row r="1461" spans="1:3" x14ac:dyDescent="0.2">
      <c r="A1461">
        <v>1462.3345042517001</v>
      </c>
      <c r="B1461">
        <v>42.128</v>
      </c>
      <c r="C1461">
        <v>49.165750000000003</v>
      </c>
    </row>
    <row r="1462" spans="1:3" x14ac:dyDescent="0.2">
      <c r="A1462">
        <v>1460.8675136054401</v>
      </c>
      <c r="B1462" t="s">
        <v>16</v>
      </c>
      <c r="C1462">
        <v>49.106499999999997</v>
      </c>
    </row>
    <row r="1463" spans="1:3" x14ac:dyDescent="0.2">
      <c r="A1463">
        <v>1459.4005229591801</v>
      </c>
      <c r="B1463">
        <v>42.075583333333299</v>
      </c>
      <c r="C1463">
        <v>49.123750000000001</v>
      </c>
    </row>
    <row r="1464" spans="1:3" x14ac:dyDescent="0.2">
      <c r="A1464">
        <v>1457.9335323129301</v>
      </c>
      <c r="B1464">
        <v>42.277666666666697</v>
      </c>
      <c r="C1464">
        <v>49.206000000000003</v>
      </c>
    </row>
    <row r="1465" spans="1:3" x14ac:dyDescent="0.2">
      <c r="A1465">
        <v>1456.4665416666701</v>
      </c>
      <c r="B1465">
        <v>42.274583333333297</v>
      </c>
      <c r="C1465" t="s">
        <v>16</v>
      </c>
    </row>
    <row r="1466" spans="1:3" x14ac:dyDescent="0.2">
      <c r="A1466">
        <v>1452.83249122807</v>
      </c>
      <c r="B1466">
        <v>42.281750000000002</v>
      </c>
      <c r="C1466">
        <v>49.186083333333301</v>
      </c>
    </row>
    <row r="1467" spans="1:3" x14ac:dyDescent="0.2">
      <c r="A1467">
        <v>1449.1984407894699</v>
      </c>
      <c r="B1467">
        <v>42.414000000000001</v>
      </c>
      <c r="C1467">
        <v>49.170333333333303</v>
      </c>
    </row>
    <row r="1468" spans="1:3" x14ac:dyDescent="0.2">
      <c r="A1468">
        <v>1445.5643903508801</v>
      </c>
      <c r="B1468" t="s">
        <v>16</v>
      </c>
      <c r="C1468">
        <v>49.175249999999998</v>
      </c>
    </row>
    <row r="1469" spans="1:3" x14ac:dyDescent="0.2">
      <c r="A1469">
        <v>1441.93033991228</v>
      </c>
      <c r="B1469">
        <v>42.234499999999997</v>
      </c>
      <c r="C1469">
        <v>48.926499999999997</v>
      </c>
    </row>
    <row r="1470" spans="1:3" x14ac:dyDescent="0.2">
      <c r="A1470">
        <v>1438.29628947368</v>
      </c>
      <c r="B1470">
        <v>42.076666666666704</v>
      </c>
      <c r="C1470">
        <v>48.8824166666667</v>
      </c>
    </row>
    <row r="1471" spans="1:3" x14ac:dyDescent="0.2">
      <c r="A1471">
        <v>1434.6622390350899</v>
      </c>
      <c r="B1471">
        <v>42.331000000000003</v>
      </c>
      <c r="C1471">
        <v>48.986416666666699</v>
      </c>
    </row>
    <row r="1472" spans="1:3" x14ac:dyDescent="0.2">
      <c r="A1472">
        <v>1431.0281885964901</v>
      </c>
      <c r="B1472">
        <v>42.339666666666702</v>
      </c>
      <c r="C1472">
        <v>48.748166666666698</v>
      </c>
    </row>
    <row r="1473" spans="1:3" x14ac:dyDescent="0.2">
      <c r="A1473">
        <v>1427.39413815789</v>
      </c>
      <c r="B1473">
        <v>42.350916666666699</v>
      </c>
      <c r="C1473" t="s">
        <v>16</v>
      </c>
    </row>
    <row r="1474" spans="1:3" x14ac:dyDescent="0.2">
      <c r="A1474">
        <v>1423.7600877192999</v>
      </c>
      <c r="B1474">
        <v>42.283916666666698</v>
      </c>
      <c r="C1474">
        <v>48.643333333333302</v>
      </c>
    </row>
    <row r="1475" spans="1:3" x14ac:dyDescent="0.2">
      <c r="A1475">
        <v>1420.1260372807001</v>
      </c>
      <c r="B1475">
        <v>42.296916666666696</v>
      </c>
      <c r="C1475">
        <v>48.330750000000002</v>
      </c>
    </row>
    <row r="1476" spans="1:3" x14ac:dyDescent="0.2">
      <c r="A1476">
        <v>1416.49198684211</v>
      </c>
      <c r="B1476">
        <v>42.359416666666696</v>
      </c>
      <c r="C1476">
        <v>48.347000000000001</v>
      </c>
    </row>
    <row r="1477" spans="1:3" x14ac:dyDescent="0.2">
      <c r="A1477">
        <v>1412.8579364035099</v>
      </c>
      <c r="B1477">
        <v>42.342166666666699</v>
      </c>
      <c r="C1477">
        <v>48.308500000000002</v>
      </c>
    </row>
    <row r="1478" spans="1:3" x14ac:dyDescent="0.2">
      <c r="A1478">
        <v>1409.2238859649101</v>
      </c>
      <c r="B1478">
        <v>42.47925</v>
      </c>
      <c r="C1478" t="s">
        <v>16</v>
      </c>
    </row>
    <row r="1479" spans="1:3" x14ac:dyDescent="0.2">
      <c r="A1479">
        <v>1405.58983552632</v>
      </c>
      <c r="B1479" t="s">
        <v>16</v>
      </c>
      <c r="C1479">
        <v>48.4613333333333</v>
      </c>
    </row>
    <row r="1480" spans="1:3" x14ac:dyDescent="0.2">
      <c r="A1480">
        <v>1401.95578508772</v>
      </c>
      <c r="B1480">
        <v>42.619</v>
      </c>
      <c r="C1480">
        <v>48.584166666666697</v>
      </c>
    </row>
    <row r="1481" spans="1:3" x14ac:dyDescent="0.2">
      <c r="A1481">
        <v>1398.3217346491199</v>
      </c>
      <c r="B1481">
        <v>42.533166666666702</v>
      </c>
      <c r="C1481">
        <v>48.512916666666698</v>
      </c>
    </row>
    <row r="1482" spans="1:3" x14ac:dyDescent="0.2">
      <c r="A1482">
        <v>1394.6876842105301</v>
      </c>
      <c r="B1482">
        <v>42.600250000000003</v>
      </c>
      <c r="C1482">
        <v>48.592666666666702</v>
      </c>
    </row>
    <row r="1483" spans="1:3" x14ac:dyDescent="0.2">
      <c r="A1483">
        <v>1391.05363377193</v>
      </c>
      <c r="B1483">
        <v>42.476416666666701</v>
      </c>
      <c r="C1483">
        <v>48.688000000000002</v>
      </c>
    </row>
    <row r="1484" spans="1:3" x14ac:dyDescent="0.2">
      <c r="A1484">
        <v>1387.4195833333299</v>
      </c>
      <c r="B1484">
        <v>42.669166666666698</v>
      </c>
      <c r="C1484">
        <v>48.760750000000002</v>
      </c>
    </row>
    <row r="1485" spans="1:3" x14ac:dyDescent="0.2">
      <c r="A1485">
        <v>1384.2726666666699</v>
      </c>
      <c r="B1485">
        <v>42.723833333333303</v>
      </c>
      <c r="C1485">
        <v>48.887749999999997</v>
      </c>
    </row>
    <row r="1486" spans="1:3" x14ac:dyDescent="0.2">
      <c r="A1486">
        <v>1381.1257499999999</v>
      </c>
      <c r="B1486">
        <v>42.720500000000001</v>
      </c>
      <c r="C1486">
        <v>48.722666666666697</v>
      </c>
    </row>
    <row r="1487" spans="1:3" x14ac:dyDescent="0.2">
      <c r="A1487">
        <v>1377.9788333333299</v>
      </c>
      <c r="B1487">
        <v>42.696166666666699</v>
      </c>
      <c r="C1487">
        <v>48.574249999999999</v>
      </c>
    </row>
    <row r="1488" spans="1:3" x14ac:dyDescent="0.2">
      <c r="A1488">
        <v>1374.8319166666699</v>
      </c>
      <c r="B1488" t="s">
        <v>16</v>
      </c>
      <c r="C1488">
        <v>48.410833333333301</v>
      </c>
    </row>
    <row r="1489" spans="1:3" x14ac:dyDescent="0.2">
      <c r="A1489">
        <v>1371.6849999999999</v>
      </c>
      <c r="B1489">
        <v>42.7664166666667</v>
      </c>
      <c r="C1489" t="s">
        <v>16</v>
      </c>
    </row>
    <row r="1490" spans="1:3" x14ac:dyDescent="0.2">
      <c r="A1490">
        <v>1368.53808333333</v>
      </c>
      <c r="B1490">
        <v>42.636166666666703</v>
      </c>
      <c r="C1490">
        <v>48.219583333333297</v>
      </c>
    </row>
    <row r="1491" spans="1:3" x14ac:dyDescent="0.2">
      <c r="A1491">
        <v>1365.39116666667</v>
      </c>
      <c r="B1491" t="s">
        <v>16</v>
      </c>
      <c r="C1491">
        <v>48.232999999999997</v>
      </c>
    </row>
    <row r="1492" spans="1:3" x14ac:dyDescent="0.2">
      <c r="A1492">
        <v>1362.24425</v>
      </c>
      <c r="B1492">
        <v>42.446916666666702</v>
      </c>
      <c r="C1492">
        <v>48.154583333333299</v>
      </c>
    </row>
    <row r="1493" spans="1:3" x14ac:dyDescent="0.2">
      <c r="A1493">
        <v>1359.09733333333</v>
      </c>
      <c r="B1493">
        <v>42.352083333333297</v>
      </c>
      <c r="C1493">
        <v>48.031083333333299</v>
      </c>
    </row>
    <row r="1494" spans="1:3" x14ac:dyDescent="0.2">
      <c r="A1494">
        <v>1355.95041666667</v>
      </c>
      <c r="B1494" t="s">
        <v>16</v>
      </c>
      <c r="C1494">
        <v>47.900166666666699</v>
      </c>
    </row>
    <row r="1495" spans="1:3" x14ac:dyDescent="0.2">
      <c r="A1495">
        <v>1352.8035</v>
      </c>
      <c r="B1495">
        <v>42.306083333333298</v>
      </c>
      <c r="C1495">
        <v>47.870833333333302</v>
      </c>
    </row>
    <row r="1496" spans="1:3" x14ac:dyDescent="0.2">
      <c r="A1496">
        <v>1349.65658333333</v>
      </c>
      <c r="B1496">
        <v>42.22775</v>
      </c>
      <c r="C1496">
        <v>48.173083333333302</v>
      </c>
    </row>
    <row r="1497" spans="1:3" x14ac:dyDescent="0.2">
      <c r="A1497">
        <v>1346.50966666667</v>
      </c>
      <c r="B1497">
        <v>42.171916666666696</v>
      </c>
      <c r="C1497">
        <v>47.8244166666667</v>
      </c>
    </row>
    <row r="1498" spans="1:3" x14ac:dyDescent="0.2">
      <c r="A1498">
        <v>1343.36275</v>
      </c>
      <c r="B1498">
        <v>42.271166666666701</v>
      </c>
      <c r="C1498" t="s">
        <v>16</v>
      </c>
    </row>
    <row r="1499" spans="1:3" x14ac:dyDescent="0.2">
      <c r="A1499">
        <v>1340.21583333333</v>
      </c>
      <c r="B1499" t="s">
        <v>16</v>
      </c>
      <c r="C1499">
        <v>47.814666666666703</v>
      </c>
    </row>
    <row r="1500" spans="1:3" x14ac:dyDescent="0.2">
      <c r="A1500">
        <v>1337.06891666667</v>
      </c>
      <c r="B1500">
        <v>42.359666666666698</v>
      </c>
      <c r="C1500">
        <v>47.7871666666667</v>
      </c>
    </row>
    <row r="1501" spans="1:3" x14ac:dyDescent="0.2">
      <c r="A1501">
        <v>1333.922</v>
      </c>
      <c r="B1501">
        <v>42.302833333333297</v>
      </c>
      <c r="C1501">
        <v>47.577833333333302</v>
      </c>
    </row>
    <row r="1502" spans="1:3" x14ac:dyDescent="0.2">
      <c r="A1502">
        <v>1330.77508333333</v>
      </c>
      <c r="B1502">
        <v>42.263750000000002</v>
      </c>
      <c r="C1502">
        <v>47.613750000000003</v>
      </c>
    </row>
    <row r="1503" spans="1:3" x14ac:dyDescent="0.2">
      <c r="A1503">
        <v>1327.62816666667</v>
      </c>
      <c r="B1503">
        <v>42.02975</v>
      </c>
      <c r="C1503" t="s">
        <v>16</v>
      </c>
    </row>
    <row r="1504" spans="1:3" x14ac:dyDescent="0.2">
      <c r="A1504">
        <v>1324.48125</v>
      </c>
      <c r="B1504">
        <v>42.265999999999998</v>
      </c>
      <c r="C1504">
        <v>47.527666666666697</v>
      </c>
    </row>
    <row r="1505" spans="1:3" x14ac:dyDescent="0.2">
      <c r="A1505">
        <v>1323.25219812925</v>
      </c>
      <c r="B1505" t="s">
        <v>16</v>
      </c>
      <c r="C1505">
        <v>47.529249999999998</v>
      </c>
    </row>
    <row r="1506" spans="1:3" x14ac:dyDescent="0.2">
      <c r="A1506">
        <v>1322.0231462585</v>
      </c>
      <c r="B1506">
        <v>42.35275</v>
      </c>
      <c r="C1506">
        <v>47.745083333333298</v>
      </c>
    </row>
    <row r="1507" spans="1:3" x14ac:dyDescent="0.2">
      <c r="A1507">
        <v>1320.79409438776</v>
      </c>
      <c r="B1507">
        <v>42.244999999999997</v>
      </c>
      <c r="C1507" t="s">
        <v>16</v>
      </c>
    </row>
    <row r="1508" spans="1:3" x14ac:dyDescent="0.2">
      <c r="A1508">
        <v>1319.5650425170099</v>
      </c>
      <c r="B1508">
        <v>42.323500000000003</v>
      </c>
      <c r="C1508">
        <v>47.683250000000001</v>
      </c>
    </row>
    <row r="1509" spans="1:3" x14ac:dyDescent="0.2">
      <c r="A1509">
        <v>1318.3359906462599</v>
      </c>
      <c r="B1509">
        <v>42.352166666666697</v>
      </c>
      <c r="C1509">
        <v>47.626166666666698</v>
      </c>
    </row>
    <row r="1510" spans="1:3" x14ac:dyDescent="0.2">
      <c r="A1510">
        <v>1317.1069387755099</v>
      </c>
      <c r="B1510">
        <v>42.523083333333297</v>
      </c>
      <c r="C1510">
        <v>47.646749999999997</v>
      </c>
    </row>
    <row r="1511" spans="1:3" x14ac:dyDescent="0.2">
      <c r="A1511">
        <v>1315.8778869047601</v>
      </c>
      <c r="B1511" t="s">
        <v>16</v>
      </c>
      <c r="C1511">
        <v>48.088999999999999</v>
      </c>
    </row>
    <row r="1512" spans="1:3" x14ac:dyDescent="0.2">
      <c r="A1512">
        <v>1314.6488350340101</v>
      </c>
      <c r="B1512">
        <v>42.623666666666701</v>
      </c>
      <c r="C1512">
        <v>47.844833333333298</v>
      </c>
    </row>
    <row r="1513" spans="1:3" x14ac:dyDescent="0.2">
      <c r="A1513">
        <v>1313.41978316327</v>
      </c>
      <c r="B1513">
        <v>42.51</v>
      </c>
      <c r="C1513">
        <v>47.775166666666699</v>
      </c>
    </row>
    <row r="1514" spans="1:3" x14ac:dyDescent="0.2">
      <c r="A1514">
        <v>1312.19073129252</v>
      </c>
      <c r="B1514">
        <v>42.318916666666702</v>
      </c>
      <c r="C1514" t="s">
        <v>16</v>
      </c>
    </row>
    <row r="1515" spans="1:3" x14ac:dyDescent="0.2">
      <c r="A1515">
        <v>1310.96167942177</v>
      </c>
      <c r="B1515">
        <v>42.318916666666702</v>
      </c>
      <c r="C1515" t="s">
        <v>16</v>
      </c>
    </row>
    <row r="1516" spans="1:3" x14ac:dyDescent="0.2">
      <c r="A1516">
        <v>1309.73262755102</v>
      </c>
      <c r="B1516">
        <v>42.318916666666702</v>
      </c>
      <c r="C1516" t="s">
        <v>16</v>
      </c>
    </row>
    <row r="1517" spans="1:3" x14ac:dyDescent="0.2">
      <c r="A1517">
        <v>1308.5035756802699</v>
      </c>
      <c r="B1517">
        <v>42.318916666666702</v>
      </c>
      <c r="C1517" t="s">
        <v>16</v>
      </c>
    </row>
    <row r="1518" spans="1:3" x14ac:dyDescent="0.2">
      <c r="A1518">
        <v>1307.2745238095199</v>
      </c>
      <c r="B1518">
        <v>42.318916666666702</v>
      </c>
      <c r="C1518" t="s">
        <v>16</v>
      </c>
    </row>
    <row r="1519" spans="1:3" x14ac:dyDescent="0.2">
      <c r="A1519">
        <v>1306.0454719387801</v>
      </c>
      <c r="B1519">
        <v>42.318916666666702</v>
      </c>
      <c r="C1519" t="s">
        <v>16</v>
      </c>
    </row>
    <row r="1520" spans="1:3" x14ac:dyDescent="0.2">
      <c r="A1520">
        <v>1304.8164200680301</v>
      </c>
      <c r="B1520">
        <v>42.318916666666702</v>
      </c>
      <c r="C1520" t="s">
        <v>16</v>
      </c>
    </row>
    <row r="1521" spans="1:3" x14ac:dyDescent="0.2">
      <c r="A1521">
        <v>1303.5873681972801</v>
      </c>
      <c r="B1521">
        <v>42.318916666666702</v>
      </c>
      <c r="C1521" t="s">
        <v>16</v>
      </c>
    </row>
    <row r="1522" spans="1:3" x14ac:dyDescent="0.2">
      <c r="A1522">
        <v>1302.35831632653</v>
      </c>
      <c r="B1522">
        <v>42.318916666666702</v>
      </c>
      <c r="C1522" t="s">
        <v>16</v>
      </c>
    </row>
    <row r="1523" spans="1:3" x14ac:dyDescent="0.2">
      <c r="A1523">
        <v>1301.12926445578</v>
      </c>
      <c r="B1523">
        <v>42.318916666666702</v>
      </c>
      <c r="C1523" t="s">
        <v>16</v>
      </c>
    </row>
    <row r="1524" spans="1:3" x14ac:dyDescent="0.2">
      <c r="A1524">
        <v>1299.90021258503</v>
      </c>
      <c r="B1524">
        <v>42.318916666666702</v>
      </c>
      <c r="C1524" t="s">
        <v>16</v>
      </c>
    </row>
    <row r="1525" spans="1:3" x14ac:dyDescent="0.2">
      <c r="A1525">
        <v>1298.67116071429</v>
      </c>
      <c r="B1525">
        <v>42.318916666666702</v>
      </c>
      <c r="C1525" t="s">
        <v>16</v>
      </c>
    </row>
    <row r="1526" spans="1:3" x14ac:dyDescent="0.2">
      <c r="A1526">
        <v>1297.4421088435399</v>
      </c>
      <c r="B1526">
        <v>42.318916666666702</v>
      </c>
      <c r="C1526" t="s">
        <v>16</v>
      </c>
    </row>
    <row r="1527" spans="1:3" x14ac:dyDescent="0.2">
      <c r="A1527">
        <v>1296.2130569727899</v>
      </c>
      <c r="B1527">
        <v>42.318916666666702</v>
      </c>
      <c r="C1527" t="s">
        <v>16</v>
      </c>
    </row>
    <row r="1528" spans="1:3" x14ac:dyDescent="0.2">
      <c r="A1528">
        <v>1294.9840051020401</v>
      </c>
      <c r="B1528">
        <v>42.318916666666702</v>
      </c>
      <c r="C1528" t="s">
        <v>16</v>
      </c>
    </row>
    <row r="1529" spans="1:3" x14ac:dyDescent="0.2">
      <c r="A1529">
        <v>1293.7549532312901</v>
      </c>
      <c r="B1529">
        <v>42.318916666666702</v>
      </c>
      <c r="C1529" t="s">
        <v>16</v>
      </c>
    </row>
    <row r="1530" spans="1:3" x14ac:dyDescent="0.2">
      <c r="A1530">
        <v>1292.52590136054</v>
      </c>
      <c r="B1530">
        <v>42.318916666666702</v>
      </c>
      <c r="C1530" t="s">
        <v>16</v>
      </c>
    </row>
    <row r="1531" spans="1:3" x14ac:dyDescent="0.2">
      <c r="A1531">
        <v>1291.2968494898</v>
      </c>
      <c r="B1531">
        <v>42.318916666666702</v>
      </c>
      <c r="C1531" t="s">
        <v>16</v>
      </c>
    </row>
    <row r="1532" spans="1:3" x14ac:dyDescent="0.2">
      <c r="A1532">
        <v>1290.06779761905</v>
      </c>
      <c r="B1532">
        <v>42.318916666666702</v>
      </c>
      <c r="C1532" t="s">
        <v>16</v>
      </c>
    </row>
    <row r="1533" spans="1:3" x14ac:dyDescent="0.2">
      <c r="A1533">
        <v>1288.8387457483</v>
      </c>
      <c r="B1533">
        <v>42.318916666666702</v>
      </c>
      <c r="C1533" t="s">
        <v>16</v>
      </c>
    </row>
    <row r="1534" spans="1:3" x14ac:dyDescent="0.2">
      <c r="A1534">
        <v>1287.6096938775499</v>
      </c>
      <c r="B1534">
        <v>42.318916666666702</v>
      </c>
      <c r="C1534" t="s">
        <v>16</v>
      </c>
    </row>
    <row r="1535" spans="1:3" x14ac:dyDescent="0.2">
      <c r="A1535">
        <v>1286.3806420067999</v>
      </c>
      <c r="B1535">
        <v>42.318916666666702</v>
      </c>
      <c r="C1535" t="s">
        <v>16</v>
      </c>
    </row>
    <row r="1536" spans="1:3" x14ac:dyDescent="0.2">
      <c r="A1536">
        <v>1285.1515901360499</v>
      </c>
      <c r="B1536">
        <v>42.318916666666702</v>
      </c>
      <c r="C1536" t="s">
        <v>16</v>
      </c>
    </row>
    <row r="1537" spans="1:3" x14ac:dyDescent="0.2">
      <c r="A1537">
        <v>1283.9225382653101</v>
      </c>
      <c r="B1537">
        <v>42.318916666666702</v>
      </c>
      <c r="C1537" t="s">
        <v>16</v>
      </c>
    </row>
    <row r="1538" spans="1:3" x14ac:dyDescent="0.2">
      <c r="A1538">
        <v>1282.6934863945601</v>
      </c>
      <c r="B1538">
        <v>42.318916666666702</v>
      </c>
      <c r="C1538" t="s">
        <v>16</v>
      </c>
    </row>
    <row r="1539" spans="1:3" x14ac:dyDescent="0.2">
      <c r="A1539">
        <v>1281.46443452381</v>
      </c>
      <c r="B1539">
        <v>42.318916666666702</v>
      </c>
      <c r="C1539" t="s">
        <v>16</v>
      </c>
    </row>
    <row r="1540" spans="1:3" x14ac:dyDescent="0.2">
      <c r="A1540">
        <v>1280.23538265306</v>
      </c>
      <c r="B1540">
        <v>42.318916666666702</v>
      </c>
      <c r="C1540" t="s">
        <v>16</v>
      </c>
    </row>
    <row r="1541" spans="1:3" x14ac:dyDescent="0.2">
      <c r="A1541">
        <v>1279.00633078231</v>
      </c>
      <c r="B1541">
        <v>42.318916666666702</v>
      </c>
      <c r="C1541" t="s">
        <v>16</v>
      </c>
    </row>
    <row r="1542" spans="1:3" x14ac:dyDescent="0.2">
      <c r="A1542">
        <v>1277.77727891156</v>
      </c>
      <c r="B1542">
        <v>42.318916666666702</v>
      </c>
      <c r="C1542" t="s">
        <v>16</v>
      </c>
    </row>
    <row r="1543" spans="1:3" x14ac:dyDescent="0.2">
      <c r="A1543">
        <v>1276.5482270408199</v>
      </c>
      <c r="B1543">
        <v>42.318916666666702</v>
      </c>
      <c r="C1543" t="s">
        <v>16</v>
      </c>
    </row>
    <row r="1544" spans="1:3" x14ac:dyDescent="0.2">
      <c r="A1544">
        <v>1275.3191751700699</v>
      </c>
      <c r="B1544" t="s">
        <v>16</v>
      </c>
      <c r="C1544">
        <v>47.749083333333303</v>
      </c>
    </row>
    <row r="1545" spans="1:3" x14ac:dyDescent="0.2">
      <c r="A1545">
        <v>1274.0901232993201</v>
      </c>
      <c r="B1545">
        <v>42.413083333333297</v>
      </c>
      <c r="C1545">
        <v>47.5224166666667</v>
      </c>
    </row>
    <row r="1546" spans="1:3" x14ac:dyDescent="0.2">
      <c r="A1546">
        <v>1272.8610714285701</v>
      </c>
      <c r="B1546">
        <v>42.4271666666667</v>
      </c>
      <c r="C1546">
        <v>47.623666666666701</v>
      </c>
    </row>
    <row r="1547" spans="1:3" x14ac:dyDescent="0.2">
      <c r="A1547">
        <v>1271.6320195578201</v>
      </c>
      <c r="B1547">
        <v>42.729916666666703</v>
      </c>
      <c r="C1547">
        <v>47.557333333333297</v>
      </c>
    </row>
    <row r="1548" spans="1:3" x14ac:dyDescent="0.2">
      <c r="A1548">
        <v>1270.40296768707</v>
      </c>
      <c r="B1548" t="s">
        <v>16</v>
      </c>
      <c r="C1548">
        <v>47.551166666666703</v>
      </c>
    </row>
    <row r="1549" spans="1:3" x14ac:dyDescent="0.2">
      <c r="A1549">
        <v>1269.17391581633</v>
      </c>
      <c r="B1549">
        <v>42.872916666666697</v>
      </c>
      <c r="C1549" t="s">
        <v>16</v>
      </c>
    </row>
    <row r="1550" spans="1:3" x14ac:dyDescent="0.2">
      <c r="A1550">
        <v>1267.94486394558</v>
      </c>
      <c r="B1550">
        <v>43.030583333333297</v>
      </c>
      <c r="C1550">
        <v>47.524749999999997</v>
      </c>
    </row>
    <row r="1551" spans="1:3" x14ac:dyDescent="0.2">
      <c r="A1551">
        <v>1266.71581207483</v>
      </c>
      <c r="B1551">
        <v>42.930333333333301</v>
      </c>
      <c r="C1551">
        <v>47.458083333333299</v>
      </c>
    </row>
    <row r="1552" spans="1:3" x14ac:dyDescent="0.2">
      <c r="A1552">
        <v>1265.4867602040799</v>
      </c>
      <c r="B1552">
        <v>43.086833333333303</v>
      </c>
      <c r="C1552">
        <v>47.305500000000002</v>
      </c>
    </row>
    <row r="1553" spans="1:3" x14ac:dyDescent="0.2">
      <c r="A1553">
        <v>1264.2577083333299</v>
      </c>
      <c r="B1553">
        <v>43.28575</v>
      </c>
      <c r="C1553" t="s">
        <v>16</v>
      </c>
    </row>
    <row r="1554" spans="1:3" x14ac:dyDescent="0.2">
      <c r="A1554">
        <v>1262.82290416667</v>
      </c>
      <c r="B1554" t="s">
        <v>16</v>
      </c>
      <c r="C1554">
        <v>47.127666666666698</v>
      </c>
    </row>
    <row r="1555" spans="1:3" x14ac:dyDescent="0.2">
      <c r="A1555">
        <v>1261.3880999999999</v>
      </c>
      <c r="B1555">
        <v>43.287750000000003</v>
      </c>
      <c r="C1555">
        <v>47.1146666666667</v>
      </c>
    </row>
    <row r="1556" spans="1:3" x14ac:dyDescent="0.2">
      <c r="A1556">
        <v>1259.95329583333</v>
      </c>
      <c r="B1556">
        <v>43.358833333333301</v>
      </c>
      <c r="C1556" t="s">
        <v>16</v>
      </c>
    </row>
    <row r="1557" spans="1:3" x14ac:dyDescent="0.2">
      <c r="A1557">
        <v>1258.5184916666699</v>
      </c>
      <c r="B1557">
        <v>43.451999999999998</v>
      </c>
      <c r="C1557">
        <v>46.9286666666667</v>
      </c>
    </row>
    <row r="1558" spans="1:3" x14ac:dyDescent="0.2">
      <c r="A1558">
        <v>1257.0836875</v>
      </c>
      <c r="B1558">
        <v>43.3303333333333</v>
      </c>
      <c r="C1558">
        <v>46.927</v>
      </c>
    </row>
    <row r="1559" spans="1:3" x14ac:dyDescent="0.2">
      <c r="A1559">
        <v>1255.6488833333301</v>
      </c>
      <c r="B1559">
        <v>43.235500000000002</v>
      </c>
      <c r="C1559">
        <v>46.916833333333301</v>
      </c>
    </row>
    <row r="1560" spans="1:3" x14ac:dyDescent="0.2">
      <c r="A1560">
        <v>1254.21407916667</v>
      </c>
      <c r="B1560">
        <v>43.299916666666697</v>
      </c>
      <c r="C1560">
        <v>47.080666666666701</v>
      </c>
    </row>
    <row r="1561" spans="1:3" x14ac:dyDescent="0.2">
      <c r="A1561">
        <v>1252.7792750000001</v>
      </c>
      <c r="B1561">
        <v>43.258416666666697</v>
      </c>
      <c r="C1561">
        <v>47.076416666666702</v>
      </c>
    </row>
    <row r="1562" spans="1:3" x14ac:dyDescent="0.2">
      <c r="A1562">
        <v>1251.34447083333</v>
      </c>
      <c r="B1562" t="s">
        <v>16</v>
      </c>
      <c r="C1562">
        <v>47.113750000000003</v>
      </c>
    </row>
    <row r="1563" spans="1:3" x14ac:dyDescent="0.2">
      <c r="A1563">
        <v>1249.9096666666701</v>
      </c>
      <c r="B1563">
        <v>43.143666666666697</v>
      </c>
      <c r="C1563">
        <v>47.286833333333298</v>
      </c>
    </row>
    <row r="1564" spans="1:3" x14ac:dyDescent="0.2">
      <c r="A1564">
        <v>1248.4748625</v>
      </c>
      <c r="B1564">
        <v>43.105416666666699</v>
      </c>
      <c r="C1564">
        <v>47.16825</v>
      </c>
    </row>
    <row r="1565" spans="1:3" x14ac:dyDescent="0.2">
      <c r="A1565">
        <v>1247.0400583333301</v>
      </c>
      <c r="B1565">
        <v>43.066000000000003</v>
      </c>
      <c r="C1565">
        <v>47.258499999999998</v>
      </c>
    </row>
    <row r="1566" spans="1:3" x14ac:dyDescent="0.2">
      <c r="A1566">
        <v>1245.60525416667</v>
      </c>
      <c r="B1566">
        <v>43.150583333333302</v>
      </c>
      <c r="C1566" t="s">
        <v>16</v>
      </c>
    </row>
    <row r="1567" spans="1:3" x14ac:dyDescent="0.2">
      <c r="A1567">
        <v>1244.1704500000001</v>
      </c>
      <c r="B1567" t="s">
        <v>16</v>
      </c>
      <c r="C1567">
        <v>47.22325</v>
      </c>
    </row>
    <row r="1568" spans="1:3" x14ac:dyDescent="0.2">
      <c r="A1568">
        <v>1242.73564583333</v>
      </c>
      <c r="B1568">
        <v>42.900916666666703</v>
      </c>
      <c r="C1568">
        <v>47.016166666666699</v>
      </c>
    </row>
    <row r="1569" spans="1:3" x14ac:dyDescent="0.2">
      <c r="A1569">
        <v>1241.3008416666701</v>
      </c>
      <c r="B1569">
        <v>43.132833333333302</v>
      </c>
      <c r="C1569">
        <v>46.844749999999998</v>
      </c>
    </row>
    <row r="1570" spans="1:3" x14ac:dyDescent="0.2">
      <c r="A1570">
        <v>1239.8660374999999</v>
      </c>
      <c r="B1570">
        <v>43.024583333333297</v>
      </c>
      <c r="C1570">
        <v>46.730416666666699</v>
      </c>
    </row>
    <row r="1571" spans="1:3" x14ac:dyDescent="0.2">
      <c r="A1571">
        <v>1238.4312333333301</v>
      </c>
      <c r="B1571" t="s">
        <v>16</v>
      </c>
      <c r="C1571">
        <v>46.580500000000001</v>
      </c>
    </row>
    <row r="1572" spans="1:3" x14ac:dyDescent="0.2">
      <c r="A1572">
        <v>1236.9964291666699</v>
      </c>
      <c r="B1572">
        <v>42.90925</v>
      </c>
      <c r="C1572">
        <v>46.473333333333301</v>
      </c>
    </row>
    <row r="1573" spans="1:3" x14ac:dyDescent="0.2">
      <c r="A1573">
        <v>1235.561625</v>
      </c>
      <c r="B1573">
        <v>42.807749999999999</v>
      </c>
      <c r="C1573" t="s">
        <v>16</v>
      </c>
    </row>
    <row r="1574" spans="1:3" x14ac:dyDescent="0.2">
      <c r="A1574">
        <v>1234.1268208333299</v>
      </c>
      <c r="B1574">
        <v>42.843333333333298</v>
      </c>
      <c r="C1574">
        <v>46.518916666666698</v>
      </c>
    </row>
    <row r="1575" spans="1:3" x14ac:dyDescent="0.2">
      <c r="A1575">
        <v>1232.69201666667</v>
      </c>
      <c r="B1575">
        <v>42.830500000000001</v>
      </c>
      <c r="C1575">
        <v>46.792083333333302</v>
      </c>
    </row>
    <row r="1576" spans="1:3" x14ac:dyDescent="0.2">
      <c r="A1576">
        <v>1231.2572124999999</v>
      </c>
      <c r="B1576">
        <v>42.832916666666698</v>
      </c>
      <c r="C1576">
        <v>46.769666666666701</v>
      </c>
    </row>
    <row r="1577" spans="1:3" x14ac:dyDescent="0.2">
      <c r="A1577">
        <v>1229.82240833333</v>
      </c>
      <c r="B1577">
        <v>42.8243333333333</v>
      </c>
      <c r="C1577">
        <v>46.658833333333298</v>
      </c>
    </row>
    <row r="1578" spans="1:3" x14ac:dyDescent="0.2">
      <c r="A1578">
        <v>1228.3876041666699</v>
      </c>
      <c r="B1578">
        <v>42.856916666666699</v>
      </c>
      <c r="C1578">
        <v>46.801666666666698</v>
      </c>
    </row>
    <row r="1579" spans="1:3" x14ac:dyDescent="0.2">
      <c r="A1579">
        <v>1226.9528</v>
      </c>
      <c r="B1579">
        <v>42.898083333333297</v>
      </c>
      <c r="C1579">
        <v>46.846416666666698</v>
      </c>
    </row>
    <row r="1580" spans="1:3" x14ac:dyDescent="0.2">
      <c r="A1580">
        <v>1225.5179958333299</v>
      </c>
      <c r="B1580" t="s">
        <v>16</v>
      </c>
      <c r="C1580">
        <v>46.834416666666698</v>
      </c>
    </row>
    <row r="1581" spans="1:3" x14ac:dyDescent="0.2">
      <c r="A1581">
        <v>1224.08319166667</v>
      </c>
      <c r="B1581">
        <v>42.784666666666702</v>
      </c>
      <c r="C1581">
        <v>46.851666666666702</v>
      </c>
    </row>
    <row r="1582" spans="1:3" x14ac:dyDescent="0.2">
      <c r="A1582">
        <v>1222.6483874999999</v>
      </c>
      <c r="B1582" t="s">
        <v>16</v>
      </c>
      <c r="C1582">
        <v>47.02075</v>
      </c>
    </row>
    <row r="1583" spans="1:3" x14ac:dyDescent="0.2">
      <c r="A1583">
        <v>1221.21358333333</v>
      </c>
      <c r="B1583">
        <v>42.881999999999998</v>
      </c>
      <c r="C1583">
        <v>47.208166666666699</v>
      </c>
    </row>
    <row r="1584" spans="1:3" x14ac:dyDescent="0.2">
      <c r="A1584">
        <v>1219.7787791666699</v>
      </c>
      <c r="B1584">
        <v>42.998083333333298</v>
      </c>
      <c r="C1584" t="s">
        <v>16</v>
      </c>
    </row>
    <row r="1585" spans="1:3" x14ac:dyDescent="0.2">
      <c r="A1585">
        <v>1218.343975</v>
      </c>
      <c r="B1585">
        <v>43.250500000000002</v>
      </c>
      <c r="C1585">
        <v>46.999166666666703</v>
      </c>
    </row>
    <row r="1586" spans="1:3" x14ac:dyDescent="0.2">
      <c r="A1586">
        <v>1216.9091708333301</v>
      </c>
      <c r="B1586">
        <v>43.3155</v>
      </c>
      <c r="C1586">
        <v>47.033083333333302</v>
      </c>
    </row>
    <row r="1587" spans="1:3" x14ac:dyDescent="0.2">
      <c r="A1587">
        <v>1215.47436666667</v>
      </c>
      <c r="B1587" t="s">
        <v>16</v>
      </c>
      <c r="C1587">
        <v>46.927250000000001</v>
      </c>
    </row>
    <row r="1588" spans="1:3" x14ac:dyDescent="0.2">
      <c r="A1588">
        <v>1214.0395625000001</v>
      </c>
      <c r="B1588">
        <v>42.997833333333297</v>
      </c>
      <c r="C1588">
        <v>47.049750000000003</v>
      </c>
    </row>
    <row r="1589" spans="1:3" x14ac:dyDescent="0.2">
      <c r="A1589">
        <v>1212.60475833333</v>
      </c>
      <c r="B1589">
        <v>42.981999999999999</v>
      </c>
      <c r="C1589">
        <v>47.0103333333333</v>
      </c>
    </row>
    <row r="1590" spans="1:3" x14ac:dyDescent="0.2">
      <c r="A1590">
        <v>1211.1699541666701</v>
      </c>
      <c r="B1590" t="s">
        <v>16</v>
      </c>
      <c r="C1590">
        <v>46.9538333333333</v>
      </c>
    </row>
    <row r="1591" spans="1:3" x14ac:dyDescent="0.2">
      <c r="A1591">
        <v>1209.73515</v>
      </c>
      <c r="B1591">
        <v>43.064666666666703</v>
      </c>
      <c r="C1591" t="s">
        <v>16</v>
      </c>
    </row>
    <row r="1592" spans="1:3" x14ac:dyDescent="0.2">
      <c r="A1592">
        <v>1208.3003458333301</v>
      </c>
      <c r="B1592">
        <v>42.969833333333298</v>
      </c>
      <c r="C1592">
        <v>46.8035833333333</v>
      </c>
    </row>
    <row r="1593" spans="1:3" x14ac:dyDescent="0.2">
      <c r="A1593">
        <v>1206.86554166667</v>
      </c>
      <c r="B1593">
        <v>42.743333333333297</v>
      </c>
      <c r="C1593">
        <v>46.84375</v>
      </c>
    </row>
    <row r="1594" spans="1:3" x14ac:dyDescent="0.2">
      <c r="A1594">
        <v>1205.7060989583299</v>
      </c>
      <c r="B1594" t="s">
        <v>16</v>
      </c>
      <c r="C1594">
        <v>46.848416666666701</v>
      </c>
    </row>
    <row r="1595" spans="1:3" x14ac:dyDescent="0.2">
      <c r="A1595">
        <v>1204.5466562500001</v>
      </c>
      <c r="B1595">
        <v>42.926000000000002</v>
      </c>
      <c r="C1595">
        <v>46.681333333333299</v>
      </c>
    </row>
    <row r="1596" spans="1:3" x14ac:dyDescent="0.2">
      <c r="A1596">
        <v>1203.38721354167</v>
      </c>
      <c r="B1596">
        <v>42.937916666666702</v>
      </c>
      <c r="C1596">
        <v>46.735416666666701</v>
      </c>
    </row>
    <row r="1597" spans="1:3" x14ac:dyDescent="0.2">
      <c r="A1597">
        <v>1202.2277708333299</v>
      </c>
      <c r="B1597">
        <v>42.840083333333297</v>
      </c>
      <c r="C1597">
        <v>46.653750000000002</v>
      </c>
    </row>
    <row r="1598" spans="1:3" x14ac:dyDescent="0.2">
      <c r="A1598">
        <v>1201.0683281250001</v>
      </c>
      <c r="B1598" t="s">
        <v>16</v>
      </c>
      <c r="C1598">
        <v>46.845666666666702</v>
      </c>
    </row>
    <row r="1599" spans="1:3" x14ac:dyDescent="0.2">
      <c r="A1599">
        <v>1199.90888541667</v>
      </c>
      <c r="B1599">
        <v>42.734833333333299</v>
      </c>
      <c r="C1599">
        <v>46.846499999999999</v>
      </c>
    </row>
    <row r="1600" spans="1:3" x14ac:dyDescent="0.2">
      <c r="A1600">
        <v>1198.74944270833</v>
      </c>
      <c r="B1600">
        <v>42.76</v>
      </c>
      <c r="C1600" t="s">
        <v>16</v>
      </c>
    </row>
    <row r="1601" spans="1:3" x14ac:dyDescent="0.2">
      <c r="A1601">
        <v>1197.5899999999999</v>
      </c>
      <c r="B1601" t="s">
        <v>16</v>
      </c>
      <c r="C1601">
        <v>46.590333333333298</v>
      </c>
    </row>
    <row r="1602" spans="1:3" x14ac:dyDescent="0.2">
      <c r="A1602">
        <v>1196.4305572916701</v>
      </c>
      <c r="B1602">
        <v>42.802416666666701</v>
      </c>
      <c r="C1602">
        <v>46.656166666666699</v>
      </c>
    </row>
    <row r="1603" spans="1:3" x14ac:dyDescent="0.2">
      <c r="A1603">
        <v>1195.27111458333</v>
      </c>
      <c r="B1603">
        <v>42.905083333333302</v>
      </c>
      <c r="C1603">
        <v>46.639249999999997</v>
      </c>
    </row>
    <row r="1604" spans="1:3" x14ac:dyDescent="0.2">
      <c r="A1604">
        <v>1194.111671875</v>
      </c>
      <c r="B1604">
        <v>42.905083333333302</v>
      </c>
      <c r="C1604">
        <v>46.639249999999997</v>
      </c>
    </row>
    <row r="1605" spans="1:3" x14ac:dyDescent="0.2">
      <c r="A1605">
        <v>1192.9522291666699</v>
      </c>
      <c r="B1605">
        <v>42.905083333333302</v>
      </c>
      <c r="C1605">
        <v>46.639249999999997</v>
      </c>
    </row>
    <row r="1606" spans="1:3" x14ac:dyDescent="0.2">
      <c r="A1606">
        <v>1191.7927864583301</v>
      </c>
      <c r="B1606">
        <v>42.905083333333302</v>
      </c>
      <c r="C1606">
        <v>46.639249999999997</v>
      </c>
    </row>
    <row r="1607" spans="1:3" x14ac:dyDescent="0.2">
      <c r="A1607">
        <v>1190.63334375</v>
      </c>
      <c r="B1607">
        <v>42.905083333333302</v>
      </c>
      <c r="C1607">
        <v>46.639249999999997</v>
      </c>
    </row>
    <row r="1608" spans="1:3" x14ac:dyDescent="0.2">
      <c r="A1608">
        <v>1189.4739010416699</v>
      </c>
      <c r="B1608">
        <v>42.905083333333302</v>
      </c>
      <c r="C1608">
        <v>46.639249999999997</v>
      </c>
    </row>
    <row r="1609" spans="1:3" x14ac:dyDescent="0.2">
      <c r="A1609">
        <v>1188.3144583333301</v>
      </c>
      <c r="B1609">
        <v>42.905083333333302</v>
      </c>
      <c r="C1609">
        <v>46.639249999999997</v>
      </c>
    </row>
    <row r="1610" spans="1:3" x14ac:dyDescent="0.2">
      <c r="A1610">
        <v>1187.155015625</v>
      </c>
      <c r="B1610">
        <v>42.905083333333302</v>
      </c>
      <c r="C1610">
        <v>46.639249999999997</v>
      </c>
    </row>
    <row r="1611" spans="1:3" x14ac:dyDescent="0.2">
      <c r="A1611">
        <v>1185.99557291667</v>
      </c>
      <c r="B1611">
        <v>42.905083333333302</v>
      </c>
      <c r="C1611">
        <v>46.639249999999997</v>
      </c>
    </row>
    <row r="1612" spans="1:3" x14ac:dyDescent="0.2">
      <c r="A1612">
        <v>1184.8361302083299</v>
      </c>
      <c r="B1612">
        <v>42.905083333333302</v>
      </c>
      <c r="C1612">
        <v>46.639249999999997</v>
      </c>
    </row>
    <row r="1613" spans="1:3" x14ac:dyDescent="0.2">
      <c r="A1613">
        <v>1183.6766875000001</v>
      </c>
      <c r="B1613">
        <v>42.905083333333302</v>
      </c>
      <c r="C1613">
        <v>46.639249999999997</v>
      </c>
    </row>
    <row r="1614" spans="1:3" x14ac:dyDescent="0.2">
      <c r="A1614">
        <v>1182.51724479167</v>
      </c>
      <c r="B1614">
        <v>42.905083333333302</v>
      </c>
      <c r="C1614">
        <v>46.639249999999997</v>
      </c>
    </row>
    <row r="1615" spans="1:3" x14ac:dyDescent="0.2">
      <c r="A1615">
        <v>1181.3578020833299</v>
      </c>
      <c r="B1615">
        <v>42.905083333333302</v>
      </c>
      <c r="C1615">
        <v>46.639249999999997</v>
      </c>
    </row>
    <row r="1616" spans="1:3" x14ac:dyDescent="0.2">
      <c r="A1616">
        <v>1180.1983593750001</v>
      </c>
      <c r="B1616">
        <v>42.905083333333302</v>
      </c>
      <c r="C1616">
        <v>46.639249999999997</v>
      </c>
    </row>
    <row r="1617" spans="1:3" x14ac:dyDescent="0.2">
      <c r="A1617">
        <v>1179.03891666667</v>
      </c>
      <c r="B1617">
        <v>42.905083333333302</v>
      </c>
      <c r="C1617">
        <v>46.639249999999997</v>
      </c>
    </row>
    <row r="1618" spans="1:3" x14ac:dyDescent="0.2">
      <c r="A1618">
        <v>1177.87947395833</v>
      </c>
      <c r="B1618">
        <v>42.905083333333302</v>
      </c>
      <c r="C1618">
        <v>46.639249999999997</v>
      </c>
    </row>
    <row r="1619" spans="1:3" x14ac:dyDescent="0.2">
      <c r="A1619">
        <v>1176.7200312499999</v>
      </c>
      <c r="B1619">
        <v>42.905083333333302</v>
      </c>
      <c r="C1619">
        <v>46.639249999999997</v>
      </c>
    </row>
    <row r="1620" spans="1:3" x14ac:dyDescent="0.2">
      <c r="A1620">
        <v>1175.5605885416701</v>
      </c>
      <c r="B1620">
        <v>42.905083333333302</v>
      </c>
      <c r="C1620">
        <v>46.639249999999997</v>
      </c>
    </row>
    <row r="1621" spans="1:3" x14ac:dyDescent="0.2">
      <c r="A1621">
        <v>1174.40114583333</v>
      </c>
      <c r="B1621">
        <v>42.905083333333302</v>
      </c>
      <c r="C1621">
        <v>46.639249999999997</v>
      </c>
    </row>
    <row r="1622" spans="1:3" x14ac:dyDescent="0.2">
      <c r="A1622">
        <v>1173.241703125</v>
      </c>
      <c r="B1622">
        <v>42.905083333333302</v>
      </c>
      <c r="C1622">
        <v>46.639249999999997</v>
      </c>
    </row>
    <row r="1623" spans="1:3" x14ac:dyDescent="0.2">
      <c r="A1623">
        <v>1172.0822604166699</v>
      </c>
      <c r="B1623">
        <v>42.905083333333302</v>
      </c>
      <c r="C1623">
        <v>46.639249999999997</v>
      </c>
    </row>
    <row r="1624" spans="1:3" x14ac:dyDescent="0.2">
      <c r="A1624">
        <v>1170.9228177083301</v>
      </c>
      <c r="B1624">
        <v>42.905083333333302</v>
      </c>
      <c r="C1624">
        <v>46.639249999999997</v>
      </c>
    </row>
    <row r="1625" spans="1:3" x14ac:dyDescent="0.2">
      <c r="A1625">
        <v>1169.763375</v>
      </c>
      <c r="B1625">
        <v>42.905083333333302</v>
      </c>
      <c r="C1625">
        <v>46.639249999999997</v>
      </c>
    </row>
    <row r="1626" spans="1:3" x14ac:dyDescent="0.2">
      <c r="A1626">
        <v>1168.6039322916699</v>
      </c>
      <c r="B1626">
        <v>42.905083333333302</v>
      </c>
      <c r="C1626">
        <v>46.639249999999997</v>
      </c>
    </row>
    <row r="1627" spans="1:3" x14ac:dyDescent="0.2">
      <c r="A1627">
        <v>1167.4444895833301</v>
      </c>
      <c r="B1627">
        <v>42.905083333333302</v>
      </c>
      <c r="C1627">
        <v>46.639249999999997</v>
      </c>
    </row>
    <row r="1628" spans="1:3" x14ac:dyDescent="0.2">
      <c r="A1628">
        <v>1166.285046875</v>
      </c>
      <c r="B1628">
        <v>42.905083333333302</v>
      </c>
      <c r="C1628">
        <v>46.639249999999997</v>
      </c>
    </row>
    <row r="1629" spans="1:3" x14ac:dyDescent="0.2">
      <c r="A1629">
        <v>1165.12560416667</v>
      </c>
      <c r="B1629">
        <v>42.905083333333302</v>
      </c>
      <c r="C1629">
        <v>46.639249999999997</v>
      </c>
    </row>
    <row r="1630" spans="1:3" x14ac:dyDescent="0.2">
      <c r="A1630">
        <v>1163.9661614583299</v>
      </c>
      <c r="B1630">
        <v>42.905083333333302</v>
      </c>
      <c r="C1630">
        <v>46.639249999999997</v>
      </c>
    </row>
    <row r="1631" spans="1:3" x14ac:dyDescent="0.2">
      <c r="A1631">
        <v>1162.8067187500001</v>
      </c>
      <c r="B1631">
        <v>42.905083333333302</v>
      </c>
      <c r="C1631">
        <v>46.639249999999997</v>
      </c>
    </row>
    <row r="1632" spans="1:3" x14ac:dyDescent="0.2">
      <c r="A1632">
        <v>1161.64727604167</v>
      </c>
      <c r="B1632">
        <v>42.905083333333302</v>
      </c>
      <c r="C1632">
        <v>46.639249999999997</v>
      </c>
    </row>
    <row r="1633" spans="1:3" x14ac:dyDescent="0.2">
      <c r="A1633">
        <v>1160.4878333333299</v>
      </c>
      <c r="B1633">
        <v>42.65775</v>
      </c>
      <c r="C1633">
        <v>46.593499999999999</v>
      </c>
    </row>
    <row r="1634" spans="1:3" x14ac:dyDescent="0.2">
      <c r="A1634">
        <v>1159.3283906250001</v>
      </c>
      <c r="B1634" t="s">
        <v>16</v>
      </c>
      <c r="C1634">
        <v>46.902833333333298</v>
      </c>
    </row>
    <row r="1635" spans="1:3" x14ac:dyDescent="0.2">
      <c r="A1635">
        <v>1158.16894791667</v>
      </c>
      <c r="B1635">
        <v>42.724833333333301</v>
      </c>
      <c r="C1635">
        <v>46.776416666666698</v>
      </c>
    </row>
    <row r="1636" spans="1:3" x14ac:dyDescent="0.2">
      <c r="A1636">
        <v>1157.00950520833</v>
      </c>
      <c r="B1636">
        <v>42.598916666666703</v>
      </c>
      <c r="C1636">
        <v>46.635833333333302</v>
      </c>
    </row>
    <row r="1637" spans="1:3" x14ac:dyDescent="0.2">
      <c r="A1637">
        <v>1155.8500624999999</v>
      </c>
      <c r="B1637">
        <v>42.631583333333303</v>
      </c>
      <c r="C1637">
        <v>46.703249999999997</v>
      </c>
    </row>
    <row r="1638" spans="1:3" x14ac:dyDescent="0.2">
      <c r="A1638">
        <v>1154.6906197916701</v>
      </c>
      <c r="B1638">
        <v>42.64875</v>
      </c>
      <c r="C1638">
        <v>46.758416666666697</v>
      </c>
    </row>
    <row r="1639" spans="1:3" x14ac:dyDescent="0.2">
      <c r="A1639">
        <v>1153.53117708333</v>
      </c>
      <c r="B1639">
        <v>42.353000000000002</v>
      </c>
      <c r="C1639">
        <v>46.73</v>
      </c>
    </row>
    <row r="1640" spans="1:3" x14ac:dyDescent="0.2">
      <c r="A1640">
        <v>1152.371734375</v>
      </c>
      <c r="B1640" t="s">
        <v>16</v>
      </c>
      <c r="C1640">
        <v>46.7900833333333</v>
      </c>
    </row>
    <row r="1641" spans="1:3" x14ac:dyDescent="0.2">
      <c r="A1641">
        <v>1151.2122916666699</v>
      </c>
      <c r="B1641">
        <v>42.333500000000001</v>
      </c>
      <c r="C1641" t="s">
        <v>16</v>
      </c>
    </row>
    <row r="1642" spans="1:3" x14ac:dyDescent="0.2">
      <c r="A1642">
        <v>1148.53017916667</v>
      </c>
      <c r="B1642">
        <v>42.392499999999998</v>
      </c>
      <c r="C1642">
        <v>47.214083333333299</v>
      </c>
    </row>
    <row r="1643" spans="1:3" x14ac:dyDescent="0.2">
      <c r="A1643">
        <v>1145.8480666666701</v>
      </c>
      <c r="B1643">
        <v>42.323583333333303</v>
      </c>
      <c r="C1643">
        <v>47.052999999999997</v>
      </c>
    </row>
    <row r="1644" spans="1:3" x14ac:dyDescent="0.2">
      <c r="A1644">
        <v>1143.16595416667</v>
      </c>
      <c r="B1644">
        <v>42.685083333333303</v>
      </c>
      <c r="C1644">
        <v>46.9716666666667</v>
      </c>
    </row>
    <row r="1645" spans="1:3" x14ac:dyDescent="0.2">
      <c r="A1645">
        <v>1140.4838416666701</v>
      </c>
      <c r="B1645">
        <v>42.6338333333333</v>
      </c>
      <c r="C1645">
        <v>47.036916666666698</v>
      </c>
    </row>
    <row r="1646" spans="1:3" x14ac:dyDescent="0.2">
      <c r="A1646">
        <v>1137.8017291666699</v>
      </c>
      <c r="B1646">
        <v>42.494916666666697</v>
      </c>
      <c r="C1646">
        <v>47.070250000000001</v>
      </c>
    </row>
    <row r="1647" spans="1:3" x14ac:dyDescent="0.2">
      <c r="A1647">
        <v>1135.11961666667</v>
      </c>
      <c r="B1647" t="s">
        <v>16</v>
      </c>
      <c r="C1647">
        <v>47.126083333333298</v>
      </c>
    </row>
    <row r="1648" spans="1:3" x14ac:dyDescent="0.2">
      <c r="A1648">
        <v>1132.4375041666699</v>
      </c>
      <c r="B1648">
        <v>42.508000000000003</v>
      </c>
      <c r="C1648">
        <v>47.053333333333299</v>
      </c>
    </row>
    <row r="1649" spans="1:3" x14ac:dyDescent="0.2">
      <c r="A1649">
        <v>1129.75539166667</v>
      </c>
      <c r="B1649">
        <v>42.521666666666697</v>
      </c>
      <c r="C1649" t="s">
        <v>16</v>
      </c>
    </row>
    <row r="1650" spans="1:3" x14ac:dyDescent="0.2">
      <c r="A1650">
        <v>1127.0732791666701</v>
      </c>
      <c r="B1650">
        <v>42.433333333333302</v>
      </c>
      <c r="C1650">
        <v>46.850999999999999</v>
      </c>
    </row>
    <row r="1651" spans="1:3" x14ac:dyDescent="0.2">
      <c r="A1651">
        <v>1124.39116666667</v>
      </c>
      <c r="B1651">
        <v>42.33475</v>
      </c>
      <c r="C1651">
        <v>46.8005833333333</v>
      </c>
    </row>
    <row r="1652" spans="1:3" x14ac:dyDescent="0.2">
      <c r="A1652">
        <v>1121.7090541666701</v>
      </c>
      <c r="B1652" t="s">
        <v>16</v>
      </c>
      <c r="C1652">
        <v>46.9584166666667</v>
      </c>
    </row>
    <row r="1653" spans="1:3" x14ac:dyDescent="0.2">
      <c r="A1653">
        <v>1119.0269416666699</v>
      </c>
      <c r="B1653">
        <v>42.310333333333297</v>
      </c>
      <c r="C1653" t="s">
        <v>16</v>
      </c>
    </row>
    <row r="1654" spans="1:3" x14ac:dyDescent="0.2">
      <c r="A1654">
        <v>1116.34482916667</v>
      </c>
      <c r="B1654">
        <v>42.4940833333333</v>
      </c>
      <c r="C1654">
        <v>46.7395833333333</v>
      </c>
    </row>
    <row r="1655" spans="1:3" x14ac:dyDescent="0.2">
      <c r="A1655">
        <v>1113.6627166666699</v>
      </c>
      <c r="B1655">
        <v>42.268833333333298</v>
      </c>
      <c r="C1655">
        <v>46.5996666666667</v>
      </c>
    </row>
    <row r="1656" spans="1:3" x14ac:dyDescent="0.2">
      <c r="A1656">
        <v>1110.98060416667</v>
      </c>
      <c r="B1656" t="s">
        <v>16</v>
      </c>
      <c r="C1656">
        <v>46.731583333333298</v>
      </c>
    </row>
    <row r="1657" spans="1:3" x14ac:dyDescent="0.2">
      <c r="A1657">
        <v>1108.2984916666701</v>
      </c>
      <c r="B1657">
        <v>42.489916666666701</v>
      </c>
      <c r="C1657">
        <v>46.617750000000001</v>
      </c>
    </row>
    <row r="1658" spans="1:3" x14ac:dyDescent="0.2">
      <c r="A1658">
        <v>1105.61637916667</v>
      </c>
      <c r="B1658">
        <v>42.523583333333299</v>
      </c>
      <c r="C1658">
        <v>46.694000000000003</v>
      </c>
    </row>
    <row r="1659" spans="1:3" x14ac:dyDescent="0.2">
      <c r="A1659">
        <v>1102.9342666666701</v>
      </c>
      <c r="B1659">
        <v>42.688833333333299</v>
      </c>
      <c r="C1659" t="s">
        <v>16</v>
      </c>
    </row>
    <row r="1660" spans="1:3" x14ac:dyDescent="0.2">
      <c r="A1660">
        <v>1100.2521541666699</v>
      </c>
      <c r="B1660" t="s">
        <v>16</v>
      </c>
      <c r="C1660">
        <v>46.790416666666701</v>
      </c>
    </row>
    <row r="1661" spans="1:3" x14ac:dyDescent="0.2">
      <c r="A1661">
        <v>1097.57004166667</v>
      </c>
      <c r="B1661">
        <v>42.790750000000003</v>
      </c>
      <c r="C1661">
        <v>46.611083333333298</v>
      </c>
    </row>
    <row r="1662" spans="1:3" x14ac:dyDescent="0.2">
      <c r="A1662">
        <v>1094.9902770833301</v>
      </c>
      <c r="B1662" t="s">
        <v>16</v>
      </c>
      <c r="C1662">
        <v>46.574750000000002</v>
      </c>
    </row>
    <row r="1663" spans="1:3" x14ac:dyDescent="0.2">
      <c r="A1663">
        <v>1092.4105125000001</v>
      </c>
      <c r="B1663">
        <v>42.532249999999998</v>
      </c>
      <c r="C1663">
        <v>46.507833333333302</v>
      </c>
    </row>
    <row r="1664" spans="1:3" x14ac:dyDescent="0.2">
      <c r="A1664">
        <v>1089.8307479166699</v>
      </c>
      <c r="B1664">
        <v>42.687166666666698</v>
      </c>
      <c r="C1664">
        <v>46.451916666666698</v>
      </c>
    </row>
    <row r="1665" spans="1:3" x14ac:dyDescent="0.2">
      <c r="A1665">
        <v>1087.2509833333299</v>
      </c>
      <c r="B1665">
        <v>42.667333333333303</v>
      </c>
      <c r="C1665">
        <v>46.665916666666703</v>
      </c>
    </row>
    <row r="1666" spans="1:3" x14ac:dyDescent="0.2">
      <c r="A1666">
        <v>1084.67121875</v>
      </c>
      <c r="B1666">
        <v>42.947249999999997</v>
      </c>
      <c r="C1666">
        <v>46.46725</v>
      </c>
    </row>
    <row r="1667" spans="1:3" x14ac:dyDescent="0.2">
      <c r="A1667">
        <v>1082.09145416667</v>
      </c>
      <c r="B1667">
        <v>42.891833333333302</v>
      </c>
      <c r="C1667">
        <v>46.742166666666698</v>
      </c>
    </row>
    <row r="1668" spans="1:3" x14ac:dyDescent="0.2">
      <c r="A1668">
        <v>1079.5116895833301</v>
      </c>
      <c r="B1668">
        <v>42.712000000000003</v>
      </c>
      <c r="C1668">
        <v>46.719083333333302</v>
      </c>
    </row>
    <row r="1669" spans="1:3" x14ac:dyDescent="0.2">
      <c r="A1669">
        <v>1076.9319250000001</v>
      </c>
      <c r="B1669">
        <v>42.811166666666701</v>
      </c>
      <c r="C1669" t="s">
        <v>16</v>
      </c>
    </row>
    <row r="1670" spans="1:3" x14ac:dyDescent="0.2">
      <c r="A1670">
        <v>1074.3521604166699</v>
      </c>
      <c r="B1670">
        <v>42.736083333333298</v>
      </c>
      <c r="C1670">
        <v>46.725999999999999</v>
      </c>
    </row>
    <row r="1671" spans="1:3" x14ac:dyDescent="0.2">
      <c r="A1671">
        <v>1071.7723958333299</v>
      </c>
      <c r="B1671">
        <v>42.341749999999998</v>
      </c>
      <c r="C1671">
        <v>46.674583333333302</v>
      </c>
    </row>
    <row r="1672" spans="1:3" x14ac:dyDescent="0.2">
      <c r="A1672">
        <v>1069.19263125</v>
      </c>
      <c r="B1672">
        <v>42.109333333333304</v>
      </c>
      <c r="C1672">
        <v>46.887999999999998</v>
      </c>
    </row>
    <row r="1673" spans="1:3" x14ac:dyDescent="0.2">
      <c r="A1673">
        <v>1066.61286666667</v>
      </c>
      <c r="B1673" t="s">
        <v>16</v>
      </c>
      <c r="C1673">
        <v>46.917083333333302</v>
      </c>
    </row>
    <row r="1674" spans="1:3" x14ac:dyDescent="0.2">
      <c r="A1674">
        <v>1064.03310208333</v>
      </c>
      <c r="B1674">
        <v>42.115250000000003</v>
      </c>
      <c r="C1674">
        <v>47.0416666666667</v>
      </c>
    </row>
    <row r="1675" spans="1:3" x14ac:dyDescent="0.2">
      <c r="A1675">
        <v>1061.4533375000001</v>
      </c>
      <c r="B1675">
        <v>42.326666666666704</v>
      </c>
      <c r="C1675">
        <v>47.132583333333301</v>
      </c>
    </row>
    <row r="1676" spans="1:3" x14ac:dyDescent="0.2">
      <c r="A1676">
        <v>1058.8735729166699</v>
      </c>
      <c r="B1676">
        <v>42.5535833333333</v>
      </c>
      <c r="C1676" t="s">
        <v>16</v>
      </c>
    </row>
    <row r="1677" spans="1:3" x14ac:dyDescent="0.2">
      <c r="A1677">
        <v>1056.2938083333299</v>
      </c>
      <c r="B1677" t="s">
        <v>16</v>
      </c>
      <c r="C1677">
        <v>46.7990833333333</v>
      </c>
    </row>
    <row r="1678" spans="1:3" x14ac:dyDescent="0.2">
      <c r="A1678">
        <v>1053.71404375</v>
      </c>
      <c r="B1678">
        <v>42.173749999999998</v>
      </c>
      <c r="C1678">
        <v>46.902666666666697</v>
      </c>
    </row>
    <row r="1679" spans="1:3" x14ac:dyDescent="0.2">
      <c r="A1679">
        <v>1051.13427916667</v>
      </c>
      <c r="B1679">
        <v>42.244750000000003</v>
      </c>
      <c r="C1679">
        <v>46.929416666666697</v>
      </c>
    </row>
    <row r="1680" spans="1:3" x14ac:dyDescent="0.2">
      <c r="A1680">
        <v>1048.55451458333</v>
      </c>
      <c r="B1680">
        <v>42.119666666666703</v>
      </c>
      <c r="C1680">
        <v>46.824666666666701</v>
      </c>
    </row>
    <row r="1681" spans="1:3" x14ac:dyDescent="0.2">
      <c r="A1681">
        <v>1045.9747500000001</v>
      </c>
      <c r="B1681">
        <v>42.280333333333303</v>
      </c>
      <c r="C1681">
        <v>46.8005833333333</v>
      </c>
    </row>
    <row r="1682" spans="1:3" x14ac:dyDescent="0.2">
      <c r="A1682">
        <v>1044.94413475177</v>
      </c>
      <c r="B1682" t="s">
        <v>16</v>
      </c>
      <c r="C1682" t="s">
        <v>16</v>
      </c>
    </row>
    <row r="1683" spans="1:3" x14ac:dyDescent="0.2">
      <c r="A1683">
        <v>1043.9135195035501</v>
      </c>
      <c r="B1683">
        <v>42.540583333333302</v>
      </c>
      <c r="C1683">
        <v>46.523249999999997</v>
      </c>
    </row>
    <row r="1684" spans="1:3" x14ac:dyDescent="0.2">
      <c r="A1684">
        <v>1042.88290425532</v>
      </c>
      <c r="B1684">
        <v>42.330666666666701</v>
      </c>
      <c r="C1684">
        <v>46.824916666666702</v>
      </c>
    </row>
    <row r="1685" spans="1:3" x14ac:dyDescent="0.2">
      <c r="A1685">
        <v>1041.8522890070899</v>
      </c>
      <c r="B1685">
        <v>42.460999999999999</v>
      </c>
      <c r="C1685">
        <v>46.707000000000001</v>
      </c>
    </row>
    <row r="1686" spans="1:3" x14ac:dyDescent="0.2">
      <c r="A1686">
        <v>1040.82167375887</v>
      </c>
      <c r="B1686">
        <v>42.386416666666697</v>
      </c>
      <c r="C1686">
        <v>46.610250000000001</v>
      </c>
    </row>
    <row r="1687" spans="1:3" x14ac:dyDescent="0.2">
      <c r="A1687">
        <v>1039.7910585106399</v>
      </c>
      <c r="B1687">
        <v>42.465416666666698</v>
      </c>
      <c r="C1687">
        <v>46.688833333333299</v>
      </c>
    </row>
    <row r="1688" spans="1:3" x14ac:dyDescent="0.2">
      <c r="A1688">
        <v>1038.76044326241</v>
      </c>
      <c r="B1688" t="s">
        <v>16</v>
      </c>
      <c r="C1688">
        <v>46.6368333333333</v>
      </c>
    </row>
    <row r="1689" spans="1:3" x14ac:dyDescent="0.2">
      <c r="A1689">
        <v>1037.7298280141799</v>
      </c>
      <c r="B1689">
        <v>42.447416666666697</v>
      </c>
      <c r="C1689">
        <v>46.338333333333303</v>
      </c>
    </row>
    <row r="1690" spans="1:3" x14ac:dyDescent="0.2">
      <c r="A1690">
        <v>1036.6992127659601</v>
      </c>
      <c r="B1690">
        <v>42.433750000000003</v>
      </c>
      <c r="C1690">
        <v>46.414583333333297</v>
      </c>
    </row>
    <row r="1691" spans="1:3" x14ac:dyDescent="0.2">
      <c r="A1691">
        <v>1035.6685975177299</v>
      </c>
      <c r="B1691">
        <v>42.433750000000003</v>
      </c>
      <c r="C1691">
        <v>46.414583333333297</v>
      </c>
    </row>
    <row r="1692" spans="1:3" x14ac:dyDescent="0.2">
      <c r="A1692">
        <v>1034.6379822695001</v>
      </c>
      <c r="B1692">
        <v>42.433750000000003</v>
      </c>
      <c r="C1692">
        <v>46.414583333333297</v>
      </c>
    </row>
    <row r="1693" spans="1:3" x14ac:dyDescent="0.2">
      <c r="A1693">
        <v>1033.60736702128</v>
      </c>
      <c r="B1693">
        <v>42.433750000000003</v>
      </c>
      <c r="C1693">
        <v>46.414583333333297</v>
      </c>
    </row>
    <row r="1694" spans="1:3" x14ac:dyDescent="0.2">
      <c r="A1694">
        <v>1032.5767517730501</v>
      </c>
      <c r="B1694">
        <v>42.433750000000003</v>
      </c>
      <c r="C1694">
        <v>46.414583333333297</v>
      </c>
    </row>
    <row r="1695" spans="1:3" x14ac:dyDescent="0.2">
      <c r="A1695">
        <v>1031.54613652482</v>
      </c>
      <c r="B1695">
        <v>42.433750000000003</v>
      </c>
      <c r="C1695">
        <v>46.414583333333297</v>
      </c>
    </row>
    <row r="1696" spans="1:3" x14ac:dyDescent="0.2">
      <c r="A1696">
        <v>1030.5155212766001</v>
      </c>
      <c r="B1696">
        <v>42.433750000000003</v>
      </c>
      <c r="C1696">
        <v>46.414583333333297</v>
      </c>
    </row>
    <row r="1697" spans="1:3" x14ac:dyDescent="0.2">
      <c r="A1697">
        <v>1029.48490602837</v>
      </c>
      <c r="B1697">
        <v>42.433750000000003</v>
      </c>
      <c r="C1697">
        <v>46.414583333333297</v>
      </c>
    </row>
    <row r="1698" spans="1:3" x14ac:dyDescent="0.2">
      <c r="A1698">
        <v>1028.4542907801399</v>
      </c>
      <c r="B1698">
        <v>42.433750000000003</v>
      </c>
      <c r="C1698">
        <v>46.414583333333297</v>
      </c>
    </row>
    <row r="1699" spans="1:3" x14ac:dyDescent="0.2">
      <c r="A1699">
        <v>1027.42367553192</v>
      </c>
      <c r="B1699">
        <v>42.433750000000003</v>
      </c>
      <c r="C1699">
        <v>46.414583333333297</v>
      </c>
    </row>
    <row r="1700" spans="1:3" x14ac:dyDescent="0.2">
      <c r="A1700">
        <v>1026.3930602836899</v>
      </c>
      <c r="B1700">
        <v>42.433750000000003</v>
      </c>
      <c r="C1700">
        <v>46.414583333333297</v>
      </c>
    </row>
    <row r="1701" spans="1:3" x14ac:dyDescent="0.2">
      <c r="A1701">
        <v>1025.36244503546</v>
      </c>
      <c r="B1701">
        <v>42.433750000000003</v>
      </c>
      <c r="C1701">
        <v>46.414583333333297</v>
      </c>
    </row>
    <row r="1702" spans="1:3" x14ac:dyDescent="0.2">
      <c r="A1702">
        <v>1024.3318297872299</v>
      </c>
      <c r="B1702">
        <v>42.433750000000003</v>
      </c>
      <c r="C1702">
        <v>46.414583333333297</v>
      </c>
    </row>
    <row r="1703" spans="1:3" x14ac:dyDescent="0.2">
      <c r="A1703">
        <v>1023.3012145390099</v>
      </c>
      <c r="B1703">
        <v>42.433750000000003</v>
      </c>
      <c r="C1703">
        <v>46.414583333333297</v>
      </c>
    </row>
    <row r="1704" spans="1:3" x14ac:dyDescent="0.2">
      <c r="A1704">
        <v>1022.27059929078</v>
      </c>
      <c r="B1704">
        <v>42.433750000000003</v>
      </c>
      <c r="C1704">
        <v>46.414583333333297</v>
      </c>
    </row>
    <row r="1705" spans="1:3" x14ac:dyDescent="0.2">
      <c r="A1705">
        <v>1021.23998404255</v>
      </c>
      <c r="B1705">
        <v>42.433750000000003</v>
      </c>
      <c r="C1705">
        <v>46.414583333333297</v>
      </c>
    </row>
    <row r="1706" spans="1:3" x14ac:dyDescent="0.2">
      <c r="A1706">
        <v>1020.20936879433</v>
      </c>
      <c r="B1706">
        <v>42.433750000000003</v>
      </c>
      <c r="C1706">
        <v>46.414583333333297</v>
      </c>
    </row>
    <row r="1707" spans="1:3" x14ac:dyDescent="0.2">
      <c r="A1707">
        <v>1019.1787535461</v>
      </c>
      <c r="B1707">
        <v>42.433750000000003</v>
      </c>
      <c r="C1707">
        <v>46.414583333333297</v>
      </c>
    </row>
    <row r="1708" spans="1:3" x14ac:dyDescent="0.2">
      <c r="A1708">
        <v>1018.14813829787</v>
      </c>
      <c r="B1708">
        <v>42.433750000000003</v>
      </c>
      <c r="C1708">
        <v>46.414583333333297</v>
      </c>
    </row>
    <row r="1709" spans="1:3" x14ac:dyDescent="0.2">
      <c r="A1709">
        <v>1017.11752304965</v>
      </c>
      <c r="B1709">
        <v>42.433750000000003</v>
      </c>
      <c r="C1709">
        <v>46.414583333333297</v>
      </c>
    </row>
    <row r="1710" spans="1:3" x14ac:dyDescent="0.2">
      <c r="A1710">
        <v>1016.08690780142</v>
      </c>
      <c r="B1710">
        <v>42.433750000000003</v>
      </c>
      <c r="C1710">
        <v>46.414583333333297</v>
      </c>
    </row>
    <row r="1711" spans="1:3" x14ac:dyDescent="0.2">
      <c r="A1711">
        <v>1015.05629255319</v>
      </c>
      <c r="B1711">
        <v>42.433750000000003</v>
      </c>
      <c r="C1711">
        <v>46.414583333333297</v>
      </c>
    </row>
    <row r="1712" spans="1:3" x14ac:dyDescent="0.2">
      <c r="A1712">
        <v>1014.02567730496</v>
      </c>
      <c r="B1712">
        <v>42.433750000000003</v>
      </c>
      <c r="C1712">
        <v>46.414583333333297</v>
      </c>
    </row>
    <row r="1713" spans="1:3" x14ac:dyDescent="0.2">
      <c r="A1713">
        <v>1012.99506205674</v>
      </c>
      <c r="B1713">
        <v>42.433750000000003</v>
      </c>
      <c r="C1713">
        <v>46.414583333333297</v>
      </c>
    </row>
    <row r="1714" spans="1:3" x14ac:dyDescent="0.2">
      <c r="A1714">
        <v>1011.96444680851</v>
      </c>
      <c r="B1714">
        <v>42.433750000000003</v>
      </c>
      <c r="C1714">
        <v>46.414583333333297</v>
      </c>
    </row>
    <row r="1715" spans="1:3" x14ac:dyDescent="0.2">
      <c r="A1715">
        <v>1010.9338315602801</v>
      </c>
      <c r="B1715">
        <v>42.433750000000003</v>
      </c>
      <c r="C1715">
        <v>46.414583333333297</v>
      </c>
    </row>
    <row r="1716" spans="1:3" x14ac:dyDescent="0.2">
      <c r="A1716">
        <v>1009.90321631206</v>
      </c>
      <c r="B1716">
        <v>42.433750000000003</v>
      </c>
      <c r="C1716">
        <v>46.414583333333297</v>
      </c>
    </row>
    <row r="1717" spans="1:3" x14ac:dyDescent="0.2">
      <c r="A1717">
        <v>1008.87260106383</v>
      </c>
      <c r="B1717">
        <v>42.433750000000003</v>
      </c>
      <c r="C1717">
        <v>46.414583333333297</v>
      </c>
    </row>
    <row r="1718" spans="1:3" x14ac:dyDescent="0.2">
      <c r="A1718">
        <v>1007.8419858156</v>
      </c>
      <c r="B1718">
        <v>42.433750000000003</v>
      </c>
      <c r="C1718">
        <v>46.414583333333297</v>
      </c>
    </row>
    <row r="1719" spans="1:3" x14ac:dyDescent="0.2">
      <c r="A1719">
        <v>1006.81137056738</v>
      </c>
      <c r="B1719">
        <v>42.544750000000001</v>
      </c>
      <c r="C1719">
        <v>46.33775</v>
      </c>
    </row>
    <row r="1720" spans="1:3" x14ac:dyDescent="0.2">
      <c r="A1720">
        <v>1005.78075531915</v>
      </c>
      <c r="B1720">
        <v>42.075583333333299</v>
      </c>
      <c r="C1720">
        <v>46.355833333333301</v>
      </c>
    </row>
    <row r="1721" spans="1:3" x14ac:dyDescent="0.2">
      <c r="A1721">
        <v>1004.75014007092</v>
      </c>
      <c r="B1721" t="s">
        <v>16</v>
      </c>
      <c r="C1721">
        <v>46.165916666666703</v>
      </c>
    </row>
    <row r="1722" spans="1:3" x14ac:dyDescent="0.2">
      <c r="A1722">
        <v>1003.7195248227</v>
      </c>
      <c r="B1722">
        <v>42.2216666666667</v>
      </c>
      <c r="C1722">
        <v>46.4523333333333</v>
      </c>
    </row>
    <row r="1723" spans="1:3" x14ac:dyDescent="0.2">
      <c r="A1723">
        <v>1002.68890957447</v>
      </c>
      <c r="B1723">
        <v>42.122250000000001</v>
      </c>
      <c r="C1723">
        <v>46.16825</v>
      </c>
    </row>
    <row r="1724" spans="1:3" x14ac:dyDescent="0.2">
      <c r="A1724">
        <v>1001.65829432624</v>
      </c>
      <c r="B1724">
        <v>42.106833333333299</v>
      </c>
      <c r="C1724">
        <v>46.228833333333299</v>
      </c>
    </row>
    <row r="1725" spans="1:3" x14ac:dyDescent="0.2">
      <c r="A1725">
        <v>1000.62767907801</v>
      </c>
      <c r="B1725" t="s">
        <v>16</v>
      </c>
      <c r="C1725">
        <v>46.5341666666667</v>
      </c>
    </row>
    <row r="1726" spans="1:3" x14ac:dyDescent="0.2">
      <c r="A1726">
        <v>999.59706382978698</v>
      </c>
      <c r="B1726">
        <v>42.195666666666703</v>
      </c>
      <c r="C1726">
        <v>46.455666666666701</v>
      </c>
    </row>
    <row r="1727" spans="1:3" x14ac:dyDescent="0.2">
      <c r="A1727">
        <v>998.56644858156005</v>
      </c>
      <c r="B1727">
        <v>41.987916666666699</v>
      </c>
      <c r="C1727">
        <v>46.411333333333303</v>
      </c>
    </row>
    <row r="1728" spans="1:3" x14ac:dyDescent="0.2">
      <c r="A1728">
        <v>997.53583333333302</v>
      </c>
      <c r="B1728">
        <v>42.145583333333299</v>
      </c>
      <c r="C1728" t="s">
        <v>16</v>
      </c>
    </row>
    <row r="1729" spans="1:3" x14ac:dyDescent="0.2">
      <c r="A1729">
        <v>995.17617708333296</v>
      </c>
      <c r="B1729">
        <v>42.323666666666703</v>
      </c>
      <c r="C1729">
        <v>46.243416666666697</v>
      </c>
    </row>
    <row r="1730" spans="1:3" x14ac:dyDescent="0.2">
      <c r="A1730">
        <v>992.81652083333302</v>
      </c>
      <c r="B1730">
        <v>42.422333333333299</v>
      </c>
      <c r="C1730">
        <v>46.319749999999999</v>
      </c>
    </row>
    <row r="1731" spans="1:3" x14ac:dyDescent="0.2">
      <c r="A1731">
        <v>990.45686458333296</v>
      </c>
      <c r="B1731">
        <v>42.4434166666667</v>
      </c>
      <c r="C1731" t="s">
        <v>16</v>
      </c>
    </row>
    <row r="1732" spans="1:3" x14ac:dyDescent="0.2">
      <c r="A1732">
        <v>988.09720833333301</v>
      </c>
      <c r="B1732">
        <v>42.296999999999997</v>
      </c>
      <c r="C1732">
        <v>46.238583333333303</v>
      </c>
    </row>
    <row r="1733" spans="1:3" x14ac:dyDescent="0.2">
      <c r="A1733">
        <v>985.73755208333296</v>
      </c>
      <c r="B1733" t="s">
        <v>16</v>
      </c>
      <c r="C1733">
        <v>46.182833333333299</v>
      </c>
    </row>
    <row r="1734" spans="1:3" x14ac:dyDescent="0.2">
      <c r="A1734">
        <v>983.37789583333301</v>
      </c>
      <c r="B1734">
        <v>42.261499999999998</v>
      </c>
      <c r="C1734">
        <v>46.3496666666667</v>
      </c>
    </row>
    <row r="1735" spans="1:3" x14ac:dyDescent="0.2">
      <c r="A1735">
        <v>981.01823958333296</v>
      </c>
      <c r="B1735">
        <v>42.311833333333297</v>
      </c>
      <c r="C1735">
        <v>46.177</v>
      </c>
    </row>
    <row r="1736" spans="1:3" x14ac:dyDescent="0.2">
      <c r="A1736">
        <v>978.65858333333301</v>
      </c>
      <c r="B1736">
        <v>42.064083333333301</v>
      </c>
      <c r="C1736">
        <v>46.164166666666702</v>
      </c>
    </row>
    <row r="1737" spans="1:3" x14ac:dyDescent="0.2">
      <c r="A1737">
        <v>976.29892708333296</v>
      </c>
      <c r="B1737" t="s">
        <v>16</v>
      </c>
      <c r="C1737">
        <v>46.131250000000001</v>
      </c>
    </row>
    <row r="1738" spans="1:3" x14ac:dyDescent="0.2">
      <c r="A1738">
        <v>973.93927083333301</v>
      </c>
      <c r="B1738">
        <v>42.334583333333299</v>
      </c>
      <c r="C1738" t="s">
        <v>16</v>
      </c>
    </row>
    <row r="1739" spans="1:3" x14ac:dyDescent="0.2">
      <c r="A1739">
        <v>971.57961458333295</v>
      </c>
      <c r="B1739">
        <v>42.450249999999997</v>
      </c>
      <c r="C1739">
        <v>46.151083333333297</v>
      </c>
    </row>
    <row r="1740" spans="1:3" x14ac:dyDescent="0.2">
      <c r="A1740">
        <v>969.21995833333301</v>
      </c>
      <c r="B1740">
        <v>42.66525</v>
      </c>
      <c r="C1740">
        <v>46.267416666666698</v>
      </c>
    </row>
    <row r="1741" spans="1:3" x14ac:dyDescent="0.2">
      <c r="A1741">
        <v>966.86030208333295</v>
      </c>
      <c r="B1741" t="s">
        <v>16</v>
      </c>
      <c r="C1741">
        <v>46.222583333333297</v>
      </c>
    </row>
    <row r="1742" spans="1:3" x14ac:dyDescent="0.2">
      <c r="A1742">
        <v>964.50064583333301</v>
      </c>
      <c r="B1742">
        <v>42.7129166666667</v>
      </c>
      <c r="C1742">
        <v>46.2069166666667</v>
      </c>
    </row>
    <row r="1743" spans="1:3" x14ac:dyDescent="0.2">
      <c r="A1743">
        <v>962.14098958333295</v>
      </c>
      <c r="B1743">
        <v>42.9285833333333</v>
      </c>
      <c r="C1743" t="s">
        <v>16</v>
      </c>
    </row>
    <row r="1744" spans="1:3" x14ac:dyDescent="0.2">
      <c r="A1744">
        <v>959.78133333333301</v>
      </c>
      <c r="B1744" t="s">
        <v>16</v>
      </c>
      <c r="C1744">
        <v>46.254916666666702</v>
      </c>
    </row>
    <row r="1745" spans="1:3" x14ac:dyDescent="0.2">
      <c r="A1745">
        <v>957.42167708333295</v>
      </c>
      <c r="B1745">
        <v>42.9435</v>
      </c>
      <c r="C1745">
        <v>46.250999999999998</v>
      </c>
    </row>
    <row r="1746" spans="1:3" x14ac:dyDescent="0.2">
      <c r="A1746">
        <v>955.06202083333301</v>
      </c>
      <c r="B1746">
        <v>42.741250000000001</v>
      </c>
      <c r="C1746">
        <v>46.308916666666697</v>
      </c>
    </row>
    <row r="1747" spans="1:3" x14ac:dyDescent="0.2">
      <c r="A1747">
        <v>952.70236458333295</v>
      </c>
      <c r="B1747" t="s">
        <v>16</v>
      </c>
      <c r="C1747">
        <v>46.299250000000001</v>
      </c>
    </row>
    <row r="1748" spans="1:3" x14ac:dyDescent="0.2">
      <c r="A1748">
        <v>950.34270833333301</v>
      </c>
      <c r="B1748">
        <v>42.781916666666703</v>
      </c>
      <c r="C1748" t="s">
        <v>16</v>
      </c>
    </row>
    <row r="1749" spans="1:3" x14ac:dyDescent="0.2">
      <c r="A1749">
        <v>948.08401666666703</v>
      </c>
      <c r="B1749">
        <v>42.743000000000002</v>
      </c>
      <c r="C1749">
        <v>46.230333333333299</v>
      </c>
    </row>
    <row r="1750" spans="1:3" x14ac:dyDescent="0.2">
      <c r="A1750">
        <v>945.82532500000002</v>
      </c>
      <c r="B1750">
        <v>42.939416666666702</v>
      </c>
      <c r="C1750">
        <v>46.225916666666699</v>
      </c>
    </row>
    <row r="1751" spans="1:3" x14ac:dyDescent="0.2">
      <c r="A1751">
        <v>943.56663333333302</v>
      </c>
      <c r="B1751">
        <v>42.795333333333303</v>
      </c>
      <c r="C1751">
        <v>46.260833333333302</v>
      </c>
    </row>
    <row r="1752" spans="1:3" x14ac:dyDescent="0.2">
      <c r="A1752">
        <v>941.30794166666703</v>
      </c>
      <c r="B1752">
        <v>42.6518333333333</v>
      </c>
      <c r="C1752">
        <v>46.184916666666702</v>
      </c>
    </row>
    <row r="1753" spans="1:3" x14ac:dyDescent="0.2">
      <c r="A1753">
        <v>939.04925000000003</v>
      </c>
      <c r="B1753" t="s">
        <v>16</v>
      </c>
      <c r="C1753">
        <v>46.212166666666697</v>
      </c>
    </row>
    <row r="1754" spans="1:3" x14ac:dyDescent="0.2">
      <c r="A1754">
        <v>936.79055833333302</v>
      </c>
      <c r="B1754">
        <v>42.844499999999996</v>
      </c>
      <c r="C1754">
        <v>46.201916666666698</v>
      </c>
    </row>
    <row r="1755" spans="1:3" x14ac:dyDescent="0.2">
      <c r="A1755">
        <v>934.53186666666704</v>
      </c>
      <c r="B1755">
        <v>42.470333333333301</v>
      </c>
      <c r="C1755">
        <v>46.112083333333302</v>
      </c>
    </row>
    <row r="1756" spans="1:3" x14ac:dyDescent="0.2">
      <c r="A1756">
        <v>932.27317500000004</v>
      </c>
      <c r="B1756">
        <v>42.358499999999999</v>
      </c>
      <c r="C1756" t="s">
        <v>16</v>
      </c>
    </row>
    <row r="1757" spans="1:3" x14ac:dyDescent="0.2">
      <c r="A1757">
        <v>930.01448333333303</v>
      </c>
      <c r="B1757">
        <v>42.301166666666703</v>
      </c>
      <c r="C1757">
        <v>45.938749999999999</v>
      </c>
    </row>
    <row r="1758" spans="1:3" x14ac:dyDescent="0.2">
      <c r="A1758">
        <v>927.75579166666705</v>
      </c>
      <c r="B1758" t="s">
        <v>16</v>
      </c>
      <c r="C1758">
        <v>45.955666666666701</v>
      </c>
    </row>
    <row r="1759" spans="1:3" x14ac:dyDescent="0.2">
      <c r="A1759">
        <v>925.49710000000005</v>
      </c>
      <c r="B1759">
        <v>42.259749999999997</v>
      </c>
      <c r="C1759">
        <v>45.975416666666703</v>
      </c>
    </row>
    <row r="1760" spans="1:3" x14ac:dyDescent="0.2">
      <c r="A1760">
        <v>923.23840833333304</v>
      </c>
      <c r="B1760">
        <v>42.111499999999999</v>
      </c>
      <c r="C1760">
        <v>45.740416666666697</v>
      </c>
    </row>
    <row r="1761" spans="1:3" x14ac:dyDescent="0.2">
      <c r="A1761">
        <v>920.97971666666695</v>
      </c>
      <c r="B1761">
        <v>42.226416666666701</v>
      </c>
      <c r="C1761" t="s">
        <v>16</v>
      </c>
    </row>
    <row r="1762" spans="1:3" x14ac:dyDescent="0.2">
      <c r="A1762">
        <v>918.72102500000005</v>
      </c>
      <c r="B1762">
        <v>42.1979166666667</v>
      </c>
      <c r="C1762">
        <v>45.739333333333299</v>
      </c>
    </row>
    <row r="1763" spans="1:3" x14ac:dyDescent="0.2">
      <c r="A1763">
        <v>916.46233333333305</v>
      </c>
      <c r="B1763">
        <v>42.302916666666697</v>
      </c>
      <c r="C1763">
        <v>45.769083333333299</v>
      </c>
    </row>
    <row r="1764" spans="1:3" x14ac:dyDescent="0.2">
      <c r="A1764">
        <v>914.20364166666695</v>
      </c>
      <c r="B1764">
        <v>42.103166666666702</v>
      </c>
      <c r="C1764">
        <v>45.8244166666667</v>
      </c>
    </row>
    <row r="1765" spans="1:3" x14ac:dyDescent="0.2">
      <c r="A1765">
        <v>911.94494999999995</v>
      </c>
      <c r="B1765" t="s">
        <v>16</v>
      </c>
      <c r="C1765">
        <v>45.737833333333299</v>
      </c>
    </row>
    <row r="1766" spans="1:3" x14ac:dyDescent="0.2">
      <c r="A1766">
        <v>909.68625833333294</v>
      </c>
      <c r="B1766">
        <v>42.111249999999998</v>
      </c>
      <c r="C1766">
        <v>45.964583333333302</v>
      </c>
    </row>
    <row r="1767" spans="1:3" x14ac:dyDescent="0.2">
      <c r="A1767">
        <v>907.42756666666696</v>
      </c>
      <c r="B1767">
        <v>42.131583333333303</v>
      </c>
      <c r="C1767">
        <v>45.868499999999997</v>
      </c>
    </row>
    <row r="1768" spans="1:3" x14ac:dyDescent="0.2">
      <c r="A1768">
        <v>905.16887499999996</v>
      </c>
      <c r="B1768">
        <v>42.020499999999998</v>
      </c>
      <c r="C1768" t="s">
        <v>16</v>
      </c>
    </row>
    <row r="1769" spans="1:3" x14ac:dyDescent="0.2">
      <c r="A1769">
        <v>904.27401275510204</v>
      </c>
      <c r="B1769">
        <v>42.254916666666702</v>
      </c>
      <c r="C1769">
        <v>45.7768333333333</v>
      </c>
    </row>
    <row r="1770" spans="1:3" x14ac:dyDescent="0.2">
      <c r="A1770">
        <v>903.379150510204</v>
      </c>
      <c r="B1770" t="s">
        <v>16</v>
      </c>
      <c r="C1770">
        <v>45.649833333333298</v>
      </c>
    </row>
    <row r="1771" spans="1:3" x14ac:dyDescent="0.2">
      <c r="A1771">
        <v>902.48428826530596</v>
      </c>
      <c r="B1771">
        <v>41.914833333333299</v>
      </c>
      <c r="C1771">
        <v>45.528166666666699</v>
      </c>
    </row>
    <row r="1772" spans="1:3" x14ac:dyDescent="0.2">
      <c r="A1772">
        <v>901.58942602040804</v>
      </c>
      <c r="B1772">
        <v>42.045416666666704</v>
      </c>
      <c r="C1772" t="s">
        <v>16</v>
      </c>
    </row>
    <row r="1773" spans="1:3" x14ac:dyDescent="0.2">
      <c r="A1773">
        <v>900.69456377551001</v>
      </c>
      <c r="B1773">
        <v>42.141583333333301</v>
      </c>
      <c r="C1773">
        <v>45.848750000000003</v>
      </c>
    </row>
    <row r="1774" spans="1:3" x14ac:dyDescent="0.2">
      <c r="A1774">
        <v>899.79970153061197</v>
      </c>
      <c r="B1774" t="s">
        <v>16</v>
      </c>
      <c r="C1774">
        <v>45.7084166666667</v>
      </c>
    </row>
    <row r="1775" spans="1:3" x14ac:dyDescent="0.2">
      <c r="A1775">
        <v>898.90483928571405</v>
      </c>
      <c r="B1775">
        <v>42.238500000000002</v>
      </c>
      <c r="C1775">
        <v>45.707416666666703</v>
      </c>
    </row>
    <row r="1776" spans="1:3" x14ac:dyDescent="0.2">
      <c r="A1776">
        <v>898.00997704081601</v>
      </c>
      <c r="B1776">
        <v>42.458500000000001</v>
      </c>
      <c r="C1776">
        <v>45.692</v>
      </c>
    </row>
    <row r="1777" spans="1:3" x14ac:dyDescent="0.2">
      <c r="A1777">
        <v>897.11511479591798</v>
      </c>
      <c r="B1777">
        <v>42.183583333333303</v>
      </c>
      <c r="C1777" t="s">
        <v>16</v>
      </c>
    </row>
    <row r="1778" spans="1:3" x14ac:dyDescent="0.2">
      <c r="A1778">
        <v>896.22025255102096</v>
      </c>
      <c r="B1778">
        <v>42.33175</v>
      </c>
      <c r="C1778">
        <v>45.7023333333333</v>
      </c>
    </row>
    <row r="1779" spans="1:3" x14ac:dyDescent="0.2">
      <c r="A1779">
        <v>895.32539030612304</v>
      </c>
      <c r="B1779">
        <v>42.33175</v>
      </c>
      <c r="C1779">
        <v>45.7023333333333</v>
      </c>
    </row>
    <row r="1780" spans="1:3" x14ac:dyDescent="0.2">
      <c r="A1780">
        <v>894.430528061225</v>
      </c>
      <c r="B1780">
        <v>42.33175</v>
      </c>
      <c r="C1780">
        <v>45.7023333333333</v>
      </c>
    </row>
    <row r="1781" spans="1:3" x14ac:dyDescent="0.2">
      <c r="A1781">
        <v>893.53566581632697</v>
      </c>
      <c r="B1781">
        <v>42.33175</v>
      </c>
      <c r="C1781">
        <v>45.7023333333333</v>
      </c>
    </row>
    <row r="1782" spans="1:3" x14ac:dyDescent="0.2">
      <c r="A1782">
        <v>892.64080357142905</v>
      </c>
      <c r="B1782">
        <v>42.33175</v>
      </c>
      <c r="C1782">
        <v>45.7023333333333</v>
      </c>
    </row>
    <row r="1783" spans="1:3" x14ac:dyDescent="0.2">
      <c r="A1783">
        <v>891.74594132653101</v>
      </c>
      <c r="B1783">
        <v>42.33175</v>
      </c>
      <c r="C1783">
        <v>45.7023333333333</v>
      </c>
    </row>
    <row r="1784" spans="1:3" x14ac:dyDescent="0.2">
      <c r="A1784">
        <v>890.85107908163297</v>
      </c>
      <c r="B1784">
        <v>42.33175</v>
      </c>
      <c r="C1784">
        <v>45.7023333333333</v>
      </c>
    </row>
    <row r="1785" spans="1:3" x14ac:dyDescent="0.2">
      <c r="A1785">
        <v>889.95621683673505</v>
      </c>
      <c r="B1785">
        <v>42.33175</v>
      </c>
      <c r="C1785">
        <v>45.7023333333333</v>
      </c>
    </row>
    <row r="1786" spans="1:3" x14ac:dyDescent="0.2">
      <c r="A1786">
        <v>889.06135459183702</v>
      </c>
      <c r="B1786">
        <v>42.33175</v>
      </c>
      <c r="C1786">
        <v>45.7023333333333</v>
      </c>
    </row>
    <row r="1787" spans="1:3" x14ac:dyDescent="0.2">
      <c r="A1787">
        <v>888.16649234693898</v>
      </c>
      <c r="B1787">
        <v>42.33175</v>
      </c>
      <c r="C1787">
        <v>45.7023333333333</v>
      </c>
    </row>
    <row r="1788" spans="1:3" x14ac:dyDescent="0.2">
      <c r="A1788">
        <v>887.27163010204094</v>
      </c>
      <c r="B1788">
        <v>42.33175</v>
      </c>
      <c r="C1788">
        <v>45.7023333333333</v>
      </c>
    </row>
    <row r="1789" spans="1:3" x14ac:dyDescent="0.2">
      <c r="A1789">
        <v>886.37676785714302</v>
      </c>
      <c r="B1789">
        <v>42.33175</v>
      </c>
      <c r="C1789">
        <v>45.7023333333333</v>
      </c>
    </row>
    <row r="1790" spans="1:3" x14ac:dyDescent="0.2">
      <c r="A1790">
        <v>885.48190561224499</v>
      </c>
      <c r="B1790">
        <v>42.33175</v>
      </c>
      <c r="C1790">
        <v>45.7023333333333</v>
      </c>
    </row>
    <row r="1791" spans="1:3" x14ac:dyDescent="0.2">
      <c r="A1791">
        <v>884.58704336734695</v>
      </c>
      <c r="B1791">
        <v>42.33175</v>
      </c>
      <c r="C1791">
        <v>45.7023333333333</v>
      </c>
    </row>
    <row r="1792" spans="1:3" x14ac:dyDescent="0.2">
      <c r="A1792">
        <v>883.69218112244903</v>
      </c>
      <c r="B1792">
        <v>42.33175</v>
      </c>
      <c r="C1792">
        <v>45.7023333333333</v>
      </c>
    </row>
    <row r="1793" spans="1:3" x14ac:dyDescent="0.2">
      <c r="A1793">
        <v>882.79731887755099</v>
      </c>
      <c r="B1793">
        <v>42.33175</v>
      </c>
      <c r="C1793">
        <v>45.7023333333333</v>
      </c>
    </row>
    <row r="1794" spans="1:3" x14ac:dyDescent="0.2">
      <c r="A1794">
        <v>881.90245663265296</v>
      </c>
      <c r="B1794">
        <v>42.33175</v>
      </c>
      <c r="C1794">
        <v>45.7023333333333</v>
      </c>
    </row>
    <row r="1795" spans="1:3" x14ac:dyDescent="0.2">
      <c r="A1795">
        <v>881.00759438775503</v>
      </c>
      <c r="B1795">
        <v>42.33175</v>
      </c>
      <c r="C1795">
        <v>45.7023333333333</v>
      </c>
    </row>
    <row r="1796" spans="1:3" x14ac:dyDescent="0.2">
      <c r="A1796">
        <v>880.112732142857</v>
      </c>
      <c r="B1796">
        <v>42.33175</v>
      </c>
      <c r="C1796">
        <v>45.7023333333333</v>
      </c>
    </row>
    <row r="1797" spans="1:3" x14ac:dyDescent="0.2">
      <c r="A1797">
        <v>879.21786989795896</v>
      </c>
      <c r="B1797">
        <v>42.33175</v>
      </c>
      <c r="C1797">
        <v>45.7023333333333</v>
      </c>
    </row>
    <row r="1798" spans="1:3" x14ac:dyDescent="0.2">
      <c r="A1798">
        <v>878.32300765306104</v>
      </c>
      <c r="B1798">
        <v>42.33175</v>
      </c>
      <c r="C1798">
        <v>45.7023333333333</v>
      </c>
    </row>
    <row r="1799" spans="1:3" x14ac:dyDescent="0.2">
      <c r="A1799">
        <v>877.428145408163</v>
      </c>
      <c r="B1799">
        <v>42.33175</v>
      </c>
      <c r="C1799">
        <v>45.7023333333333</v>
      </c>
    </row>
    <row r="1800" spans="1:3" x14ac:dyDescent="0.2">
      <c r="A1800">
        <v>876.53328316326497</v>
      </c>
      <c r="B1800">
        <v>42.33175</v>
      </c>
      <c r="C1800">
        <v>45.7023333333333</v>
      </c>
    </row>
    <row r="1801" spans="1:3" x14ac:dyDescent="0.2">
      <c r="A1801">
        <v>875.63842091836796</v>
      </c>
      <c r="B1801">
        <v>42.33175</v>
      </c>
      <c r="C1801">
        <v>45.7023333333333</v>
      </c>
    </row>
    <row r="1802" spans="1:3" x14ac:dyDescent="0.2">
      <c r="A1802">
        <v>874.74355867347003</v>
      </c>
      <c r="B1802">
        <v>42.33175</v>
      </c>
      <c r="C1802">
        <v>45.7023333333333</v>
      </c>
    </row>
    <row r="1803" spans="1:3" x14ac:dyDescent="0.2">
      <c r="A1803">
        <v>873.848696428572</v>
      </c>
      <c r="B1803">
        <v>42.33175</v>
      </c>
      <c r="C1803">
        <v>45.7023333333333</v>
      </c>
    </row>
    <row r="1804" spans="1:3" x14ac:dyDescent="0.2">
      <c r="A1804">
        <v>872.95383418367396</v>
      </c>
      <c r="B1804">
        <v>42.33175</v>
      </c>
      <c r="C1804">
        <v>45.7023333333333</v>
      </c>
    </row>
    <row r="1805" spans="1:3" x14ac:dyDescent="0.2">
      <c r="A1805">
        <v>872.05897193877604</v>
      </c>
      <c r="B1805">
        <v>42.33175</v>
      </c>
      <c r="C1805">
        <v>45.7023333333333</v>
      </c>
    </row>
    <row r="1806" spans="1:3" x14ac:dyDescent="0.2">
      <c r="A1806">
        <v>871.164109693878</v>
      </c>
      <c r="B1806">
        <v>42.33175</v>
      </c>
      <c r="C1806">
        <v>45.7023333333333</v>
      </c>
    </row>
    <row r="1807" spans="1:3" x14ac:dyDescent="0.2">
      <c r="A1807">
        <v>870.26924744897997</v>
      </c>
      <c r="B1807">
        <v>42.33175</v>
      </c>
      <c r="C1807">
        <v>45.7023333333333</v>
      </c>
    </row>
    <row r="1808" spans="1:3" x14ac:dyDescent="0.2">
      <c r="A1808">
        <v>869.37438520408205</v>
      </c>
      <c r="B1808">
        <v>42.33775</v>
      </c>
      <c r="C1808">
        <v>45.741666666666703</v>
      </c>
    </row>
    <row r="1809" spans="1:3" x14ac:dyDescent="0.2">
      <c r="A1809">
        <v>868.47952295918401</v>
      </c>
      <c r="B1809" t="s">
        <v>16</v>
      </c>
      <c r="C1809">
        <v>45.507833333333302</v>
      </c>
    </row>
    <row r="1810" spans="1:3" x14ac:dyDescent="0.2">
      <c r="A1810">
        <v>867.58466071428597</v>
      </c>
      <c r="B1810">
        <v>42.521666666666697</v>
      </c>
      <c r="C1810">
        <v>45.564</v>
      </c>
    </row>
    <row r="1811" spans="1:3" x14ac:dyDescent="0.2">
      <c r="A1811">
        <v>866.68979846938805</v>
      </c>
      <c r="B1811">
        <v>42.149749999999997</v>
      </c>
      <c r="C1811">
        <v>45.387</v>
      </c>
    </row>
    <row r="1812" spans="1:3" x14ac:dyDescent="0.2">
      <c r="A1812">
        <v>865.79493622449002</v>
      </c>
      <c r="B1812">
        <v>42.196166666666699</v>
      </c>
      <c r="C1812">
        <v>45.4301666666667</v>
      </c>
    </row>
    <row r="1813" spans="1:3" x14ac:dyDescent="0.2">
      <c r="A1813">
        <v>864.90007397959198</v>
      </c>
      <c r="B1813" t="s">
        <v>16</v>
      </c>
      <c r="C1813">
        <v>45.359916666666699</v>
      </c>
    </row>
    <row r="1814" spans="1:3" x14ac:dyDescent="0.2">
      <c r="A1814">
        <v>864.00521173469394</v>
      </c>
      <c r="B1814">
        <v>42.1994166666667</v>
      </c>
      <c r="C1814" t="s">
        <v>16</v>
      </c>
    </row>
    <row r="1815" spans="1:3" x14ac:dyDescent="0.2">
      <c r="A1815">
        <v>863.11034948979602</v>
      </c>
      <c r="B1815">
        <v>42.020666666666699</v>
      </c>
      <c r="C1815">
        <v>45.3184166666667</v>
      </c>
    </row>
    <row r="1816" spans="1:3" x14ac:dyDescent="0.2">
      <c r="A1816">
        <v>862.21548724489799</v>
      </c>
      <c r="B1816">
        <v>42.147583333333301</v>
      </c>
      <c r="C1816">
        <v>45.396583333333297</v>
      </c>
    </row>
    <row r="1817" spans="1:3" x14ac:dyDescent="0.2">
      <c r="A1817">
        <v>861.32062499999995</v>
      </c>
      <c r="B1817">
        <v>42.0416666666667</v>
      </c>
      <c r="C1817">
        <v>45.396166666666701</v>
      </c>
    </row>
    <row r="1818" spans="1:3" x14ac:dyDescent="0.2">
      <c r="A1818">
        <v>859.26253750000001</v>
      </c>
      <c r="B1818">
        <v>42.303916666666701</v>
      </c>
      <c r="C1818">
        <v>45.413499999999999</v>
      </c>
    </row>
    <row r="1819" spans="1:3" x14ac:dyDescent="0.2">
      <c r="A1819">
        <v>857.20444999999995</v>
      </c>
      <c r="B1819" t="s">
        <v>16</v>
      </c>
      <c r="C1819">
        <v>45.310666666666698</v>
      </c>
    </row>
    <row r="1820" spans="1:3" x14ac:dyDescent="0.2">
      <c r="A1820">
        <v>855.14636250000001</v>
      </c>
      <c r="B1820">
        <v>42.140083333333301</v>
      </c>
      <c r="C1820">
        <v>45.511583333333299</v>
      </c>
    </row>
    <row r="1821" spans="1:3" x14ac:dyDescent="0.2">
      <c r="A1821">
        <v>853.08827499999995</v>
      </c>
      <c r="B1821" t="s">
        <v>16</v>
      </c>
      <c r="C1821">
        <v>45.484583333333298</v>
      </c>
    </row>
    <row r="1822" spans="1:3" x14ac:dyDescent="0.2">
      <c r="A1822">
        <v>851.03018750000001</v>
      </c>
      <c r="B1822">
        <v>42.004833333333302</v>
      </c>
      <c r="C1822" t="s">
        <v>16</v>
      </c>
    </row>
    <row r="1823" spans="1:3" x14ac:dyDescent="0.2">
      <c r="A1823">
        <v>848.97209999999995</v>
      </c>
      <c r="B1823">
        <v>41.843249999999998</v>
      </c>
      <c r="C1823">
        <v>45.398333333333298</v>
      </c>
    </row>
    <row r="1824" spans="1:3" x14ac:dyDescent="0.2">
      <c r="A1824">
        <v>846.91401250000001</v>
      </c>
      <c r="B1824">
        <v>41.722999999999999</v>
      </c>
      <c r="C1824">
        <v>45.353333333333303</v>
      </c>
    </row>
    <row r="1825" spans="1:3" x14ac:dyDescent="0.2">
      <c r="A1825">
        <v>844.85592499999996</v>
      </c>
      <c r="B1825">
        <v>41.695083333333301</v>
      </c>
      <c r="C1825">
        <v>45.274916666666698</v>
      </c>
    </row>
    <row r="1826" spans="1:3" x14ac:dyDescent="0.2">
      <c r="A1826">
        <v>842.79783750000001</v>
      </c>
      <c r="B1826" t="s">
        <v>16</v>
      </c>
      <c r="C1826">
        <v>45.34075</v>
      </c>
    </row>
    <row r="1827" spans="1:3" x14ac:dyDescent="0.2">
      <c r="A1827">
        <v>840.73974999999996</v>
      </c>
      <c r="B1827">
        <v>41.685000000000002</v>
      </c>
      <c r="C1827">
        <v>45.381583333333303</v>
      </c>
    </row>
    <row r="1828" spans="1:3" x14ac:dyDescent="0.2">
      <c r="A1828">
        <v>838.68166250000002</v>
      </c>
      <c r="B1828">
        <v>41.769666666666701</v>
      </c>
      <c r="C1828" t="s">
        <v>16</v>
      </c>
    </row>
    <row r="1829" spans="1:3" x14ac:dyDescent="0.2">
      <c r="A1829">
        <v>836.62357499999996</v>
      </c>
      <c r="B1829">
        <v>41.797833333333301</v>
      </c>
      <c r="C1829">
        <v>45.295250000000003</v>
      </c>
    </row>
    <row r="1830" spans="1:3" x14ac:dyDescent="0.2">
      <c r="A1830">
        <v>834.56548750000002</v>
      </c>
      <c r="B1830" t="s">
        <v>16</v>
      </c>
      <c r="C1830">
        <v>45.573916666666697</v>
      </c>
    </row>
    <row r="1831" spans="1:3" x14ac:dyDescent="0.2">
      <c r="A1831">
        <v>832.50739999999996</v>
      </c>
      <c r="B1831">
        <v>41.885666666666701</v>
      </c>
      <c r="C1831">
        <v>45.364249999999998</v>
      </c>
    </row>
    <row r="1832" spans="1:3" x14ac:dyDescent="0.2">
      <c r="A1832">
        <v>830.44931250000002</v>
      </c>
      <c r="B1832">
        <v>41.767249999999997</v>
      </c>
      <c r="C1832">
        <v>45.334249999999997</v>
      </c>
    </row>
    <row r="1833" spans="1:3" x14ac:dyDescent="0.2">
      <c r="A1833">
        <v>828.39122499999996</v>
      </c>
      <c r="B1833">
        <v>41.838666666666697</v>
      </c>
      <c r="C1833">
        <v>45.40775</v>
      </c>
    </row>
    <row r="1834" spans="1:3" x14ac:dyDescent="0.2">
      <c r="A1834">
        <v>826.33313750000002</v>
      </c>
      <c r="B1834">
        <v>41.810166666666703</v>
      </c>
      <c r="C1834" t="s">
        <v>16</v>
      </c>
    </row>
    <row r="1835" spans="1:3" x14ac:dyDescent="0.2">
      <c r="A1835">
        <v>824.27504999999996</v>
      </c>
      <c r="B1835" t="s">
        <v>16</v>
      </c>
      <c r="C1835">
        <v>45.342583333333302</v>
      </c>
    </row>
    <row r="1836" spans="1:3" x14ac:dyDescent="0.2">
      <c r="A1836">
        <v>822.21696250000002</v>
      </c>
      <c r="B1836">
        <v>41.852916666666701</v>
      </c>
      <c r="C1836">
        <v>45.253416666666702</v>
      </c>
    </row>
    <row r="1837" spans="1:3" x14ac:dyDescent="0.2">
      <c r="A1837">
        <v>820.15887499999997</v>
      </c>
      <c r="B1837">
        <v>41.851333333333301</v>
      </c>
      <c r="C1837">
        <v>45.0773333333333</v>
      </c>
    </row>
    <row r="1838" spans="1:3" x14ac:dyDescent="0.2">
      <c r="A1838">
        <v>818.19694583333296</v>
      </c>
      <c r="B1838">
        <v>41.984583333333298</v>
      </c>
      <c r="C1838">
        <v>45.072083333333303</v>
      </c>
    </row>
    <row r="1839" spans="1:3" x14ac:dyDescent="0.2">
      <c r="A1839">
        <v>816.23501666666698</v>
      </c>
      <c r="B1839" t="s">
        <v>16</v>
      </c>
      <c r="C1839">
        <v>44.851833333333303</v>
      </c>
    </row>
    <row r="1840" spans="1:3" x14ac:dyDescent="0.2">
      <c r="A1840">
        <v>814.27308749999997</v>
      </c>
      <c r="B1840">
        <v>42.063166666666703</v>
      </c>
      <c r="C1840">
        <v>44.835333333333303</v>
      </c>
    </row>
    <row r="1841" spans="1:3" x14ac:dyDescent="0.2">
      <c r="A1841">
        <v>812.31115833333297</v>
      </c>
      <c r="B1841">
        <v>41.990583333333298</v>
      </c>
      <c r="C1841">
        <v>44.878</v>
      </c>
    </row>
    <row r="1842" spans="1:3" x14ac:dyDescent="0.2">
      <c r="A1842">
        <v>810.34922916666699</v>
      </c>
      <c r="B1842">
        <v>41.966416666666703</v>
      </c>
      <c r="C1842" t="s">
        <v>16</v>
      </c>
    </row>
    <row r="1843" spans="1:3" x14ac:dyDescent="0.2">
      <c r="A1843">
        <v>808.38729999999998</v>
      </c>
      <c r="B1843">
        <v>42.143333333333302</v>
      </c>
      <c r="C1843">
        <v>44.807833333333299</v>
      </c>
    </row>
    <row r="1844" spans="1:3" x14ac:dyDescent="0.2">
      <c r="A1844">
        <v>806.42537083333298</v>
      </c>
      <c r="B1844">
        <v>41.957666666666697</v>
      </c>
      <c r="C1844">
        <v>44.959333333333298</v>
      </c>
    </row>
    <row r="1845" spans="1:3" x14ac:dyDescent="0.2">
      <c r="A1845">
        <v>804.46344166666699</v>
      </c>
      <c r="B1845" t="s">
        <v>16</v>
      </c>
      <c r="C1845">
        <v>44.830750000000002</v>
      </c>
    </row>
    <row r="1846" spans="1:3" x14ac:dyDescent="0.2">
      <c r="A1846">
        <v>802.50151249999999</v>
      </c>
      <c r="B1846">
        <v>42.100916666666699</v>
      </c>
      <c r="C1846">
        <v>44.7856666666667</v>
      </c>
    </row>
    <row r="1847" spans="1:3" x14ac:dyDescent="0.2">
      <c r="A1847">
        <v>800.53958333333298</v>
      </c>
      <c r="B1847" t="s">
        <v>16</v>
      </c>
      <c r="C1847">
        <v>44.744999999999997</v>
      </c>
    </row>
    <row r="1848" spans="1:3" x14ac:dyDescent="0.2">
      <c r="A1848">
        <v>798.577654166667</v>
      </c>
      <c r="B1848">
        <v>42.3480833333333</v>
      </c>
      <c r="C1848" t="s">
        <v>16</v>
      </c>
    </row>
    <row r="1849" spans="1:3" x14ac:dyDescent="0.2">
      <c r="A1849">
        <v>796.615725</v>
      </c>
      <c r="B1849">
        <v>42.5475833333333</v>
      </c>
      <c r="C1849">
        <v>44.665416666666701</v>
      </c>
    </row>
    <row r="1850" spans="1:3" x14ac:dyDescent="0.2">
      <c r="A1850">
        <v>794.65379583333299</v>
      </c>
      <c r="B1850">
        <v>42.359583333333298</v>
      </c>
      <c r="C1850">
        <v>44.665333333333301</v>
      </c>
    </row>
    <row r="1851" spans="1:3" x14ac:dyDescent="0.2">
      <c r="A1851">
        <v>792.69186666666701</v>
      </c>
      <c r="B1851" t="s">
        <v>16</v>
      </c>
      <c r="C1851">
        <v>44.751249999999999</v>
      </c>
    </row>
    <row r="1852" spans="1:3" x14ac:dyDescent="0.2">
      <c r="A1852">
        <v>790.72993750000001</v>
      </c>
      <c r="B1852">
        <v>42.388500000000001</v>
      </c>
      <c r="C1852" t="s">
        <v>16</v>
      </c>
    </row>
    <row r="1853" spans="1:3" x14ac:dyDescent="0.2">
      <c r="A1853">
        <v>788.768008333333</v>
      </c>
      <c r="B1853">
        <v>42.183333333333302</v>
      </c>
      <c r="C1853">
        <v>44.775833333333303</v>
      </c>
    </row>
    <row r="1854" spans="1:3" x14ac:dyDescent="0.2">
      <c r="A1854">
        <v>786.80607916666702</v>
      </c>
      <c r="B1854" t="s">
        <v>16</v>
      </c>
      <c r="C1854">
        <v>44.797416666666699</v>
      </c>
    </row>
    <row r="1855" spans="1:3" x14ac:dyDescent="0.2">
      <c r="A1855">
        <v>784.84415000000001</v>
      </c>
      <c r="B1855">
        <v>42.246000000000002</v>
      </c>
      <c r="C1855">
        <v>44.874416666666697</v>
      </c>
    </row>
    <row r="1856" spans="1:3" x14ac:dyDescent="0.2">
      <c r="A1856">
        <v>782.88222083333301</v>
      </c>
      <c r="B1856">
        <v>42.392416666666698</v>
      </c>
      <c r="C1856">
        <v>44.914583333333297</v>
      </c>
    </row>
    <row r="1857" spans="1:3" x14ac:dyDescent="0.2">
      <c r="A1857">
        <v>780.92029166666703</v>
      </c>
      <c r="B1857">
        <v>42.427333333333301</v>
      </c>
      <c r="C1857">
        <v>44.770583333333299</v>
      </c>
    </row>
    <row r="1858" spans="1:3" x14ac:dyDescent="0.2">
      <c r="A1858">
        <v>780.14198524305596</v>
      </c>
      <c r="B1858" t="s">
        <v>16</v>
      </c>
      <c r="C1858" t="s">
        <v>16</v>
      </c>
    </row>
    <row r="1859" spans="1:3" x14ac:dyDescent="0.2">
      <c r="A1859">
        <v>779.363678819445</v>
      </c>
      <c r="B1859">
        <v>42.366999999999997</v>
      </c>
      <c r="C1859">
        <v>44.903833333333303</v>
      </c>
    </row>
    <row r="1860" spans="1:3" x14ac:dyDescent="0.2">
      <c r="A1860">
        <v>778.58537239583302</v>
      </c>
      <c r="B1860">
        <v>42.301000000000002</v>
      </c>
      <c r="C1860">
        <v>44.8690833333333</v>
      </c>
    </row>
    <row r="1861" spans="1:3" x14ac:dyDescent="0.2">
      <c r="A1861">
        <v>777.80706597222195</v>
      </c>
      <c r="B1861">
        <v>42.3229166666667</v>
      </c>
      <c r="C1861">
        <v>44.947583333333299</v>
      </c>
    </row>
    <row r="1862" spans="1:3" x14ac:dyDescent="0.2">
      <c r="A1862">
        <v>777.02875954861099</v>
      </c>
      <c r="B1862">
        <v>42.3213333333333</v>
      </c>
      <c r="C1862">
        <v>44.9895</v>
      </c>
    </row>
    <row r="1863" spans="1:3" x14ac:dyDescent="0.2">
      <c r="A1863">
        <v>776.25045312500004</v>
      </c>
      <c r="B1863" t="s">
        <v>16</v>
      </c>
      <c r="C1863">
        <v>44.814083333333301</v>
      </c>
    </row>
    <row r="1864" spans="1:3" x14ac:dyDescent="0.2">
      <c r="A1864">
        <v>775.47214670138897</v>
      </c>
      <c r="B1864">
        <v>42.310833333333299</v>
      </c>
      <c r="C1864" t="s">
        <v>16</v>
      </c>
    </row>
    <row r="1865" spans="1:3" x14ac:dyDescent="0.2">
      <c r="A1865">
        <v>774.69384027777801</v>
      </c>
      <c r="B1865">
        <v>42.404333333333298</v>
      </c>
      <c r="C1865">
        <v>45.079083333333301</v>
      </c>
    </row>
    <row r="1866" spans="1:3" x14ac:dyDescent="0.2">
      <c r="A1866">
        <v>773.91553385416705</v>
      </c>
      <c r="B1866">
        <v>42.249749999999999</v>
      </c>
      <c r="C1866">
        <v>44.846916666666701</v>
      </c>
    </row>
    <row r="1867" spans="1:3" x14ac:dyDescent="0.2">
      <c r="A1867">
        <v>773.13722743055598</v>
      </c>
      <c r="B1867">
        <v>42.154249999999998</v>
      </c>
      <c r="C1867">
        <v>44.832250000000002</v>
      </c>
    </row>
    <row r="1868" spans="1:3" x14ac:dyDescent="0.2">
      <c r="A1868">
        <v>772.35892100694502</v>
      </c>
      <c r="B1868">
        <v>42.154249999999998</v>
      </c>
      <c r="C1868">
        <v>44.832250000000002</v>
      </c>
    </row>
    <row r="1869" spans="1:3" x14ac:dyDescent="0.2">
      <c r="A1869">
        <v>771.58061458333304</v>
      </c>
      <c r="B1869">
        <v>42.154249999999998</v>
      </c>
      <c r="C1869">
        <v>44.832250000000002</v>
      </c>
    </row>
    <row r="1870" spans="1:3" x14ac:dyDescent="0.2">
      <c r="A1870">
        <v>770.80230815972197</v>
      </c>
      <c r="B1870">
        <v>42.154249999999998</v>
      </c>
      <c r="C1870">
        <v>44.832250000000002</v>
      </c>
    </row>
    <row r="1871" spans="1:3" x14ac:dyDescent="0.2">
      <c r="A1871">
        <v>770.02400173611102</v>
      </c>
      <c r="B1871">
        <v>42.154249999999998</v>
      </c>
      <c r="C1871">
        <v>44.832250000000002</v>
      </c>
    </row>
    <row r="1872" spans="1:3" x14ac:dyDescent="0.2">
      <c r="A1872">
        <v>769.24569531249995</v>
      </c>
      <c r="B1872">
        <v>42.154249999999998</v>
      </c>
      <c r="C1872">
        <v>44.832250000000002</v>
      </c>
    </row>
    <row r="1873" spans="1:3" x14ac:dyDescent="0.2">
      <c r="A1873">
        <v>768.46738888888899</v>
      </c>
      <c r="B1873">
        <v>42.154249999999998</v>
      </c>
      <c r="C1873">
        <v>44.832250000000002</v>
      </c>
    </row>
    <row r="1874" spans="1:3" x14ac:dyDescent="0.2">
      <c r="A1874">
        <v>767.68908246527803</v>
      </c>
      <c r="B1874">
        <v>42.154249999999998</v>
      </c>
      <c r="C1874">
        <v>44.832250000000002</v>
      </c>
    </row>
    <row r="1875" spans="1:3" x14ac:dyDescent="0.2">
      <c r="A1875">
        <v>766.91077604166696</v>
      </c>
      <c r="B1875">
        <v>42.154249999999998</v>
      </c>
      <c r="C1875">
        <v>44.832250000000002</v>
      </c>
    </row>
    <row r="1876" spans="1:3" x14ac:dyDescent="0.2">
      <c r="A1876">
        <v>766.13246961805601</v>
      </c>
      <c r="B1876">
        <v>42.154249999999998</v>
      </c>
      <c r="C1876">
        <v>44.832250000000002</v>
      </c>
    </row>
    <row r="1877" spans="1:3" x14ac:dyDescent="0.2">
      <c r="A1877">
        <v>765.35416319444505</v>
      </c>
      <c r="B1877">
        <v>42.154249999999998</v>
      </c>
      <c r="C1877">
        <v>44.832250000000002</v>
      </c>
    </row>
    <row r="1878" spans="1:3" x14ac:dyDescent="0.2">
      <c r="A1878">
        <v>764.57585677083398</v>
      </c>
      <c r="B1878">
        <v>42.154249999999998</v>
      </c>
      <c r="C1878">
        <v>44.832250000000002</v>
      </c>
    </row>
    <row r="1879" spans="1:3" x14ac:dyDescent="0.2">
      <c r="A1879">
        <v>763.797550347222</v>
      </c>
      <c r="B1879">
        <v>42.154249999999998</v>
      </c>
      <c r="C1879">
        <v>44.832250000000002</v>
      </c>
    </row>
    <row r="1880" spans="1:3" x14ac:dyDescent="0.2">
      <c r="A1880">
        <v>763.01924392361104</v>
      </c>
      <c r="B1880">
        <v>42.154249999999998</v>
      </c>
      <c r="C1880">
        <v>44.832250000000002</v>
      </c>
    </row>
    <row r="1881" spans="1:3" x14ac:dyDescent="0.2">
      <c r="A1881">
        <v>762.24093749999997</v>
      </c>
      <c r="B1881">
        <v>42.154249999999998</v>
      </c>
      <c r="C1881">
        <v>44.832250000000002</v>
      </c>
    </row>
    <row r="1882" spans="1:3" x14ac:dyDescent="0.2">
      <c r="A1882">
        <v>761.46263107638902</v>
      </c>
      <c r="B1882">
        <v>42.154249999999998</v>
      </c>
      <c r="C1882">
        <v>44.832250000000002</v>
      </c>
    </row>
    <row r="1883" spans="1:3" x14ac:dyDescent="0.2">
      <c r="A1883">
        <v>760.68432465277795</v>
      </c>
      <c r="B1883">
        <v>42.154249999999998</v>
      </c>
      <c r="C1883">
        <v>44.832250000000002</v>
      </c>
    </row>
    <row r="1884" spans="1:3" x14ac:dyDescent="0.2">
      <c r="A1884">
        <v>759.90601822916699</v>
      </c>
      <c r="B1884">
        <v>42.154249999999998</v>
      </c>
      <c r="C1884">
        <v>44.832250000000002</v>
      </c>
    </row>
    <row r="1885" spans="1:3" x14ac:dyDescent="0.2">
      <c r="A1885">
        <v>759.12771180555603</v>
      </c>
      <c r="B1885">
        <v>42.154249999999998</v>
      </c>
      <c r="C1885">
        <v>44.832250000000002</v>
      </c>
    </row>
    <row r="1886" spans="1:3" x14ac:dyDescent="0.2">
      <c r="A1886">
        <v>758.34940538194496</v>
      </c>
      <c r="B1886">
        <v>42.154249999999998</v>
      </c>
      <c r="C1886">
        <v>44.832250000000002</v>
      </c>
    </row>
    <row r="1887" spans="1:3" x14ac:dyDescent="0.2">
      <c r="A1887">
        <v>757.57109895833298</v>
      </c>
      <c r="B1887">
        <v>42.154249999999998</v>
      </c>
      <c r="C1887">
        <v>44.832250000000002</v>
      </c>
    </row>
    <row r="1888" spans="1:3" x14ac:dyDescent="0.2">
      <c r="A1888">
        <v>756.79279253472203</v>
      </c>
      <c r="B1888">
        <v>42.154249999999998</v>
      </c>
      <c r="C1888">
        <v>44.832250000000002</v>
      </c>
    </row>
    <row r="1889" spans="1:3" x14ac:dyDescent="0.2">
      <c r="A1889">
        <v>756.01448611111095</v>
      </c>
      <c r="B1889">
        <v>42.154249999999998</v>
      </c>
      <c r="C1889">
        <v>44.832250000000002</v>
      </c>
    </row>
    <row r="1890" spans="1:3" x14ac:dyDescent="0.2">
      <c r="A1890">
        <v>755.2361796875</v>
      </c>
      <c r="B1890">
        <v>42.154249999999998</v>
      </c>
      <c r="C1890">
        <v>44.832250000000002</v>
      </c>
    </row>
    <row r="1891" spans="1:3" x14ac:dyDescent="0.2">
      <c r="A1891">
        <v>754.45787326388904</v>
      </c>
      <c r="B1891">
        <v>42.154249999999998</v>
      </c>
      <c r="C1891">
        <v>44.832250000000002</v>
      </c>
    </row>
    <row r="1892" spans="1:3" x14ac:dyDescent="0.2">
      <c r="A1892">
        <v>753.67956684027797</v>
      </c>
      <c r="B1892">
        <v>42.154249999999998</v>
      </c>
      <c r="C1892">
        <v>44.832250000000002</v>
      </c>
    </row>
    <row r="1893" spans="1:3" x14ac:dyDescent="0.2">
      <c r="A1893">
        <v>752.90126041666701</v>
      </c>
      <c r="B1893">
        <v>42.154249999999998</v>
      </c>
      <c r="C1893">
        <v>44.832250000000002</v>
      </c>
    </row>
    <row r="1894" spans="1:3" x14ac:dyDescent="0.2">
      <c r="A1894">
        <v>752.12295399305594</v>
      </c>
      <c r="B1894">
        <v>42.154249999999998</v>
      </c>
      <c r="C1894">
        <v>44.832250000000002</v>
      </c>
    </row>
    <row r="1895" spans="1:3" x14ac:dyDescent="0.2">
      <c r="A1895">
        <v>751.34464756944499</v>
      </c>
      <c r="B1895">
        <v>42.154249999999998</v>
      </c>
      <c r="C1895">
        <v>44.832250000000002</v>
      </c>
    </row>
    <row r="1896" spans="1:3" x14ac:dyDescent="0.2">
      <c r="A1896">
        <v>750.56634114583301</v>
      </c>
      <c r="B1896">
        <v>42.154249999999998</v>
      </c>
      <c r="C1896">
        <v>44.832250000000002</v>
      </c>
    </row>
    <row r="1897" spans="1:3" x14ac:dyDescent="0.2">
      <c r="A1897">
        <v>749.78803472222205</v>
      </c>
      <c r="B1897">
        <v>42.047416666666699</v>
      </c>
      <c r="C1897">
        <v>44.935083333333303</v>
      </c>
    </row>
    <row r="1898" spans="1:3" x14ac:dyDescent="0.2">
      <c r="A1898">
        <v>749.00972829861098</v>
      </c>
      <c r="B1898">
        <v>42.0894166666667</v>
      </c>
      <c r="C1898">
        <v>44.78425</v>
      </c>
    </row>
    <row r="1899" spans="1:3" x14ac:dyDescent="0.2">
      <c r="A1899">
        <v>748.23142187500002</v>
      </c>
      <c r="B1899" t="s">
        <v>16</v>
      </c>
      <c r="C1899">
        <v>44.764583333333299</v>
      </c>
    </row>
    <row r="1900" spans="1:3" x14ac:dyDescent="0.2">
      <c r="A1900">
        <v>747.45311545138895</v>
      </c>
      <c r="B1900">
        <v>42.185083333333303</v>
      </c>
      <c r="C1900">
        <v>44.741750000000003</v>
      </c>
    </row>
    <row r="1901" spans="1:3" x14ac:dyDescent="0.2">
      <c r="A1901">
        <v>746.674809027778</v>
      </c>
      <c r="B1901">
        <v>41.957666666666697</v>
      </c>
      <c r="C1901">
        <v>44.7365833333333</v>
      </c>
    </row>
    <row r="1902" spans="1:3" x14ac:dyDescent="0.2">
      <c r="A1902">
        <v>745.89650260416704</v>
      </c>
      <c r="B1902">
        <v>42.195500000000003</v>
      </c>
      <c r="C1902">
        <v>44.581249999999997</v>
      </c>
    </row>
    <row r="1903" spans="1:3" x14ac:dyDescent="0.2">
      <c r="A1903">
        <v>745.11819618055597</v>
      </c>
      <c r="B1903">
        <v>42.088083333333302</v>
      </c>
      <c r="C1903">
        <v>44.5849166666667</v>
      </c>
    </row>
    <row r="1904" spans="1:3" x14ac:dyDescent="0.2">
      <c r="A1904">
        <v>744.33988975694501</v>
      </c>
      <c r="B1904">
        <v>42.128749999999997</v>
      </c>
      <c r="C1904">
        <v>44.535916666666701</v>
      </c>
    </row>
    <row r="1905" spans="1:3" x14ac:dyDescent="0.2">
      <c r="A1905">
        <v>743.56158333333303</v>
      </c>
      <c r="B1905">
        <v>42.076333333333302</v>
      </c>
      <c r="C1905">
        <v>44.503166666666701</v>
      </c>
    </row>
    <row r="1906" spans="1:3" x14ac:dyDescent="0.2">
      <c r="A1906">
        <v>741.66833771929805</v>
      </c>
      <c r="B1906">
        <v>42.053916666666701</v>
      </c>
      <c r="C1906">
        <v>44.749666666666698</v>
      </c>
    </row>
    <row r="1907" spans="1:3" x14ac:dyDescent="0.2">
      <c r="A1907">
        <v>739.77509210526296</v>
      </c>
      <c r="B1907">
        <v>41.9270833333333</v>
      </c>
      <c r="C1907">
        <v>44.595750000000002</v>
      </c>
    </row>
    <row r="1908" spans="1:3" x14ac:dyDescent="0.2">
      <c r="A1908">
        <v>737.88184649122798</v>
      </c>
      <c r="B1908">
        <v>42.157666666666699</v>
      </c>
      <c r="C1908">
        <v>44.625999999999998</v>
      </c>
    </row>
    <row r="1909" spans="1:3" x14ac:dyDescent="0.2">
      <c r="A1909">
        <v>735.98860087719299</v>
      </c>
      <c r="B1909">
        <v>42.092583333333302</v>
      </c>
      <c r="C1909">
        <v>44.439749999999997</v>
      </c>
    </row>
    <row r="1910" spans="1:3" x14ac:dyDescent="0.2">
      <c r="A1910">
        <v>734.09535526315801</v>
      </c>
      <c r="B1910">
        <v>42.22475</v>
      </c>
      <c r="C1910">
        <v>44.6488333333333</v>
      </c>
    </row>
    <row r="1911" spans="1:3" x14ac:dyDescent="0.2">
      <c r="A1911">
        <v>732.20210964912303</v>
      </c>
      <c r="B1911">
        <v>42.143999999999998</v>
      </c>
      <c r="C1911">
        <v>44.683666666666703</v>
      </c>
    </row>
    <row r="1912" spans="1:3" x14ac:dyDescent="0.2">
      <c r="A1912">
        <v>730.30886403508805</v>
      </c>
      <c r="B1912" t="s">
        <v>16</v>
      </c>
      <c r="C1912">
        <v>44.860416666666701</v>
      </c>
    </row>
    <row r="1913" spans="1:3" x14ac:dyDescent="0.2">
      <c r="A1913">
        <v>728.41561842105295</v>
      </c>
      <c r="B1913">
        <v>41.911250000000003</v>
      </c>
      <c r="C1913">
        <v>45.0134166666667</v>
      </c>
    </row>
    <row r="1914" spans="1:3" x14ac:dyDescent="0.2">
      <c r="A1914">
        <v>726.52237280701797</v>
      </c>
      <c r="B1914">
        <v>42.090916666666701</v>
      </c>
      <c r="C1914">
        <v>45.214666666666702</v>
      </c>
    </row>
    <row r="1915" spans="1:3" x14ac:dyDescent="0.2">
      <c r="A1915">
        <v>724.62912719298299</v>
      </c>
      <c r="B1915">
        <v>41.968333333333298</v>
      </c>
      <c r="C1915">
        <v>45.0149166666667</v>
      </c>
    </row>
    <row r="1916" spans="1:3" x14ac:dyDescent="0.2">
      <c r="A1916">
        <v>722.73588157894699</v>
      </c>
      <c r="B1916">
        <v>42.247250000000001</v>
      </c>
      <c r="C1916">
        <v>45.34825</v>
      </c>
    </row>
    <row r="1917" spans="1:3" x14ac:dyDescent="0.2">
      <c r="A1917">
        <v>720.84263596491201</v>
      </c>
      <c r="B1917">
        <v>42.093166666666697</v>
      </c>
      <c r="C1917" t="s">
        <v>16</v>
      </c>
    </row>
    <row r="1918" spans="1:3" x14ac:dyDescent="0.2">
      <c r="A1918">
        <v>718.94939035087702</v>
      </c>
      <c r="B1918">
        <v>41.9568333333333</v>
      </c>
      <c r="C1918">
        <v>45.0966666666667</v>
      </c>
    </row>
    <row r="1919" spans="1:3" x14ac:dyDescent="0.2">
      <c r="A1919">
        <v>717.05614473684204</v>
      </c>
      <c r="B1919" t="s">
        <v>16</v>
      </c>
      <c r="C1919">
        <v>45.286166666666702</v>
      </c>
    </row>
    <row r="1920" spans="1:3" x14ac:dyDescent="0.2">
      <c r="A1920">
        <v>715.16289912280695</v>
      </c>
      <c r="B1920">
        <v>42.117083333333298</v>
      </c>
      <c r="C1920">
        <v>44.939</v>
      </c>
    </row>
    <row r="1921" spans="1:3" x14ac:dyDescent="0.2">
      <c r="A1921">
        <v>713.26965350877197</v>
      </c>
      <c r="B1921">
        <v>42.144833333333303</v>
      </c>
      <c r="C1921">
        <v>45.128583333333303</v>
      </c>
    </row>
    <row r="1922" spans="1:3" x14ac:dyDescent="0.2">
      <c r="A1922">
        <v>711.37640789473699</v>
      </c>
      <c r="B1922">
        <v>42.129166666666698</v>
      </c>
      <c r="C1922">
        <v>44.975749999999998</v>
      </c>
    </row>
    <row r="1923" spans="1:3" x14ac:dyDescent="0.2">
      <c r="A1923">
        <v>709.483162280702</v>
      </c>
      <c r="B1923" t="s">
        <v>16</v>
      </c>
      <c r="C1923" t="s">
        <v>16</v>
      </c>
    </row>
    <row r="1924" spans="1:3" x14ac:dyDescent="0.2">
      <c r="A1924">
        <v>707.58991666666702</v>
      </c>
      <c r="B1924">
        <v>41.928333333333299</v>
      </c>
      <c r="C1924">
        <v>44.9181666666667</v>
      </c>
    </row>
    <row r="1925" spans="1:3" x14ac:dyDescent="0.2">
      <c r="A1925">
        <v>705.96552708333297</v>
      </c>
      <c r="B1925">
        <v>41.922916666666701</v>
      </c>
      <c r="C1925">
        <v>44.920583333333298</v>
      </c>
    </row>
    <row r="1926" spans="1:3" x14ac:dyDescent="0.2">
      <c r="A1926">
        <v>704.34113749999995</v>
      </c>
      <c r="B1926">
        <v>41.704416666666702</v>
      </c>
      <c r="C1926">
        <v>44.917499999999997</v>
      </c>
    </row>
    <row r="1927" spans="1:3" x14ac:dyDescent="0.2">
      <c r="A1927">
        <v>702.71674791666703</v>
      </c>
      <c r="B1927">
        <v>41.542333333333303</v>
      </c>
      <c r="C1927" t="s">
        <v>16</v>
      </c>
    </row>
    <row r="1928" spans="1:3" x14ac:dyDescent="0.2">
      <c r="A1928">
        <v>701.09235833333298</v>
      </c>
      <c r="B1928" t="s">
        <v>16</v>
      </c>
      <c r="C1928">
        <v>45.001750000000001</v>
      </c>
    </row>
    <row r="1929" spans="1:3" x14ac:dyDescent="0.2">
      <c r="A1929">
        <v>699.46796874999995</v>
      </c>
      <c r="B1929">
        <v>41.589666666666702</v>
      </c>
      <c r="C1929">
        <v>44.886666666666699</v>
      </c>
    </row>
    <row r="1930" spans="1:3" x14ac:dyDescent="0.2">
      <c r="A1930">
        <v>697.84357916666704</v>
      </c>
      <c r="B1930">
        <v>41.268999999999998</v>
      </c>
      <c r="C1930">
        <v>44.948416666666702</v>
      </c>
    </row>
    <row r="1931" spans="1:3" x14ac:dyDescent="0.2">
      <c r="A1931">
        <v>696.21918958333299</v>
      </c>
      <c r="B1931">
        <v>41.247916666666697</v>
      </c>
      <c r="C1931" t="s">
        <v>16</v>
      </c>
    </row>
    <row r="1932" spans="1:3" x14ac:dyDescent="0.2">
      <c r="A1932">
        <v>694.59479999999996</v>
      </c>
      <c r="B1932" t="s">
        <v>16</v>
      </c>
      <c r="C1932">
        <v>44.957916666666698</v>
      </c>
    </row>
    <row r="1933" spans="1:3" x14ac:dyDescent="0.2">
      <c r="A1933">
        <v>692.97041041666705</v>
      </c>
      <c r="B1933">
        <v>41.333583333333301</v>
      </c>
      <c r="C1933">
        <v>44.6010833333333</v>
      </c>
    </row>
    <row r="1934" spans="1:3" x14ac:dyDescent="0.2">
      <c r="A1934">
        <v>691.346020833333</v>
      </c>
      <c r="B1934">
        <v>41.106083333333302</v>
      </c>
      <c r="C1934">
        <v>44.548083333333302</v>
      </c>
    </row>
    <row r="1935" spans="1:3" x14ac:dyDescent="0.2">
      <c r="A1935">
        <v>689.72163124999997</v>
      </c>
      <c r="B1935" t="s">
        <v>16</v>
      </c>
      <c r="C1935">
        <v>44.611333333333299</v>
      </c>
    </row>
    <row r="1936" spans="1:3" x14ac:dyDescent="0.2">
      <c r="A1936">
        <v>688.09724166666695</v>
      </c>
      <c r="B1936">
        <v>41.669416666666699</v>
      </c>
      <c r="C1936">
        <v>44.579833333333298</v>
      </c>
    </row>
    <row r="1937" spans="1:3" x14ac:dyDescent="0.2">
      <c r="A1937">
        <v>686.47285208333301</v>
      </c>
      <c r="B1937">
        <v>41.465499999999999</v>
      </c>
      <c r="C1937">
        <v>44.555333333333301</v>
      </c>
    </row>
    <row r="1938" spans="1:3" x14ac:dyDescent="0.2">
      <c r="A1938">
        <v>684.84846249999998</v>
      </c>
      <c r="B1938">
        <v>41.476333333333301</v>
      </c>
      <c r="C1938">
        <v>44.696083333333299</v>
      </c>
    </row>
    <row r="1939" spans="1:3" x14ac:dyDescent="0.2">
      <c r="A1939">
        <v>683.22407291666696</v>
      </c>
      <c r="B1939" t="s">
        <v>16</v>
      </c>
      <c r="C1939">
        <v>44.503749999999997</v>
      </c>
    </row>
    <row r="1940" spans="1:3" x14ac:dyDescent="0.2">
      <c r="A1940">
        <v>681.59968333333302</v>
      </c>
      <c r="B1940">
        <v>41.394750000000002</v>
      </c>
      <c r="C1940">
        <v>44.546666666666702</v>
      </c>
    </row>
    <row r="1941" spans="1:3" x14ac:dyDescent="0.2">
      <c r="A1941">
        <v>679.97529374999999</v>
      </c>
      <c r="B1941">
        <v>41.3600833333333</v>
      </c>
      <c r="C1941" t="s">
        <v>16</v>
      </c>
    </row>
    <row r="1942" spans="1:3" x14ac:dyDescent="0.2">
      <c r="A1942">
        <v>678.35090416666696</v>
      </c>
      <c r="B1942">
        <v>41.5476666666667</v>
      </c>
      <c r="C1942">
        <v>44.427833333333297</v>
      </c>
    </row>
    <row r="1943" spans="1:3" x14ac:dyDescent="0.2">
      <c r="A1943">
        <v>676.72651458333303</v>
      </c>
      <c r="B1943" t="s">
        <v>16</v>
      </c>
      <c r="C1943">
        <v>44.327916666666702</v>
      </c>
    </row>
    <row r="1944" spans="1:3" x14ac:dyDescent="0.2">
      <c r="A1944">
        <v>675.102125</v>
      </c>
      <c r="B1944">
        <v>41.722666666666697</v>
      </c>
      <c r="C1944">
        <v>44.1518333333333</v>
      </c>
    </row>
    <row r="1945" spans="1:3" x14ac:dyDescent="0.2">
      <c r="A1945">
        <v>674.45184895833302</v>
      </c>
      <c r="B1945">
        <v>41.359000000000002</v>
      </c>
      <c r="C1945">
        <v>44.038333333333298</v>
      </c>
    </row>
    <row r="1946" spans="1:3" x14ac:dyDescent="0.2">
      <c r="A1946">
        <v>673.80157291666706</v>
      </c>
      <c r="B1946">
        <v>41.541833333333301</v>
      </c>
      <c r="C1946">
        <v>44.061</v>
      </c>
    </row>
    <row r="1947" spans="1:3" x14ac:dyDescent="0.2">
      <c r="A1947">
        <v>673.15129687499996</v>
      </c>
      <c r="B1947" t="s">
        <v>16</v>
      </c>
      <c r="C1947">
        <v>43.978499999999997</v>
      </c>
    </row>
    <row r="1948" spans="1:3" x14ac:dyDescent="0.2">
      <c r="A1948">
        <v>672.50102083333297</v>
      </c>
      <c r="B1948">
        <v>41.385750000000002</v>
      </c>
      <c r="C1948" t="s">
        <v>16</v>
      </c>
    </row>
    <row r="1949" spans="1:3" x14ac:dyDescent="0.2">
      <c r="A1949">
        <v>671.85074479166701</v>
      </c>
      <c r="B1949">
        <v>41.199583333333301</v>
      </c>
      <c r="C1949">
        <v>43.870750000000001</v>
      </c>
    </row>
    <row r="1950" spans="1:3" x14ac:dyDescent="0.2">
      <c r="A1950">
        <v>671.20046875000003</v>
      </c>
      <c r="B1950">
        <v>40.984999999999999</v>
      </c>
      <c r="C1950">
        <v>43.771166666666701</v>
      </c>
    </row>
    <row r="1951" spans="1:3" x14ac:dyDescent="0.2">
      <c r="A1951">
        <v>670.55019270833304</v>
      </c>
      <c r="B1951">
        <v>40.83325</v>
      </c>
      <c r="C1951">
        <v>43.752833333333299</v>
      </c>
    </row>
    <row r="1952" spans="1:3" x14ac:dyDescent="0.2">
      <c r="A1952">
        <v>669.89991666666697</v>
      </c>
      <c r="B1952" t="s">
        <v>16</v>
      </c>
      <c r="C1952" t="s">
        <v>16</v>
      </c>
    </row>
    <row r="1953" spans="1:3" x14ac:dyDescent="0.2">
      <c r="A1953">
        <v>669.24964062499998</v>
      </c>
      <c r="B1953">
        <v>40.704583333333296</v>
      </c>
      <c r="C1953">
        <v>43.725916666666699</v>
      </c>
    </row>
    <row r="1954" spans="1:3" x14ac:dyDescent="0.2">
      <c r="A1954">
        <v>668.599364583333</v>
      </c>
      <c r="B1954">
        <v>40.741250000000001</v>
      </c>
      <c r="C1954">
        <v>43.514166666666704</v>
      </c>
    </row>
    <row r="1955" spans="1:3" x14ac:dyDescent="0.2">
      <c r="A1955">
        <v>667.94908854166704</v>
      </c>
      <c r="B1955">
        <v>40.741250000000001</v>
      </c>
      <c r="C1955">
        <v>43.514166666666704</v>
      </c>
    </row>
    <row r="1956" spans="1:3" x14ac:dyDescent="0.2">
      <c r="A1956">
        <v>667.29881250000005</v>
      </c>
      <c r="B1956">
        <v>40.741250000000001</v>
      </c>
      <c r="C1956">
        <v>43.514166666666704</v>
      </c>
    </row>
    <row r="1957" spans="1:3" x14ac:dyDescent="0.2">
      <c r="A1957">
        <v>666.64853645833296</v>
      </c>
      <c r="B1957">
        <v>40.741250000000001</v>
      </c>
      <c r="C1957">
        <v>43.514166666666704</v>
      </c>
    </row>
    <row r="1958" spans="1:3" x14ac:dyDescent="0.2">
      <c r="A1958">
        <v>665.99826041666699</v>
      </c>
      <c r="B1958">
        <v>40.741250000000001</v>
      </c>
      <c r="C1958">
        <v>43.514166666666704</v>
      </c>
    </row>
    <row r="1959" spans="1:3" x14ac:dyDescent="0.2">
      <c r="A1959">
        <v>665.34798437500001</v>
      </c>
      <c r="B1959">
        <v>40.741250000000001</v>
      </c>
      <c r="C1959">
        <v>43.514166666666704</v>
      </c>
    </row>
    <row r="1960" spans="1:3" x14ac:dyDescent="0.2">
      <c r="A1960">
        <v>664.69770833333303</v>
      </c>
      <c r="B1960">
        <v>40.741250000000001</v>
      </c>
      <c r="C1960">
        <v>43.514166666666704</v>
      </c>
    </row>
    <row r="1961" spans="1:3" x14ac:dyDescent="0.2">
      <c r="A1961">
        <v>664.04743229166695</v>
      </c>
      <c r="B1961">
        <v>40.741250000000001</v>
      </c>
      <c r="C1961">
        <v>43.514166666666704</v>
      </c>
    </row>
    <row r="1962" spans="1:3" x14ac:dyDescent="0.2">
      <c r="A1962">
        <v>663.39715624999997</v>
      </c>
      <c r="B1962">
        <v>40.741250000000001</v>
      </c>
      <c r="C1962">
        <v>43.514166666666704</v>
      </c>
    </row>
    <row r="1963" spans="1:3" x14ac:dyDescent="0.2">
      <c r="A1963">
        <v>662.74688020833298</v>
      </c>
      <c r="B1963">
        <v>40.741250000000001</v>
      </c>
      <c r="C1963">
        <v>43.514166666666704</v>
      </c>
    </row>
    <row r="1964" spans="1:3" x14ac:dyDescent="0.2">
      <c r="A1964">
        <v>662.09660416666702</v>
      </c>
      <c r="B1964">
        <v>40.741250000000001</v>
      </c>
      <c r="C1964">
        <v>43.514166666666704</v>
      </c>
    </row>
    <row r="1965" spans="1:3" x14ac:dyDescent="0.2">
      <c r="A1965">
        <v>661.44632812500004</v>
      </c>
      <c r="B1965">
        <v>40.741250000000001</v>
      </c>
      <c r="C1965">
        <v>43.514166666666704</v>
      </c>
    </row>
    <row r="1966" spans="1:3" x14ac:dyDescent="0.2">
      <c r="A1966">
        <v>660.79605208333305</v>
      </c>
      <c r="B1966">
        <v>40.741250000000001</v>
      </c>
      <c r="C1966">
        <v>43.514166666666704</v>
      </c>
    </row>
    <row r="1967" spans="1:3" x14ac:dyDescent="0.2">
      <c r="A1967">
        <v>660.14577604166698</v>
      </c>
      <c r="B1967">
        <v>40.741250000000001</v>
      </c>
      <c r="C1967">
        <v>43.514166666666704</v>
      </c>
    </row>
    <row r="1968" spans="1:3" x14ac:dyDescent="0.2">
      <c r="A1968">
        <v>659.49549999999999</v>
      </c>
      <c r="B1968">
        <v>40.741250000000001</v>
      </c>
      <c r="C1968">
        <v>43.514166666666704</v>
      </c>
    </row>
    <row r="1969" spans="1:3" x14ac:dyDescent="0.2">
      <c r="A1969">
        <v>658.84522395833301</v>
      </c>
      <c r="B1969">
        <v>40.741250000000001</v>
      </c>
      <c r="C1969">
        <v>43.514166666666704</v>
      </c>
    </row>
    <row r="1970" spans="1:3" x14ac:dyDescent="0.2">
      <c r="A1970">
        <v>658.19494791666705</v>
      </c>
      <c r="B1970">
        <v>40.741250000000001</v>
      </c>
      <c r="C1970">
        <v>43.514166666666704</v>
      </c>
    </row>
    <row r="1971" spans="1:3" x14ac:dyDescent="0.2">
      <c r="A1971">
        <v>657.54467187499995</v>
      </c>
      <c r="B1971">
        <v>40.741250000000001</v>
      </c>
      <c r="C1971">
        <v>43.514166666666704</v>
      </c>
    </row>
    <row r="1972" spans="1:3" x14ac:dyDescent="0.2">
      <c r="A1972">
        <v>656.89439583333296</v>
      </c>
      <c r="B1972">
        <v>40.741250000000001</v>
      </c>
      <c r="C1972">
        <v>43.514166666666704</v>
      </c>
    </row>
    <row r="1973" spans="1:3" x14ac:dyDescent="0.2">
      <c r="A1973">
        <v>656.244119791667</v>
      </c>
      <c r="B1973">
        <v>40.741250000000001</v>
      </c>
      <c r="C1973">
        <v>43.514166666666704</v>
      </c>
    </row>
    <row r="1974" spans="1:3" x14ac:dyDescent="0.2">
      <c r="A1974">
        <v>655.59384375000002</v>
      </c>
      <c r="B1974">
        <v>40.741250000000001</v>
      </c>
      <c r="C1974">
        <v>43.514166666666704</v>
      </c>
    </row>
    <row r="1975" spans="1:3" x14ac:dyDescent="0.2">
      <c r="A1975">
        <v>654.94356770833303</v>
      </c>
      <c r="B1975">
        <v>40.741250000000001</v>
      </c>
      <c r="C1975">
        <v>43.514166666666704</v>
      </c>
    </row>
    <row r="1976" spans="1:3" x14ac:dyDescent="0.2">
      <c r="A1976">
        <v>654.29329166666696</v>
      </c>
      <c r="B1976">
        <v>40.741250000000001</v>
      </c>
      <c r="C1976">
        <v>43.514166666666704</v>
      </c>
    </row>
    <row r="1977" spans="1:3" x14ac:dyDescent="0.2">
      <c r="A1977">
        <v>653.64301562499998</v>
      </c>
      <c r="B1977">
        <v>40.741250000000001</v>
      </c>
      <c r="C1977">
        <v>43.514166666666704</v>
      </c>
    </row>
    <row r="1978" spans="1:3" x14ac:dyDescent="0.2">
      <c r="A1978">
        <v>652.99273958333299</v>
      </c>
      <c r="B1978">
        <v>40.741250000000001</v>
      </c>
      <c r="C1978">
        <v>43.514166666666704</v>
      </c>
    </row>
    <row r="1979" spans="1:3" x14ac:dyDescent="0.2">
      <c r="A1979">
        <v>652.34246354166703</v>
      </c>
      <c r="B1979">
        <v>40.741250000000001</v>
      </c>
      <c r="C1979">
        <v>43.514166666666704</v>
      </c>
    </row>
    <row r="1980" spans="1:3" x14ac:dyDescent="0.2">
      <c r="A1980">
        <v>651.69218750000005</v>
      </c>
      <c r="B1980">
        <v>40.741250000000001</v>
      </c>
      <c r="C1980">
        <v>43.514166666666704</v>
      </c>
    </row>
    <row r="1981" spans="1:3" x14ac:dyDescent="0.2">
      <c r="A1981">
        <v>651.04191145833295</v>
      </c>
      <c r="B1981">
        <v>40.741250000000001</v>
      </c>
      <c r="C1981">
        <v>43.514166666666704</v>
      </c>
    </row>
    <row r="1982" spans="1:3" x14ac:dyDescent="0.2">
      <c r="A1982">
        <v>650.39163541666699</v>
      </c>
      <c r="B1982">
        <v>40.741250000000001</v>
      </c>
      <c r="C1982">
        <v>43.514166666666704</v>
      </c>
    </row>
    <row r="1983" spans="1:3" x14ac:dyDescent="0.2">
      <c r="A1983">
        <v>649.741359375</v>
      </c>
      <c r="B1983">
        <v>40.611166666666698</v>
      </c>
      <c r="C1983">
        <v>43.4524166666667</v>
      </c>
    </row>
    <row r="1984" spans="1:3" x14ac:dyDescent="0.2">
      <c r="A1984">
        <v>649.09108333333302</v>
      </c>
      <c r="B1984">
        <v>40.601999999999997</v>
      </c>
      <c r="C1984">
        <v>43.4330833333333</v>
      </c>
    </row>
    <row r="1985" spans="1:3" x14ac:dyDescent="0.2">
      <c r="A1985">
        <v>648.44080729166706</v>
      </c>
      <c r="B1985" t="s">
        <v>16</v>
      </c>
      <c r="C1985">
        <v>43.275750000000002</v>
      </c>
    </row>
    <row r="1986" spans="1:3" x14ac:dyDescent="0.2">
      <c r="A1986">
        <v>647.79053124999996</v>
      </c>
      <c r="B1986">
        <v>40.480416666666699</v>
      </c>
      <c r="C1986" t="s">
        <v>16</v>
      </c>
    </row>
    <row r="1987" spans="1:3" x14ac:dyDescent="0.2">
      <c r="A1987">
        <v>647.14025520833297</v>
      </c>
      <c r="B1987">
        <v>40.247250000000001</v>
      </c>
      <c r="C1987">
        <v>43.456333333333298</v>
      </c>
    </row>
    <row r="1988" spans="1:3" x14ac:dyDescent="0.2">
      <c r="A1988">
        <v>646.48997916666701</v>
      </c>
      <c r="B1988" t="s">
        <v>16</v>
      </c>
      <c r="C1988">
        <v>43.4375</v>
      </c>
    </row>
    <row r="1989" spans="1:3" x14ac:dyDescent="0.2">
      <c r="A1989">
        <v>645.83970312500003</v>
      </c>
      <c r="B1989">
        <v>40.3066666666667</v>
      </c>
      <c r="C1989" t="s">
        <v>16</v>
      </c>
    </row>
    <row r="1990" spans="1:3" x14ac:dyDescent="0.2">
      <c r="A1990">
        <v>645.18942708333304</v>
      </c>
      <c r="B1990">
        <v>40.419916666666701</v>
      </c>
      <c r="C1990">
        <v>43.554583333333298</v>
      </c>
    </row>
    <row r="1991" spans="1:3" x14ac:dyDescent="0.2">
      <c r="A1991">
        <v>644.53915104166697</v>
      </c>
      <c r="B1991">
        <v>40.260583333333301</v>
      </c>
      <c r="C1991">
        <v>43.325666666666699</v>
      </c>
    </row>
    <row r="1992" spans="1:3" x14ac:dyDescent="0.2">
      <c r="A1992">
        <v>643.88887499999998</v>
      </c>
      <c r="B1992">
        <v>40.307416666666697</v>
      </c>
      <c r="C1992">
        <v>43.245833333333302</v>
      </c>
    </row>
    <row r="1993" spans="1:3" x14ac:dyDescent="0.2">
      <c r="A1993">
        <v>643.14184062499999</v>
      </c>
      <c r="B1993">
        <v>40.242916666666702</v>
      </c>
      <c r="C1993">
        <v>43.249416666666697</v>
      </c>
    </row>
    <row r="1994" spans="1:3" x14ac:dyDescent="0.2">
      <c r="A1994">
        <v>642.39480624999999</v>
      </c>
      <c r="B1994" t="s">
        <v>16</v>
      </c>
      <c r="C1994">
        <v>43.197333333333297</v>
      </c>
    </row>
    <row r="1995" spans="1:3" x14ac:dyDescent="0.2">
      <c r="A1995">
        <v>641.64777187499999</v>
      </c>
      <c r="B1995">
        <v>40.3929166666667</v>
      </c>
      <c r="C1995" t="s">
        <v>16</v>
      </c>
    </row>
    <row r="1996" spans="1:3" x14ac:dyDescent="0.2">
      <c r="A1996">
        <v>640.90073749999999</v>
      </c>
      <c r="B1996">
        <v>40.2768333333333</v>
      </c>
      <c r="C1996">
        <v>43.308</v>
      </c>
    </row>
    <row r="1997" spans="1:3" x14ac:dyDescent="0.2">
      <c r="A1997">
        <v>640.15370312499999</v>
      </c>
      <c r="B1997">
        <v>40.238250000000001</v>
      </c>
      <c r="C1997">
        <v>43.240499999999997</v>
      </c>
    </row>
    <row r="1998" spans="1:3" x14ac:dyDescent="0.2">
      <c r="A1998">
        <v>639.40666874999999</v>
      </c>
      <c r="B1998">
        <v>40.304583333333298</v>
      </c>
      <c r="C1998">
        <v>43.294083333333298</v>
      </c>
    </row>
    <row r="1999" spans="1:3" x14ac:dyDescent="0.2">
      <c r="A1999">
        <v>638.659634375</v>
      </c>
      <c r="B1999">
        <v>40.1591666666667</v>
      </c>
      <c r="C1999">
        <v>43.2425833333333</v>
      </c>
    </row>
    <row r="2000" spans="1:3" x14ac:dyDescent="0.2">
      <c r="A2000">
        <v>637.9126</v>
      </c>
      <c r="B2000">
        <v>40.080249999999999</v>
      </c>
      <c r="C2000" t="s">
        <v>16</v>
      </c>
    </row>
    <row r="2001" spans="1:3" x14ac:dyDescent="0.2">
      <c r="A2001">
        <v>637.165565625</v>
      </c>
      <c r="B2001" t="s">
        <v>16</v>
      </c>
      <c r="C2001">
        <v>43.258083333333303</v>
      </c>
    </row>
    <row r="2002" spans="1:3" x14ac:dyDescent="0.2">
      <c r="A2002">
        <v>636.41853125</v>
      </c>
      <c r="B2002">
        <v>40.08475</v>
      </c>
      <c r="C2002">
        <v>43.222333333333303</v>
      </c>
    </row>
    <row r="2003" spans="1:3" x14ac:dyDescent="0.2">
      <c r="A2003">
        <v>635.671496875</v>
      </c>
      <c r="B2003">
        <v>40.044333333333299</v>
      </c>
      <c r="C2003">
        <v>43.08925</v>
      </c>
    </row>
    <row r="2004" spans="1:3" x14ac:dyDescent="0.2">
      <c r="A2004">
        <v>634.9244625</v>
      </c>
      <c r="B2004">
        <v>40.033666666666697</v>
      </c>
      <c r="C2004">
        <v>43.163333333333298</v>
      </c>
    </row>
    <row r="2005" spans="1:3" x14ac:dyDescent="0.2">
      <c r="A2005">
        <v>634.17742812500001</v>
      </c>
      <c r="B2005" t="s">
        <v>16</v>
      </c>
      <c r="C2005">
        <v>43.003666666666703</v>
      </c>
    </row>
    <row r="2006" spans="1:3" x14ac:dyDescent="0.2">
      <c r="A2006">
        <v>633.43039375000001</v>
      </c>
      <c r="B2006">
        <v>40.237166666666702</v>
      </c>
      <c r="C2006" t="s">
        <v>16</v>
      </c>
    </row>
    <row r="2007" spans="1:3" x14ac:dyDescent="0.2">
      <c r="A2007">
        <v>632.68335937500001</v>
      </c>
      <c r="B2007">
        <v>40.161083333333302</v>
      </c>
      <c r="C2007">
        <v>43.140749999999997</v>
      </c>
    </row>
    <row r="2008" spans="1:3" x14ac:dyDescent="0.2">
      <c r="A2008">
        <v>631.93632500000001</v>
      </c>
      <c r="B2008">
        <v>40.44</v>
      </c>
      <c r="C2008">
        <v>42.988416666666701</v>
      </c>
    </row>
    <row r="2009" spans="1:3" x14ac:dyDescent="0.2">
      <c r="A2009">
        <v>631.18929062500001</v>
      </c>
      <c r="B2009" t="s">
        <v>16</v>
      </c>
      <c r="C2009">
        <v>43.014249999999997</v>
      </c>
    </row>
    <row r="2010" spans="1:3" x14ac:dyDescent="0.2">
      <c r="A2010">
        <v>630.44225625000001</v>
      </c>
      <c r="B2010">
        <v>40.555999999999997</v>
      </c>
      <c r="C2010">
        <v>42.864416666666699</v>
      </c>
    </row>
    <row r="2011" spans="1:3" x14ac:dyDescent="0.2">
      <c r="A2011">
        <v>629.69522187500002</v>
      </c>
      <c r="B2011">
        <v>40.483083333333298</v>
      </c>
      <c r="C2011" t="s">
        <v>16</v>
      </c>
    </row>
    <row r="2012" spans="1:3" x14ac:dyDescent="0.2">
      <c r="A2012">
        <v>628.94818750000002</v>
      </c>
      <c r="B2012">
        <v>40.256083333333301</v>
      </c>
      <c r="C2012">
        <v>42.864416666666699</v>
      </c>
    </row>
    <row r="2013" spans="1:3" x14ac:dyDescent="0.2">
      <c r="A2013">
        <v>628.20115312500002</v>
      </c>
      <c r="B2013">
        <v>40.1830833333333</v>
      </c>
      <c r="C2013">
        <v>42.772166666666699</v>
      </c>
    </row>
    <row r="2014" spans="1:3" x14ac:dyDescent="0.2">
      <c r="A2014">
        <v>627.45411875000002</v>
      </c>
      <c r="B2014">
        <v>40.28875</v>
      </c>
      <c r="C2014">
        <v>42.519750000000002</v>
      </c>
    </row>
    <row r="2015" spans="1:3" x14ac:dyDescent="0.2">
      <c r="A2015">
        <v>626.70708437500002</v>
      </c>
      <c r="B2015" t="s">
        <v>16</v>
      </c>
      <c r="C2015">
        <v>42.512083333333301</v>
      </c>
    </row>
    <row r="2016" spans="1:3" x14ac:dyDescent="0.2">
      <c r="A2016">
        <v>625.96005000000002</v>
      </c>
      <c r="B2016">
        <v>40.344250000000002</v>
      </c>
      <c r="C2016">
        <v>42.440249999999999</v>
      </c>
    </row>
    <row r="2017" spans="1:3" x14ac:dyDescent="0.2">
      <c r="A2017">
        <v>625.21301562500003</v>
      </c>
      <c r="B2017">
        <v>40.40475</v>
      </c>
      <c r="C2017">
        <v>42.375083333333301</v>
      </c>
    </row>
    <row r="2018" spans="1:3" x14ac:dyDescent="0.2">
      <c r="A2018">
        <v>624.46598125000003</v>
      </c>
      <c r="B2018">
        <v>40.211833333333303</v>
      </c>
      <c r="C2018">
        <v>42.3289166666667</v>
      </c>
    </row>
    <row r="2019" spans="1:3" x14ac:dyDescent="0.2">
      <c r="A2019">
        <v>623.71894687500003</v>
      </c>
      <c r="B2019">
        <v>40.609499999999997</v>
      </c>
      <c r="C2019" t="s">
        <v>16</v>
      </c>
    </row>
    <row r="2020" spans="1:3" x14ac:dyDescent="0.2">
      <c r="A2020">
        <v>622.97191250000003</v>
      </c>
      <c r="B2020" t="s">
        <v>16</v>
      </c>
      <c r="C2020">
        <v>42.4745833333333</v>
      </c>
    </row>
    <row r="2021" spans="1:3" x14ac:dyDescent="0.2">
      <c r="A2021">
        <v>622.22487812500003</v>
      </c>
      <c r="B2021">
        <v>40.330166666666699</v>
      </c>
      <c r="C2021">
        <v>42.3021666666667</v>
      </c>
    </row>
    <row r="2022" spans="1:3" x14ac:dyDescent="0.2">
      <c r="A2022">
        <v>621.47784375000003</v>
      </c>
      <c r="B2022">
        <v>40.211583333333301</v>
      </c>
      <c r="C2022">
        <v>42.261499999999998</v>
      </c>
    </row>
    <row r="2023" spans="1:3" x14ac:dyDescent="0.2">
      <c r="A2023">
        <v>620.73080937500004</v>
      </c>
      <c r="B2023">
        <v>40.424500000000002</v>
      </c>
      <c r="C2023">
        <v>42.421916666666696</v>
      </c>
    </row>
    <row r="2024" spans="1:3" x14ac:dyDescent="0.2">
      <c r="A2024">
        <v>619.98377500000004</v>
      </c>
      <c r="B2024">
        <v>40.31</v>
      </c>
      <c r="C2024">
        <v>42.460333333333303</v>
      </c>
    </row>
    <row r="2025" spans="1:3" x14ac:dyDescent="0.2">
      <c r="A2025">
        <v>619.23674062500004</v>
      </c>
      <c r="B2025" t="s">
        <v>16</v>
      </c>
      <c r="C2025">
        <v>42.377249999999997</v>
      </c>
    </row>
    <row r="2026" spans="1:3" x14ac:dyDescent="0.2">
      <c r="A2026">
        <v>618.48970625000004</v>
      </c>
      <c r="B2026">
        <v>40.356083333333302</v>
      </c>
      <c r="C2026" t="s">
        <v>16</v>
      </c>
    </row>
    <row r="2027" spans="1:3" x14ac:dyDescent="0.2">
      <c r="A2027">
        <v>617.74267187500004</v>
      </c>
      <c r="B2027" t="s">
        <v>16</v>
      </c>
      <c r="C2027">
        <v>42.305</v>
      </c>
    </row>
    <row r="2028" spans="1:3" x14ac:dyDescent="0.2">
      <c r="A2028">
        <v>616.99563750000004</v>
      </c>
      <c r="B2028">
        <v>40.408083333333302</v>
      </c>
      <c r="C2028">
        <v>42.116999999999997</v>
      </c>
    </row>
    <row r="2029" spans="1:3" x14ac:dyDescent="0.2">
      <c r="A2029">
        <v>616.24860312500005</v>
      </c>
      <c r="B2029">
        <v>40.441000000000003</v>
      </c>
      <c r="C2029">
        <v>42.151666666666699</v>
      </c>
    </row>
    <row r="2030" spans="1:3" x14ac:dyDescent="0.2">
      <c r="A2030">
        <v>615.50156875000005</v>
      </c>
      <c r="B2030">
        <v>40.307749999999999</v>
      </c>
      <c r="C2030">
        <v>42.051749999999998</v>
      </c>
    </row>
    <row r="2031" spans="1:3" x14ac:dyDescent="0.2">
      <c r="A2031">
        <v>614.75453437500005</v>
      </c>
      <c r="B2031">
        <v>40.051916666666699</v>
      </c>
      <c r="C2031">
        <v>42.094166666666702</v>
      </c>
    </row>
    <row r="2032" spans="1:3" x14ac:dyDescent="0.2">
      <c r="A2032">
        <v>614.00750000000005</v>
      </c>
      <c r="B2032">
        <v>39.955833333333302</v>
      </c>
      <c r="C2032">
        <v>42.121083333333303</v>
      </c>
    </row>
    <row r="2033" spans="1:3" x14ac:dyDescent="0.2">
      <c r="A2033">
        <v>613.40978385416702</v>
      </c>
      <c r="B2033">
        <v>40.115749999999998</v>
      </c>
      <c r="C2033" t="s">
        <v>16</v>
      </c>
    </row>
    <row r="2034" spans="1:3" x14ac:dyDescent="0.2">
      <c r="A2034">
        <v>612.81206770833296</v>
      </c>
      <c r="B2034">
        <v>40.013916666666702</v>
      </c>
      <c r="C2034">
        <v>42.084166666666697</v>
      </c>
    </row>
    <row r="2035" spans="1:3" x14ac:dyDescent="0.2">
      <c r="A2035">
        <v>612.21435156250004</v>
      </c>
      <c r="B2035">
        <v>39.825666666666699</v>
      </c>
      <c r="C2035">
        <v>42.342666666666702</v>
      </c>
    </row>
    <row r="2036" spans="1:3" x14ac:dyDescent="0.2">
      <c r="A2036">
        <v>611.61663541666701</v>
      </c>
      <c r="B2036">
        <v>39.751166666666698</v>
      </c>
      <c r="C2036">
        <v>42.21725</v>
      </c>
    </row>
    <row r="2037" spans="1:3" x14ac:dyDescent="0.2">
      <c r="A2037">
        <v>611.01891927083295</v>
      </c>
      <c r="B2037" t="s">
        <v>16</v>
      </c>
      <c r="C2037">
        <v>42.327833333333302</v>
      </c>
    </row>
    <row r="2038" spans="1:3" x14ac:dyDescent="0.2">
      <c r="A2038">
        <v>610.42120312500003</v>
      </c>
      <c r="B2038">
        <v>39.592833333333303</v>
      </c>
      <c r="C2038" t="s">
        <v>16</v>
      </c>
    </row>
    <row r="2039" spans="1:3" x14ac:dyDescent="0.2">
      <c r="A2039">
        <v>609.823486979167</v>
      </c>
      <c r="B2039" t="s">
        <v>16</v>
      </c>
      <c r="C2039">
        <v>42.3095833333333</v>
      </c>
    </row>
    <row r="2040" spans="1:3" x14ac:dyDescent="0.2">
      <c r="A2040">
        <v>609.22577083333294</v>
      </c>
      <c r="B2040">
        <v>39.468916666666701</v>
      </c>
      <c r="C2040">
        <v>42.173083333333302</v>
      </c>
    </row>
    <row r="2041" spans="1:3" x14ac:dyDescent="0.2">
      <c r="A2041">
        <v>608.62805468750003</v>
      </c>
      <c r="B2041">
        <v>39.3601666666667</v>
      </c>
      <c r="C2041">
        <v>42.106333333333303</v>
      </c>
    </row>
    <row r="2042" spans="1:3" x14ac:dyDescent="0.2">
      <c r="A2042">
        <v>608.03033854166699</v>
      </c>
      <c r="B2042">
        <v>39.325083333333303</v>
      </c>
      <c r="C2042">
        <v>41.997166666666701</v>
      </c>
    </row>
    <row r="2043" spans="1:3" x14ac:dyDescent="0.2">
      <c r="A2043">
        <v>607.43262239583305</v>
      </c>
      <c r="B2043">
        <v>39.325083333333303</v>
      </c>
      <c r="C2043">
        <v>41.997166666666701</v>
      </c>
    </row>
    <row r="2044" spans="1:3" x14ac:dyDescent="0.2">
      <c r="A2044">
        <v>606.83490625000002</v>
      </c>
      <c r="B2044">
        <v>39.325083333333303</v>
      </c>
      <c r="C2044">
        <v>41.997166666666701</v>
      </c>
    </row>
    <row r="2045" spans="1:3" x14ac:dyDescent="0.2">
      <c r="A2045">
        <v>606.23719010416698</v>
      </c>
      <c r="B2045">
        <v>39.325083333333303</v>
      </c>
      <c r="C2045">
        <v>41.997166666666701</v>
      </c>
    </row>
    <row r="2046" spans="1:3" x14ac:dyDescent="0.2">
      <c r="A2046">
        <v>605.63947395833304</v>
      </c>
      <c r="B2046">
        <v>39.325083333333303</v>
      </c>
      <c r="C2046">
        <v>41.997166666666701</v>
      </c>
    </row>
    <row r="2047" spans="1:3" x14ac:dyDescent="0.2">
      <c r="A2047">
        <v>605.04175781250001</v>
      </c>
      <c r="B2047">
        <v>39.325083333333303</v>
      </c>
      <c r="C2047">
        <v>41.997166666666701</v>
      </c>
    </row>
    <row r="2048" spans="1:3" x14ac:dyDescent="0.2">
      <c r="A2048">
        <v>604.44404166666698</v>
      </c>
      <c r="B2048">
        <v>39.325083333333303</v>
      </c>
      <c r="C2048">
        <v>41.997166666666701</v>
      </c>
    </row>
    <row r="2049" spans="1:3" x14ac:dyDescent="0.2">
      <c r="A2049">
        <v>603.84632552083303</v>
      </c>
      <c r="B2049">
        <v>39.325083333333303</v>
      </c>
      <c r="C2049">
        <v>41.997166666666701</v>
      </c>
    </row>
    <row r="2050" spans="1:3" x14ac:dyDescent="0.2">
      <c r="A2050">
        <v>603.248609375</v>
      </c>
      <c r="B2050">
        <v>39.325083333333303</v>
      </c>
      <c r="C2050">
        <v>41.997166666666701</v>
      </c>
    </row>
    <row r="2051" spans="1:3" x14ac:dyDescent="0.2">
      <c r="A2051">
        <v>602.65089322916697</v>
      </c>
      <c r="B2051">
        <v>39.325083333333303</v>
      </c>
      <c r="C2051">
        <v>41.997166666666701</v>
      </c>
    </row>
    <row r="2052" spans="1:3" x14ac:dyDescent="0.2">
      <c r="A2052">
        <v>602.05317708333303</v>
      </c>
      <c r="B2052">
        <v>39.325083333333303</v>
      </c>
      <c r="C2052">
        <v>41.997166666666701</v>
      </c>
    </row>
    <row r="2053" spans="1:3" x14ac:dyDescent="0.2">
      <c r="A2053">
        <v>601.45546093749999</v>
      </c>
      <c r="B2053">
        <v>39.325083333333303</v>
      </c>
      <c r="C2053">
        <v>41.997166666666701</v>
      </c>
    </row>
    <row r="2054" spans="1:3" x14ac:dyDescent="0.2">
      <c r="A2054">
        <v>600.85774479166696</v>
      </c>
      <c r="B2054">
        <v>39.325083333333303</v>
      </c>
      <c r="C2054">
        <v>41.997166666666701</v>
      </c>
    </row>
    <row r="2055" spans="1:3" x14ac:dyDescent="0.2">
      <c r="A2055">
        <v>600.26002864583302</v>
      </c>
      <c r="B2055">
        <v>39.325083333333303</v>
      </c>
      <c r="C2055">
        <v>41.997166666666701</v>
      </c>
    </row>
    <row r="2056" spans="1:3" x14ac:dyDescent="0.2">
      <c r="A2056">
        <v>599.66231249999998</v>
      </c>
      <c r="B2056">
        <v>39.325083333333303</v>
      </c>
      <c r="C2056">
        <v>41.997166666666701</v>
      </c>
    </row>
    <row r="2057" spans="1:3" x14ac:dyDescent="0.2">
      <c r="A2057">
        <v>599.06459635416695</v>
      </c>
      <c r="B2057">
        <v>39.325083333333303</v>
      </c>
      <c r="C2057">
        <v>41.997166666666701</v>
      </c>
    </row>
    <row r="2058" spans="1:3" x14ac:dyDescent="0.2">
      <c r="A2058">
        <v>598.46688020833301</v>
      </c>
      <c r="B2058">
        <v>39.325083333333303</v>
      </c>
      <c r="C2058">
        <v>41.997166666666701</v>
      </c>
    </row>
    <row r="2059" spans="1:3" x14ac:dyDescent="0.2">
      <c r="A2059">
        <v>597.86916406249998</v>
      </c>
      <c r="B2059">
        <v>39.325083333333303</v>
      </c>
      <c r="C2059">
        <v>41.997166666666701</v>
      </c>
    </row>
    <row r="2060" spans="1:3" x14ac:dyDescent="0.2">
      <c r="A2060">
        <v>597.27144791666694</v>
      </c>
      <c r="B2060">
        <v>39.325083333333303</v>
      </c>
      <c r="C2060">
        <v>41.997166666666701</v>
      </c>
    </row>
    <row r="2061" spans="1:3" x14ac:dyDescent="0.2">
      <c r="A2061">
        <v>596.673731770833</v>
      </c>
      <c r="B2061">
        <v>39.325083333333303</v>
      </c>
      <c r="C2061">
        <v>41.997166666666701</v>
      </c>
    </row>
    <row r="2062" spans="1:3" x14ac:dyDescent="0.2">
      <c r="A2062">
        <v>596.07601562499997</v>
      </c>
      <c r="B2062">
        <v>39.325083333333303</v>
      </c>
      <c r="C2062">
        <v>41.997166666666701</v>
      </c>
    </row>
    <row r="2063" spans="1:3" x14ac:dyDescent="0.2">
      <c r="A2063">
        <v>595.47829947916705</v>
      </c>
      <c r="B2063">
        <v>39.325083333333303</v>
      </c>
      <c r="C2063">
        <v>41.997166666666701</v>
      </c>
    </row>
    <row r="2064" spans="1:3" x14ac:dyDescent="0.2">
      <c r="A2064">
        <v>594.88058333333299</v>
      </c>
      <c r="B2064">
        <v>39.325083333333303</v>
      </c>
      <c r="C2064">
        <v>41.997166666666701</v>
      </c>
    </row>
    <row r="2065" spans="1:3" x14ac:dyDescent="0.2">
      <c r="A2065">
        <v>594.28286718749996</v>
      </c>
      <c r="B2065">
        <v>39.325083333333303</v>
      </c>
      <c r="C2065">
        <v>41.997166666666701</v>
      </c>
    </row>
    <row r="2066" spans="1:3" x14ac:dyDescent="0.2">
      <c r="A2066">
        <v>593.68515104166704</v>
      </c>
      <c r="B2066">
        <v>39.325083333333303</v>
      </c>
      <c r="C2066">
        <v>41.997166666666701</v>
      </c>
    </row>
    <row r="2067" spans="1:3" x14ac:dyDescent="0.2">
      <c r="A2067">
        <v>593.08743489583298</v>
      </c>
      <c r="B2067">
        <v>39.325083333333303</v>
      </c>
      <c r="C2067">
        <v>41.997166666666701</v>
      </c>
    </row>
    <row r="2068" spans="1:3" x14ac:dyDescent="0.2">
      <c r="A2068">
        <v>592.48971874999995</v>
      </c>
      <c r="B2068">
        <v>39.325083333333303</v>
      </c>
      <c r="C2068">
        <v>41.997166666666701</v>
      </c>
    </row>
    <row r="2069" spans="1:3" x14ac:dyDescent="0.2">
      <c r="A2069">
        <v>591.89200260416703</v>
      </c>
      <c r="B2069">
        <v>39.325083333333303</v>
      </c>
      <c r="C2069">
        <v>41.997166666666701</v>
      </c>
    </row>
    <row r="2070" spans="1:3" x14ac:dyDescent="0.2">
      <c r="A2070">
        <v>591.29428645833298</v>
      </c>
      <c r="B2070">
        <v>39.325083333333303</v>
      </c>
      <c r="C2070">
        <v>41.997166666666701</v>
      </c>
    </row>
    <row r="2071" spans="1:3" x14ac:dyDescent="0.2">
      <c r="A2071">
        <v>590.69657031249994</v>
      </c>
      <c r="B2071" t="s">
        <v>16</v>
      </c>
      <c r="C2071">
        <v>42.121333333333297</v>
      </c>
    </row>
    <row r="2072" spans="1:3" x14ac:dyDescent="0.2">
      <c r="A2072">
        <v>590.09885416666702</v>
      </c>
      <c r="B2072">
        <v>39.289083333333302</v>
      </c>
      <c r="C2072">
        <v>42.131833333333297</v>
      </c>
    </row>
    <row r="2073" spans="1:3" x14ac:dyDescent="0.2">
      <c r="A2073">
        <v>589.50113802083297</v>
      </c>
      <c r="B2073">
        <v>39.347833333333298</v>
      </c>
      <c r="C2073" t="s">
        <v>16</v>
      </c>
    </row>
    <row r="2074" spans="1:3" x14ac:dyDescent="0.2">
      <c r="A2074">
        <v>588.90342187500005</v>
      </c>
      <c r="B2074">
        <v>39.280416666666703</v>
      </c>
      <c r="C2074">
        <v>42.100833333333298</v>
      </c>
    </row>
    <row r="2075" spans="1:3" x14ac:dyDescent="0.2">
      <c r="A2075">
        <v>588.30570572916702</v>
      </c>
      <c r="B2075">
        <v>39.111750000000001</v>
      </c>
      <c r="C2075">
        <v>42.196750000000002</v>
      </c>
    </row>
    <row r="2076" spans="1:3" x14ac:dyDescent="0.2">
      <c r="A2076">
        <v>587.70798958333398</v>
      </c>
      <c r="B2076">
        <v>39.458666666666701</v>
      </c>
      <c r="C2076">
        <v>42.067083333333301</v>
      </c>
    </row>
    <row r="2077" spans="1:3" x14ac:dyDescent="0.2">
      <c r="A2077">
        <v>587.11027343750004</v>
      </c>
      <c r="B2077" t="s">
        <v>16</v>
      </c>
      <c r="C2077">
        <v>42.011083333333303</v>
      </c>
    </row>
    <row r="2078" spans="1:3" x14ac:dyDescent="0.2">
      <c r="A2078">
        <v>586.51255729166701</v>
      </c>
      <c r="B2078">
        <v>39.555583333333303</v>
      </c>
      <c r="C2078">
        <v>42.079500000000003</v>
      </c>
    </row>
    <row r="2079" spans="1:3" x14ac:dyDescent="0.2">
      <c r="A2079">
        <v>585.91484114583398</v>
      </c>
      <c r="B2079">
        <v>39.299416666666701</v>
      </c>
      <c r="C2079">
        <v>41.875083333333301</v>
      </c>
    </row>
    <row r="2080" spans="1:3" x14ac:dyDescent="0.2">
      <c r="A2080">
        <v>585.31712500000003</v>
      </c>
      <c r="B2080">
        <v>39.306333333333299</v>
      </c>
      <c r="C2080" t="s">
        <v>16</v>
      </c>
    </row>
    <row r="2081" spans="1:3" x14ac:dyDescent="0.2">
      <c r="A2081">
        <v>583.87221491228104</v>
      </c>
      <c r="B2081" t="s">
        <v>16</v>
      </c>
      <c r="C2081">
        <v>41.763833333333302</v>
      </c>
    </row>
    <row r="2082" spans="1:3" x14ac:dyDescent="0.2">
      <c r="A2082">
        <v>582.42730482456204</v>
      </c>
      <c r="B2082">
        <v>39.2856666666667</v>
      </c>
      <c r="C2082">
        <v>41.816000000000003</v>
      </c>
    </row>
    <row r="2083" spans="1:3" x14ac:dyDescent="0.2">
      <c r="A2083">
        <v>580.98239473684202</v>
      </c>
      <c r="B2083">
        <v>39.013833333333302</v>
      </c>
      <c r="C2083">
        <v>41.811333333333302</v>
      </c>
    </row>
    <row r="2084" spans="1:3" x14ac:dyDescent="0.2">
      <c r="A2084">
        <v>579.53748464912303</v>
      </c>
      <c r="B2084">
        <v>38.939083333333301</v>
      </c>
      <c r="C2084">
        <v>41.832166666666701</v>
      </c>
    </row>
    <row r="2085" spans="1:3" x14ac:dyDescent="0.2">
      <c r="A2085">
        <v>578.09257456140404</v>
      </c>
      <c r="B2085" t="s">
        <v>16</v>
      </c>
      <c r="C2085">
        <v>41.806916666666702</v>
      </c>
    </row>
    <row r="2086" spans="1:3" x14ac:dyDescent="0.2">
      <c r="A2086">
        <v>576.64766447368402</v>
      </c>
      <c r="B2086">
        <v>38.997250000000001</v>
      </c>
      <c r="C2086" t="s">
        <v>16</v>
      </c>
    </row>
    <row r="2087" spans="1:3" x14ac:dyDescent="0.2">
      <c r="A2087">
        <v>575.20275438596502</v>
      </c>
      <c r="B2087">
        <v>38.9495</v>
      </c>
      <c r="C2087">
        <v>41.601833333333303</v>
      </c>
    </row>
    <row r="2088" spans="1:3" x14ac:dyDescent="0.2">
      <c r="A2088">
        <v>573.75784429824603</v>
      </c>
      <c r="B2088">
        <v>38.750333333333302</v>
      </c>
      <c r="C2088">
        <v>41.5460833333333</v>
      </c>
    </row>
    <row r="2089" spans="1:3" x14ac:dyDescent="0.2">
      <c r="A2089">
        <v>572.31293421052601</v>
      </c>
      <c r="B2089">
        <v>38.814416666666702</v>
      </c>
      <c r="C2089">
        <v>41.442083333333301</v>
      </c>
    </row>
    <row r="2090" spans="1:3" x14ac:dyDescent="0.2">
      <c r="A2090">
        <v>570.86802412280701</v>
      </c>
      <c r="B2090" t="s">
        <v>16</v>
      </c>
      <c r="C2090">
        <v>41.212499999999999</v>
      </c>
    </row>
    <row r="2091" spans="1:3" x14ac:dyDescent="0.2">
      <c r="A2091">
        <v>569.42311403508802</v>
      </c>
      <c r="B2091">
        <v>38.762833333333298</v>
      </c>
      <c r="C2091">
        <v>41.141833333333302</v>
      </c>
    </row>
    <row r="2092" spans="1:3" x14ac:dyDescent="0.2">
      <c r="A2092">
        <v>567.978203947368</v>
      </c>
      <c r="B2092">
        <v>38.724249999999998</v>
      </c>
      <c r="C2092">
        <v>40.961666666666702</v>
      </c>
    </row>
    <row r="2093" spans="1:3" x14ac:dyDescent="0.2">
      <c r="A2093">
        <v>566.53329385964901</v>
      </c>
      <c r="B2093">
        <v>38.775083333333299</v>
      </c>
      <c r="C2093">
        <v>41.021166666666701</v>
      </c>
    </row>
    <row r="2094" spans="1:3" x14ac:dyDescent="0.2">
      <c r="A2094">
        <v>565.08838377193001</v>
      </c>
      <c r="B2094">
        <v>38.937333333333299</v>
      </c>
      <c r="C2094">
        <v>41.1666666666667</v>
      </c>
    </row>
    <row r="2095" spans="1:3" x14ac:dyDescent="0.2">
      <c r="A2095">
        <v>563.64347368421102</v>
      </c>
      <c r="B2095">
        <v>38.904000000000003</v>
      </c>
      <c r="C2095">
        <v>41.090666666666699</v>
      </c>
    </row>
    <row r="2096" spans="1:3" x14ac:dyDescent="0.2">
      <c r="A2096">
        <v>562.198563596491</v>
      </c>
      <c r="B2096">
        <v>38.876083333333298</v>
      </c>
      <c r="C2096">
        <v>40.961750000000002</v>
      </c>
    </row>
    <row r="2097" spans="1:3" x14ac:dyDescent="0.2">
      <c r="A2097">
        <v>560.753653508772</v>
      </c>
      <c r="B2097">
        <v>38.746166666666703</v>
      </c>
      <c r="C2097">
        <v>40.8393333333333</v>
      </c>
    </row>
    <row r="2098" spans="1:3" x14ac:dyDescent="0.2">
      <c r="A2098">
        <v>559.30874342105301</v>
      </c>
      <c r="B2098">
        <v>38.8525833333333</v>
      </c>
      <c r="C2098" t="s">
        <v>16</v>
      </c>
    </row>
    <row r="2099" spans="1:3" x14ac:dyDescent="0.2">
      <c r="A2099">
        <v>557.86383333333299</v>
      </c>
      <c r="B2099">
        <v>38.743833333333299</v>
      </c>
      <c r="C2099">
        <v>40.8869166666667</v>
      </c>
    </row>
    <row r="2100" spans="1:3" x14ac:dyDescent="0.2">
      <c r="A2100">
        <v>556.55167708333295</v>
      </c>
      <c r="B2100">
        <v>38.747916666666697</v>
      </c>
      <c r="C2100">
        <v>41.027749999999997</v>
      </c>
    </row>
    <row r="2101" spans="1:3" x14ac:dyDescent="0.2">
      <c r="A2101">
        <v>555.23952083333302</v>
      </c>
      <c r="B2101">
        <v>38.868833333333299</v>
      </c>
      <c r="C2101">
        <v>41.042749999999998</v>
      </c>
    </row>
    <row r="2102" spans="1:3" x14ac:dyDescent="0.2">
      <c r="A2102">
        <v>553.92736458333297</v>
      </c>
      <c r="B2102" t="s">
        <v>16</v>
      </c>
      <c r="C2102">
        <v>40.982750000000003</v>
      </c>
    </row>
    <row r="2103" spans="1:3" x14ac:dyDescent="0.2">
      <c r="A2103">
        <v>552.61520833333304</v>
      </c>
      <c r="B2103">
        <v>38.878500000000003</v>
      </c>
      <c r="C2103">
        <v>40.852833333333301</v>
      </c>
    </row>
    <row r="2104" spans="1:3" x14ac:dyDescent="0.2">
      <c r="A2104">
        <v>551.303052083333</v>
      </c>
      <c r="B2104">
        <v>38.873666666666701</v>
      </c>
      <c r="C2104">
        <v>41.054583333333298</v>
      </c>
    </row>
    <row r="2105" spans="1:3" x14ac:dyDescent="0.2">
      <c r="A2105">
        <v>549.99089583333296</v>
      </c>
      <c r="B2105">
        <v>38.8839166666667</v>
      </c>
      <c r="C2105">
        <v>41.0445833333333</v>
      </c>
    </row>
    <row r="2106" spans="1:3" x14ac:dyDescent="0.2">
      <c r="A2106">
        <v>548.67873958333303</v>
      </c>
      <c r="B2106" t="s">
        <v>16</v>
      </c>
      <c r="C2106">
        <v>41.066416666666697</v>
      </c>
    </row>
    <row r="2107" spans="1:3" x14ac:dyDescent="0.2">
      <c r="A2107">
        <v>547.36658333333298</v>
      </c>
      <c r="B2107">
        <v>38.616500000000002</v>
      </c>
      <c r="C2107" t="s">
        <v>16</v>
      </c>
    </row>
    <row r="2108" spans="1:3" x14ac:dyDescent="0.2">
      <c r="A2108">
        <v>546.05442708333305</v>
      </c>
      <c r="B2108">
        <v>38.490166666666703</v>
      </c>
      <c r="C2108">
        <v>40.927583333333303</v>
      </c>
    </row>
    <row r="2109" spans="1:3" x14ac:dyDescent="0.2">
      <c r="A2109">
        <v>544.74227083333301</v>
      </c>
      <c r="B2109">
        <v>38.468833333333301</v>
      </c>
      <c r="C2109">
        <v>40.893083333333301</v>
      </c>
    </row>
    <row r="2110" spans="1:3" x14ac:dyDescent="0.2">
      <c r="A2110">
        <v>543.43011458333297</v>
      </c>
      <c r="B2110">
        <v>38.516583333333301</v>
      </c>
      <c r="C2110">
        <v>40.8125</v>
      </c>
    </row>
    <row r="2111" spans="1:3" x14ac:dyDescent="0.2">
      <c r="A2111">
        <v>542.11795833333304</v>
      </c>
      <c r="B2111">
        <v>38.6309166666667</v>
      </c>
      <c r="C2111">
        <v>40.546333333333301</v>
      </c>
    </row>
    <row r="2112" spans="1:3" x14ac:dyDescent="0.2">
      <c r="A2112">
        <v>540.80580208333299</v>
      </c>
      <c r="B2112" t="s">
        <v>16</v>
      </c>
      <c r="C2112">
        <v>40.493333333333297</v>
      </c>
    </row>
    <row r="2113" spans="1:3" x14ac:dyDescent="0.2">
      <c r="A2113">
        <v>539.49364583333295</v>
      </c>
      <c r="B2113">
        <v>38.720750000000002</v>
      </c>
      <c r="C2113">
        <v>40.638166666666699</v>
      </c>
    </row>
    <row r="2114" spans="1:3" x14ac:dyDescent="0.2">
      <c r="A2114">
        <v>538.18148958333302</v>
      </c>
      <c r="B2114">
        <v>38.746333333333297</v>
      </c>
      <c r="C2114" t="s">
        <v>16</v>
      </c>
    </row>
    <row r="2115" spans="1:3" x14ac:dyDescent="0.2">
      <c r="A2115">
        <v>536.86933333333297</v>
      </c>
      <c r="B2115">
        <v>38.7961666666667</v>
      </c>
      <c r="C2115">
        <v>40.543916666666703</v>
      </c>
    </row>
    <row r="2116" spans="1:3" x14ac:dyDescent="0.2">
      <c r="A2116">
        <v>535.55717708333304</v>
      </c>
      <c r="B2116" t="s">
        <v>16</v>
      </c>
      <c r="C2116">
        <v>40.607416666666701</v>
      </c>
    </row>
    <row r="2117" spans="1:3" x14ac:dyDescent="0.2">
      <c r="A2117">
        <v>534.245020833333</v>
      </c>
      <c r="B2117">
        <v>38.692083333333301</v>
      </c>
      <c r="C2117">
        <v>40.396083333333301</v>
      </c>
    </row>
    <row r="2118" spans="1:3" x14ac:dyDescent="0.2">
      <c r="A2118">
        <v>532.93286458333296</v>
      </c>
      <c r="B2118">
        <v>38.823583333333303</v>
      </c>
      <c r="C2118">
        <v>40.512999999999998</v>
      </c>
    </row>
    <row r="2119" spans="1:3" x14ac:dyDescent="0.2">
      <c r="A2119">
        <v>531.62070833333303</v>
      </c>
      <c r="B2119">
        <v>39.052333333333301</v>
      </c>
      <c r="C2119">
        <v>40.448583333333303</v>
      </c>
    </row>
    <row r="2120" spans="1:3" x14ac:dyDescent="0.2">
      <c r="A2120">
        <v>531.088381944444</v>
      </c>
      <c r="B2120">
        <v>39.072000000000003</v>
      </c>
      <c r="C2120">
        <v>40.360916666666697</v>
      </c>
    </row>
    <row r="2121" spans="1:3" x14ac:dyDescent="0.2">
      <c r="A2121">
        <v>530.55605555555599</v>
      </c>
      <c r="B2121">
        <v>38.957166666666701</v>
      </c>
      <c r="C2121" t="s">
        <v>16</v>
      </c>
    </row>
    <row r="2122" spans="1:3" x14ac:dyDescent="0.2">
      <c r="A2122">
        <v>530.02372916666695</v>
      </c>
      <c r="B2122" t="s">
        <v>16</v>
      </c>
      <c r="C2122">
        <v>40.263750000000002</v>
      </c>
    </row>
    <row r="2123" spans="1:3" x14ac:dyDescent="0.2">
      <c r="A2123">
        <v>529.49140277777803</v>
      </c>
      <c r="B2123">
        <v>38.741916666666697</v>
      </c>
      <c r="C2123">
        <v>40.345416666666701</v>
      </c>
    </row>
    <row r="2124" spans="1:3" x14ac:dyDescent="0.2">
      <c r="A2124">
        <v>528.959076388889</v>
      </c>
      <c r="B2124" t="s">
        <v>16</v>
      </c>
      <c r="C2124">
        <v>40.334249999999997</v>
      </c>
    </row>
    <row r="2125" spans="1:3" x14ac:dyDescent="0.2">
      <c r="A2125">
        <v>528.42674999999997</v>
      </c>
      <c r="B2125">
        <v>38.766750000000002</v>
      </c>
      <c r="C2125">
        <v>40.303916666666701</v>
      </c>
    </row>
    <row r="2126" spans="1:3" x14ac:dyDescent="0.2">
      <c r="A2126">
        <v>527.89442361111105</v>
      </c>
      <c r="B2126">
        <v>38.753583333333303</v>
      </c>
      <c r="C2126">
        <v>40.224083333333297</v>
      </c>
    </row>
    <row r="2127" spans="1:3" x14ac:dyDescent="0.2">
      <c r="A2127">
        <v>527.36209722222202</v>
      </c>
      <c r="B2127">
        <v>38.704999999999998</v>
      </c>
      <c r="C2127">
        <v>40.081499999999998</v>
      </c>
    </row>
    <row r="2128" spans="1:3" x14ac:dyDescent="0.2">
      <c r="A2128">
        <v>526.82977083333299</v>
      </c>
      <c r="B2128">
        <v>38.665583333333302</v>
      </c>
      <c r="C2128" t="s">
        <v>16</v>
      </c>
    </row>
    <row r="2129" spans="1:3" x14ac:dyDescent="0.2">
      <c r="A2129">
        <v>526.29744444444498</v>
      </c>
      <c r="B2129">
        <v>38.387083333333301</v>
      </c>
      <c r="C2129">
        <v>39.902166666666702</v>
      </c>
    </row>
    <row r="2130" spans="1:3" x14ac:dyDescent="0.2">
      <c r="A2130">
        <v>525.76511805555594</v>
      </c>
      <c r="B2130">
        <v>38.387083333333301</v>
      </c>
      <c r="C2130">
        <v>39.902166666666702</v>
      </c>
    </row>
    <row r="2131" spans="1:3" x14ac:dyDescent="0.2">
      <c r="A2131">
        <v>525.23279166666703</v>
      </c>
      <c r="B2131">
        <v>38.387083333333301</v>
      </c>
      <c r="C2131">
        <v>39.902166666666702</v>
      </c>
    </row>
    <row r="2132" spans="1:3" x14ac:dyDescent="0.2">
      <c r="A2132">
        <v>524.70046527777799</v>
      </c>
      <c r="B2132">
        <v>38.387083333333301</v>
      </c>
      <c r="C2132">
        <v>39.902166666666702</v>
      </c>
    </row>
    <row r="2133" spans="1:3" x14ac:dyDescent="0.2">
      <c r="A2133">
        <v>524.16813888888896</v>
      </c>
      <c r="B2133">
        <v>38.387083333333301</v>
      </c>
      <c r="C2133">
        <v>39.902166666666702</v>
      </c>
    </row>
    <row r="2134" spans="1:3" x14ac:dyDescent="0.2">
      <c r="A2134">
        <v>523.63581250000004</v>
      </c>
      <c r="B2134">
        <v>38.387083333333301</v>
      </c>
      <c r="C2134">
        <v>39.902166666666702</v>
      </c>
    </row>
    <row r="2135" spans="1:3" x14ac:dyDescent="0.2">
      <c r="A2135">
        <v>523.10348611111101</v>
      </c>
      <c r="B2135">
        <v>38.387083333333301</v>
      </c>
      <c r="C2135">
        <v>39.902166666666702</v>
      </c>
    </row>
    <row r="2136" spans="1:3" x14ac:dyDescent="0.2">
      <c r="A2136">
        <v>522.57115972222198</v>
      </c>
      <c r="B2136">
        <v>38.387083333333301</v>
      </c>
      <c r="C2136">
        <v>39.902166666666702</v>
      </c>
    </row>
    <row r="2137" spans="1:3" x14ac:dyDescent="0.2">
      <c r="A2137">
        <v>522.03883333333295</v>
      </c>
      <c r="B2137">
        <v>38.387083333333301</v>
      </c>
      <c r="C2137">
        <v>39.902166666666702</v>
      </c>
    </row>
    <row r="2138" spans="1:3" x14ac:dyDescent="0.2">
      <c r="A2138">
        <v>521.50650694444403</v>
      </c>
      <c r="B2138">
        <v>38.387083333333301</v>
      </c>
      <c r="C2138">
        <v>39.902166666666702</v>
      </c>
    </row>
    <row r="2139" spans="1:3" x14ac:dyDescent="0.2">
      <c r="A2139">
        <v>520.97418055555602</v>
      </c>
      <c r="B2139">
        <v>38.387083333333301</v>
      </c>
      <c r="C2139">
        <v>39.902166666666702</v>
      </c>
    </row>
    <row r="2140" spans="1:3" x14ac:dyDescent="0.2">
      <c r="A2140">
        <v>520.44185416666699</v>
      </c>
      <c r="B2140">
        <v>38.387083333333301</v>
      </c>
      <c r="C2140">
        <v>39.902166666666702</v>
      </c>
    </row>
    <row r="2141" spans="1:3" x14ac:dyDescent="0.2">
      <c r="A2141">
        <v>519.90952777777795</v>
      </c>
      <c r="B2141">
        <v>38.387083333333301</v>
      </c>
      <c r="C2141">
        <v>39.902166666666702</v>
      </c>
    </row>
    <row r="2142" spans="1:3" x14ac:dyDescent="0.2">
      <c r="A2142">
        <v>519.37720138888903</v>
      </c>
      <c r="B2142">
        <v>38.387083333333301</v>
      </c>
      <c r="C2142">
        <v>39.902166666666702</v>
      </c>
    </row>
    <row r="2143" spans="1:3" x14ac:dyDescent="0.2">
      <c r="A2143">
        <v>518.844875</v>
      </c>
      <c r="B2143">
        <v>38.387083333333301</v>
      </c>
      <c r="C2143">
        <v>39.902166666666702</v>
      </c>
    </row>
    <row r="2144" spans="1:3" x14ac:dyDescent="0.2">
      <c r="A2144">
        <v>518.31254861111097</v>
      </c>
      <c r="B2144">
        <v>38.387083333333301</v>
      </c>
      <c r="C2144">
        <v>39.902166666666702</v>
      </c>
    </row>
    <row r="2145" spans="1:3" x14ac:dyDescent="0.2">
      <c r="A2145">
        <v>517.78022222222205</v>
      </c>
      <c r="B2145">
        <v>38.387083333333301</v>
      </c>
      <c r="C2145">
        <v>39.902166666666702</v>
      </c>
    </row>
    <row r="2146" spans="1:3" x14ac:dyDescent="0.2">
      <c r="A2146">
        <v>517.24789583333302</v>
      </c>
      <c r="B2146">
        <v>38.387083333333301</v>
      </c>
      <c r="C2146">
        <v>39.902166666666702</v>
      </c>
    </row>
    <row r="2147" spans="1:3" x14ac:dyDescent="0.2">
      <c r="A2147">
        <v>516.71556944444501</v>
      </c>
      <c r="B2147">
        <v>38.387083333333301</v>
      </c>
      <c r="C2147">
        <v>39.902166666666702</v>
      </c>
    </row>
    <row r="2148" spans="1:3" x14ac:dyDescent="0.2">
      <c r="A2148">
        <v>516.18324305555598</v>
      </c>
      <c r="B2148">
        <v>38.387083333333301</v>
      </c>
      <c r="C2148">
        <v>39.902166666666702</v>
      </c>
    </row>
    <row r="2149" spans="1:3" x14ac:dyDescent="0.2">
      <c r="A2149">
        <v>515.65091666666694</v>
      </c>
      <c r="B2149">
        <v>38.387083333333301</v>
      </c>
      <c r="C2149">
        <v>39.902166666666702</v>
      </c>
    </row>
    <row r="2150" spans="1:3" x14ac:dyDescent="0.2">
      <c r="A2150">
        <v>515.11859027777803</v>
      </c>
      <c r="B2150">
        <v>38.387083333333301</v>
      </c>
      <c r="C2150">
        <v>39.902166666666702</v>
      </c>
    </row>
    <row r="2151" spans="1:3" x14ac:dyDescent="0.2">
      <c r="A2151">
        <v>514.58626388888899</v>
      </c>
      <c r="B2151">
        <v>38.387083333333301</v>
      </c>
      <c r="C2151">
        <v>39.902166666666702</v>
      </c>
    </row>
    <row r="2152" spans="1:3" x14ac:dyDescent="0.2">
      <c r="A2152">
        <v>514.05393749999996</v>
      </c>
      <c r="B2152">
        <v>38.387083333333301</v>
      </c>
      <c r="C2152">
        <v>39.902166666666702</v>
      </c>
    </row>
    <row r="2153" spans="1:3" x14ac:dyDescent="0.2">
      <c r="A2153">
        <v>513.52161111111104</v>
      </c>
      <c r="B2153">
        <v>38.387083333333301</v>
      </c>
      <c r="C2153">
        <v>39.902166666666702</v>
      </c>
    </row>
    <row r="2154" spans="1:3" x14ac:dyDescent="0.2">
      <c r="A2154">
        <v>512.98928472222201</v>
      </c>
      <c r="B2154">
        <v>38.387083333333301</v>
      </c>
      <c r="C2154">
        <v>39.902166666666702</v>
      </c>
    </row>
    <row r="2155" spans="1:3" x14ac:dyDescent="0.2">
      <c r="A2155">
        <v>512.45695833333298</v>
      </c>
      <c r="B2155">
        <v>38.387083333333301</v>
      </c>
      <c r="C2155">
        <v>39.902166666666702</v>
      </c>
    </row>
    <row r="2156" spans="1:3" x14ac:dyDescent="0.2">
      <c r="A2156">
        <v>511.92463194444503</v>
      </c>
      <c r="B2156">
        <v>38.387083333333301</v>
      </c>
      <c r="C2156">
        <v>39.902166666666702</v>
      </c>
    </row>
    <row r="2157" spans="1:3" x14ac:dyDescent="0.2">
      <c r="A2157">
        <v>511.39230555555599</v>
      </c>
      <c r="B2157">
        <v>38.387083333333301</v>
      </c>
      <c r="C2157">
        <v>39.902166666666702</v>
      </c>
    </row>
    <row r="2158" spans="1:3" x14ac:dyDescent="0.2">
      <c r="A2158">
        <v>510.85997916666702</v>
      </c>
      <c r="B2158">
        <v>38.255749999999999</v>
      </c>
      <c r="C2158">
        <v>40.109083333333302</v>
      </c>
    </row>
    <row r="2159" spans="1:3" x14ac:dyDescent="0.2">
      <c r="A2159">
        <v>510.32765277777798</v>
      </c>
      <c r="B2159" t="s">
        <v>16</v>
      </c>
      <c r="C2159">
        <v>40.157416666666698</v>
      </c>
    </row>
    <row r="2160" spans="1:3" x14ac:dyDescent="0.2">
      <c r="A2160">
        <v>509.79532638888901</v>
      </c>
      <c r="B2160">
        <v>38.113916666666697</v>
      </c>
      <c r="C2160">
        <v>40.226666666666702</v>
      </c>
    </row>
    <row r="2161" spans="1:3" x14ac:dyDescent="0.2">
      <c r="A2161">
        <v>509.26299999999998</v>
      </c>
      <c r="B2161">
        <v>38.013500000000001</v>
      </c>
      <c r="C2161" t="s">
        <v>16</v>
      </c>
    </row>
    <row r="2162" spans="1:3" x14ac:dyDescent="0.2">
      <c r="A2162">
        <v>508.730673611111</v>
      </c>
      <c r="B2162">
        <v>38.289416666666703</v>
      </c>
      <c r="C2162">
        <v>40.301416666666697</v>
      </c>
    </row>
    <row r="2163" spans="1:3" x14ac:dyDescent="0.2">
      <c r="A2163">
        <v>508.19834722222203</v>
      </c>
      <c r="B2163">
        <v>38.3928333333333</v>
      </c>
      <c r="C2163">
        <v>40.272833333333303</v>
      </c>
    </row>
    <row r="2164" spans="1:3" x14ac:dyDescent="0.2">
      <c r="A2164">
        <v>507.66602083333299</v>
      </c>
      <c r="B2164">
        <v>38.360750000000003</v>
      </c>
      <c r="C2164">
        <v>40.085583333333297</v>
      </c>
    </row>
    <row r="2165" spans="1:3" x14ac:dyDescent="0.2">
      <c r="A2165">
        <v>507.13369444444498</v>
      </c>
      <c r="B2165">
        <v>38.5980833333333</v>
      </c>
      <c r="C2165">
        <v>40.107666666666702</v>
      </c>
    </row>
    <row r="2166" spans="1:3" x14ac:dyDescent="0.2">
      <c r="A2166">
        <v>506.60136805555601</v>
      </c>
      <c r="B2166">
        <v>38.442833333333297</v>
      </c>
      <c r="C2166">
        <v>40.047166666666698</v>
      </c>
    </row>
    <row r="2167" spans="1:3" x14ac:dyDescent="0.2">
      <c r="A2167">
        <v>506.06904166666698</v>
      </c>
      <c r="B2167">
        <v>38.628416666666702</v>
      </c>
      <c r="C2167" t="s">
        <v>16</v>
      </c>
    </row>
    <row r="2168" spans="1:3" x14ac:dyDescent="0.2">
      <c r="A2168">
        <v>504.85393125000002</v>
      </c>
      <c r="B2168">
        <v>38.4494166666667</v>
      </c>
      <c r="C2168">
        <v>40.153166666666699</v>
      </c>
    </row>
    <row r="2169" spans="1:3" x14ac:dyDescent="0.2">
      <c r="A2169">
        <v>503.638820833333</v>
      </c>
      <c r="B2169" t="s">
        <v>16</v>
      </c>
      <c r="C2169">
        <v>40.123166666666698</v>
      </c>
    </row>
    <row r="2170" spans="1:3" x14ac:dyDescent="0.2">
      <c r="A2170">
        <v>502.42371041666701</v>
      </c>
      <c r="B2170">
        <v>38.53275</v>
      </c>
      <c r="C2170">
        <v>40.207000000000001</v>
      </c>
    </row>
    <row r="2171" spans="1:3" x14ac:dyDescent="0.2">
      <c r="A2171">
        <v>501.20859999999999</v>
      </c>
      <c r="B2171">
        <v>38.402333333333303</v>
      </c>
      <c r="C2171">
        <v>40.112916666666699</v>
      </c>
    </row>
    <row r="2172" spans="1:3" x14ac:dyDescent="0.2">
      <c r="A2172">
        <v>499.99348958333297</v>
      </c>
      <c r="B2172">
        <v>38.378833333333297</v>
      </c>
      <c r="C2172">
        <v>40.074249999999999</v>
      </c>
    </row>
    <row r="2173" spans="1:3" x14ac:dyDescent="0.2">
      <c r="A2173">
        <v>498.77837916666698</v>
      </c>
      <c r="B2173">
        <v>38.173416666666697</v>
      </c>
      <c r="C2173" t="s">
        <v>16</v>
      </c>
    </row>
    <row r="2174" spans="1:3" x14ac:dyDescent="0.2">
      <c r="A2174">
        <v>497.56326875000002</v>
      </c>
      <c r="B2174" t="s">
        <v>16</v>
      </c>
      <c r="C2174">
        <v>40.162833333333303</v>
      </c>
    </row>
    <row r="2175" spans="1:3" x14ac:dyDescent="0.2">
      <c r="A2175">
        <v>496.348158333333</v>
      </c>
      <c r="B2175">
        <v>38.217500000000001</v>
      </c>
      <c r="C2175">
        <v>40.176499999999997</v>
      </c>
    </row>
    <row r="2176" spans="1:3" x14ac:dyDescent="0.2">
      <c r="A2176">
        <v>495.13304791666701</v>
      </c>
      <c r="B2176">
        <v>38.265999999999998</v>
      </c>
      <c r="C2176">
        <v>40.257083333333298</v>
      </c>
    </row>
    <row r="2177" spans="1:3" x14ac:dyDescent="0.2">
      <c r="A2177">
        <v>493.91793749999999</v>
      </c>
      <c r="B2177" t="s">
        <v>16</v>
      </c>
      <c r="C2177" t="s">
        <v>16</v>
      </c>
    </row>
    <row r="2178" spans="1:3" x14ac:dyDescent="0.2">
      <c r="A2178">
        <v>492.70282708333298</v>
      </c>
      <c r="B2178">
        <v>38.361083333333298</v>
      </c>
      <c r="C2178">
        <v>40.400666666666702</v>
      </c>
    </row>
    <row r="2179" spans="1:3" x14ac:dyDescent="0.2">
      <c r="A2179">
        <v>491.48771666666698</v>
      </c>
      <c r="B2179">
        <v>38.131500000000003</v>
      </c>
      <c r="C2179">
        <v>40.345750000000002</v>
      </c>
    </row>
    <row r="2180" spans="1:3" x14ac:dyDescent="0.2">
      <c r="A2180">
        <v>490.27260625000002</v>
      </c>
      <c r="B2180">
        <v>37.998666666666701</v>
      </c>
      <c r="C2180">
        <v>40.599499999999999</v>
      </c>
    </row>
    <row r="2181" spans="1:3" x14ac:dyDescent="0.2">
      <c r="A2181">
        <v>489.05749583333301</v>
      </c>
      <c r="B2181">
        <v>38.128083333333301</v>
      </c>
      <c r="C2181">
        <v>40.73075</v>
      </c>
    </row>
    <row r="2182" spans="1:3" x14ac:dyDescent="0.2">
      <c r="A2182">
        <v>487.84238541666701</v>
      </c>
      <c r="B2182">
        <v>38.2024166666667</v>
      </c>
      <c r="C2182">
        <v>40.630166666666703</v>
      </c>
    </row>
    <row r="2183" spans="1:3" x14ac:dyDescent="0.2">
      <c r="A2183">
        <v>486.627275</v>
      </c>
      <c r="B2183">
        <v>38.172750000000001</v>
      </c>
      <c r="C2183">
        <v>40.530250000000002</v>
      </c>
    </row>
    <row r="2184" spans="1:3" x14ac:dyDescent="0.2">
      <c r="A2184">
        <v>485.41216458333298</v>
      </c>
      <c r="B2184">
        <v>38.300333333333299</v>
      </c>
      <c r="C2184">
        <v>40.449249999999999</v>
      </c>
    </row>
    <row r="2185" spans="1:3" x14ac:dyDescent="0.2">
      <c r="A2185">
        <v>484.19705416666699</v>
      </c>
      <c r="B2185" t="s">
        <v>16</v>
      </c>
      <c r="C2185">
        <v>40.497</v>
      </c>
    </row>
    <row r="2186" spans="1:3" x14ac:dyDescent="0.2">
      <c r="A2186">
        <v>482.98194375000003</v>
      </c>
      <c r="B2186">
        <v>38.235916666666697</v>
      </c>
      <c r="C2186" t="s">
        <v>16</v>
      </c>
    </row>
    <row r="2187" spans="1:3" x14ac:dyDescent="0.2">
      <c r="A2187">
        <v>481.76683333333301</v>
      </c>
      <c r="B2187">
        <v>38.091500000000003</v>
      </c>
      <c r="C2187">
        <v>40.453000000000003</v>
      </c>
    </row>
    <row r="2188" spans="1:3" x14ac:dyDescent="0.2">
      <c r="A2188">
        <v>480.61489583333298</v>
      </c>
      <c r="B2188">
        <v>37.967666666666702</v>
      </c>
      <c r="C2188">
        <v>40.530500000000004</v>
      </c>
    </row>
    <row r="2189" spans="1:3" x14ac:dyDescent="0.2">
      <c r="A2189">
        <v>479.46295833333301</v>
      </c>
      <c r="B2189">
        <v>38.045999999999999</v>
      </c>
      <c r="C2189">
        <v>40.807916666666699</v>
      </c>
    </row>
    <row r="2190" spans="1:3" x14ac:dyDescent="0.2">
      <c r="A2190">
        <v>478.31102083333298</v>
      </c>
      <c r="B2190" t="s">
        <v>16</v>
      </c>
      <c r="C2190">
        <v>40.761249999999997</v>
      </c>
    </row>
    <row r="2191" spans="1:3" x14ac:dyDescent="0.2">
      <c r="A2191">
        <v>477.159083333333</v>
      </c>
      <c r="B2191">
        <v>38.067083333333301</v>
      </c>
      <c r="C2191">
        <v>40.657083333333297</v>
      </c>
    </row>
    <row r="2192" spans="1:3" x14ac:dyDescent="0.2">
      <c r="A2192">
        <v>476.00714583333303</v>
      </c>
      <c r="B2192">
        <v>37.935583333333298</v>
      </c>
      <c r="C2192" t="s">
        <v>16</v>
      </c>
    </row>
    <row r="2193" spans="1:3" x14ac:dyDescent="0.2">
      <c r="A2193">
        <v>474.855208333333</v>
      </c>
      <c r="B2193">
        <v>37.962333333333298</v>
      </c>
      <c r="C2193">
        <v>40.553333333333299</v>
      </c>
    </row>
    <row r="2194" spans="1:3" x14ac:dyDescent="0.2">
      <c r="A2194">
        <v>473.70327083333302</v>
      </c>
      <c r="B2194" t="s">
        <v>16</v>
      </c>
      <c r="C2194">
        <v>40.463416666666703</v>
      </c>
    </row>
    <row r="2195" spans="1:3" x14ac:dyDescent="0.2">
      <c r="A2195">
        <v>472.55133333333299</v>
      </c>
      <c r="B2195">
        <v>38.036499999999997</v>
      </c>
      <c r="C2195">
        <v>40.488583333333303</v>
      </c>
    </row>
    <row r="2196" spans="1:3" x14ac:dyDescent="0.2">
      <c r="A2196">
        <v>471.39939583333302</v>
      </c>
      <c r="B2196">
        <v>38.079666666666697</v>
      </c>
      <c r="C2196">
        <v>40.566749999999999</v>
      </c>
    </row>
    <row r="2197" spans="1:3" x14ac:dyDescent="0.2">
      <c r="A2197">
        <v>470.24745833333299</v>
      </c>
      <c r="B2197">
        <v>38.127333333333297</v>
      </c>
      <c r="C2197">
        <v>40.505666666666698</v>
      </c>
    </row>
    <row r="2198" spans="1:3" x14ac:dyDescent="0.2">
      <c r="A2198">
        <v>469.09552083333301</v>
      </c>
      <c r="B2198">
        <v>38.098500000000001</v>
      </c>
      <c r="C2198" t="s">
        <v>16</v>
      </c>
    </row>
    <row r="2199" spans="1:3" x14ac:dyDescent="0.2">
      <c r="A2199">
        <v>467.94358333333298</v>
      </c>
      <c r="B2199">
        <v>38.230333333333299</v>
      </c>
      <c r="C2199">
        <v>40.524083333333301</v>
      </c>
    </row>
    <row r="2200" spans="1:3" x14ac:dyDescent="0.2">
      <c r="A2200">
        <v>466.79164583333301</v>
      </c>
      <c r="B2200" t="s">
        <v>16</v>
      </c>
      <c r="C2200">
        <v>40.613833333333297</v>
      </c>
    </row>
    <row r="2201" spans="1:3" x14ac:dyDescent="0.2">
      <c r="A2201">
        <v>465.63970833333298</v>
      </c>
      <c r="B2201">
        <v>38.263666666666701</v>
      </c>
      <c r="C2201">
        <v>40.6191666666667</v>
      </c>
    </row>
    <row r="2202" spans="1:3" x14ac:dyDescent="0.2">
      <c r="A2202">
        <v>464.487770833333</v>
      </c>
      <c r="B2202">
        <v>38.124083333333303</v>
      </c>
      <c r="C2202">
        <v>40.498083333333298</v>
      </c>
    </row>
    <row r="2203" spans="1:3" x14ac:dyDescent="0.2">
      <c r="A2203">
        <v>463.33583333333303</v>
      </c>
      <c r="B2203">
        <v>38.1100833333333</v>
      </c>
      <c r="C2203" t="s">
        <v>16</v>
      </c>
    </row>
    <row r="2204" spans="1:3" x14ac:dyDescent="0.2">
      <c r="A2204">
        <v>462.183895833333</v>
      </c>
      <c r="B2204">
        <v>38.099166666666697</v>
      </c>
      <c r="C2204">
        <v>40.572749999999999</v>
      </c>
    </row>
    <row r="2205" spans="1:3" x14ac:dyDescent="0.2">
      <c r="A2205">
        <v>461.03195833333302</v>
      </c>
      <c r="B2205" t="s">
        <v>16</v>
      </c>
      <c r="C2205">
        <v>40.658999999999999</v>
      </c>
    </row>
    <row r="2206" spans="1:3" x14ac:dyDescent="0.2">
      <c r="A2206">
        <v>459.88002083333299</v>
      </c>
      <c r="B2206">
        <v>38.085000000000001</v>
      </c>
      <c r="C2206">
        <v>40.630666666666698</v>
      </c>
    </row>
    <row r="2207" spans="1:3" x14ac:dyDescent="0.2">
      <c r="A2207">
        <v>458.72808333333302</v>
      </c>
      <c r="B2207">
        <v>37.932499999999997</v>
      </c>
      <c r="C2207">
        <v>40.631</v>
      </c>
    </row>
    <row r="2208" spans="1:3" x14ac:dyDescent="0.2">
      <c r="A2208">
        <v>458.279271258503</v>
      </c>
      <c r="B2208">
        <v>37.779499999999999</v>
      </c>
      <c r="C2208">
        <v>40.504249999999999</v>
      </c>
    </row>
    <row r="2209" spans="1:3" x14ac:dyDescent="0.2">
      <c r="A2209">
        <v>457.83045918367401</v>
      </c>
      <c r="B2209">
        <v>37.590416666666698</v>
      </c>
      <c r="C2209">
        <v>40.720666666666702</v>
      </c>
    </row>
    <row r="2210" spans="1:3" x14ac:dyDescent="0.2">
      <c r="A2210">
        <v>457.38164710884399</v>
      </c>
      <c r="B2210">
        <v>37.543500000000002</v>
      </c>
      <c r="C2210">
        <v>40.767583333333299</v>
      </c>
    </row>
    <row r="2211" spans="1:3" x14ac:dyDescent="0.2">
      <c r="A2211">
        <v>456.93283503401398</v>
      </c>
      <c r="B2211">
        <v>37.578333333333298</v>
      </c>
      <c r="C2211" t="s">
        <v>16</v>
      </c>
    </row>
    <row r="2212" spans="1:3" x14ac:dyDescent="0.2">
      <c r="A2212">
        <v>456.48402295918402</v>
      </c>
      <c r="B2212" t="s">
        <v>16</v>
      </c>
      <c r="C2212">
        <v>40.693666666666701</v>
      </c>
    </row>
    <row r="2213" spans="1:3" x14ac:dyDescent="0.2">
      <c r="A2213">
        <v>456.035210884354</v>
      </c>
      <c r="B2213">
        <v>37.302666666666703</v>
      </c>
      <c r="C2213">
        <v>40.7305833333333</v>
      </c>
    </row>
    <row r="2214" spans="1:3" x14ac:dyDescent="0.2">
      <c r="A2214">
        <v>455.58639880952398</v>
      </c>
      <c r="B2214">
        <v>37.334333333333298</v>
      </c>
      <c r="C2214">
        <v>40.766750000000002</v>
      </c>
    </row>
    <row r="2215" spans="1:3" x14ac:dyDescent="0.2">
      <c r="A2215">
        <v>455.13758673469403</v>
      </c>
      <c r="B2215">
        <v>37.398666666666699</v>
      </c>
      <c r="C2215">
        <v>40.7648333333333</v>
      </c>
    </row>
    <row r="2216" spans="1:3" x14ac:dyDescent="0.2">
      <c r="A2216">
        <v>454.68877465986401</v>
      </c>
      <c r="B2216">
        <v>37.517333333333298</v>
      </c>
      <c r="C2216">
        <v>40.539166666666702</v>
      </c>
    </row>
    <row r="2217" spans="1:3" x14ac:dyDescent="0.2">
      <c r="A2217">
        <v>454.23996258503399</v>
      </c>
      <c r="B2217" t="s">
        <v>16</v>
      </c>
      <c r="C2217">
        <v>40.606000000000002</v>
      </c>
    </row>
    <row r="2218" spans="1:3" x14ac:dyDescent="0.2">
      <c r="A2218">
        <v>453.79115051020398</v>
      </c>
      <c r="B2218" t="s">
        <v>16</v>
      </c>
      <c r="C2218">
        <v>40.606000000000002</v>
      </c>
    </row>
    <row r="2219" spans="1:3" x14ac:dyDescent="0.2">
      <c r="A2219">
        <v>453.34233843537402</v>
      </c>
      <c r="B2219" t="s">
        <v>16</v>
      </c>
      <c r="C2219">
        <v>40.606000000000002</v>
      </c>
    </row>
    <row r="2220" spans="1:3" x14ac:dyDescent="0.2">
      <c r="A2220">
        <v>452.893526360544</v>
      </c>
      <c r="B2220" t="s">
        <v>16</v>
      </c>
      <c r="C2220">
        <v>40.606000000000002</v>
      </c>
    </row>
    <row r="2221" spans="1:3" x14ac:dyDescent="0.2">
      <c r="A2221">
        <v>452.44471428571399</v>
      </c>
      <c r="B2221" t="s">
        <v>16</v>
      </c>
      <c r="C2221">
        <v>40.606000000000002</v>
      </c>
    </row>
    <row r="2222" spans="1:3" x14ac:dyDescent="0.2">
      <c r="A2222">
        <v>451.99590221088403</v>
      </c>
      <c r="B2222" t="s">
        <v>16</v>
      </c>
      <c r="C2222">
        <v>40.606000000000002</v>
      </c>
    </row>
    <row r="2223" spans="1:3" x14ac:dyDescent="0.2">
      <c r="A2223">
        <v>451.54709013605498</v>
      </c>
      <c r="B2223" t="s">
        <v>16</v>
      </c>
      <c r="C2223">
        <v>40.606000000000002</v>
      </c>
    </row>
    <row r="2224" spans="1:3" x14ac:dyDescent="0.2">
      <c r="A2224">
        <v>451.09827806122502</v>
      </c>
      <c r="B2224" t="s">
        <v>16</v>
      </c>
      <c r="C2224">
        <v>40.606000000000002</v>
      </c>
    </row>
    <row r="2225" spans="1:3" x14ac:dyDescent="0.2">
      <c r="A2225">
        <v>450.649465986395</v>
      </c>
      <c r="B2225" t="s">
        <v>16</v>
      </c>
      <c r="C2225">
        <v>40.606000000000002</v>
      </c>
    </row>
    <row r="2226" spans="1:3" x14ac:dyDescent="0.2">
      <c r="A2226">
        <v>450.20065391156498</v>
      </c>
      <c r="B2226" t="s">
        <v>16</v>
      </c>
      <c r="C2226">
        <v>40.606000000000002</v>
      </c>
    </row>
    <row r="2227" spans="1:3" x14ac:dyDescent="0.2">
      <c r="A2227">
        <v>449.75184183673503</v>
      </c>
      <c r="B2227" t="s">
        <v>16</v>
      </c>
      <c r="C2227">
        <v>40.606000000000002</v>
      </c>
    </row>
    <row r="2228" spans="1:3" x14ac:dyDescent="0.2">
      <c r="A2228">
        <v>449.30302976190501</v>
      </c>
      <c r="B2228" t="s">
        <v>16</v>
      </c>
      <c r="C2228">
        <v>40.606000000000002</v>
      </c>
    </row>
    <row r="2229" spans="1:3" x14ac:dyDescent="0.2">
      <c r="A2229">
        <v>448.85421768707499</v>
      </c>
      <c r="B2229" t="s">
        <v>16</v>
      </c>
      <c r="C2229">
        <v>40.606000000000002</v>
      </c>
    </row>
    <row r="2230" spans="1:3" x14ac:dyDescent="0.2">
      <c r="A2230">
        <v>448.40540561224498</v>
      </c>
      <c r="B2230" t="s">
        <v>16</v>
      </c>
      <c r="C2230">
        <v>40.606000000000002</v>
      </c>
    </row>
    <row r="2231" spans="1:3" x14ac:dyDescent="0.2">
      <c r="A2231">
        <v>447.95659353741502</v>
      </c>
      <c r="B2231" t="s">
        <v>16</v>
      </c>
      <c r="C2231">
        <v>40.606000000000002</v>
      </c>
    </row>
    <row r="2232" spans="1:3" x14ac:dyDescent="0.2">
      <c r="A2232">
        <v>447.507781462585</v>
      </c>
      <c r="B2232" t="s">
        <v>16</v>
      </c>
      <c r="C2232">
        <v>40.606000000000002</v>
      </c>
    </row>
    <row r="2233" spans="1:3" x14ac:dyDescent="0.2">
      <c r="A2233">
        <v>447.05896938775498</v>
      </c>
      <c r="B2233" t="s">
        <v>16</v>
      </c>
      <c r="C2233">
        <v>40.606000000000002</v>
      </c>
    </row>
    <row r="2234" spans="1:3" x14ac:dyDescent="0.2">
      <c r="A2234">
        <v>446.61015731292503</v>
      </c>
      <c r="B2234" t="s">
        <v>16</v>
      </c>
      <c r="C2234">
        <v>40.606000000000002</v>
      </c>
    </row>
    <row r="2235" spans="1:3" x14ac:dyDescent="0.2">
      <c r="A2235">
        <v>446.16134523809501</v>
      </c>
      <c r="B2235" t="s">
        <v>16</v>
      </c>
      <c r="C2235">
        <v>40.606000000000002</v>
      </c>
    </row>
    <row r="2236" spans="1:3" x14ac:dyDescent="0.2">
      <c r="A2236">
        <v>445.71253316326499</v>
      </c>
      <c r="B2236" t="s">
        <v>16</v>
      </c>
      <c r="C2236">
        <v>40.606000000000002</v>
      </c>
    </row>
    <row r="2237" spans="1:3" x14ac:dyDescent="0.2">
      <c r="A2237">
        <v>445.26372108843498</v>
      </c>
      <c r="B2237" t="s">
        <v>16</v>
      </c>
      <c r="C2237">
        <v>40.606000000000002</v>
      </c>
    </row>
    <row r="2238" spans="1:3" x14ac:dyDescent="0.2">
      <c r="A2238">
        <v>444.81490901360598</v>
      </c>
      <c r="B2238" t="s">
        <v>16</v>
      </c>
      <c r="C2238">
        <v>40.606000000000002</v>
      </c>
    </row>
    <row r="2239" spans="1:3" x14ac:dyDescent="0.2">
      <c r="A2239">
        <v>444.36609693877602</v>
      </c>
      <c r="B2239" t="s">
        <v>16</v>
      </c>
      <c r="C2239">
        <v>40.606000000000002</v>
      </c>
    </row>
    <row r="2240" spans="1:3" x14ac:dyDescent="0.2">
      <c r="A2240">
        <v>443.91728486394601</v>
      </c>
      <c r="B2240" t="s">
        <v>16</v>
      </c>
      <c r="C2240">
        <v>40.606000000000002</v>
      </c>
    </row>
    <row r="2241" spans="1:3" x14ac:dyDescent="0.2">
      <c r="A2241">
        <v>443.46847278911599</v>
      </c>
      <c r="B2241" t="s">
        <v>16</v>
      </c>
      <c r="C2241">
        <v>40.606000000000002</v>
      </c>
    </row>
    <row r="2242" spans="1:3" x14ac:dyDescent="0.2">
      <c r="A2242">
        <v>443.01966071428598</v>
      </c>
      <c r="B2242" t="s">
        <v>16</v>
      </c>
      <c r="C2242">
        <v>40.606000000000002</v>
      </c>
    </row>
    <row r="2243" spans="1:3" x14ac:dyDescent="0.2">
      <c r="A2243">
        <v>442.57084863945602</v>
      </c>
      <c r="B2243" t="s">
        <v>16</v>
      </c>
      <c r="C2243">
        <v>40.606000000000002</v>
      </c>
    </row>
    <row r="2244" spans="1:3" x14ac:dyDescent="0.2">
      <c r="A2244">
        <v>442.122036564626</v>
      </c>
      <c r="B2244" t="s">
        <v>16</v>
      </c>
      <c r="C2244">
        <v>40.606000000000002</v>
      </c>
    </row>
    <row r="2245" spans="1:3" x14ac:dyDescent="0.2">
      <c r="A2245">
        <v>441.67322448979598</v>
      </c>
      <c r="B2245" t="s">
        <v>16</v>
      </c>
      <c r="C2245">
        <v>40.606000000000002</v>
      </c>
    </row>
    <row r="2246" spans="1:3" x14ac:dyDescent="0.2">
      <c r="A2246">
        <v>441.22441241496603</v>
      </c>
      <c r="B2246" t="s">
        <v>16</v>
      </c>
      <c r="C2246">
        <v>40.606000000000002</v>
      </c>
    </row>
    <row r="2247" spans="1:3" x14ac:dyDescent="0.2">
      <c r="A2247">
        <v>440.77560034013601</v>
      </c>
      <c r="B2247">
        <v>37.327916666666702</v>
      </c>
      <c r="C2247">
        <v>40.426583333333298</v>
      </c>
    </row>
    <row r="2248" spans="1:3" x14ac:dyDescent="0.2">
      <c r="A2248">
        <v>440.32678826530599</v>
      </c>
      <c r="B2248">
        <v>37.434666666666701</v>
      </c>
      <c r="C2248" t="s">
        <v>16</v>
      </c>
    </row>
    <row r="2249" spans="1:3" x14ac:dyDescent="0.2">
      <c r="A2249">
        <v>439.87797619047598</v>
      </c>
      <c r="B2249">
        <v>37.301916666666699</v>
      </c>
      <c r="C2249">
        <v>40.180666666666703</v>
      </c>
    </row>
    <row r="2250" spans="1:3" x14ac:dyDescent="0.2">
      <c r="A2250">
        <v>439.42916411564602</v>
      </c>
      <c r="B2250">
        <v>37.4644166666667</v>
      </c>
      <c r="C2250">
        <v>40.113500000000002</v>
      </c>
    </row>
    <row r="2251" spans="1:3" x14ac:dyDescent="0.2">
      <c r="A2251">
        <v>438.980352040816</v>
      </c>
      <c r="B2251">
        <v>37.238583333333303</v>
      </c>
      <c r="C2251">
        <v>40.021583333333297</v>
      </c>
    </row>
    <row r="2252" spans="1:3" x14ac:dyDescent="0.2">
      <c r="A2252">
        <v>438.53153996598598</v>
      </c>
      <c r="B2252">
        <v>37.346499999999999</v>
      </c>
      <c r="C2252">
        <v>40.149333333333303</v>
      </c>
    </row>
    <row r="2253" spans="1:3" x14ac:dyDescent="0.2">
      <c r="A2253">
        <v>438.08272789115699</v>
      </c>
      <c r="B2253">
        <v>37.233416666666699</v>
      </c>
      <c r="C2253">
        <v>40.003250000000001</v>
      </c>
    </row>
    <row r="2254" spans="1:3" x14ac:dyDescent="0.2">
      <c r="A2254">
        <v>437.63391581632698</v>
      </c>
      <c r="B2254">
        <v>37.206083333333297</v>
      </c>
      <c r="C2254">
        <v>39.904666666666699</v>
      </c>
    </row>
    <row r="2255" spans="1:3" x14ac:dyDescent="0.2">
      <c r="A2255">
        <v>437.18510374149702</v>
      </c>
      <c r="B2255">
        <v>37.186999999999998</v>
      </c>
      <c r="C2255" t="s">
        <v>16</v>
      </c>
    </row>
    <row r="2256" spans="1:3" x14ac:dyDescent="0.2">
      <c r="A2256">
        <v>436.736291666667</v>
      </c>
      <c r="B2256" t="s">
        <v>16</v>
      </c>
      <c r="C2256">
        <v>39.675750000000001</v>
      </c>
    </row>
    <row r="2257" spans="1:3" x14ac:dyDescent="0.2">
      <c r="A2257">
        <v>435.67858541666698</v>
      </c>
      <c r="B2257">
        <v>37.251166666666698</v>
      </c>
      <c r="C2257">
        <v>39.557083333333303</v>
      </c>
    </row>
    <row r="2258" spans="1:3" x14ac:dyDescent="0.2">
      <c r="A2258">
        <v>434.62087916666701</v>
      </c>
      <c r="B2258">
        <v>36.986916666666701</v>
      </c>
      <c r="C2258">
        <v>39.623083333333298</v>
      </c>
    </row>
    <row r="2259" spans="1:3" x14ac:dyDescent="0.2">
      <c r="A2259">
        <v>433.56317291666699</v>
      </c>
      <c r="B2259">
        <v>36.781583333333302</v>
      </c>
      <c r="C2259">
        <v>39.6131666666667</v>
      </c>
    </row>
    <row r="2260" spans="1:3" x14ac:dyDescent="0.2">
      <c r="A2260">
        <v>432.50546666666702</v>
      </c>
      <c r="B2260">
        <v>36.917083333333302</v>
      </c>
      <c r="C2260" t="s">
        <v>16</v>
      </c>
    </row>
    <row r="2261" spans="1:3" x14ac:dyDescent="0.2">
      <c r="A2261">
        <v>431.44776041666699</v>
      </c>
      <c r="B2261">
        <v>37.008000000000003</v>
      </c>
      <c r="C2261">
        <v>39.46275</v>
      </c>
    </row>
    <row r="2262" spans="1:3" x14ac:dyDescent="0.2">
      <c r="A2262">
        <v>430.39005416666703</v>
      </c>
      <c r="B2262">
        <v>37.181416666666699</v>
      </c>
      <c r="C2262">
        <v>39.501083333333298</v>
      </c>
    </row>
    <row r="2263" spans="1:3" x14ac:dyDescent="0.2">
      <c r="A2263">
        <v>429.332347916667</v>
      </c>
      <c r="B2263">
        <v>37.161666666666697</v>
      </c>
      <c r="C2263" t="s">
        <v>16</v>
      </c>
    </row>
    <row r="2264" spans="1:3" x14ac:dyDescent="0.2">
      <c r="A2264">
        <v>428.27464166666698</v>
      </c>
      <c r="B2264" t="s">
        <v>16</v>
      </c>
      <c r="C2264">
        <v>39.358499999999999</v>
      </c>
    </row>
    <row r="2265" spans="1:3" x14ac:dyDescent="0.2">
      <c r="A2265">
        <v>427.21693541666701</v>
      </c>
      <c r="B2265">
        <v>37.19</v>
      </c>
      <c r="C2265">
        <v>39.509416666666702</v>
      </c>
    </row>
    <row r="2266" spans="1:3" x14ac:dyDescent="0.2">
      <c r="A2266">
        <v>426.15922916666699</v>
      </c>
      <c r="B2266">
        <v>37.3080833333333</v>
      </c>
      <c r="C2266">
        <v>39.644583333333301</v>
      </c>
    </row>
    <row r="2267" spans="1:3" x14ac:dyDescent="0.2">
      <c r="A2267">
        <v>425.10152291666702</v>
      </c>
      <c r="B2267">
        <v>37.210916666666698</v>
      </c>
      <c r="C2267">
        <v>39.493250000000003</v>
      </c>
    </row>
    <row r="2268" spans="1:3" x14ac:dyDescent="0.2">
      <c r="A2268">
        <v>424.043816666667</v>
      </c>
      <c r="B2268" t="s">
        <v>16</v>
      </c>
      <c r="C2268">
        <v>39.472583333333297</v>
      </c>
    </row>
    <row r="2269" spans="1:3" x14ac:dyDescent="0.2">
      <c r="A2269">
        <v>422.98611041666697</v>
      </c>
      <c r="B2269">
        <v>37.260666666666701</v>
      </c>
      <c r="C2269">
        <v>39.328249999999997</v>
      </c>
    </row>
    <row r="2270" spans="1:3" x14ac:dyDescent="0.2">
      <c r="A2270">
        <v>421.92840416666701</v>
      </c>
      <c r="B2270">
        <v>37.396500000000003</v>
      </c>
      <c r="C2270">
        <v>39.283333333333303</v>
      </c>
    </row>
    <row r="2271" spans="1:3" x14ac:dyDescent="0.2">
      <c r="A2271">
        <v>420.87069791666698</v>
      </c>
      <c r="B2271">
        <v>37.387916666666698</v>
      </c>
      <c r="C2271">
        <v>39.452166666666699</v>
      </c>
    </row>
    <row r="2272" spans="1:3" x14ac:dyDescent="0.2">
      <c r="A2272">
        <v>419.81299166666702</v>
      </c>
      <c r="B2272">
        <v>37.445</v>
      </c>
      <c r="C2272">
        <v>39.525666666666702</v>
      </c>
    </row>
    <row r="2273" spans="1:3" x14ac:dyDescent="0.2">
      <c r="A2273">
        <v>418.75528541666699</v>
      </c>
      <c r="B2273">
        <v>37.283166666666702</v>
      </c>
      <c r="C2273">
        <v>39.304333333333297</v>
      </c>
    </row>
    <row r="2274" spans="1:3" x14ac:dyDescent="0.2">
      <c r="A2274">
        <v>417.69757916666703</v>
      </c>
      <c r="B2274">
        <v>37.161749999999998</v>
      </c>
      <c r="C2274" t="s">
        <v>16</v>
      </c>
    </row>
    <row r="2275" spans="1:3" x14ac:dyDescent="0.2">
      <c r="A2275">
        <v>416.639872916667</v>
      </c>
      <c r="B2275">
        <v>37.174833333333297</v>
      </c>
      <c r="C2275">
        <v>39.155916666666698</v>
      </c>
    </row>
    <row r="2276" spans="1:3" x14ac:dyDescent="0.2">
      <c r="A2276">
        <v>415.58216666666698</v>
      </c>
      <c r="B2276" t="s">
        <v>16</v>
      </c>
      <c r="C2276">
        <v>39.181416666666699</v>
      </c>
    </row>
    <row r="2277" spans="1:3" x14ac:dyDescent="0.2">
      <c r="A2277">
        <v>414.574464583333</v>
      </c>
      <c r="B2277">
        <v>37.0059166666667</v>
      </c>
      <c r="C2277">
        <v>39.178416666666699</v>
      </c>
    </row>
    <row r="2278" spans="1:3" x14ac:dyDescent="0.2">
      <c r="A2278">
        <v>413.56676249999998</v>
      </c>
      <c r="B2278">
        <v>36.865416666666697</v>
      </c>
      <c r="C2278" t="s">
        <v>16</v>
      </c>
    </row>
    <row r="2279" spans="1:3" x14ac:dyDescent="0.2">
      <c r="A2279">
        <v>412.55906041666702</v>
      </c>
      <c r="B2279">
        <v>37.012999999999998</v>
      </c>
      <c r="C2279">
        <v>39.204166666666701</v>
      </c>
    </row>
    <row r="2280" spans="1:3" x14ac:dyDescent="0.2">
      <c r="A2280">
        <v>411.55135833333298</v>
      </c>
      <c r="B2280" t="s">
        <v>16</v>
      </c>
      <c r="C2280">
        <v>39.143416666666702</v>
      </c>
    </row>
    <row r="2281" spans="1:3" x14ac:dyDescent="0.2">
      <c r="A2281">
        <v>410.54365625000003</v>
      </c>
      <c r="B2281">
        <v>37.132249999999999</v>
      </c>
      <c r="C2281">
        <v>39.119</v>
      </c>
    </row>
    <row r="2282" spans="1:3" x14ac:dyDescent="0.2">
      <c r="A2282">
        <v>409.53595416666701</v>
      </c>
      <c r="B2282">
        <v>37.190750000000001</v>
      </c>
      <c r="C2282">
        <v>38.8154166666667</v>
      </c>
    </row>
    <row r="2283" spans="1:3" x14ac:dyDescent="0.2">
      <c r="A2283">
        <v>408.52825208333297</v>
      </c>
      <c r="B2283">
        <v>37.190750000000001</v>
      </c>
      <c r="C2283" t="s">
        <v>16</v>
      </c>
    </row>
    <row r="2284" spans="1:3" x14ac:dyDescent="0.2">
      <c r="A2284">
        <v>407.52055000000001</v>
      </c>
      <c r="B2284" t="s">
        <v>16</v>
      </c>
      <c r="C2284">
        <v>38.907166666666697</v>
      </c>
    </row>
    <row r="2285" spans="1:3" x14ac:dyDescent="0.2">
      <c r="A2285">
        <v>406.512847916667</v>
      </c>
      <c r="B2285">
        <v>37.317500000000003</v>
      </c>
      <c r="C2285">
        <v>39.042166666666702</v>
      </c>
    </row>
    <row r="2286" spans="1:3" x14ac:dyDescent="0.2">
      <c r="A2286">
        <v>405.50514583333302</v>
      </c>
      <c r="B2286">
        <v>37.4465</v>
      </c>
      <c r="C2286" t="s">
        <v>16</v>
      </c>
    </row>
    <row r="2287" spans="1:3" x14ac:dyDescent="0.2">
      <c r="A2287">
        <v>404.49744375</v>
      </c>
      <c r="B2287">
        <v>37.473333333333301</v>
      </c>
      <c r="C2287">
        <v>38.964500000000001</v>
      </c>
    </row>
    <row r="2288" spans="1:3" x14ac:dyDescent="0.2">
      <c r="A2288">
        <v>403.48974166666699</v>
      </c>
      <c r="B2288" t="s">
        <v>16</v>
      </c>
      <c r="C2288">
        <v>38.9776666666667</v>
      </c>
    </row>
    <row r="2289" spans="1:3" x14ac:dyDescent="0.2">
      <c r="A2289">
        <v>402.48203958333301</v>
      </c>
      <c r="B2289">
        <v>37.39725</v>
      </c>
      <c r="C2289">
        <v>39.166499999999999</v>
      </c>
    </row>
    <row r="2290" spans="1:3" x14ac:dyDescent="0.2">
      <c r="A2290">
        <v>401.47433749999999</v>
      </c>
      <c r="B2290">
        <v>37.395499999999998</v>
      </c>
      <c r="C2290" t="s">
        <v>16</v>
      </c>
    </row>
    <row r="2291" spans="1:3" x14ac:dyDescent="0.2">
      <c r="A2291">
        <v>400.46663541666697</v>
      </c>
      <c r="B2291">
        <v>37.261416666666697</v>
      </c>
      <c r="C2291">
        <v>39.303833333333301</v>
      </c>
    </row>
    <row r="2292" spans="1:3" x14ac:dyDescent="0.2">
      <c r="A2292">
        <v>399.45893333333299</v>
      </c>
      <c r="B2292">
        <v>37.185416666666697</v>
      </c>
      <c r="C2292">
        <v>39.3496666666667</v>
      </c>
    </row>
    <row r="2293" spans="1:3" x14ac:dyDescent="0.2">
      <c r="A2293">
        <v>398.45123124999998</v>
      </c>
      <c r="B2293">
        <v>37.306416666666699</v>
      </c>
      <c r="C2293">
        <v>39.119666666666703</v>
      </c>
    </row>
    <row r="2294" spans="1:3" x14ac:dyDescent="0.2">
      <c r="A2294">
        <v>397.44352916666702</v>
      </c>
      <c r="B2294">
        <v>37.230333333333299</v>
      </c>
      <c r="C2294">
        <v>39.119416666666702</v>
      </c>
    </row>
    <row r="2295" spans="1:3" x14ac:dyDescent="0.2">
      <c r="A2295">
        <v>396.43582708333298</v>
      </c>
      <c r="B2295" t="s">
        <v>16</v>
      </c>
      <c r="C2295">
        <v>39.205833333333302</v>
      </c>
    </row>
    <row r="2296" spans="1:3" x14ac:dyDescent="0.2">
      <c r="A2296">
        <v>395.42812500000002</v>
      </c>
      <c r="B2296">
        <v>37.4120833333333</v>
      </c>
      <c r="C2296">
        <v>39.322249999999997</v>
      </c>
    </row>
    <row r="2297" spans="1:3" x14ac:dyDescent="0.2">
      <c r="A2297">
        <v>395.03347023809499</v>
      </c>
      <c r="B2297">
        <v>37.382750000000001</v>
      </c>
      <c r="C2297" t="s">
        <v>16</v>
      </c>
    </row>
    <row r="2298" spans="1:3" x14ac:dyDescent="0.2">
      <c r="A2298">
        <v>394.63881547619098</v>
      </c>
      <c r="B2298">
        <v>37.284916666666703</v>
      </c>
      <c r="C2298">
        <v>39.304416666666697</v>
      </c>
    </row>
    <row r="2299" spans="1:3" x14ac:dyDescent="0.2">
      <c r="A2299">
        <v>394.24416071428601</v>
      </c>
      <c r="B2299" t="s">
        <v>16</v>
      </c>
      <c r="C2299">
        <v>39.191000000000003</v>
      </c>
    </row>
    <row r="2300" spans="1:3" x14ac:dyDescent="0.2">
      <c r="A2300">
        <v>393.84950595238098</v>
      </c>
      <c r="B2300">
        <v>37.350499999999997</v>
      </c>
      <c r="C2300">
        <v>38.9286666666667</v>
      </c>
    </row>
    <row r="2301" spans="1:3" x14ac:dyDescent="0.2">
      <c r="A2301">
        <v>393.45485119047601</v>
      </c>
      <c r="B2301">
        <v>37.136666666666699</v>
      </c>
      <c r="C2301">
        <v>38.941333333333297</v>
      </c>
    </row>
    <row r="2302" spans="1:3" x14ac:dyDescent="0.2">
      <c r="A2302">
        <v>393.06019642857098</v>
      </c>
      <c r="B2302" t="s">
        <v>16</v>
      </c>
      <c r="C2302">
        <v>38.920833333333299</v>
      </c>
    </row>
    <row r="2303" spans="1:3" x14ac:dyDescent="0.2">
      <c r="A2303">
        <v>392.66554166666702</v>
      </c>
      <c r="B2303">
        <v>37.133333333333297</v>
      </c>
      <c r="C2303">
        <v>38.802</v>
      </c>
    </row>
    <row r="2304" spans="1:3" x14ac:dyDescent="0.2">
      <c r="A2304">
        <v>392.27088690476199</v>
      </c>
      <c r="B2304" t="s">
        <v>16</v>
      </c>
      <c r="C2304" t="s">
        <v>16</v>
      </c>
    </row>
    <row r="2305" spans="1:3" x14ac:dyDescent="0.2">
      <c r="A2305">
        <v>391.87623214285702</v>
      </c>
      <c r="B2305">
        <v>37.241583333333303</v>
      </c>
      <c r="C2305">
        <v>38.763083333333299</v>
      </c>
    </row>
    <row r="2306" spans="1:3" x14ac:dyDescent="0.2">
      <c r="A2306">
        <v>391.48157738095199</v>
      </c>
      <c r="B2306">
        <v>37.116999999999997</v>
      </c>
      <c r="C2306">
        <v>38.848833333333303</v>
      </c>
    </row>
    <row r="2307" spans="1:3" x14ac:dyDescent="0.2">
      <c r="A2307">
        <v>391.08692261904798</v>
      </c>
      <c r="B2307">
        <v>37.116999999999997</v>
      </c>
      <c r="C2307">
        <v>38.848833333333303</v>
      </c>
    </row>
    <row r="2308" spans="1:3" x14ac:dyDescent="0.2">
      <c r="A2308">
        <v>390.69226785714301</v>
      </c>
      <c r="B2308">
        <v>37.116999999999997</v>
      </c>
      <c r="C2308">
        <v>38.848833333333303</v>
      </c>
    </row>
    <row r="2309" spans="1:3" x14ac:dyDescent="0.2">
      <c r="A2309">
        <v>390.29761309523798</v>
      </c>
      <c r="B2309">
        <v>37.116999999999997</v>
      </c>
      <c r="C2309">
        <v>38.848833333333303</v>
      </c>
    </row>
    <row r="2310" spans="1:3" x14ac:dyDescent="0.2">
      <c r="A2310">
        <v>389.902958333333</v>
      </c>
      <c r="B2310">
        <v>37.116999999999997</v>
      </c>
      <c r="C2310">
        <v>38.848833333333303</v>
      </c>
    </row>
    <row r="2311" spans="1:3" x14ac:dyDescent="0.2">
      <c r="A2311">
        <v>389.508303571429</v>
      </c>
      <c r="B2311">
        <v>37.116999999999997</v>
      </c>
      <c r="C2311">
        <v>38.848833333333303</v>
      </c>
    </row>
    <row r="2312" spans="1:3" x14ac:dyDescent="0.2">
      <c r="A2312">
        <v>389.11364880952402</v>
      </c>
      <c r="B2312">
        <v>37.116999999999997</v>
      </c>
      <c r="C2312">
        <v>38.848833333333303</v>
      </c>
    </row>
    <row r="2313" spans="1:3" x14ac:dyDescent="0.2">
      <c r="A2313">
        <v>388.71899404761899</v>
      </c>
      <c r="B2313">
        <v>37.116999999999997</v>
      </c>
      <c r="C2313">
        <v>38.848833333333303</v>
      </c>
    </row>
    <row r="2314" spans="1:3" x14ac:dyDescent="0.2">
      <c r="A2314">
        <v>388.32433928571402</v>
      </c>
      <c r="B2314">
        <v>37.116999999999997</v>
      </c>
      <c r="C2314">
        <v>38.848833333333303</v>
      </c>
    </row>
    <row r="2315" spans="1:3" x14ac:dyDescent="0.2">
      <c r="A2315">
        <v>387.92968452381001</v>
      </c>
      <c r="B2315">
        <v>37.116999999999997</v>
      </c>
      <c r="C2315">
        <v>38.848833333333303</v>
      </c>
    </row>
    <row r="2316" spans="1:3" x14ac:dyDescent="0.2">
      <c r="A2316">
        <v>387.53502976190498</v>
      </c>
      <c r="B2316">
        <v>37.116999999999997</v>
      </c>
      <c r="C2316">
        <v>38.848833333333303</v>
      </c>
    </row>
    <row r="2317" spans="1:3" x14ac:dyDescent="0.2">
      <c r="A2317">
        <v>387.14037500000001</v>
      </c>
      <c r="B2317">
        <v>37.116999999999997</v>
      </c>
      <c r="C2317">
        <v>38.848833333333303</v>
      </c>
    </row>
    <row r="2318" spans="1:3" x14ac:dyDescent="0.2">
      <c r="A2318">
        <v>386.74572023809498</v>
      </c>
      <c r="B2318">
        <v>37.116999999999997</v>
      </c>
      <c r="C2318">
        <v>38.848833333333303</v>
      </c>
    </row>
    <row r="2319" spans="1:3" x14ac:dyDescent="0.2">
      <c r="A2319">
        <v>386.35106547619102</v>
      </c>
      <c r="B2319">
        <v>37.116999999999997</v>
      </c>
      <c r="C2319">
        <v>38.848833333333303</v>
      </c>
    </row>
    <row r="2320" spans="1:3" x14ac:dyDescent="0.2">
      <c r="A2320">
        <v>385.95641071428599</v>
      </c>
      <c r="B2320">
        <v>37.116999999999997</v>
      </c>
      <c r="C2320">
        <v>38.848833333333303</v>
      </c>
    </row>
    <row r="2321" spans="1:3" x14ac:dyDescent="0.2">
      <c r="A2321">
        <v>385.56175595238102</v>
      </c>
      <c r="B2321">
        <v>37.116999999999997</v>
      </c>
      <c r="C2321">
        <v>38.848833333333303</v>
      </c>
    </row>
    <row r="2322" spans="1:3" x14ac:dyDescent="0.2">
      <c r="A2322">
        <v>385.16710119047599</v>
      </c>
      <c r="B2322">
        <v>37.116999999999997</v>
      </c>
      <c r="C2322">
        <v>38.848833333333303</v>
      </c>
    </row>
    <row r="2323" spans="1:3" x14ac:dyDescent="0.2">
      <c r="A2323">
        <v>384.77244642857198</v>
      </c>
      <c r="B2323">
        <v>37.116999999999997</v>
      </c>
      <c r="C2323">
        <v>38.848833333333303</v>
      </c>
    </row>
    <row r="2324" spans="1:3" x14ac:dyDescent="0.2">
      <c r="A2324">
        <v>384.37779166666701</v>
      </c>
      <c r="B2324">
        <v>37.116999999999997</v>
      </c>
      <c r="C2324">
        <v>38.848833333333303</v>
      </c>
    </row>
    <row r="2325" spans="1:3" x14ac:dyDescent="0.2">
      <c r="A2325">
        <v>383.98313690476198</v>
      </c>
      <c r="B2325">
        <v>37.116999999999997</v>
      </c>
      <c r="C2325">
        <v>38.848833333333303</v>
      </c>
    </row>
    <row r="2326" spans="1:3" x14ac:dyDescent="0.2">
      <c r="A2326">
        <v>383.588482142857</v>
      </c>
      <c r="B2326">
        <v>37.116999999999997</v>
      </c>
      <c r="C2326">
        <v>38.848833333333303</v>
      </c>
    </row>
    <row r="2327" spans="1:3" x14ac:dyDescent="0.2">
      <c r="A2327">
        <v>383.19382738095197</v>
      </c>
      <c r="B2327">
        <v>37.116999999999997</v>
      </c>
      <c r="C2327">
        <v>38.848833333333303</v>
      </c>
    </row>
    <row r="2328" spans="1:3" x14ac:dyDescent="0.2">
      <c r="A2328">
        <v>382.79917261904802</v>
      </c>
      <c r="B2328">
        <v>37.116999999999997</v>
      </c>
      <c r="C2328">
        <v>38.848833333333303</v>
      </c>
    </row>
    <row r="2329" spans="1:3" x14ac:dyDescent="0.2">
      <c r="A2329">
        <v>382.40451785714299</v>
      </c>
      <c r="B2329">
        <v>37.116999999999997</v>
      </c>
      <c r="C2329">
        <v>38.848833333333303</v>
      </c>
    </row>
    <row r="2330" spans="1:3" x14ac:dyDescent="0.2">
      <c r="A2330">
        <v>382.00986309523802</v>
      </c>
      <c r="B2330">
        <v>37.116999999999997</v>
      </c>
      <c r="C2330">
        <v>38.848833333333303</v>
      </c>
    </row>
    <row r="2331" spans="1:3" x14ac:dyDescent="0.2">
      <c r="A2331">
        <v>381.61520833333299</v>
      </c>
      <c r="B2331">
        <v>37.116999999999997</v>
      </c>
      <c r="C2331">
        <v>38.848833333333303</v>
      </c>
    </row>
    <row r="2332" spans="1:3" x14ac:dyDescent="0.2">
      <c r="A2332">
        <v>381.22055357142898</v>
      </c>
      <c r="B2332">
        <v>37.116999999999997</v>
      </c>
      <c r="C2332">
        <v>38.848833333333303</v>
      </c>
    </row>
    <row r="2333" spans="1:3" x14ac:dyDescent="0.2">
      <c r="A2333">
        <v>380.82589880952401</v>
      </c>
      <c r="B2333">
        <v>37.116999999999997</v>
      </c>
      <c r="C2333">
        <v>38.848833333333303</v>
      </c>
    </row>
    <row r="2334" spans="1:3" x14ac:dyDescent="0.2">
      <c r="A2334">
        <v>380.43124404761897</v>
      </c>
      <c r="B2334">
        <v>37.116999999999997</v>
      </c>
      <c r="C2334">
        <v>38.848833333333303</v>
      </c>
    </row>
    <row r="2335" spans="1:3" x14ac:dyDescent="0.2">
      <c r="A2335">
        <v>380.036589285714</v>
      </c>
      <c r="B2335">
        <v>37.116999999999997</v>
      </c>
      <c r="C2335">
        <v>38.848833333333303</v>
      </c>
    </row>
    <row r="2336" spans="1:3" x14ac:dyDescent="0.2">
      <c r="A2336">
        <v>379.64193452380999</v>
      </c>
      <c r="B2336">
        <v>36.997166666666701</v>
      </c>
      <c r="C2336">
        <v>38.758166666666703</v>
      </c>
    </row>
    <row r="2337" spans="1:3" x14ac:dyDescent="0.2">
      <c r="A2337">
        <v>379.24727976190502</v>
      </c>
      <c r="B2337">
        <v>36.918916666666703</v>
      </c>
      <c r="C2337">
        <v>38.645249999999997</v>
      </c>
    </row>
    <row r="2338" spans="1:3" x14ac:dyDescent="0.2">
      <c r="A2338">
        <v>378.85262499999999</v>
      </c>
      <c r="B2338">
        <v>37.066083333333303</v>
      </c>
      <c r="C2338">
        <v>38.614166666666698</v>
      </c>
    </row>
    <row r="2339" spans="1:3" x14ac:dyDescent="0.2">
      <c r="A2339">
        <v>378.45797023809502</v>
      </c>
      <c r="B2339" t="s">
        <v>16</v>
      </c>
      <c r="C2339">
        <v>38.597833333333298</v>
      </c>
    </row>
    <row r="2340" spans="1:3" x14ac:dyDescent="0.2">
      <c r="A2340">
        <v>378.06331547619101</v>
      </c>
      <c r="B2340">
        <v>37.097333333333303</v>
      </c>
      <c r="C2340" t="s">
        <v>16</v>
      </c>
    </row>
    <row r="2341" spans="1:3" x14ac:dyDescent="0.2">
      <c r="A2341">
        <v>377.66866071428598</v>
      </c>
      <c r="B2341">
        <v>37.002000000000002</v>
      </c>
      <c r="C2341">
        <v>38.752583333333298</v>
      </c>
    </row>
    <row r="2342" spans="1:3" x14ac:dyDescent="0.2">
      <c r="A2342">
        <v>377.274005952381</v>
      </c>
      <c r="B2342">
        <v>37.063083333333303</v>
      </c>
      <c r="C2342">
        <v>38.684750000000001</v>
      </c>
    </row>
    <row r="2343" spans="1:3" x14ac:dyDescent="0.2">
      <c r="A2343">
        <v>376.87935119047597</v>
      </c>
      <c r="B2343">
        <v>37.061583333333303</v>
      </c>
      <c r="C2343">
        <v>38.45675</v>
      </c>
    </row>
    <row r="2344" spans="1:3" x14ac:dyDescent="0.2">
      <c r="A2344">
        <v>376.48469642857202</v>
      </c>
      <c r="B2344" t="s">
        <v>16</v>
      </c>
      <c r="C2344">
        <v>38.4256666666667</v>
      </c>
    </row>
    <row r="2345" spans="1:3" x14ac:dyDescent="0.2">
      <c r="A2345">
        <v>376.09004166666699</v>
      </c>
      <c r="B2345">
        <v>36.890416666666702</v>
      </c>
      <c r="C2345">
        <v>38.434249999999999</v>
      </c>
    </row>
    <row r="2346" spans="1:3" x14ac:dyDescent="0.2">
      <c r="A2346">
        <v>375.126945175439</v>
      </c>
      <c r="B2346">
        <v>36.841500000000003</v>
      </c>
      <c r="C2346">
        <v>38.491</v>
      </c>
    </row>
    <row r="2347" spans="1:3" x14ac:dyDescent="0.2">
      <c r="A2347">
        <v>374.16384868421102</v>
      </c>
      <c r="B2347">
        <v>36.926583333333298</v>
      </c>
      <c r="C2347" t="s">
        <v>16</v>
      </c>
    </row>
    <row r="2348" spans="1:3" x14ac:dyDescent="0.2">
      <c r="A2348">
        <v>373.20075219298297</v>
      </c>
      <c r="B2348">
        <v>37.020333333333298</v>
      </c>
      <c r="C2348">
        <v>38.503999999999998</v>
      </c>
    </row>
    <row r="2349" spans="1:3" x14ac:dyDescent="0.2">
      <c r="A2349">
        <v>372.23765570175402</v>
      </c>
      <c r="B2349">
        <v>36.97</v>
      </c>
      <c r="C2349">
        <v>38.394500000000001</v>
      </c>
    </row>
    <row r="2350" spans="1:3" x14ac:dyDescent="0.2">
      <c r="A2350">
        <v>371.27455921052598</v>
      </c>
      <c r="B2350">
        <v>36.8125</v>
      </c>
      <c r="C2350">
        <v>38.411666666666697</v>
      </c>
    </row>
    <row r="2351" spans="1:3" x14ac:dyDescent="0.2">
      <c r="A2351">
        <v>370.31146271929799</v>
      </c>
      <c r="B2351" t="s">
        <v>16</v>
      </c>
      <c r="C2351">
        <v>38.455666666666701</v>
      </c>
    </row>
    <row r="2352" spans="1:3" x14ac:dyDescent="0.2">
      <c r="A2352">
        <v>369.34836622807001</v>
      </c>
      <c r="B2352">
        <v>36.735250000000001</v>
      </c>
      <c r="C2352">
        <v>38.3555833333333</v>
      </c>
    </row>
    <row r="2353" spans="1:3" x14ac:dyDescent="0.2">
      <c r="A2353">
        <v>368.38526973684202</v>
      </c>
      <c r="B2353">
        <v>36.845583333333302</v>
      </c>
      <c r="C2353" t="s">
        <v>16</v>
      </c>
    </row>
    <row r="2354" spans="1:3" x14ac:dyDescent="0.2">
      <c r="A2354">
        <v>367.42217324561398</v>
      </c>
      <c r="B2354">
        <v>36.972250000000003</v>
      </c>
      <c r="C2354">
        <v>38.378083333333301</v>
      </c>
    </row>
    <row r="2355" spans="1:3" x14ac:dyDescent="0.2">
      <c r="A2355">
        <v>366.45907675438599</v>
      </c>
      <c r="B2355">
        <v>36.916249999999998</v>
      </c>
      <c r="C2355">
        <v>38.33925</v>
      </c>
    </row>
    <row r="2356" spans="1:3" x14ac:dyDescent="0.2">
      <c r="A2356">
        <v>365.495980263158</v>
      </c>
      <c r="B2356">
        <v>37.2976666666667</v>
      </c>
      <c r="C2356">
        <v>38.359250000000003</v>
      </c>
    </row>
    <row r="2357" spans="1:3" x14ac:dyDescent="0.2">
      <c r="A2357">
        <v>364.53288377193002</v>
      </c>
      <c r="B2357">
        <v>37.271916666666698</v>
      </c>
      <c r="C2357">
        <v>38.390749999999997</v>
      </c>
    </row>
    <row r="2358" spans="1:3" x14ac:dyDescent="0.2">
      <c r="A2358">
        <v>363.56978728070197</v>
      </c>
      <c r="B2358">
        <v>37.116750000000003</v>
      </c>
      <c r="C2358">
        <v>38.582999999999998</v>
      </c>
    </row>
    <row r="2359" spans="1:3" x14ac:dyDescent="0.2">
      <c r="A2359">
        <v>362.60669078947399</v>
      </c>
      <c r="B2359">
        <v>36.985500000000002</v>
      </c>
      <c r="C2359" t="s">
        <v>16</v>
      </c>
    </row>
    <row r="2360" spans="1:3" x14ac:dyDescent="0.2">
      <c r="A2360">
        <v>361.643594298246</v>
      </c>
      <c r="B2360">
        <v>37.100166666666702</v>
      </c>
      <c r="C2360">
        <v>38.716166666666702</v>
      </c>
    </row>
    <row r="2361" spans="1:3" x14ac:dyDescent="0.2">
      <c r="A2361">
        <v>360.68049780701801</v>
      </c>
      <c r="B2361">
        <v>37.074249999999999</v>
      </c>
      <c r="C2361">
        <v>38.524083333333301</v>
      </c>
    </row>
    <row r="2362" spans="1:3" x14ac:dyDescent="0.2">
      <c r="A2362">
        <v>359.71740131579003</v>
      </c>
      <c r="B2362" t="s">
        <v>16</v>
      </c>
      <c r="C2362">
        <v>38.346583333333299</v>
      </c>
    </row>
    <row r="2363" spans="1:3" x14ac:dyDescent="0.2">
      <c r="A2363">
        <v>358.75430482456102</v>
      </c>
      <c r="B2363">
        <v>37.373083333333298</v>
      </c>
      <c r="C2363" t="s">
        <v>16</v>
      </c>
    </row>
    <row r="2364" spans="1:3" x14ac:dyDescent="0.2">
      <c r="A2364">
        <v>357.79120833333297</v>
      </c>
      <c r="B2364" t="s">
        <v>16</v>
      </c>
      <c r="C2364">
        <v>38.4345833333333</v>
      </c>
    </row>
    <row r="2365" spans="1:3" x14ac:dyDescent="0.2">
      <c r="A2365">
        <v>356.96028541666698</v>
      </c>
      <c r="B2365">
        <v>37.585416666666703</v>
      </c>
      <c r="C2365">
        <v>38.353999999999999</v>
      </c>
    </row>
    <row r="2366" spans="1:3" x14ac:dyDescent="0.2">
      <c r="A2366">
        <v>356.12936250000001</v>
      </c>
      <c r="B2366">
        <v>37.445583333333303</v>
      </c>
      <c r="C2366">
        <v>38.357750000000003</v>
      </c>
    </row>
    <row r="2367" spans="1:3" x14ac:dyDescent="0.2">
      <c r="A2367">
        <v>355.29843958333299</v>
      </c>
      <c r="B2367">
        <v>37.462499999999999</v>
      </c>
      <c r="C2367" t="s">
        <v>16</v>
      </c>
    </row>
    <row r="2368" spans="1:3" x14ac:dyDescent="0.2">
      <c r="A2368">
        <v>354.467516666667</v>
      </c>
      <c r="B2368">
        <v>37.449916666666702</v>
      </c>
      <c r="C2368">
        <v>38.305750000000003</v>
      </c>
    </row>
    <row r="2369" spans="1:3" x14ac:dyDescent="0.2">
      <c r="A2369">
        <v>353.63659374999997</v>
      </c>
      <c r="B2369">
        <v>37.231083333333302</v>
      </c>
      <c r="C2369">
        <v>38.141833333333302</v>
      </c>
    </row>
    <row r="2370" spans="1:3" x14ac:dyDescent="0.2">
      <c r="A2370">
        <v>352.80567083333301</v>
      </c>
      <c r="B2370" t="s">
        <v>16</v>
      </c>
      <c r="C2370">
        <v>38.1011666666667</v>
      </c>
    </row>
    <row r="2371" spans="1:3" x14ac:dyDescent="0.2">
      <c r="A2371">
        <v>351.97474791666701</v>
      </c>
      <c r="B2371">
        <v>37.227166666666697</v>
      </c>
      <c r="C2371">
        <v>38.265583333333304</v>
      </c>
    </row>
    <row r="2372" spans="1:3" x14ac:dyDescent="0.2">
      <c r="A2372">
        <v>351.14382499999999</v>
      </c>
      <c r="B2372">
        <v>37.033416666666703</v>
      </c>
      <c r="C2372" t="s">
        <v>16</v>
      </c>
    </row>
    <row r="2373" spans="1:3" x14ac:dyDescent="0.2">
      <c r="A2373">
        <v>350.31290208333297</v>
      </c>
      <c r="B2373">
        <v>36.881166666666701</v>
      </c>
      <c r="C2373">
        <v>38.196083333333299</v>
      </c>
    </row>
    <row r="2374" spans="1:3" x14ac:dyDescent="0.2">
      <c r="A2374">
        <v>349.48197916666697</v>
      </c>
      <c r="B2374">
        <v>36.734000000000002</v>
      </c>
      <c r="C2374">
        <v>38.282333333333298</v>
      </c>
    </row>
    <row r="2375" spans="1:3" x14ac:dyDescent="0.2">
      <c r="A2375">
        <v>348.65105625000001</v>
      </c>
      <c r="B2375" t="s">
        <v>16</v>
      </c>
      <c r="C2375">
        <v>38.2515</v>
      </c>
    </row>
    <row r="2376" spans="1:3" x14ac:dyDescent="0.2">
      <c r="A2376">
        <v>347.82013333333299</v>
      </c>
      <c r="B2376">
        <v>36.733416666666699</v>
      </c>
      <c r="C2376">
        <v>38.022916666666703</v>
      </c>
    </row>
    <row r="2377" spans="1:3" x14ac:dyDescent="0.2">
      <c r="A2377">
        <v>346.98921041666699</v>
      </c>
      <c r="B2377">
        <v>36.72025</v>
      </c>
      <c r="C2377">
        <v>38.083083333333299</v>
      </c>
    </row>
    <row r="2378" spans="1:3" x14ac:dyDescent="0.2">
      <c r="A2378">
        <v>346.15828749999997</v>
      </c>
      <c r="B2378">
        <v>36.792083333333302</v>
      </c>
      <c r="C2378" t="s">
        <v>16</v>
      </c>
    </row>
    <row r="2379" spans="1:3" x14ac:dyDescent="0.2">
      <c r="A2379">
        <v>345.32736458333301</v>
      </c>
      <c r="B2379">
        <v>36.673583333333298</v>
      </c>
      <c r="C2379">
        <v>38.021083333333301</v>
      </c>
    </row>
    <row r="2380" spans="1:3" x14ac:dyDescent="0.2">
      <c r="A2380">
        <v>344.49644166666701</v>
      </c>
      <c r="B2380" t="s">
        <v>16</v>
      </c>
      <c r="C2380">
        <v>37.812666666666701</v>
      </c>
    </row>
    <row r="2381" spans="1:3" x14ac:dyDescent="0.2">
      <c r="A2381">
        <v>343.66551874999999</v>
      </c>
      <c r="B2381">
        <v>36.4180833333333</v>
      </c>
      <c r="C2381">
        <v>37.498333333333299</v>
      </c>
    </row>
    <row r="2382" spans="1:3" x14ac:dyDescent="0.2">
      <c r="A2382">
        <v>342.83459583333303</v>
      </c>
      <c r="B2382">
        <v>36.250500000000002</v>
      </c>
      <c r="C2382">
        <v>37.498333333333299</v>
      </c>
    </row>
    <row r="2383" spans="1:3" x14ac:dyDescent="0.2">
      <c r="A2383">
        <v>342.00367291666703</v>
      </c>
      <c r="B2383" t="s">
        <v>16</v>
      </c>
      <c r="C2383">
        <v>37.344666666666697</v>
      </c>
    </row>
    <row r="2384" spans="1:3" x14ac:dyDescent="0.2">
      <c r="A2384">
        <v>341.17275000000001</v>
      </c>
      <c r="B2384">
        <v>36.484916666666699</v>
      </c>
      <c r="C2384" t="s">
        <v>16</v>
      </c>
    </row>
    <row r="2385" spans="1:3" x14ac:dyDescent="0.2">
      <c r="A2385">
        <v>340.84423350694499</v>
      </c>
      <c r="B2385">
        <v>36.4433333333333</v>
      </c>
      <c r="C2385">
        <v>37.146666666666697</v>
      </c>
    </row>
    <row r="2386" spans="1:3" x14ac:dyDescent="0.2">
      <c r="A2386">
        <v>340.515717013889</v>
      </c>
      <c r="B2386">
        <v>36.439416666666702</v>
      </c>
      <c r="C2386">
        <v>37.156416666666701</v>
      </c>
    </row>
    <row r="2387" spans="1:3" x14ac:dyDescent="0.2">
      <c r="A2387">
        <v>340.18720052083302</v>
      </c>
      <c r="B2387" t="s">
        <v>16</v>
      </c>
      <c r="C2387">
        <v>37.143749999999997</v>
      </c>
    </row>
    <row r="2388" spans="1:3" x14ac:dyDescent="0.2">
      <c r="A2388">
        <v>339.858684027778</v>
      </c>
      <c r="B2388">
        <v>36.332666666666697</v>
      </c>
      <c r="C2388">
        <v>37.14425</v>
      </c>
    </row>
    <row r="2389" spans="1:3" x14ac:dyDescent="0.2">
      <c r="A2389">
        <v>339.53016753472201</v>
      </c>
      <c r="B2389" t="s">
        <v>16</v>
      </c>
      <c r="C2389" t="s">
        <v>16</v>
      </c>
    </row>
    <row r="2390" spans="1:3" x14ac:dyDescent="0.2">
      <c r="A2390">
        <v>339.20165104166699</v>
      </c>
      <c r="B2390">
        <v>36.402500000000003</v>
      </c>
      <c r="C2390">
        <v>36.860333333333301</v>
      </c>
    </row>
    <row r="2391" spans="1:3" x14ac:dyDescent="0.2">
      <c r="A2391">
        <v>338.87313454861101</v>
      </c>
      <c r="B2391">
        <v>36.127833333333299</v>
      </c>
      <c r="C2391">
        <v>36.7678333333333</v>
      </c>
    </row>
    <row r="2392" spans="1:3" x14ac:dyDescent="0.2">
      <c r="A2392">
        <v>338.54461805555599</v>
      </c>
      <c r="B2392">
        <v>36.053916666666701</v>
      </c>
      <c r="C2392">
        <v>36.611750000000001</v>
      </c>
    </row>
    <row r="2393" spans="1:3" x14ac:dyDescent="0.2">
      <c r="A2393">
        <v>338.2161015625</v>
      </c>
      <c r="B2393">
        <v>36.202249999999999</v>
      </c>
      <c r="C2393">
        <v>36.479416666666701</v>
      </c>
    </row>
    <row r="2394" spans="1:3" x14ac:dyDescent="0.2">
      <c r="A2394">
        <v>337.88758506944498</v>
      </c>
      <c r="B2394">
        <v>36.202249999999999</v>
      </c>
      <c r="C2394">
        <v>36.479416666666701</v>
      </c>
    </row>
    <row r="2395" spans="1:3" x14ac:dyDescent="0.2">
      <c r="A2395">
        <v>337.559068576389</v>
      </c>
      <c r="B2395">
        <v>36.202249999999999</v>
      </c>
      <c r="C2395">
        <v>36.479416666666701</v>
      </c>
    </row>
    <row r="2396" spans="1:3" x14ac:dyDescent="0.2">
      <c r="A2396">
        <v>337.23055208333301</v>
      </c>
      <c r="B2396">
        <v>36.202249999999999</v>
      </c>
      <c r="C2396">
        <v>36.479416666666701</v>
      </c>
    </row>
    <row r="2397" spans="1:3" x14ac:dyDescent="0.2">
      <c r="A2397">
        <v>336.90203559027799</v>
      </c>
      <c r="B2397">
        <v>36.202249999999999</v>
      </c>
      <c r="C2397">
        <v>36.479416666666701</v>
      </c>
    </row>
    <row r="2398" spans="1:3" x14ac:dyDescent="0.2">
      <c r="A2398">
        <v>336.573519097222</v>
      </c>
      <c r="B2398">
        <v>36.202249999999999</v>
      </c>
      <c r="C2398">
        <v>36.479416666666701</v>
      </c>
    </row>
    <row r="2399" spans="1:3" x14ac:dyDescent="0.2">
      <c r="A2399">
        <v>336.24500260416698</v>
      </c>
      <c r="B2399">
        <v>36.202249999999999</v>
      </c>
      <c r="C2399">
        <v>36.479416666666701</v>
      </c>
    </row>
    <row r="2400" spans="1:3" x14ac:dyDescent="0.2">
      <c r="A2400">
        <v>335.916486111111</v>
      </c>
      <c r="B2400">
        <v>36.202249999999999</v>
      </c>
      <c r="C2400">
        <v>36.479416666666701</v>
      </c>
    </row>
    <row r="2401" spans="1:3" x14ac:dyDescent="0.2">
      <c r="A2401">
        <v>335.58796961805598</v>
      </c>
      <c r="B2401">
        <v>36.202249999999999</v>
      </c>
      <c r="C2401">
        <v>36.479416666666701</v>
      </c>
    </row>
    <row r="2402" spans="1:3" x14ac:dyDescent="0.2">
      <c r="A2402">
        <v>335.25945312499999</v>
      </c>
      <c r="B2402">
        <v>36.202249999999999</v>
      </c>
      <c r="C2402">
        <v>36.479416666666701</v>
      </c>
    </row>
    <row r="2403" spans="1:3" x14ac:dyDescent="0.2">
      <c r="A2403">
        <v>334.93093663194497</v>
      </c>
      <c r="B2403">
        <v>36.202249999999999</v>
      </c>
      <c r="C2403">
        <v>36.479416666666701</v>
      </c>
    </row>
    <row r="2404" spans="1:3" x14ac:dyDescent="0.2">
      <c r="A2404">
        <v>334.60242013888899</v>
      </c>
      <c r="B2404">
        <v>36.202249999999999</v>
      </c>
      <c r="C2404">
        <v>36.479416666666701</v>
      </c>
    </row>
    <row r="2405" spans="1:3" x14ac:dyDescent="0.2">
      <c r="A2405">
        <v>334.273903645833</v>
      </c>
      <c r="B2405">
        <v>36.202249999999999</v>
      </c>
      <c r="C2405">
        <v>36.479416666666701</v>
      </c>
    </row>
    <row r="2406" spans="1:3" x14ac:dyDescent="0.2">
      <c r="A2406">
        <v>333.94538715277798</v>
      </c>
      <c r="B2406">
        <v>36.202249999999999</v>
      </c>
      <c r="C2406">
        <v>36.479416666666701</v>
      </c>
    </row>
    <row r="2407" spans="1:3" x14ac:dyDescent="0.2">
      <c r="A2407">
        <v>333.616870659722</v>
      </c>
      <c r="B2407">
        <v>36.202249999999999</v>
      </c>
      <c r="C2407">
        <v>36.479416666666701</v>
      </c>
    </row>
    <row r="2408" spans="1:3" x14ac:dyDescent="0.2">
      <c r="A2408">
        <v>333.28835416666698</v>
      </c>
      <c r="B2408">
        <v>36.202249999999999</v>
      </c>
      <c r="C2408">
        <v>36.479416666666701</v>
      </c>
    </row>
    <row r="2409" spans="1:3" x14ac:dyDescent="0.2">
      <c r="A2409">
        <v>332.95983767361099</v>
      </c>
      <c r="B2409">
        <v>36.202249999999999</v>
      </c>
      <c r="C2409">
        <v>36.479416666666701</v>
      </c>
    </row>
    <row r="2410" spans="1:3" x14ac:dyDescent="0.2">
      <c r="A2410">
        <v>332.63132118055597</v>
      </c>
      <c r="B2410">
        <v>36.202249999999999</v>
      </c>
      <c r="C2410">
        <v>36.479416666666701</v>
      </c>
    </row>
    <row r="2411" spans="1:3" x14ac:dyDescent="0.2">
      <c r="A2411">
        <v>332.30280468749999</v>
      </c>
      <c r="B2411">
        <v>36.202249999999999</v>
      </c>
      <c r="C2411">
        <v>36.479416666666701</v>
      </c>
    </row>
    <row r="2412" spans="1:3" x14ac:dyDescent="0.2">
      <c r="A2412">
        <v>331.97428819444502</v>
      </c>
      <c r="B2412">
        <v>36.202249999999999</v>
      </c>
      <c r="C2412">
        <v>36.479416666666701</v>
      </c>
    </row>
    <row r="2413" spans="1:3" x14ac:dyDescent="0.2">
      <c r="A2413">
        <v>331.64577170138898</v>
      </c>
      <c r="B2413">
        <v>36.202249999999999</v>
      </c>
      <c r="C2413">
        <v>36.479416666666701</v>
      </c>
    </row>
    <row r="2414" spans="1:3" x14ac:dyDescent="0.2">
      <c r="A2414">
        <v>331.31725520833299</v>
      </c>
      <c r="B2414">
        <v>36.202249999999999</v>
      </c>
      <c r="C2414">
        <v>36.479416666666701</v>
      </c>
    </row>
    <row r="2415" spans="1:3" x14ac:dyDescent="0.2">
      <c r="A2415">
        <v>330.98873871527798</v>
      </c>
      <c r="B2415">
        <v>36.202249999999999</v>
      </c>
      <c r="C2415">
        <v>36.479416666666701</v>
      </c>
    </row>
    <row r="2416" spans="1:3" x14ac:dyDescent="0.2">
      <c r="A2416">
        <v>330.66022222222199</v>
      </c>
      <c r="B2416">
        <v>36.202249999999999</v>
      </c>
      <c r="C2416">
        <v>36.479416666666701</v>
      </c>
    </row>
    <row r="2417" spans="1:3" x14ac:dyDescent="0.2">
      <c r="A2417">
        <v>330.33170572916703</v>
      </c>
      <c r="B2417">
        <v>36.202249999999999</v>
      </c>
      <c r="C2417">
        <v>36.479416666666701</v>
      </c>
    </row>
    <row r="2418" spans="1:3" x14ac:dyDescent="0.2">
      <c r="A2418">
        <v>330.00318923611098</v>
      </c>
      <c r="B2418">
        <v>36.202249999999999</v>
      </c>
      <c r="C2418">
        <v>36.479416666666701</v>
      </c>
    </row>
    <row r="2419" spans="1:3" x14ac:dyDescent="0.2">
      <c r="A2419">
        <v>329.67467274305602</v>
      </c>
      <c r="B2419">
        <v>36.202249999999999</v>
      </c>
      <c r="C2419">
        <v>36.479416666666701</v>
      </c>
    </row>
    <row r="2420" spans="1:3" x14ac:dyDescent="0.2">
      <c r="A2420">
        <v>329.34615624999998</v>
      </c>
      <c r="B2420">
        <v>36.202249999999999</v>
      </c>
      <c r="C2420">
        <v>36.479416666666701</v>
      </c>
    </row>
    <row r="2421" spans="1:3" x14ac:dyDescent="0.2">
      <c r="A2421">
        <v>329.01763975694502</v>
      </c>
      <c r="B2421">
        <v>36.202249999999999</v>
      </c>
      <c r="C2421">
        <v>36.479416666666701</v>
      </c>
    </row>
    <row r="2422" spans="1:3" x14ac:dyDescent="0.2">
      <c r="A2422">
        <v>328.68912326388897</v>
      </c>
      <c r="B2422">
        <v>36.202249999999999</v>
      </c>
      <c r="C2422">
        <v>36.479416666666701</v>
      </c>
    </row>
    <row r="2423" spans="1:3" x14ac:dyDescent="0.2">
      <c r="A2423">
        <v>328.36060677083299</v>
      </c>
      <c r="B2423">
        <v>36.186416666666702</v>
      </c>
      <c r="C2423">
        <v>36.531666666666702</v>
      </c>
    </row>
    <row r="2424" spans="1:3" x14ac:dyDescent="0.2">
      <c r="A2424">
        <v>328.03209027777802</v>
      </c>
      <c r="B2424">
        <v>36.103000000000002</v>
      </c>
      <c r="C2424" t="s">
        <v>16</v>
      </c>
    </row>
    <row r="2425" spans="1:3" x14ac:dyDescent="0.2">
      <c r="A2425">
        <v>327.70357378472198</v>
      </c>
      <c r="B2425" t="s">
        <v>16</v>
      </c>
      <c r="C2425">
        <v>36.549833333333297</v>
      </c>
    </row>
    <row r="2426" spans="1:3" x14ac:dyDescent="0.2">
      <c r="A2426">
        <v>327.37505729166702</v>
      </c>
      <c r="B2426">
        <v>36.010666666666701</v>
      </c>
      <c r="C2426">
        <v>36.553249999999998</v>
      </c>
    </row>
    <row r="2427" spans="1:3" x14ac:dyDescent="0.2">
      <c r="A2427">
        <v>327.04654079861098</v>
      </c>
      <c r="B2427">
        <v>36.1680833333333</v>
      </c>
      <c r="C2427">
        <v>36.5461666666667</v>
      </c>
    </row>
    <row r="2428" spans="1:3" x14ac:dyDescent="0.2">
      <c r="A2428">
        <v>326.71802430555601</v>
      </c>
      <c r="B2428">
        <v>36.082666666666697</v>
      </c>
      <c r="C2428">
        <v>36.325083333333303</v>
      </c>
    </row>
    <row r="2429" spans="1:3" x14ac:dyDescent="0.2">
      <c r="A2429">
        <v>326.38950781250003</v>
      </c>
      <c r="B2429" t="s">
        <v>16</v>
      </c>
      <c r="C2429">
        <v>36.290833333333303</v>
      </c>
    </row>
    <row r="2430" spans="1:3" x14ac:dyDescent="0.2">
      <c r="A2430">
        <v>326.06099131944501</v>
      </c>
      <c r="B2430">
        <v>36.078749999999999</v>
      </c>
      <c r="C2430">
        <v>36.240499999999997</v>
      </c>
    </row>
    <row r="2431" spans="1:3" x14ac:dyDescent="0.2">
      <c r="A2431">
        <v>325.73247482638902</v>
      </c>
      <c r="B2431">
        <v>36.007833333333302</v>
      </c>
      <c r="C2431" t="s">
        <v>16</v>
      </c>
    </row>
    <row r="2432" spans="1:3" x14ac:dyDescent="0.2">
      <c r="A2432">
        <v>325.40395833333298</v>
      </c>
      <c r="B2432">
        <v>35.969749999999998</v>
      </c>
      <c r="C2432">
        <v>36.0966666666667</v>
      </c>
    </row>
    <row r="2433" spans="1:3" x14ac:dyDescent="0.2">
      <c r="A2433">
        <v>325.014363247863</v>
      </c>
      <c r="B2433">
        <v>35.8051666666667</v>
      </c>
      <c r="C2433">
        <v>36.034583333333302</v>
      </c>
    </row>
    <row r="2434" spans="1:3" x14ac:dyDescent="0.2">
      <c r="A2434">
        <v>324.62476816239302</v>
      </c>
      <c r="B2434" t="s">
        <v>16</v>
      </c>
      <c r="C2434">
        <v>36.134416666666702</v>
      </c>
    </row>
    <row r="2435" spans="1:3" x14ac:dyDescent="0.2">
      <c r="A2435">
        <v>324.23517307692299</v>
      </c>
      <c r="B2435">
        <v>35.638083333333299</v>
      </c>
      <c r="C2435">
        <v>35.942500000000003</v>
      </c>
    </row>
    <row r="2436" spans="1:3" x14ac:dyDescent="0.2">
      <c r="A2436">
        <v>323.84557799145301</v>
      </c>
      <c r="B2436">
        <v>35.501416666666699</v>
      </c>
      <c r="C2436">
        <v>35.7678333333333</v>
      </c>
    </row>
    <row r="2437" spans="1:3" x14ac:dyDescent="0.2">
      <c r="A2437">
        <v>323.45598290598298</v>
      </c>
      <c r="B2437">
        <v>35.661583333333297</v>
      </c>
      <c r="C2437">
        <v>35.768666666666697</v>
      </c>
    </row>
    <row r="2438" spans="1:3" x14ac:dyDescent="0.2">
      <c r="A2438">
        <v>323.066387820513</v>
      </c>
      <c r="B2438">
        <v>35.597916666666698</v>
      </c>
      <c r="C2438">
        <v>35.840333333333298</v>
      </c>
    </row>
    <row r="2439" spans="1:3" x14ac:dyDescent="0.2">
      <c r="A2439">
        <v>322.67679273504302</v>
      </c>
      <c r="B2439">
        <v>35.505249999999997</v>
      </c>
      <c r="C2439">
        <v>35.759083333333301</v>
      </c>
    </row>
    <row r="2440" spans="1:3" x14ac:dyDescent="0.2">
      <c r="A2440">
        <v>322.28719764957299</v>
      </c>
      <c r="B2440">
        <v>35.396166666666701</v>
      </c>
      <c r="C2440" t="s">
        <v>16</v>
      </c>
    </row>
    <row r="2441" spans="1:3" x14ac:dyDescent="0.2">
      <c r="A2441">
        <v>321.89760256410301</v>
      </c>
      <c r="B2441" t="s">
        <v>16</v>
      </c>
      <c r="C2441">
        <v>35.443750000000001</v>
      </c>
    </row>
    <row r="2442" spans="1:3" x14ac:dyDescent="0.2">
      <c r="A2442">
        <v>321.50800747863298</v>
      </c>
      <c r="B2442">
        <v>35.442</v>
      </c>
      <c r="C2442">
        <v>35.387833333333298</v>
      </c>
    </row>
    <row r="2443" spans="1:3" x14ac:dyDescent="0.2">
      <c r="A2443">
        <v>321.11841239316198</v>
      </c>
      <c r="B2443">
        <v>35.448749999999997</v>
      </c>
      <c r="C2443">
        <v>35.329333333333302</v>
      </c>
    </row>
    <row r="2444" spans="1:3" x14ac:dyDescent="0.2">
      <c r="A2444">
        <v>320.728817307692</v>
      </c>
      <c r="B2444">
        <v>35.379666666666701</v>
      </c>
      <c r="C2444">
        <v>35.158583333333297</v>
      </c>
    </row>
    <row r="2445" spans="1:3" x14ac:dyDescent="0.2">
      <c r="A2445">
        <v>320.33922222222202</v>
      </c>
      <c r="B2445">
        <v>35.429583333333298</v>
      </c>
      <c r="C2445">
        <v>35.043666666666702</v>
      </c>
    </row>
    <row r="2446" spans="1:3" x14ac:dyDescent="0.2">
      <c r="A2446">
        <v>319.94962713675199</v>
      </c>
      <c r="B2446" t="s">
        <v>16</v>
      </c>
      <c r="C2446">
        <v>35.071833333333302</v>
      </c>
    </row>
    <row r="2447" spans="1:3" x14ac:dyDescent="0.2">
      <c r="A2447">
        <v>319.56003205128201</v>
      </c>
      <c r="B2447">
        <v>35.466666666666697</v>
      </c>
      <c r="C2447">
        <v>35.109000000000002</v>
      </c>
    </row>
    <row r="2448" spans="1:3" x14ac:dyDescent="0.2">
      <c r="A2448">
        <v>319.17043696581197</v>
      </c>
      <c r="B2448">
        <v>35.494916666666697</v>
      </c>
      <c r="C2448" t="s">
        <v>16</v>
      </c>
    </row>
    <row r="2449" spans="1:3" x14ac:dyDescent="0.2">
      <c r="A2449">
        <v>318.780841880342</v>
      </c>
      <c r="B2449">
        <v>35.505249999999997</v>
      </c>
      <c r="C2449">
        <v>35.040333333333301</v>
      </c>
    </row>
    <row r="2450" spans="1:3" x14ac:dyDescent="0.2">
      <c r="A2450">
        <v>318.39124679487202</v>
      </c>
      <c r="B2450" t="s">
        <v>16</v>
      </c>
      <c r="C2450">
        <v>35.179916666666699</v>
      </c>
    </row>
    <row r="2451" spans="1:3" x14ac:dyDescent="0.2">
      <c r="A2451">
        <v>318.00165170940198</v>
      </c>
      <c r="B2451">
        <v>35.564999999999998</v>
      </c>
      <c r="C2451">
        <v>35.213000000000001</v>
      </c>
    </row>
    <row r="2452" spans="1:3" x14ac:dyDescent="0.2">
      <c r="A2452">
        <v>317.61205662393201</v>
      </c>
      <c r="B2452">
        <v>35.335583333333297</v>
      </c>
      <c r="C2452" t="s">
        <v>16</v>
      </c>
    </row>
    <row r="2453" spans="1:3" x14ac:dyDescent="0.2">
      <c r="A2453">
        <v>317.22246153846203</v>
      </c>
      <c r="B2453">
        <v>35.450749999999999</v>
      </c>
      <c r="C2453">
        <v>35.197333333333297</v>
      </c>
    </row>
    <row r="2454" spans="1:3" x14ac:dyDescent="0.2">
      <c r="A2454">
        <v>316.83286645299199</v>
      </c>
      <c r="B2454">
        <v>35.249000000000002</v>
      </c>
      <c r="C2454">
        <v>35.254083333333298</v>
      </c>
    </row>
    <row r="2455" spans="1:3" x14ac:dyDescent="0.2">
      <c r="A2455">
        <v>316.44327136752099</v>
      </c>
      <c r="B2455" t="s">
        <v>16</v>
      </c>
      <c r="C2455">
        <v>35.133083333333303</v>
      </c>
    </row>
    <row r="2456" spans="1:3" x14ac:dyDescent="0.2">
      <c r="A2456">
        <v>316.05367628205101</v>
      </c>
      <c r="B2456">
        <v>35.232666666666702</v>
      </c>
      <c r="C2456">
        <v>35.166249999999998</v>
      </c>
    </row>
    <row r="2457" spans="1:3" x14ac:dyDescent="0.2">
      <c r="A2457">
        <v>315.66408119658098</v>
      </c>
      <c r="B2457">
        <v>35.034500000000001</v>
      </c>
      <c r="C2457">
        <v>35.085416666666703</v>
      </c>
    </row>
    <row r="2458" spans="1:3" x14ac:dyDescent="0.2">
      <c r="A2458">
        <v>315.274486111111</v>
      </c>
      <c r="B2458">
        <v>35.112083333333302</v>
      </c>
      <c r="C2458">
        <v>35.272083333333299</v>
      </c>
    </row>
    <row r="2459" spans="1:3" x14ac:dyDescent="0.2">
      <c r="A2459">
        <v>314.88489102564102</v>
      </c>
      <c r="B2459">
        <v>35.149833333333298</v>
      </c>
      <c r="C2459">
        <v>35.182916666666699</v>
      </c>
    </row>
    <row r="2460" spans="1:3" x14ac:dyDescent="0.2">
      <c r="A2460">
        <v>314.49529594017099</v>
      </c>
      <c r="B2460" t="s">
        <v>16</v>
      </c>
      <c r="C2460" t="s">
        <v>16</v>
      </c>
    </row>
    <row r="2461" spans="1:3" x14ac:dyDescent="0.2">
      <c r="A2461">
        <v>314.10570085470101</v>
      </c>
      <c r="B2461">
        <v>35.050333333333299</v>
      </c>
      <c r="C2461">
        <v>35.017499999999998</v>
      </c>
    </row>
    <row r="2462" spans="1:3" x14ac:dyDescent="0.2">
      <c r="A2462">
        <v>313.71610576923098</v>
      </c>
      <c r="B2462">
        <v>35.020249999999997</v>
      </c>
      <c r="C2462">
        <v>34.933999999999997</v>
      </c>
    </row>
    <row r="2463" spans="1:3" x14ac:dyDescent="0.2">
      <c r="A2463">
        <v>313.326510683761</v>
      </c>
      <c r="B2463" t="s">
        <v>16</v>
      </c>
      <c r="C2463">
        <v>34.883499999999998</v>
      </c>
    </row>
    <row r="2464" spans="1:3" x14ac:dyDescent="0.2">
      <c r="A2464">
        <v>312.93691559829102</v>
      </c>
      <c r="B2464">
        <v>35.032499999999999</v>
      </c>
      <c r="C2464" t="s">
        <v>16</v>
      </c>
    </row>
    <row r="2465" spans="1:3" x14ac:dyDescent="0.2">
      <c r="A2465">
        <v>312.54732051282099</v>
      </c>
      <c r="B2465">
        <v>34.856416666666703</v>
      </c>
      <c r="C2465">
        <v>34.835500000000003</v>
      </c>
    </row>
    <row r="2466" spans="1:3" x14ac:dyDescent="0.2">
      <c r="A2466">
        <v>312.15772542734999</v>
      </c>
      <c r="B2466">
        <v>34.871000000000002</v>
      </c>
      <c r="C2466">
        <v>34.774916666666698</v>
      </c>
    </row>
    <row r="2467" spans="1:3" x14ac:dyDescent="0.2">
      <c r="A2467">
        <v>311.76813034188001</v>
      </c>
      <c r="B2467">
        <v>34.8825</v>
      </c>
      <c r="C2467" t="s">
        <v>16</v>
      </c>
    </row>
    <row r="2468" spans="1:3" x14ac:dyDescent="0.2">
      <c r="A2468">
        <v>311.37853525640998</v>
      </c>
      <c r="B2468" t="s">
        <v>16</v>
      </c>
      <c r="C2468">
        <v>34.591000000000001</v>
      </c>
    </row>
    <row r="2469" spans="1:3" x14ac:dyDescent="0.2">
      <c r="A2469">
        <v>310.98894017094</v>
      </c>
      <c r="B2469">
        <v>34.853083333333302</v>
      </c>
      <c r="C2469">
        <v>34.437083333333298</v>
      </c>
    </row>
    <row r="2470" spans="1:3" x14ac:dyDescent="0.2">
      <c r="A2470">
        <v>310.59934508547002</v>
      </c>
      <c r="B2470">
        <v>34.8213333333333</v>
      </c>
      <c r="C2470">
        <v>34.444249999999997</v>
      </c>
    </row>
    <row r="2471" spans="1:3" x14ac:dyDescent="0.2">
      <c r="A2471">
        <v>310.20974999999999</v>
      </c>
      <c r="B2471">
        <v>34.570916666666697</v>
      </c>
      <c r="C2471">
        <v>34.463583333333297</v>
      </c>
    </row>
    <row r="2472" spans="1:3" x14ac:dyDescent="0.2">
      <c r="A2472">
        <v>309.91895408163299</v>
      </c>
      <c r="B2472">
        <v>34.494666666666703</v>
      </c>
      <c r="C2472">
        <v>34.6100833333333</v>
      </c>
    </row>
    <row r="2473" spans="1:3" x14ac:dyDescent="0.2">
      <c r="A2473">
        <v>309.62815816326503</v>
      </c>
      <c r="B2473">
        <v>34.474333333333298</v>
      </c>
      <c r="C2473">
        <v>34.321833333333302</v>
      </c>
    </row>
    <row r="2474" spans="1:3" x14ac:dyDescent="0.2">
      <c r="A2474">
        <v>309.33736224489797</v>
      </c>
      <c r="B2474">
        <v>34.366416666666701</v>
      </c>
      <c r="C2474">
        <v>34.173083333333302</v>
      </c>
    </row>
    <row r="2475" spans="1:3" x14ac:dyDescent="0.2">
      <c r="A2475">
        <v>309.04656632653098</v>
      </c>
      <c r="B2475">
        <v>34.393500000000003</v>
      </c>
      <c r="C2475" t="s">
        <v>16</v>
      </c>
    </row>
    <row r="2476" spans="1:3" x14ac:dyDescent="0.2">
      <c r="A2476">
        <v>308.75577040816302</v>
      </c>
      <c r="B2476">
        <v>34.323166666666701</v>
      </c>
      <c r="C2476">
        <v>34.192666666666703</v>
      </c>
    </row>
    <row r="2477" spans="1:3" x14ac:dyDescent="0.2">
      <c r="A2477">
        <v>308.46497448979602</v>
      </c>
      <c r="B2477" t="s">
        <v>16</v>
      </c>
      <c r="C2477">
        <v>34.289916666666699</v>
      </c>
    </row>
    <row r="2478" spans="1:3" x14ac:dyDescent="0.2">
      <c r="A2478">
        <v>308.17417857142902</v>
      </c>
      <c r="B2478">
        <v>34.292916666666699</v>
      </c>
      <c r="C2478">
        <v>34.424999999999997</v>
      </c>
    </row>
    <row r="2479" spans="1:3" x14ac:dyDescent="0.2">
      <c r="A2479">
        <v>307.88338265306101</v>
      </c>
      <c r="B2479">
        <v>34.153583333333302</v>
      </c>
      <c r="C2479">
        <v>34.215916666666701</v>
      </c>
    </row>
    <row r="2480" spans="1:3" x14ac:dyDescent="0.2">
      <c r="A2480">
        <v>307.59258673469401</v>
      </c>
      <c r="B2480" t="s">
        <v>16</v>
      </c>
      <c r="C2480">
        <v>34.162833333333303</v>
      </c>
    </row>
    <row r="2481" spans="1:3" x14ac:dyDescent="0.2">
      <c r="A2481">
        <v>307.30179081632701</v>
      </c>
      <c r="B2481">
        <v>34.2023333333333</v>
      </c>
      <c r="C2481">
        <v>34.082166666666701</v>
      </c>
    </row>
    <row r="2482" spans="1:3" x14ac:dyDescent="0.2">
      <c r="A2482">
        <v>307.01099489795899</v>
      </c>
      <c r="B2482">
        <v>34.2023333333333</v>
      </c>
      <c r="C2482">
        <v>34.082166666666701</v>
      </c>
    </row>
    <row r="2483" spans="1:3" x14ac:dyDescent="0.2">
      <c r="A2483">
        <v>306.720198979592</v>
      </c>
      <c r="B2483">
        <v>34.2023333333333</v>
      </c>
      <c r="C2483">
        <v>34.082166666666701</v>
      </c>
    </row>
    <row r="2484" spans="1:3" x14ac:dyDescent="0.2">
      <c r="A2484">
        <v>306.429403061225</v>
      </c>
      <c r="B2484">
        <v>34.2023333333333</v>
      </c>
      <c r="C2484">
        <v>34.082166666666701</v>
      </c>
    </row>
    <row r="2485" spans="1:3" x14ac:dyDescent="0.2">
      <c r="A2485">
        <v>306.13860714285698</v>
      </c>
      <c r="B2485">
        <v>34.2023333333333</v>
      </c>
      <c r="C2485">
        <v>34.082166666666701</v>
      </c>
    </row>
    <row r="2486" spans="1:3" x14ac:dyDescent="0.2">
      <c r="A2486">
        <v>305.84781122448999</v>
      </c>
      <c r="B2486">
        <v>34.2023333333333</v>
      </c>
      <c r="C2486">
        <v>34.082166666666701</v>
      </c>
    </row>
    <row r="2487" spans="1:3" x14ac:dyDescent="0.2">
      <c r="A2487">
        <v>305.55701530612203</v>
      </c>
      <c r="B2487">
        <v>34.2023333333333</v>
      </c>
      <c r="C2487">
        <v>34.082166666666701</v>
      </c>
    </row>
    <row r="2488" spans="1:3" x14ac:dyDescent="0.2">
      <c r="A2488">
        <v>305.26621938775497</v>
      </c>
      <c r="B2488">
        <v>34.2023333333333</v>
      </c>
      <c r="C2488">
        <v>34.082166666666701</v>
      </c>
    </row>
    <row r="2489" spans="1:3" x14ac:dyDescent="0.2">
      <c r="A2489">
        <v>304.97542346938798</v>
      </c>
      <c r="B2489">
        <v>34.2023333333333</v>
      </c>
      <c r="C2489">
        <v>34.082166666666701</v>
      </c>
    </row>
    <row r="2490" spans="1:3" x14ac:dyDescent="0.2">
      <c r="A2490">
        <v>304.68462755102001</v>
      </c>
      <c r="B2490">
        <v>34.2023333333333</v>
      </c>
      <c r="C2490">
        <v>34.082166666666701</v>
      </c>
    </row>
    <row r="2491" spans="1:3" x14ac:dyDescent="0.2">
      <c r="A2491">
        <v>304.39383163265302</v>
      </c>
      <c r="B2491">
        <v>34.2023333333333</v>
      </c>
      <c r="C2491">
        <v>34.082166666666701</v>
      </c>
    </row>
    <row r="2492" spans="1:3" x14ac:dyDescent="0.2">
      <c r="A2492">
        <v>304.10303571428602</v>
      </c>
      <c r="B2492">
        <v>34.2023333333333</v>
      </c>
      <c r="C2492">
        <v>34.082166666666701</v>
      </c>
    </row>
    <row r="2493" spans="1:3" x14ac:dyDescent="0.2">
      <c r="A2493">
        <v>303.812239795918</v>
      </c>
      <c r="B2493">
        <v>34.2023333333333</v>
      </c>
      <c r="C2493">
        <v>34.082166666666701</v>
      </c>
    </row>
    <row r="2494" spans="1:3" x14ac:dyDescent="0.2">
      <c r="A2494">
        <v>303.52144387755101</v>
      </c>
      <c r="B2494">
        <v>34.2023333333333</v>
      </c>
      <c r="C2494">
        <v>34.082166666666701</v>
      </c>
    </row>
    <row r="2495" spans="1:3" x14ac:dyDescent="0.2">
      <c r="A2495">
        <v>303.23064795918401</v>
      </c>
      <c r="B2495">
        <v>34.2023333333333</v>
      </c>
      <c r="C2495">
        <v>34.082166666666701</v>
      </c>
    </row>
    <row r="2496" spans="1:3" x14ac:dyDescent="0.2">
      <c r="A2496">
        <v>302.93985204081599</v>
      </c>
      <c r="B2496">
        <v>34.2023333333333</v>
      </c>
      <c r="C2496">
        <v>34.082166666666701</v>
      </c>
    </row>
    <row r="2497" spans="1:3" x14ac:dyDescent="0.2">
      <c r="A2497">
        <v>302.649056122449</v>
      </c>
      <c r="B2497">
        <v>34.2023333333333</v>
      </c>
      <c r="C2497">
        <v>34.082166666666701</v>
      </c>
    </row>
    <row r="2498" spans="1:3" x14ac:dyDescent="0.2">
      <c r="A2498">
        <v>302.358260204082</v>
      </c>
      <c r="B2498">
        <v>34.2023333333333</v>
      </c>
      <c r="C2498">
        <v>34.082166666666701</v>
      </c>
    </row>
    <row r="2499" spans="1:3" x14ac:dyDescent="0.2">
      <c r="A2499">
        <v>302.06746428571398</v>
      </c>
      <c r="B2499">
        <v>34.2023333333333</v>
      </c>
      <c r="C2499">
        <v>34.082166666666701</v>
      </c>
    </row>
    <row r="2500" spans="1:3" x14ac:dyDescent="0.2">
      <c r="A2500">
        <v>301.77666836734699</v>
      </c>
      <c r="B2500">
        <v>34.2023333333333</v>
      </c>
      <c r="C2500">
        <v>34.082166666666701</v>
      </c>
    </row>
    <row r="2501" spans="1:3" x14ac:dyDescent="0.2">
      <c r="A2501">
        <v>301.48587244897999</v>
      </c>
      <c r="B2501">
        <v>34.2023333333333</v>
      </c>
      <c r="C2501">
        <v>34.082166666666701</v>
      </c>
    </row>
    <row r="2502" spans="1:3" x14ac:dyDescent="0.2">
      <c r="A2502">
        <v>301.19507653061203</v>
      </c>
      <c r="B2502">
        <v>34.2023333333333</v>
      </c>
      <c r="C2502">
        <v>34.082166666666701</v>
      </c>
    </row>
    <row r="2503" spans="1:3" x14ac:dyDescent="0.2">
      <c r="A2503">
        <v>300.90428061224497</v>
      </c>
      <c r="B2503">
        <v>34.2023333333333</v>
      </c>
      <c r="C2503">
        <v>34.082166666666701</v>
      </c>
    </row>
    <row r="2504" spans="1:3" x14ac:dyDescent="0.2">
      <c r="A2504">
        <v>300.61348469387798</v>
      </c>
      <c r="B2504">
        <v>34.2023333333333</v>
      </c>
      <c r="C2504">
        <v>34.082166666666701</v>
      </c>
    </row>
    <row r="2505" spans="1:3" x14ac:dyDescent="0.2">
      <c r="A2505">
        <v>300.32268877551002</v>
      </c>
      <c r="B2505">
        <v>34.2023333333333</v>
      </c>
      <c r="C2505">
        <v>34.082166666666701</v>
      </c>
    </row>
    <row r="2506" spans="1:3" x14ac:dyDescent="0.2">
      <c r="A2506">
        <v>300.03189285714302</v>
      </c>
      <c r="B2506">
        <v>34.2023333333333</v>
      </c>
      <c r="C2506">
        <v>34.082166666666701</v>
      </c>
    </row>
    <row r="2507" spans="1:3" x14ac:dyDescent="0.2">
      <c r="A2507">
        <v>299.74109693877602</v>
      </c>
      <c r="B2507">
        <v>34.2023333333333</v>
      </c>
      <c r="C2507">
        <v>34.082166666666701</v>
      </c>
    </row>
    <row r="2508" spans="1:3" x14ac:dyDescent="0.2">
      <c r="A2508">
        <v>299.45030102040801</v>
      </c>
      <c r="B2508">
        <v>34.2023333333333</v>
      </c>
      <c r="C2508">
        <v>34.082166666666701</v>
      </c>
    </row>
    <row r="2509" spans="1:3" x14ac:dyDescent="0.2">
      <c r="A2509">
        <v>299.15950510204101</v>
      </c>
      <c r="B2509">
        <v>34.2023333333333</v>
      </c>
      <c r="C2509">
        <v>34.082166666666701</v>
      </c>
    </row>
    <row r="2510" spans="1:3" x14ac:dyDescent="0.2">
      <c r="A2510">
        <v>298.86870918367401</v>
      </c>
      <c r="B2510">
        <v>34.2023333333333</v>
      </c>
      <c r="C2510">
        <v>34.082166666666701</v>
      </c>
    </row>
    <row r="2511" spans="1:3" x14ac:dyDescent="0.2">
      <c r="A2511">
        <v>298.57791326530599</v>
      </c>
      <c r="B2511" t="s">
        <v>16</v>
      </c>
      <c r="C2511" t="s">
        <v>16</v>
      </c>
    </row>
    <row r="2512" spans="1:3" x14ac:dyDescent="0.2">
      <c r="A2512">
        <v>298.287117346939</v>
      </c>
      <c r="B2512">
        <v>34.375</v>
      </c>
      <c r="C2512">
        <v>33.835416666666703</v>
      </c>
    </row>
    <row r="2513" spans="1:3" x14ac:dyDescent="0.2">
      <c r="A2513">
        <v>297.99632142857098</v>
      </c>
      <c r="B2513">
        <v>34.379666666666701</v>
      </c>
      <c r="C2513">
        <v>33.808999999999997</v>
      </c>
    </row>
    <row r="2514" spans="1:3" x14ac:dyDescent="0.2">
      <c r="A2514">
        <v>297.70552551020398</v>
      </c>
      <c r="B2514" t="s">
        <v>16</v>
      </c>
      <c r="C2514">
        <v>33.930583333333303</v>
      </c>
    </row>
    <row r="2515" spans="1:3" x14ac:dyDescent="0.2">
      <c r="A2515">
        <v>297.41472959183699</v>
      </c>
      <c r="B2515">
        <v>34.423583333333298</v>
      </c>
      <c r="C2515">
        <v>33.870416666666699</v>
      </c>
    </row>
    <row r="2516" spans="1:3" x14ac:dyDescent="0.2">
      <c r="A2516">
        <v>297.12393367346903</v>
      </c>
      <c r="B2516">
        <v>34.707083333333301</v>
      </c>
      <c r="C2516" t="s">
        <v>16</v>
      </c>
    </row>
    <row r="2517" spans="1:3" x14ac:dyDescent="0.2">
      <c r="A2517">
        <v>296.83313775510197</v>
      </c>
      <c r="B2517">
        <v>34.629833333333302</v>
      </c>
      <c r="C2517">
        <v>33.861750000000001</v>
      </c>
    </row>
    <row r="2518" spans="1:3" x14ac:dyDescent="0.2">
      <c r="A2518">
        <v>296.54234183673498</v>
      </c>
      <c r="B2518">
        <v>34.463333333333303</v>
      </c>
      <c r="C2518">
        <v>33.948</v>
      </c>
    </row>
    <row r="2519" spans="1:3" x14ac:dyDescent="0.2">
      <c r="A2519">
        <v>296.25154591836701</v>
      </c>
      <c r="B2519" t="s">
        <v>16</v>
      </c>
      <c r="C2519">
        <v>33.855249999999998</v>
      </c>
    </row>
    <row r="2520" spans="1:3" x14ac:dyDescent="0.2">
      <c r="A2520">
        <v>295.96075000000002</v>
      </c>
      <c r="B2520">
        <v>34.334416666666698</v>
      </c>
      <c r="C2520" t="s">
        <v>16</v>
      </c>
    </row>
    <row r="2521" spans="1:3" x14ac:dyDescent="0.2">
      <c r="A2521">
        <v>295.25593958333297</v>
      </c>
      <c r="B2521">
        <v>34.496250000000003</v>
      </c>
      <c r="C2521">
        <v>33.6741666666667</v>
      </c>
    </row>
    <row r="2522" spans="1:3" x14ac:dyDescent="0.2">
      <c r="A2522">
        <v>294.55112916666701</v>
      </c>
      <c r="B2522">
        <v>34.245416666666699</v>
      </c>
      <c r="C2522">
        <v>33.517083333333296</v>
      </c>
    </row>
    <row r="2523" spans="1:3" x14ac:dyDescent="0.2">
      <c r="A2523">
        <v>293.84631875000002</v>
      </c>
      <c r="B2523" t="s">
        <v>16</v>
      </c>
      <c r="C2523">
        <v>33.512583333333303</v>
      </c>
    </row>
    <row r="2524" spans="1:3" x14ac:dyDescent="0.2">
      <c r="A2524">
        <v>293.14150833333298</v>
      </c>
      <c r="B2524">
        <v>34.33175</v>
      </c>
      <c r="C2524">
        <v>33.54175</v>
      </c>
    </row>
    <row r="2525" spans="1:3" x14ac:dyDescent="0.2">
      <c r="A2525">
        <v>292.43669791666701</v>
      </c>
      <c r="B2525">
        <v>34.094999999999999</v>
      </c>
      <c r="C2525">
        <v>33.5879166666667</v>
      </c>
    </row>
    <row r="2526" spans="1:3" x14ac:dyDescent="0.2">
      <c r="A2526">
        <v>291.73188750000003</v>
      </c>
      <c r="B2526">
        <v>33.960999999999999</v>
      </c>
      <c r="C2526" t="s">
        <v>16</v>
      </c>
    </row>
    <row r="2527" spans="1:3" x14ac:dyDescent="0.2">
      <c r="A2527">
        <v>291.02707708333298</v>
      </c>
      <c r="B2527">
        <v>33.847583333333297</v>
      </c>
      <c r="C2527">
        <v>33.305416666666702</v>
      </c>
    </row>
    <row r="2528" spans="1:3" x14ac:dyDescent="0.2">
      <c r="A2528">
        <v>290.32226666666702</v>
      </c>
      <c r="B2528">
        <v>33.936166666666701</v>
      </c>
      <c r="C2528">
        <v>33.146166666666701</v>
      </c>
    </row>
    <row r="2529" spans="1:3" x14ac:dyDescent="0.2">
      <c r="A2529">
        <v>289.61745624999998</v>
      </c>
      <c r="B2529">
        <v>33.804250000000003</v>
      </c>
      <c r="C2529">
        <v>32.847333333333303</v>
      </c>
    </row>
    <row r="2530" spans="1:3" x14ac:dyDescent="0.2">
      <c r="A2530">
        <v>288.91264583333299</v>
      </c>
      <c r="B2530" t="s">
        <v>16</v>
      </c>
      <c r="C2530">
        <v>32.706499999999998</v>
      </c>
    </row>
    <row r="2531" spans="1:3" x14ac:dyDescent="0.2">
      <c r="A2531">
        <v>288.20783541666702</v>
      </c>
      <c r="B2531">
        <v>33.6399166666667</v>
      </c>
      <c r="C2531">
        <v>32.883249999999997</v>
      </c>
    </row>
    <row r="2532" spans="1:3" x14ac:dyDescent="0.2">
      <c r="A2532">
        <v>287.50302499999998</v>
      </c>
      <c r="B2532">
        <v>33.487583333333298</v>
      </c>
      <c r="C2532" t="s">
        <v>16</v>
      </c>
    </row>
    <row r="2533" spans="1:3" x14ac:dyDescent="0.2">
      <c r="A2533">
        <v>286.79821458333299</v>
      </c>
      <c r="B2533">
        <v>33.572749999999999</v>
      </c>
      <c r="C2533">
        <v>32.872416666666702</v>
      </c>
    </row>
    <row r="2534" spans="1:3" x14ac:dyDescent="0.2">
      <c r="A2534">
        <v>286.09340416666703</v>
      </c>
      <c r="B2534" t="s">
        <v>16</v>
      </c>
      <c r="C2534">
        <v>32.797750000000001</v>
      </c>
    </row>
    <row r="2535" spans="1:3" x14ac:dyDescent="0.2">
      <c r="A2535">
        <v>285.38859374999998</v>
      </c>
      <c r="B2535">
        <v>33.295666666666698</v>
      </c>
      <c r="C2535">
        <v>32.749916666666699</v>
      </c>
    </row>
    <row r="2536" spans="1:3" x14ac:dyDescent="0.2">
      <c r="A2536">
        <v>284.683783333333</v>
      </c>
      <c r="B2536">
        <v>33.215916666666701</v>
      </c>
      <c r="C2536" t="s">
        <v>16</v>
      </c>
    </row>
    <row r="2537" spans="1:3" x14ac:dyDescent="0.2">
      <c r="A2537">
        <v>283.97897291666698</v>
      </c>
      <c r="B2537">
        <v>33.083833333333303</v>
      </c>
      <c r="C2537">
        <v>32.456416666666698</v>
      </c>
    </row>
    <row r="2538" spans="1:3" x14ac:dyDescent="0.2">
      <c r="A2538">
        <v>283.27416249999999</v>
      </c>
      <c r="B2538">
        <v>32.937416666666699</v>
      </c>
      <c r="C2538">
        <v>32.222999999999999</v>
      </c>
    </row>
    <row r="2539" spans="1:3" x14ac:dyDescent="0.2">
      <c r="A2539">
        <v>282.569352083333</v>
      </c>
      <c r="B2539">
        <v>33.0849166666667</v>
      </c>
      <c r="C2539" t="s">
        <v>16</v>
      </c>
    </row>
    <row r="2540" spans="1:3" x14ac:dyDescent="0.2">
      <c r="A2540">
        <v>281.86454166666698</v>
      </c>
      <c r="B2540">
        <v>33.154583333333299</v>
      </c>
      <c r="C2540">
        <v>32.045583333333298</v>
      </c>
    </row>
    <row r="2541" spans="1:3" x14ac:dyDescent="0.2">
      <c r="A2541">
        <v>281.195895833333</v>
      </c>
      <c r="B2541">
        <v>32.873166666666698</v>
      </c>
      <c r="C2541">
        <v>31.999749999999999</v>
      </c>
    </row>
    <row r="2542" spans="1:3" x14ac:dyDescent="0.2">
      <c r="A2542">
        <v>280.52724999999998</v>
      </c>
      <c r="B2542" t="s">
        <v>16</v>
      </c>
      <c r="C2542">
        <v>31.996583333333302</v>
      </c>
    </row>
    <row r="2543" spans="1:3" x14ac:dyDescent="0.2">
      <c r="A2543">
        <v>279.85860416666702</v>
      </c>
      <c r="B2543">
        <v>32.8021666666667</v>
      </c>
      <c r="C2543">
        <v>31.686499999999999</v>
      </c>
    </row>
    <row r="2544" spans="1:3" x14ac:dyDescent="0.2">
      <c r="A2544">
        <v>279.18995833333298</v>
      </c>
      <c r="B2544">
        <v>32.999749999999999</v>
      </c>
      <c r="C2544" t="s">
        <v>16</v>
      </c>
    </row>
    <row r="2545" spans="1:3" x14ac:dyDescent="0.2">
      <c r="A2545">
        <v>278.52131250000002</v>
      </c>
      <c r="B2545">
        <v>32.8646666666667</v>
      </c>
      <c r="C2545">
        <v>31.734249999999999</v>
      </c>
    </row>
    <row r="2546" spans="1:3" x14ac:dyDescent="0.2">
      <c r="A2546">
        <v>277.85266666666701</v>
      </c>
      <c r="B2546">
        <v>32.582083333333301</v>
      </c>
      <c r="C2546">
        <v>31.712499999999999</v>
      </c>
    </row>
    <row r="2547" spans="1:3" x14ac:dyDescent="0.2">
      <c r="A2547">
        <v>277.18402083333302</v>
      </c>
      <c r="B2547">
        <v>32.513833333333302</v>
      </c>
      <c r="C2547">
        <v>31.7856666666667</v>
      </c>
    </row>
    <row r="2548" spans="1:3" x14ac:dyDescent="0.2">
      <c r="A2548">
        <v>276.51537500000001</v>
      </c>
      <c r="B2548">
        <v>32.658416666666703</v>
      </c>
      <c r="C2548">
        <v>31.620416666666699</v>
      </c>
    </row>
    <row r="2549" spans="1:3" x14ac:dyDescent="0.2">
      <c r="A2549">
        <v>275.84672916666699</v>
      </c>
      <c r="B2549" t="s">
        <v>16</v>
      </c>
      <c r="C2549">
        <v>31.544333333333299</v>
      </c>
    </row>
    <row r="2550" spans="1:3" x14ac:dyDescent="0.2">
      <c r="A2550">
        <v>275.17808333333301</v>
      </c>
      <c r="B2550">
        <v>32.503083333333301</v>
      </c>
      <c r="C2550" t="s">
        <v>16</v>
      </c>
    </row>
    <row r="2551" spans="1:3" x14ac:dyDescent="0.2">
      <c r="A2551">
        <v>274.50943749999999</v>
      </c>
      <c r="B2551">
        <v>32.358916666666701</v>
      </c>
      <c r="C2551">
        <v>31.581250000000001</v>
      </c>
    </row>
    <row r="2552" spans="1:3" x14ac:dyDescent="0.2">
      <c r="A2552">
        <v>273.84079166666697</v>
      </c>
      <c r="B2552">
        <v>32.245916666666702</v>
      </c>
      <c r="C2552">
        <v>31.410083333333301</v>
      </c>
    </row>
    <row r="2553" spans="1:3" x14ac:dyDescent="0.2">
      <c r="A2553">
        <v>273.17214583333299</v>
      </c>
      <c r="B2553" t="s">
        <v>16</v>
      </c>
      <c r="C2553">
        <v>31.373333333333299</v>
      </c>
    </row>
    <row r="2554" spans="1:3" x14ac:dyDescent="0.2">
      <c r="A2554">
        <v>272.50349999999997</v>
      </c>
      <c r="B2554">
        <v>32.374000000000002</v>
      </c>
      <c r="C2554">
        <v>31.525500000000001</v>
      </c>
    </row>
    <row r="2555" spans="1:3" x14ac:dyDescent="0.2">
      <c r="A2555">
        <v>271.83485416666701</v>
      </c>
      <c r="B2555">
        <v>32.237916666666699</v>
      </c>
      <c r="C2555">
        <v>31.351749999999999</v>
      </c>
    </row>
    <row r="2556" spans="1:3" x14ac:dyDescent="0.2">
      <c r="A2556">
        <v>271.16620833333297</v>
      </c>
      <c r="B2556">
        <v>32.222166666666702</v>
      </c>
      <c r="C2556" t="s">
        <v>16</v>
      </c>
    </row>
    <row r="2557" spans="1:3" x14ac:dyDescent="0.2">
      <c r="A2557">
        <v>270.49756250000002</v>
      </c>
      <c r="B2557" t="s">
        <v>16</v>
      </c>
      <c r="C2557">
        <v>31.25525</v>
      </c>
    </row>
    <row r="2558" spans="1:3" x14ac:dyDescent="0.2">
      <c r="A2558">
        <v>269.828916666667</v>
      </c>
      <c r="B2558">
        <v>32.179416666666697</v>
      </c>
      <c r="C2558">
        <v>31.34075</v>
      </c>
    </row>
    <row r="2559" spans="1:3" x14ac:dyDescent="0.2">
      <c r="A2559">
        <v>269.16027083333302</v>
      </c>
      <c r="B2559">
        <v>32.164333333333303</v>
      </c>
      <c r="C2559">
        <v>31.330666666666701</v>
      </c>
    </row>
    <row r="2560" spans="1:3" x14ac:dyDescent="0.2">
      <c r="A2560">
        <v>268.491625</v>
      </c>
      <c r="B2560">
        <v>31.933</v>
      </c>
      <c r="C2560">
        <v>31.2344166666667</v>
      </c>
    </row>
    <row r="2561" spans="1:3" x14ac:dyDescent="0.2">
      <c r="A2561">
        <v>268.229629340278</v>
      </c>
      <c r="B2561">
        <v>31.655166666666702</v>
      </c>
      <c r="C2561" t="s">
        <v>16</v>
      </c>
    </row>
    <row r="2562" spans="1:3" x14ac:dyDescent="0.2">
      <c r="A2562">
        <v>267.96763368055599</v>
      </c>
      <c r="B2562">
        <v>31.511583333333299</v>
      </c>
      <c r="C2562">
        <v>31.176583333333301</v>
      </c>
    </row>
    <row r="2563" spans="1:3" x14ac:dyDescent="0.2">
      <c r="A2563">
        <v>267.70563802083302</v>
      </c>
      <c r="B2563">
        <v>31.6815</v>
      </c>
      <c r="C2563">
        <v>30.934833333333302</v>
      </c>
    </row>
    <row r="2564" spans="1:3" x14ac:dyDescent="0.2">
      <c r="A2564">
        <v>267.44364236111102</v>
      </c>
      <c r="B2564">
        <v>31.1049166666667</v>
      </c>
      <c r="C2564">
        <v>30.7463333333333</v>
      </c>
    </row>
    <row r="2565" spans="1:3" x14ac:dyDescent="0.2">
      <c r="A2565">
        <v>267.18164670138901</v>
      </c>
      <c r="B2565">
        <v>31.088249999999999</v>
      </c>
      <c r="C2565" t="s">
        <v>16</v>
      </c>
    </row>
    <row r="2566" spans="1:3" x14ac:dyDescent="0.2">
      <c r="A2566">
        <v>266.91965104166701</v>
      </c>
      <c r="B2566">
        <v>31.234083333333299</v>
      </c>
      <c r="C2566">
        <v>30.733166666666701</v>
      </c>
    </row>
    <row r="2567" spans="1:3" x14ac:dyDescent="0.2">
      <c r="A2567">
        <v>266.65765538194398</v>
      </c>
      <c r="B2567" t="s">
        <v>16</v>
      </c>
      <c r="C2567">
        <v>30.684166666666702</v>
      </c>
    </row>
    <row r="2568" spans="1:3" x14ac:dyDescent="0.2">
      <c r="A2568">
        <v>266.39565972222198</v>
      </c>
      <c r="B2568">
        <v>31.2083333333333</v>
      </c>
      <c r="C2568">
        <v>30.469249999999999</v>
      </c>
    </row>
    <row r="2569" spans="1:3" x14ac:dyDescent="0.2">
      <c r="A2569">
        <v>266.13366406249997</v>
      </c>
      <c r="B2569">
        <v>31.200583333333299</v>
      </c>
      <c r="C2569">
        <v>30.403749999999999</v>
      </c>
    </row>
    <row r="2570" spans="1:3" x14ac:dyDescent="0.2">
      <c r="A2570">
        <v>265.87166840277803</v>
      </c>
      <c r="B2570">
        <v>31.252833333333299</v>
      </c>
      <c r="C2570">
        <v>30.350249999999999</v>
      </c>
    </row>
    <row r="2571" spans="1:3" x14ac:dyDescent="0.2">
      <c r="A2571">
        <v>265.60967274305602</v>
      </c>
      <c r="B2571">
        <v>31.252833333333299</v>
      </c>
      <c r="C2571">
        <v>30.350249999999999</v>
      </c>
    </row>
    <row r="2572" spans="1:3" x14ac:dyDescent="0.2">
      <c r="A2572">
        <v>265.347677083333</v>
      </c>
      <c r="B2572">
        <v>31.252833333333299</v>
      </c>
      <c r="C2572">
        <v>30.350249999999999</v>
      </c>
    </row>
    <row r="2573" spans="1:3" x14ac:dyDescent="0.2">
      <c r="A2573">
        <v>265.08568142361099</v>
      </c>
      <c r="B2573">
        <v>31.252833333333299</v>
      </c>
      <c r="C2573">
        <v>30.350249999999999</v>
      </c>
    </row>
    <row r="2574" spans="1:3" x14ac:dyDescent="0.2">
      <c r="A2574">
        <v>264.82368576388899</v>
      </c>
      <c r="B2574">
        <v>31.252833333333299</v>
      </c>
      <c r="C2574">
        <v>30.350249999999999</v>
      </c>
    </row>
    <row r="2575" spans="1:3" x14ac:dyDescent="0.2">
      <c r="A2575">
        <v>264.56169010416698</v>
      </c>
      <c r="B2575">
        <v>31.252833333333299</v>
      </c>
      <c r="C2575">
        <v>30.350249999999999</v>
      </c>
    </row>
    <row r="2576" spans="1:3" x14ac:dyDescent="0.2">
      <c r="A2576">
        <v>264.29969444444498</v>
      </c>
      <c r="B2576">
        <v>31.252833333333299</v>
      </c>
      <c r="C2576">
        <v>30.350249999999999</v>
      </c>
    </row>
    <row r="2577" spans="1:3" x14ac:dyDescent="0.2">
      <c r="A2577">
        <v>264.03769878472201</v>
      </c>
      <c r="B2577">
        <v>31.252833333333299</v>
      </c>
      <c r="C2577">
        <v>30.350249999999999</v>
      </c>
    </row>
    <row r="2578" spans="1:3" x14ac:dyDescent="0.2">
      <c r="A2578">
        <v>263.77570312500001</v>
      </c>
      <c r="B2578">
        <v>31.252833333333299</v>
      </c>
      <c r="C2578">
        <v>30.350249999999999</v>
      </c>
    </row>
    <row r="2579" spans="1:3" x14ac:dyDescent="0.2">
      <c r="A2579">
        <v>263.513707465278</v>
      </c>
      <c r="B2579">
        <v>31.252833333333299</v>
      </c>
      <c r="C2579">
        <v>30.350249999999999</v>
      </c>
    </row>
    <row r="2580" spans="1:3" x14ac:dyDescent="0.2">
      <c r="A2580">
        <v>263.251711805556</v>
      </c>
      <c r="B2580">
        <v>31.252833333333299</v>
      </c>
      <c r="C2580">
        <v>30.350249999999999</v>
      </c>
    </row>
    <row r="2581" spans="1:3" x14ac:dyDescent="0.2">
      <c r="A2581">
        <v>262.98971614583297</v>
      </c>
      <c r="B2581">
        <v>31.252833333333299</v>
      </c>
      <c r="C2581">
        <v>30.350249999999999</v>
      </c>
    </row>
    <row r="2582" spans="1:3" x14ac:dyDescent="0.2">
      <c r="A2582">
        <v>262.72772048611102</v>
      </c>
      <c r="B2582">
        <v>31.252833333333299</v>
      </c>
      <c r="C2582">
        <v>30.350249999999999</v>
      </c>
    </row>
    <row r="2583" spans="1:3" x14ac:dyDescent="0.2">
      <c r="A2583">
        <v>262.46572482638902</v>
      </c>
      <c r="B2583">
        <v>31.252833333333299</v>
      </c>
      <c r="C2583">
        <v>30.350249999999999</v>
      </c>
    </row>
    <row r="2584" spans="1:3" x14ac:dyDescent="0.2">
      <c r="A2584">
        <v>262.20372916666702</v>
      </c>
      <c r="B2584">
        <v>31.252833333333299</v>
      </c>
      <c r="C2584">
        <v>30.350249999999999</v>
      </c>
    </row>
    <row r="2585" spans="1:3" x14ac:dyDescent="0.2">
      <c r="A2585">
        <v>261.94173350694501</v>
      </c>
      <c r="B2585">
        <v>31.252833333333299</v>
      </c>
      <c r="C2585">
        <v>30.350249999999999</v>
      </c>
    </row>
    <row r="2586" spans="1:3" x14ac:dyDescent="0.2">
      <c r="A2586">
        <v>261.67973784722199</v>
      </c>
      <c r="B2586">
        <v>31.252833333333299</v>
      </c>
      <c r="C2586">
        <v>30.350249999999999</v>
      </c>
    </row>
    <row r="2587" spans="1:3" x14ac:dyDescent="0.2">
      <c r="A2587">
        <v>261.41774218749998</v>
      </c>
      <c r="B2587">
        <v>31.252833333333299</v>
      </c>
      <c r="C2587">
        <v>30.350249999999999</v>
      </c>
    </row>
    <row r="2588" spans="1:3" x14ac:dyDescent="0.2">
      <c r="A2588">
        <v>261.15574652777798</v>
      </c>
      <c r="B2588">
        <v>31.252833333333299</v>
      </c>
      <c r="C2588">
        <v>30.350249999999999</v>
      </c>
    </row>
    <row r="2589" spans="1:3" x14ac:dyDescent="0.2">
      <c r="A2589">
        <v>260.89375086805597</v>
      </c>
      <c r="B2589">
        <v>31.252833333333299</v>
      </c>
      <c r="C2589">
        <v>30.350249999999999</v>
      </c>
    </row>
    <row r="2590" spans="1:3" x14ac:dyDescent="0.2">
      <c r="A2590">
        <v>260.631755208333</v>
      </c>
      <c r="B2590">
        <v>31.252833333333299</v>
      </c>
      <c r="C2590">
        <v>30.350249999999999</v>
      </c>
    </row>
    <row r="2591" spans="1:3" x14ac:dyDescent="0.2">
      <c r="A2591">
        <v>260.369759548611</v>
      </c>
      <c r="B2591">
        <v>31.252833333333299</v>
      </c>
      <c r="C2591">
        <v>30.350249999999999</v>
      </c>
    </row>
    <row r="2592" spans="1:3" x14ac:dyDescent="0.2">
      <c r="A2592">
        <v>260.107763888889</v>
      </c>
      <c r="B2592">
        <v>31.252833333333299</v>
      </c>
      <c r="C2592">
        <v>30.350249999999999</v>
      </c>
    </row>
    <row r="2593" spans="1:3" x14ac:dyDescent="0.2">
      <c r="A2593">
        <v>259.84576822916699</v>
      </c>
      <c r="B2593">
        <v>31.252833333333299</v>
      </c>
      <c r="C2593">
        <v>30.350249999999999</v>
      </c>
    </row>
    <row r="2594" spans="1:3" x14ac:dyDescent="0.2">
      <c r="A2594">
        <v>259.58377256944499</v>
      </c>
      <c r="B2594">
        <v>31.252833333333299</v>
      </c>
      <c r="C2594">
        <v>30.350249999999999</v>
      </c>
    </row>
    <row r="2595" spans="1:3" x14ac:dyDescent="0.2">
      <c r="A2595">
        <v>259.32177690972202</v>
      </c>
      <c r="B2595">
        <v>31.252833333333299</v>
      </c>
      <c r="C2595">
        <v>30.350249999999999</v>
      </c>
    </row>
    <row r="2596" spans="1:3" x14ac:dyDescent="0.2">
      <c r="A2596">
        <v>259.05978125000001</v>
      </c>
      <c r="B2596">
        <v>31.252833333333299</v>
      </c>
      <c r="C2596">
        <v>30.350249999999999</v>
      </c>
    </row>
    <row r="2597" spans="1:3" x14ac:dyDescent="0.2">
      <c r="A2597">
        <v>258.79778559027801</v>
      </c>
      <c r="B2597">
        <v>31.252833333333299</v>
      </c>
      <c r="C2597">
        <v>30.350249999999999</v>
      </c>
    </row>
    <row r="2598" spans="1:3" x14ac:dyDescent="0.2">
      <c r="A2598">
        <v>258.53578993055601</v>
      </c>
      <c r="B2598">
        <v>31.252833333333299</v>
      </c>
      <c r="C2598">
        <v>30.350249999999999</v>
      </c>
    </row>
    <row r="2599" spans="1:3" x14ac:dyDescent="0.2">
      <c r="A2599">
        <v>258.27379427083298</v>
      </c>
      <c r="B2599">
        <v>30.903916666666699</v>
      </c>
      <c r="C2599" t="s">
        <v>16</v>
      </c>
    </row>
    <row r="2600" spans="1:3" x14ac:dyDescent="0.2">
      <c r="A2600">
        <v>258.01179861111098</v>
      </c>
      <c r="B2600">
        <v>30.8549166666667</v>
      </c>
      <c r="C2600">
        <v>30.463916666666702</v>
      </c>
    </row>
    <row r="2601" spans="1:3" x14ac:dyDescent="0.2">
      <c r="A2601">
        <v>257.74980295138897</v>
      </c>
      <c r="B2601" t="s">
        <v>16</v>
      </c>
      <c r="C2601">
        <v>30.497166666666701</v>
      </c>
    </row>
    <row r="2602" spans="1:3" x14ac:dyDescent="0.2">
      <c r="A2602">
        <v>257.48780729166702</v>
      </c>
      <c r="B2602">
        <v>30.697666666666699</v>
      </c>
      <c r="C2602" t="s">
        <v>16</v>
      </c>
    </row>
    <row r="2603" spans="1:3" x14ac:dyDescent="0.2">
      <c r="A2603">
        <v>257.22581163194502</v>
      </c>
      <c r="B2603">
        <v>30.680250000000001</v>
      </c>
      <c r="C2603">
        <v>30.419750000000001</v>
      </c>
    </row>
    <row r="2604" spans="1:3" x14ac:dyDescent="0.2">
      <c r="A2604">
        <v>256.96381597222199</v>
      </c>
      <c r="B2604" t="s">
        <v>16</v>
      </c>
      <c r="C2604">
        <v>30.343833333333301</v>
      </c>
    </row>
    <row r="2605" spans="1:3" x14ac:dyDescent="0.2">
      <c r="A2605">
        <v>256.70182031249999</v>
      </c>
      <c r="B2605">
        <v>30.612166666666699</v>
      </c>
      <c r="C2605">
        <v>30.316666666666698</v>
      </c>
    </row>
    <row r="2606" spans="1:3" x14ac:dyDescent="0.2">
      <c r="A2606">
        <v>256.43982465277799</v>
      </c>
      <c r="B2606">
        <v>30.681999999999999</v>
      </c>
      <c r="C2606">
        <v>30.186583333333299</v>
      </c>
    </row>
    <row r="2607" spans="1:3" x14ac:dyDescent="0.2">
      <c r="A2607">
        <v>256.17782899305598</v>
      </c>
      <c r="B2607">
        <v>30.553750000000001</v>
      </c>
      <c r="C2607" t="s">
        <v>16</v>
      </c>
    </row>
    <row r="2608" spans="1:3" x14ac:dyDescent="0.2">
      <c r="A2608">
        <v>255.91583333333301</v>
      </c>
      <c r="B2608" t="s">
        <v>16</v>
      </c>
      <c r="C2608">
        <v>30.125083333333301</v>
      </c>
    </row>
    <row r="2609" spans="1:3" x14ac:dyDescent="0.2">
      <c r="A2609">
        <v>255.268278508772</v>
      </c>
      <c r="B2609">
        <v>30.490833333333299</v>
      </c>
      <c r="C2609">
        <v>30.164833333333299</v>
      </c>
    </row>
    <row r="2610" spans="1:3" x14ac:dyDescent="0.2">
      <c r="A2610">
        <v>254.62072368421099</v>
      </c>
      <c r="B2610">
        <v>30.4620833333333</v>
      </c>
      <c r="C2610">
        <v>30.1033333333333</v>
      </c>
    </row>
    <row r="2611" spans="1:3" x14ac:dyDescent="0.2">
      <c r="A2611">
        <v>253.97316885964901</v>
      </c>
      <c r="B2611">
        <v>30.604333333333301</v>
      </c>
      <c r="C2611" t="s">
        <v>16</v>
      </c>
    </row>
    <row r="2612" spans="1:3" x14ac:dyDescent="0.2">
      <c r="A2612">
        <v>253.32561403508799</v>
      </c>
      <c r="B2612" t="s">
        <v>16</v>
      </c>
      <c r="C2612">
        <v>30.199916666666699</v>
      </c>
    </row>
    <row r="2613" spans="1:3" x14ac:dyDescent="0.2">
      <c r="A2613">
        <v>252.67805921052599</v>
      </c>
      <c r="B2613">
        <v>30.4725</v>
      </c>
      <c r="C2613">
        <v>30.020499999999998</v>
      </c>
    </row>
    <row r="2614" spans="1:3" x14ac:dyDescent="0.2">
      <c r="A2614">
        <v>252.030504385965</v>
      </c>
      <c r="B2614">
        <v>30.469000000000001</v>
      </c>
      <c r="C2614">
        <v>30.016083333333299</v>
      </c>
    </row>
    <row r="2615" spans="1:3" x14ac:dyDescent="0.2">
      <c r="A2615">
        <v>251.38294956140399</v>
      </c>
      <c r="B2615">
        <v>30.420083333333299</v>
      </c>
      <c r="C2615">
        <v>29.815833333333298</v>
      </c>
    </row>
    <row r="2616" spans="1:3" x14ac:dyDescent="0.2">
      <c r="A2616">
        <v>250.73539473684201</v>
      </c>
      <c r="B2616" t="s">
        <v>16</v>
      </c>
      <c r="C2616">
        <v>29.962</v>
      </c>
    </row>
    <row r="2617" spans="1:3" x14ac:dyDescent="0.2">
      <c r="A2617">
        <v>250.087839912281</v>
      </c>
      <c r="B2617">
        <v>30.318750000000001</v>
      </c>
      <c r="C2617">
        <v>30.1503333333333</v>
      </c>
    </row>
    <row r="2618" spans="1:3" x14ac:dyDescent="0.2">
      <c r="A2618">
        <v>249.44028508771899</v>
      </c>
      <c r="B2618">
        <v>30.314833333333301</v>
      </c>
      <c r="C2618" t="s">
        <v>16</v>
      </c>
    </row>
    <row r="2619" spans="1:3" x14ac:dyDescent="0.2">
      <c r="A2619">
        <v>248.79273026315801</v>
      </c>
      <c r="B2619" t="s">
        <v>16</v>
      </c>
      <c r="C2619">
        <v>30.2716666666667</v>
      </c>
    </row>
    <row r="2620" spans="1:3" x14ac:dyDescent="0.2">
      <c r="A2620">
        <v>248.14517543859699</v>
      </c>
      <c r="B2620">
        <v>30.425000000000001</v>
      </c>
      <c r="C2620">
        <v>30.248083333333302</v>
      </c>
    </row>
    <row r="2621" spans="1:3" x14ac:dyDescent="0.2">
      <c r="A2621">
        <v>247.49762061403499</v>
      </c>
      <c r="B2621">
        <v>30.302250000000001</v>
      </c>
      <c r="C2621">
        <v>30.277249999999999</v>
      </c>
    </row>
    <row r="2622" spans="1:3" x14ac:dyDescent="0.2">
      <c r="A2622">
        <v>246.850065789474</v>
      </c>
      <c r="B2622">
        <v>30.197666666666699</v>
      </c>
      <c r="C2622">
        <v>30.372</v>
      </c>
    </row>
    <row r="2623" spans="1:3" x14ac:dyDescent="0.2">
      <c r="A2623">
        <v>246.20251096491199</v>
      </c>
      <c r="B2623">
        <v>30.181750000000001</v>
      </c>
      <c r="C2623">
        <v>30.384833333333301</v>
      </c>
    </row>
    <row r="2624" spans="1:3" x14ac:dyDescent="0.2">
      <c r="A2624">
        <v>245.55495614035101</v>
      </c>
      <c r="B2624">
        <v>30.1748333333333</v>
      </c>
      <c r="C2624">
        <v>30.352083333333301</v>
      </c>
    </row>
    <row r="2625" spans="1:3" x14ac:dyDescent="0.2">
      <c r="A2625">
        <v>244.90740131579</v>
      </c>
      <c r="B2625">
        <v>30.126166666666698</v>
      </c>
      <c r="C2625">
        <v>30.277833333333302</v>
      </c>
    </row>
    <row r="2626" spans="1:3" x14ac:dyDescent="0.2">
      <c r="A2626">
        <v>244.25984649122799</v>
      </c>
      <c r="B2626">
        <v>29.967833333333299</v>
      </c>
      <c r="C2626">
        <v>30.275083333333299</v>
      </c>
    </row>
    <row r="2627" spans="1:3" x14ac:dyDescent="0.2">
      <c r="A2627">
        <v>243.61229166666701</v>
      </c>
      <c r="B2627">
        <v>30.0238333333333</v>
      </c>
      <c r="C2627">
        <v>29.963416666666699</v>
      </c>
    </row>
    <row r="2628" spans="1:3" x14ac:dyDescent="0.2">
      <c r="A2628">
        <v>243.02280416666699</v>
      </c>
      <c r="B2628">
        <v>30.018166666666701</v>
      </c>
      <c r="C2628">
        <v>29.824666666666701</v>
      </c>
    </row>
    <row r="2629" spans="1:3" x14ac:dyDescent="0.2">
      <c r="A2629">
        <v>242.433316666667</v>
      </c>
      <c r="B2629" t="s">
        <v>16</v>
      </c>
      <c r="C2629">
        <v>29.7709166666667</v>
      </c>
    </row>
    <row r="2630" spans="1:3" x14ac:dyDescent="0.2">
      <c r="A2630">
        <v>241.84382916666701</v>
      </c>
      <c r="B2630">
        <v>29.925083333333301</v>
      </c>
      <c r="C2630">
        <v>29.8906666666667</v>
      </c>
    </row>
    <row r="2631" spans="1:3" x14ac:dyDescent="0.2">
      <c r="A2631">
        <v>241.25434166666699</v>
      </c>
      <c r="B2631">
        <v>29.881416666666698</v>
      </c>
      <c r="C2631" t="s">
        <v>16</v>
      </c>
    </row>
    <row r="2632" spans="1:3" x14ac:dyDescent="0.2">
      <c r="A2632">
        <v>240.664854166667</v>
      </c>
      <c r="B2632" t="s">
        <v>16</v>
      </c>
      <c r="C2632">
        <v>29.913916666666701</v>
      </c>
    </row>
    <row r="2633" spans="1:3" x14ac:dyDescent="0.2">
      <c r="A2633">
        <v>240.07536666666701</v>
      </c>
      <c r="B2633">
        <v>30.019833333333299</v>
      </c>
      <c r="C2633">
        <v>29.915749999999999</v>
      </c>
    </row>
    <row r="2634" spans="1:3" x14ac:dyDescent="0.2">
      <c r="A2634">
        <v>239.48587916666699</v>
      </c>
      <c r="B2634">
        <v>29.789166666666699</v>
      </c>
      <c r="C2634">
        <v>29.8511666666667</v>
      </c>
    </row>
    <row r="2635" spans="1:3" x14ac:dyDescent="0.2">
      <c r="A2635">
        <v>238.896391666667</v>
      </c>
      <c r="B2635" t="s">
        <v>16</v>
      </c>
      <c r="C2635">
        <v>29.806083333333302</v>
      </c>
    </row>
    <row r="2636" spans="1:3" x14ac:dyDescent="0.2">
      <c r="A2636">
        <v>238.30690416666701</v>
      </c>
      <c r="B2636">
        <v>29.744416666666702</v>
      </c>
      <c r="C2636" t="s">
        <v>16</v>
      </c>
    </row>
    <row r="2637" spans="1:3" x14ac:dyDescent="0.2">
      <c r="A2637">
        <v>237.71741666666699</v>
      </c>
      <c r="B2637">
        <v>29.345749999999999</v>
      </c>
      <c r="C2637">
        <v>29.589083333333299</v>
      </c>
    </row>
    <row r="2638" spans="1:3" x14ac:dyDescent="0.2">
      <c r="A2638">
        <v>237.127929166667</v>
      </c>
      <c r="B2638" t="s">
        <v>16</v>
      </c>
      <c r="C2638">
        <v>29.710333333333299</v>
      </c>
    </row>
    <row r="2639" spans="1:3" x14ac:dyDescent="0.2">
      <c r="A2639">
        <v>236.53844166666701</v>
      </c>
      <c r="B2639">
        <v>29.214833333333299</v>
      </c>
      <c r="C2639">
        <v>29.8815833333333</v>
      </c>
    </row>
    <row r="2640" spans="1:3" x14ac:dyDescent="0.2">
      <c r="A2640">
        <v>235.94895416666699</v>
      </c>
      <c r="B2640">
        <v>29.2091666666667</v>
      </c>
      <c r="C2640">
        <v>29.810666666666702</v>
      </c>
    </row>
    <row r="2641" spans="1:3" x14ac:dyDescent="0.2">
      <c r="A2641">
        <v>235.359466666667</v>
      </c>
      <c r="B2641">
        <v>29.2551666666667</v>
      </c>
      <c r="C2641" t="s">
        <v>16</v>
      </c>
    </row>
    <row r="2642" spans="1:3" x14ac:dyDescent="0.2">
      <c r="A2642">
        <v>234.76997916666701</v>
      </c>
      <c r="B2642" t="s">
        <v>16</v>
      </c>
      <c r="C2642">
        <v>29.734083333333299</v>
      </c>
    </row>
    <row r="2643" spans="1:3" x14ac:dyDescent="0.2">
      <c r="A2643">
        <v>234.180491666667</v>
      </c>
      <c r="B2643">
        <v>29.336749999999999</v>
      </c>
      <c r="C2643">
        <v>29.696666666666701</v>
      </c>
    </row>
    <row r="2644" spans="1:3" x14ac:dyDescent="0.2">
      <c r="A2644">
        <v>233.59100416666701</v>
      </c>
      <c r="B2644">
        <v>29.350083333333298</v>
      </c>
      <c r="C2644">
        <v>29.848333333333301</v>
      </c>
    </row>
    <row r="2645" spans="1:3" x14ac:dyDescent="0.2">
      <c r="A2645">
        <v>233.00151666666699</v>
      </c>
      <c r="B2645">
        <v>29.320416666666699</v>
      </c>
      <c r="C2645">
        <v>29.7254166666667</v>
      </c>
    </row>
    <row r="2646" spans="1:3" x14ac:dyDescent="0.2">
      <c r="A2646">
        <v>232.412029166667</v>
      </c>
      <c r="B2646">
        <v>29.49475</v>
      </c>
      <c r="C2646">
        <v>29.749666666666698</v>
      </c>
    </row>
    <row r="2647" spans="1:3" x14ac:dyDescent="0.2">
      <c r="A2647">
        <v>231.82254166666701</v>
      </c>
      <c r="B2647" t="s">
        <v>16</v>
      </c>
      <c r="C2647" t="s">
        <v>16</v>
      </c>
    </row>
    <row r="2648" spans="1:3" x14ac:dyDescent="0.2">
      <c r="A2648">
        <v>231.57588315217399</v>
      </c>
      <c r="B2648">
        <v>29.3815833333333</v>
      </c>
      <c r="C2648">
        <v>29.83</v>
      </c>
    </row>
    <row r="2649" spans="1:3" x14ac:dyDescent="0.2">
      <c r="A2649">
        <v>231.32922463768099</v>
      </c>
      <c r="B2649">
        <v>29.4105833333333</v>
      </c>
      <c r="C2649">
        <v>29.934166666666702</v>
      </c>
    </row>
    <row r="2650" spans="1:3" x14ac:dyDescent="0.2">
      <c r="A2650">
        <v>231.082566123188</v>
      </c>
      <c r="B2650">
        <v>29.2894166666667</v>
      </c>
      <c r="C2650" t="s">
        <v>16</v>
      </c>
    </row>
    <row r="2651" spans="1:3" x14ac:dyDescent="0.2">
      <c r="A2651">
        <v>230.835907608696</v>
      </c>
      <c r="B2651" t="s">
        <v>16</v>
      </c>
      <c r="C2651">
        <v>29.8586666666667</v>
      </c>
    </row>
    <row r="2652" spans="1:3" x14ac:dyDescent="0.2">
      <c r="A2652">
        <v>230.58924909420301</v>
      </c>
      <c r="B2652">
        <v>29.375</v>
      </c>
      <c r="C2652">
        <v>29.793666666666699</v>
      </c>
    </row>
    <row r="2653" spans="1:3" x14ac:dyDescent="0.2">
      <c r="A2653">
        <v>230.34259057970999</v>
      </c>
      <c r="B2653">
        <v>29.345666666666698</v>
      </c>
      <c r="C2653">
        <v>29.748999999999999</v>
      </c>
    </row>
    <row r="2654" spans="1:3" x14ac:dyDescent="0.2">
      <c r="A2654">
        <v>230.095932065217</v>
      </c>
      <c r="B2654">
        <v>29.290416666666701</v>
      </c>
      <c r="C2654">
        <v>29.548999999999999</v>
      </c>
    </row>
    <row r="2655" spans="1:3" x14ac:dyDescent="0.2">
      <c r="A2655">
        <v>229.849273550725</v>
      </c>
      <c r="B2655">
        <v>28.980416666666699</v>
      </c>
      <c r="C2655">
        <v>29.580833333333299</v>
      </c>
    </row>
    <row r="2656" spans="1:3" x14ac:dyDescent="0.2">
      <c r="A2656">
        <v>229.60261503623201</v>
      </c>
      <c r="B2656">
        <v>29.0804166666667</v>
      </c>
      <c r="C2656">
        <v>29.607666666666699</v>
      </c>
    </row>
    <row r="2657" spans="1:3" x14ac:dyDescent="0.2">
      <c r="A2657">
        <v>229.35595652173899</v>
      </c>
      <c r="B2657">
        <v>29.0804166666667</v>
      </c>
      <c r="C2657">
        <v>29.607666666666699</v>
      </c>
    </row>
    <row r="2658" spans="1:3" x14ac:dyDescent="0.2">
      <c r="A2658">
        <v>229.109298007246</v>
      </c>
      <c r="B2658">
        <v>29.0804166666667</v>
      </c>
      <c r="C2658">
        <v>29.607666666666699</v>
      </c>
    </row>
    <row r="2659" spans="1:3" x14ac:dyDescent="0.2">
      <c r="A2659">
        <v>228.862639492754</v>
      </c>
      <c r="B2659">
        <v>29.0804166666667</v>
      </c>
      <c r="C2659">
        <v>29.607666666666699</v>
      </c>
    </row>
    <row r="2660" spans="1:3" x14ac:dyDescent="0.2">
      <c r="A2660">
        <v>228.61598097826101</v>
      </c>
      <c r="B2660">
        <v>29.0804166666667</v>
      </c>
      <c r="C2660">
        <v>29.607666666666699</v>
      </c>
    </row>
    <row r="2661" spans="1:3" x14ac:dyDescent="0.2">
      <c r="A2661">
        <v>228.36932246376799</v>
      </c>
      <c r="B2661">
        <v>29.0804166666667</v>
      </c>
      <c r="C2661">
        <v>29.607666666666699</v>
      </c>
    </row>
    <row r="2662" spans="1:3" x14ac:dyDescent="0.2">
      <c r="A2662">
        <v>228.12266394927499</v>
      </c>
      <c r="B2662">
        <v>29.0804166666667</v>
      </c>
      <c r="C2662">
        <v>29.607666666666699</v>
      </c>
    </row>
    <row r="2663" spans="1:3" x14ac:dyDescent="0.2">
      <c r="A2663">
        <v>227.876005434783</v>
      </c>
      <c r="B2663">
        <v>29.0804166666667</v>
      </c>
      <c r="C2663">
        <v>29.607666666666699</v>
      </c>
    </row>
    <row r="2664" spans="1:3" x14ac:dyDescent="0.2">
      <c r="A2664">
        <v>227.62934692029</v>
      </c>
      <c r="B2664">
        <v>29.0804166666667</v>
      </c>
      <c r="C2664">
        <v>29.607666666666699</v>
      </c>
    </row>
    <row r="2665" spans="1:3" x14ac:dyDescent="0.2">
      <c r="A2665">
        <v>227.38268840579701</v>
      </c>
      <c r="B2665">
        <v>29.0804166666667</v>
      </c>
      <c r="C2665">
        <v>29.607666666666699</v>
      </c>
    </row>
    <row r="2666" spans="1:3" x14ac:dyDescent="0.2">
      <c r="A2666">
        <v>227.13602989130399</v>
      </c>
      <c r="B2666">
        <v>29.0804166666667</v>
      </c>
      <c r="C2666">
        <v>29.607666666666699</v>
      </c>
    </row>
    <row r="2667" spans="1:3" x14ac:dyDescent="0.2">
      <c r="A2667">
        <v>226.88937137681199</v>
      </c>
      <c r="B2667">
        <v>29.0804166666667</v>
      </c>
      <c r="C2667">
        <v>29.607666666666699</v>
      </c>
    </row>
    <row r="2668" spans="1:3" x14ac:dyDescent="0.2">
      <c r="A2668">
        <v>226.642712862319</v>
      </c>
      <c r="B2668">
        <v>29.0804166666667</v>
      </c>
      <c r="C2668">
        <v>29.607666666666699</v>
      </c>
    </row>
    <row r="2669" spans="1:3" x14ac:dyDescent="0.2">
      <c r="A2669">
        <v>226.39605434782601</v>
      </c>
      <c r="B2669">
        <v>29.0804166666667</v>
      </c>
      <c r="C2669">
        <v>29.607666666666699</v>
      </c>
    </row>
    <row r="2670" spans="1:3" x14ac:dyDescent="0.2">
      <c r="A2670">
        <v>226.14939583333299</v>
      </c>
      <c r="B2670">
        <v>29.0804166666667</v>
      </c>
      <c r="C2670">
        <v>29.607666666666699</v>
      </c>
    </row>
    <row r="2671" spans="1:3" x14ac:dyDescent="0.2">
      <c r="A2671">
        <v>225.90273731884099</v>
      </c>
      <c r="B2671">
        <v>29.0804166666667</v>
      </c>
      <c r="C2671">
        <v>29.607666666666699</v>
      </c>
    </row>
    <row r="2672" spans="1:3" x14ac:dyDescent="0.2">
      <c r="A2672">
        <v>225.656078804348</v>
      </c>
      <c r="B2672">
        <v>29.0804166666667</v>
      </c>
      <c r="C2672">
        <v>29.607666666666699</v>
      </c>
    </row>
    <row r="2673" spans="1:3" x14ac:dyDescent="0.2">
      <c r="A2673">
        <v>225.40942028985501</v>
      </c>
      <c r="B2673">
        <v>29.0804166666667</v>
      </c>
      <c r="C2673">
        <v>29.607666666666699</v>
      </c>
    </row>
    <row r="2674" spans="1:3" x14ac:dyDescent="0.2">
      <c r="A2674">
        <v>225.16276177536199</v>
      </c>
      <c r="B2674">
        <v>29.0804166666667</v>
      </c>
      <c r="C2674">
        <v>29.607666666666699</v>
      </c>
    </row>
    <row r="2675" spans="1:3" x14ac:dyDescent="0.2">
      <c r="A2675">
        <v>224.91610326086999</v>
      </c>
      <c r="B2675">
        <v>29.0804166666667</v>
      </c>
      <c r="C2675">
        <v>29.607666666666699</v>
      </c>
    </row>
    <row r="2676" spans="1:3" x14ac:dyDescent="0.2">
      <c r="A2676">
        <v>224.669444746377</v>
      </c>
      <c r="B2676">
        <v>29.0804166666667</v>
      </c>
      <c r="C2676">
        <v>29.607666666666699</v>
      </c>
    </row>
    <row r="2677" spans="1:3" x14ac:dyDescent="0.2">
      <c r="A2677">
        <v>224.422786231884</v>
      </c>
      <c r="B2677">
        <v>29.0804166666667</v>
      </c>
      <c r="C2677">
        <v>29.607666666666699</v>
      </c>
    </row>
    <row r="2678" spans="1:3" x14ac:dyDescent="0.2">
      <c r="A2678">
        <v>224.17612771739101</v>
      </c>
      <c r="B2678">
        <v>29.0804166666667</v>
      </c>
      <c r="C2678">
        <v>29.607666666666699</v>
      </c>
    </row>
    <row r="2679" spans="1:3" x14ac:dyDescent="0.2">
      <c r="A2679">
        <v>223.92946920289901</v>
      </c>
      <c r="B2679">
        <v>29.0804166666667</v>
      </c>
      <c r="C2679">
        <v>29.607666666666699</v>
      </c>
    </row>
    <row r="2680" spans="1:3" x14ac:dyDescent="0.2">
      <c r="A2680">
        <v>223.68281068840599</v>
      </c>
      <c r="B2680">
        <v>29.0804166666667</v>
      </c>
      <c r="C2680">
        <v>29.607666666666699</v>
      </c>
    </row>
    <row r="2681" spans="1:3" x14ac:dyDescent="0.2">
      <c r="A2681">
        <v>223.436152173913</v>
      </c>
      <c r="B2681">
        <v>29.0804166666667</v>
      </c>
      <c r="C2681">
        <v>29.607666666666699</v>
      </c>
    </row>
    <row r="2682" spans="1:3" x14ac:dyDescent="0.2">
      <c r="A2682">
        <v>223.18949365942001</v>
      </c>
      <c r="B2682">
        <v>29.0804166666667</v>
      </c>
      <c r="C2682">
        <v>29.607666666666699</v>
      </c>
    </row>
    <row r="2683" spans="1:3" x14ac:dyDescent="0.2">
      <c r="A2683">
        <v>222.94283514492801</v>
      </c>
      <c r="B2683">
        <v>29.0804166666667</v>
      </c>
      <c r="C2683">
        <v>29.607666666666699</v>
      </c>
    </row>
    <row r="2684" spans="1:3" x14ac:dyDescent="0.2">
      <c r="A2684">
        <v>222.69617663043499</v>
      </c>
      <c r="B2684">
        <v>29.0804166666667</v>
      </c>
      <c r="C2684">
        <v>29.607666666666699</v>
      </c>
    </row>
    <row r="2685" spans="1:3" x14ac:dyDescent="0.2">
      <c r="A2685">
        <v>222.449518115942</v>
      </c>
      <c r="B2685">
        <v>29.094249999999999</v>
      </c>
      <c r="C2685">
        <v>29.764500000000002</v>
      </c>
    </row>
    <row r="2686" spans="1:3" x14ac:dyDescent="0.2">
      <c r="A2686">
        <v>222.20285960144901</v>
      </c>
      <c r="B2686">
        <v>28.93</v>
      </c>
      <c r="C2686">
        <v>29.763500000000001</v>
      </c>
    </row>
    <row r="2687" spans="1:3" x14ac:dyDescent="0.2">
      <c r="A2687">
        <v>221.95620108695701</v>
      </c>
      <c r="B2687">
        <v>28.966916666666702</v>
      </c>
      <c r="C2687" t="s">
        <v>16</v>
      </c>
    </row>
    <row r="2688" spans="1:3" x14ac:dyDescent="0.2">
      <c r="A2688">
        <v>221.70954257246399</v>
      </c>
      <c r="B2688" t="s">
        <v>16</v>
      </c>
      <c r="C2688">
        <v>29.823916666666701</v>
      </c>
    </row>
    <row r="2689" spans="1:3" x14ac:dyDescent="0.2">
      <c r="A2689">
        <v>221.462884057971</v>
      </c>
      <c r="B2689">
        <v>28.831333333333301</v>
      </c>
      <c r="C2689">
        <v>29.953250000000001</v>
      </c>
    </row>
    <row r="2690" spans="1:3" x14ac:dyDescent="0.2">
      <c r="A2690">
        <v>221.216225543478</v>
      </c>
      <c r="B2690">
        <v>28.803249999999998</v>
      </c>
      <c r="C2690">
        <v>29.826916666666701</v>
      </c>
    </row>
    <row r="2691" spans="1:3" x14ac:dyDescent="0.2">
      <c r="A2691">
        <v>220.96956702898601</v>
      </c>
      <c r="B2691">
        <v>28.8014166666667</v>
      </c>
      <c r="C2691">
        <v>29.771916666666701</v>
      </c>
    </row>
    <row r="2692" spans="1:3" x14ac:dyDescent="0.2">
      <c r="A2692">
        <v>220.72290851449301</v>
      </c>
      <c r="B2692">
        <v>28.8475</v>
      </c>
      <c r="C2692">
        <v>29.757000000000001</v>
      </c>
    </row>
    <row r="2693" spans="1:3" x14ac:dyDescent="0.2">
      <c r="A2693">
        <v>220.47624999999999</v>
      </c>
      <c r="B2693" t="s">
        <v>16</v>
      </c>
      <c r="C2693">
        <v>29.668333333333301</v>
      </c>
    </row>
    <row r="2694" spans="1:3" x14ac:dyDescent="0.2">
      <c r="A2694">
        <v>219.93590624999999</v>
      </c>
      <c r="B2694">
        <v>28.809333333333299</v>
      </c>
      <c r="C2694">
        <v>29.694749999999999</v>
      </c>
    </row>
    <row r="2695" spans="1:3" x14ac:dyDescent="0.2">
      <c r="A2695">
        <v>219.39556250000001</v>
      </c>
      <c r="B2695">
        <v>28.9485833333333</v>
      </c>
      <c r="C2695">
        <v>29.658750000000001</v>
      </c>
    </row>
    <row r="2696" spans="1:3" x14ac:dyDescent="0.2">
      <c r="A2696">
        <v>218.85521875000001</v>
      </c>
      <c r="B2696">
        <v>29.0743333333333</v>
      </c>
      <c r="C2696" t="s">
        <v>16</v>
      </c>
    </row>
    <row r="2697" spans="1:3" x14ac:dyDescent="0.2">
      <c r="A2697">
        <v>218.314875</v>
      </c>
      <c r="B2697">
        <v>28.910166666666701</v>
      </c>
      <c r="C2697">
        <v>29.519500000000001</v>
      </c>
    </row>
    <row r="2698" spans="1:3" x14ac:dyDescent="0.2">
      <c r="A2698">
        <v>217.77453125</v>
      </c>
      <c r="B2698" t="s">
        <v>16</v>
      </c>
      <c r="C2698">
        <v>29.541333333333299</v>
      </c>
    </row>
    <row r="2699" spans="1:3" x14ac:dyDescent="0.2">
      <c r="A2699">
        <v>217.23418749999999</v>
      </c>
      <c r="B2699">
        <v>28.745750000000001</v>
      </c>
      <c r="C2699" t="s">
        <v>16</v>
      </c>
    </row>
    <row r="2700" spans="1:3" x14ac:dyDescent="0.2">
      <c r="A2700">
        <v>216.69384375000001</v>
      </c>
      <c r="B2700">
        <v>28.764749999999999</v>
      </c>
      <c r="C2700">
        <v>29.483083333333301</v>
      </c>
    </row>
    <row r="2701" spans="1:3" x14ac:dyDescent="0.2">
      <c r="A2701">
        <v>216.15350000000001</v>
      </c>
      <c r="B2701" t="s">
        <v>16</v>
      </c>
      <c r="C2701">
        <v>29.472583333333301</v>
      </c>
    </row>
    <row r="2702" spans="1:3" x14ac:dyDescent="0.2">
      <c r="A2702">
        <v>215.61315625</v>
      </c>
      <c r="B2702">
        <v>28.732333333333301</v>
      </c>
      <c r="C2702">
        <v>29.3489166666667</v>
      </c>
    </row>
    <row r="2703" spans="1:3" x14ac:dyDescent="0.2">
      <c r="A2703">
        <v>215.0728125</v>
      </c>
      <c r="B2703">
        <v>28.7121666666667</v>
      </c>
      <c r="C2703">
        <v>29.138833333333299</v>
      </c>
    </row>
    <row r="2704" spans="1:3" x14ac:dyDescent="0.2">
      <c r="A2704">
        <v>214.53246874999999</v>
      </c>
      <c r="B2704">
        <v>28.6355</v>
      </c>
      <c r="C2704" t="s">
        <v>16</v>
      </c>
    </row>
    <row r="2705" spans="1:3" x14ac:dyDescent="0.2">
      <c r="A2705">
        <v>213.99212499999999</v>
      </c>
      <c r="B2705" t="s">
        <v>16</v>
      </c>
      <c r="C2705">
        <v>29.052583333333299</v>
      </c>
    </row>
    <row r="2706" spans="1:3" x14ac:dyDescent="0.2">
      <c r="A2706">
        <v>213.45178125000001</v>
      </c>
      <c r="B2706">
        <v>28.675166666666701</v>
      </c>
      <c r="C2706">
        <v>29.045000000000002</v>
      </c>
    </row>
    <row r="2707" spans="1:3" x14ac:dyDescent="0.2">
      <c r="A2707">
        <v>212.91143750000001</v>
      </c>
      <c r="B2707">
        <v>28.722750000000001</v>
      </c>
      <c r="C2707">
        <v>28.7091666666667</v>
      </c>
    </row>
    <row r="2708" spans="1:3" x14ac:dyDescent="0.2">
      <c r="A2708">
        <v>212.37109375</v>
      </c>
      <c r="B2708">
        <v>28.498833333333302</v>
      </c>
      <c r="C2708">
        <v>28.581</v>
      </c>
    </row>
    <row r="2709" spans="1:3" x14ac:dyDescent="0.2">
      <c r="A2709">
        <v>211.83074999999999</v>
      </c>
      <c r="B2709">
        <v>28.3891666666667</v>
      </c>
      <c r="C2709">
        <v>28.436416666666702</v>
      </c>
    </row>
    <row r="2710" spans="1:3" x14ac:dyDescent="0.2">
      <c r="A2710">
        <v>211.29040624999999</v>
      </c>
      <c r="B2710">
        <v>28.310583333333302</v>
      </c>
      <c r="C2710">
        <v>28.3385</v>
      </c>
    </row>
    <row r="2711" spans="1:3" x14ac:dyDescent="0.2">
      <c r="A2711">
        <v>210.75006250000001</v>
      </c>
      <c r="B2711" t="s">
        <v>16</v>
      </c>
      <c r="C2711">
        <v>28.3935833333333</v>
      </c>
    </row>
    <row r="2712" spans="1:3" x14ac:dyDescent="0.2">
      <c r="A2712">
        <v>210.20971875000001</v>
      </c>
      <c r="B2712">
        <v>28.40775</v>
      </c>
      <c r="C2712" t="s">
        <v>16</v>
      </c>
    </row>
    <row r="2713" spans="1:3" x14ac:dyDescent="0.2">
      <c r="A2713">
        <v>209.669375</v>
      </c>
      <c r="B2713">
        <v>28.2790833333333</v>
      </c>
      <c r="C2713">
        <v>28.417166666666699</v>
      </c>
    </row>
    <row r="2714" spans="1:3" x14ac:dyDescent="0.2">
      <c r="A2714">
        <v>209.168664583333</v>
      </c>
      <c r="B2714">
        <v>28.14725</v>
      </c>
      <c r="C2714">
        <v>28.58925</v>
      </c>
    </row>
    <row r="2715" spans="1:3" x14ac:dyDescent="0.2">
      <c r="A2715">
        <v>208.66795416666699</v>
      </c>
      <c r="B2715" t="s">
        <v>16</v>
      </c>
      <c r="C2715">
        <v>28.570333333333298</v>
      </c>
    </row>
    <row r="2716" spans="1:3" x14ac:dyDescent="0.2">
      <c r="A2716">
        <v>208.16724375000001</v>
      </c>
      <c r="B2716">
        <v>28.086666666666702</v>
      </c>
      <c r="C2716" t="s">
        <v>16</v>
      </c>
    </row>
    <row r="2717" spans="1:3" x14ac:dyDescent="0.2">
      <c r="A2717">
        <v>207.66653333333301</v>
      </c>
      <c r="B2717">
        <v>28.020416666666701</v>
      </c>
      <c r="C2717">
        <v>28.43225</v>
      </c>
    </row>
    <row r="2718" spans="1:3" x14ac:dyDescent="0.2">
      <c r="A2718">
        <v>207.165822916667</v>
      </c>
      <c r="B2718">
        <v>27.919416666666699</v>
      </c>
      <c r="C2718">
        <v>28.280666666666701</v>
      </c>
    </row>
    <row r="2719" spans="1:3" x14ac:dyDescent="0.2">
      <c r="A2719">
        <v>206.66511249999999</v>
      </c>
      <c r="B2719">
        <v>27.737749999999998</v>
      </c>
      <c r="C2719">
        <v>28.0371666666667</v>
      </c>
    </row>
    <row r="2720" spans="1:3" x14ac:dyDescent="0.2">
      <c r="A2720">
        <v>206.16440208333299</v>
      </c>
      <c r="B2720" t="s">
        <v>16</v>
      </c>
      <c r="C2720">
        <v>27.948916666666701</v>
      </c>
    </row>
    <row r="2721" spans="1:3" x14ac:dyDescent="0.2">
      <c r="A2721">
        <v>205.66369166666701</v>
      </c>
      <c r="B2721">
        <v>27.62</v>
      </c>
      <c r="C2721">
        <v>27.975666666666701</v>
      </c>
    </row>
    <row r="2722" spans="1:3" x14ac:dyDescent="0.2">
      <c r="A2722">
        <v>205.16298125</v>
      </c>
      <c r="B2722">
        <v>27.611416666666699</v>
      </c>
      <c r="C2722">
        <v>28.093416666666698</v>
      </c>
    </row>
    <row r="2723" spans="1:3" x14ac:dyDescent="0.2">
      <c r="A2723">
        <v>204.662270833333</v>
      </c>
      <c r="B2723">
        <v>27.44275</v>
      </c>
      <c r="C2723">
        <v>27.915416666666701</v>
      </c>
    </row>
    <row r="2724" spans="1:3" x14ac:dyDescent="0.2">
      <c r="A2724">
        <v>204.16156041666699</v>
      </c>
      <c r="B2724">
        <v>27.407916666666701</v>
      </c>
      <c r="C2724" t="s">
        <v>16</v>
      </c>
    </row>
    <row r="2725" spans="1:3" x14ac:dyDescent="0.2">
      <c r="A2725">
        <v>203.66085000000001</v>
      </c>
      <c r="B2725">
        <v>27.403583333333302</v>
      </c>
      <c r="C2725">
        <v>27.908916666666698</v>
      </c>
    </row>
    <row r="2726" spans="1:3" x14ac:dyDescent="0.2">
      <c r="A2726">
        <v>203.16013958333301</v>
      </c>
      <c r="B2726" t="s">
        <v>16</v>
      </c>
      <c r="C2726">
        <v>27.793416666666701</v>
      </c>
    </row>
    <row r="2727" spans="1:3" x14ac:dyDescent="0.2">
      <c r="A2727">
        <v>202.659429166667</v>
      </c>
      <c r="B2727">
        <v>26.99325</v>
      </c>
      <c r="C2727">
        <v>27.533083333333298</v>
      </c>
    </row>
    <row r="2728" spans="1:3" x14ac:dyDescent="0.2">
      <c r="A2728">
        <v>202.15871874999999</v>
      </c>
      <c r="B2728">
        <v>27.245333333333299</v>
      </c>
      <c r="C2728">
        <v>27.4605</v>
      </c>
    </row>
    <row r="2729" spans="1:3" x14ac:dyDescent="0.2">
      <c r="A2729">
        <v>201.65800833333299</v>
      </c>
      <c r="B2729">
        <v>26.939499999999999</v>
      </c>
      <c r="C2729">
        <v>27.6368333333333</v>
      </c>
    </row>
    <row r="2730" spans="1:3" x14ac:dyDescent="0.2">
      <c r="A2730">
        <v>201.15729791666701</v>
      </c>
      <c r="B2730">
        <v>27.063166666666699</v>
      </c>
      <c r="C2730" t="s">
        <v>16</v>
      </c>
    </row>
    <row r="2731" spans="1:3" x14ac:dyDescent="0.2">
      <c r="A2731">
        <v>200.6565875</v>
      </c>
      <c r="B2731" t="s">
        <v>16</v>
      </c>
      <c r="C2731">
        <v>27.746916666666699</v>
      </c>
    </row>
    <row r="2732" spans="1:3" x14ac:dyDescent="0.2">
      <c r="A2732">
        <v>200.155877083333</v>
      </c>
      <c r="B2732">
        <v>27.174499999999998</v>
      </c>
      <c r="C2732">
        <v>27.8779166666667</v>
      </c>
    </row>
    <row r="2733" spans="1:3" x14ac:dyDescent="0.2">
      <c r="A2733">
        <v>199.65516666666699</v>
      </c>
      <c r="B2733" t="s">
        <v>16</v>
      </c>
      <c r="C2733">
        <v>27.8980833333333</v>
      </c>
    </row>
    <row r="2734" spans="1:3" x14ac:dyDescent="0.2">
      <c r="A2734">
        <v>199.45189409722201</v>
      </c>
      <c r="B2734">
        <v>27.0529166666667</v>
      </c>
      <c r="C2734" t="s">
        <v>16</v>
      </c>
    </row>
    <row r="2735" spans="1:3" x14ac:dyDescent="0.2">
      <c r="A2735">
        <v>199.248621527778</v>
      </c>
      <c r="B2735">
        <v>27.021999999999998</v>
      </c>
      <c r="C2735">
        <v>27.711166666666699</v>
      </c>
    </row>
    <row r="2736" spans="1:3" x14ac:dyDescent="0.2">
      <c r="A2736">
        <v>199.04534895833299</v>
      </c>
      <c r="B2736">
        <v>26.912666666666698</v>
      </c>
      <c r="C2736">
        <v>27.700500000000002</v>
      </c>
    </row>
    <row r="2737" spans="1:3" x14ac:dyDescent="0.2">
      <c r="A2737">
        <v>198.84207638888901</v>
      </c>
      <c r="B2737" t="s">
        <v>16</v>
      </c>
      <c r="C2737" t="s">
        <v>16</v>
      </c>
    </row>
    <row r="2738" spans="1:3" x14ac:dyDescent="0.2">
      <c r="A2738">
        <v>198.638803819445</v>
      </c>
      <c r="B2738">
        <v>27.113499999999998</v>
      </c>
      <c r="C2738">
        <v>27.701833333333301</v>
      </c>
    </row>
    <row r="2739" spans="1:3" x14ac:dyDescent="0.2">
      <c r="A2739">
        <v>198.43553125</v>
      </c>
      <c r="B2739">
        <v>27.015999999999998</v>
      </c>
      <c r="C2739">
        <v>27.732749999999999</v>
      </c>
    </row>
    <row r="2740" spans="1:3" x14ac:dyDescent="0.2">
      <c r="A2740">
        <v>198.23225868055599</v>
      </c>
      <c r="B2740">
        <v>26.867333333333299</v>
      </c>
      <c r="C2740">
        <v>27.760999999999999</v>
      </c>
    </row>
    <row r="2741" spans="1:3" x14ac:dyDescent="0.2">
      <c r="A2741">
        <v>198.02898611111101</v>
      </c>
      <c r="B2741">
        <v>26.718166666666701</v>
      </c>
      <c r="C2741">
        <v>27.765166666666701</v>
      </c>
    </row>
    <row r="2742" spans="1:3" x14ac:dyDescent="0.2">
      <c r="A2742">
        <v>197.825713541667</v>
      </c>
      <c r="B2742">
        <v>26.73725</v>
      </c>
      <c r="C2742" t="s">
        <v>16</v>
      </c>
    </row>
    <row r="2743" spans="1:3" x14ac:dyDescent="0.2">
      <c r="A2743">
        <v>197.62244097222199</v>
      </c>
      <c r="B2743">
        <v>26.612666666666701</v>
      </c>
      <c r="C2743">
        <v>27.844999999999999</v>
      </c>
    </row>
    <row r="2744" spans="1:3" x14ac:dyDescent="0.2">
      <c r="A2744">
        <v>197.41916840277801</v>
      </c>
      <c r="B2744">
        <v>26.612666666666701</v>
      </c>
      <c r="C2744">
        <v>27.844999999999999</v>
      </c>
    </row>
    <row r="2745" spans="1:3" x14ac:dyDescent="0.2">
      <c r="A2745">
        <v>197.21589583333301</v>
      </c>
      <c r="B2745">
        <v>26.612666666666701</v>
      </c>
      <c r="C2745">
        <v>27.844999999999999</v>
      </c>
    </row>
    <row r="2746" spans="1:3" x14ac:dyDescent="0.2">
      <c r="A2746">
        <v>197.012623263889</v>
      </c>
      <c r="B2746">
        <v>26.612666666666701</v>
      </c>
      <c r="C2746">
        <v>27.844999999999999</v>
      </c>
    </row>
    <row r="2747" spans="1:3" x14ac:dyDescent="0.2">
      <c r="A2747">
        <v>196.80935069444499</v>
      </c>
      <c r="B2747">
        <v>26.612666666666701</v>
      </c>
      <c r="C2747">
        <v>27.844999999999999</v>
      </c>
    </row>
    <row r="2748" spans="1:3" x14ac:dyDescent="0.2">
      <c r="A2748">
        <v>196.60607812500001</v>
      </c>
      <c r="B2748">
        <v>26.612666666666701</v>
      </c>
      <c r="C2748">
        <v>27.844999999999999</v>
      </c>
    </row>
    <row r="2749" spans="1:3" x14ac:dyDescent="0.2">
      <c r="A2749">
        <v>196.402805555556</v>
      </c>
      <c r="B2749">
        <v>26.612666666666701</v>
      </c>
      <c r="C2749">
        <v>27.844999999999999</v>
      </c>
    </row>
    <row r="2750" spans="1:3" x14ac:dyDescent="0.2">
      <c r="A2750">
        <v>196.199532986111</v>
      </c>
      <c r="B2750">
        <v>26.612666666666701</v>
      </c>
      <c r="C2750">
        <v>27.844999999999999</v>
      </c>
    </row>
    <row r="2751" spans="1:3" x14ac:dyDescent="0.2">
      <c r="A2751">
        <v>195.99626041666701</v>
      </c>
      <c r="B2751">
        <v>26.612666666666701</v>
      </c>
      <c r="C2751">
        <v>27.844999999999999</v>
      </c>
    </row>
    <row r="2752" spans="1:3" x14ac:dyDescent="0.2">
      <c r="A2752">
        <v>195.79298784722201</v>
      </c>
      <c r="B2752">
        <v>26.612666666666701</v>
      </c>
      <c r="C2752">
        <v>27.844999999999999</v>
      </c>
    </row>
    <row r="2753" spans="1:3" x14ac:dyDescent="0.2">
      <c r="A2753">
        <v>195.589715277778</v>
      </c>
      <c r="B2753">
        <v>26.612666666666701</v>
      </c>
      <c r="C2753">
        <v>27.844999999999999</v>
      </c>
    </row>
    <row r="2754" spans="1:3" x14ac:dyDescent="0.2">
      <c r="A2754">
        <v>195.38644270833299</v>
      </c>
      <c r="B2754">
        <v>26.612666666666701</v>
      </c>
      <c r="C2754">
        <v>27.844999999999999</v>
      </c>
    </row>
    <row r="2755" spans="1:3" x14ac:dyDescent="0.2">
      <c r="A2755">
        <v>195.18317013888901</v>
      </c>
      <c r="B2755">
        <v>26.612666666666701</v>
      </c>
      <c r="C2755">
        <v>27.844999999999999</v>
      </c>
    </row>
    <row r="2756" spans="1:3" x14ac:dyDescent="0.2">
      <c r="A2756">
        <v>194.979897569445</v>
      </c>
      <c r="B2756">
        <v>26.612666666666701</v>
      </c>
      <c r="C2756">
        <v>27.844999999999999</v>
      </c>
    </row>
    <row r="2757" spans="1:3" x14ac:dyDescent="0.2">
      <c r="A2757">
        <v>194.776625</v>
      </c>
      <c r="B2757">
        <v>26.612666666666701</v>
      </c>
      <c r="C2757">
        <v>27.844999999999999</v>
      </c>
    </row>
    <row r="2758" spans="1:3" x14ac:dyDescent="0.2">
      <c r="A2758">
        <v>194.57335243055601</v>
      </c>
      <c r="B2758">
        <v>26.612666666666701</v>
      </c>
      <c r="C2758">
        <v>27.844999999999999</v>
      </c>
    </row>
    <row r="2759" spans="1:3" x14ac:dyDescent="0.2">
      <c r="A2759">
        <v>194.37007986111101</v>
      </c>
      <c r="B2759">
        <v>26.612666666666701</v>
      </c>
      <c r="C2759">
        <v>27.844999999999999</v>
      </c>
    </row>
    <row r="2760" spans="1:3" x14ac:dyDescent="0.2">
      <c r="A2760">
        <v>194.166807291667</v>
      </c>
      <c r="B2760">
        <v>26.612666666666701</v>
      </c>
      <c r="C2760">
        <v>27.844999999999999</v>
      </c>
    </row>
    <row r="2761" spans="1:3" x14ac:dyDescent="0.2">
      <c r="A2761">
        <v>193.96353472222199</v>
      </c>
      <c r="B2761">
        <v>26.612666666666701</v>
      </c>
      <c r="C2761">
        <v>27.844999999999999</v>
      </c>
    </row>
    <row r="2762" spans="1:3" x14ac:dyDescent="0.2">
      <c r="A2762">
        <v>193.76026215277801</v>
      </c>
      <c r="B2762">
        <v>26.612666666666701</v>
      </c>
      <c r="C2762">
        <v>27.844999999999999</v>
      </c>
    </row>
    <row r="2763" spans="1:3" x14ac:dyDescent="0.2">
      <c r="A2763">
        <v>193.55698958333301</v>
      </c>
      <c r="B2763">
        <v>26.612666666666701</v>
      </c>
      <c r="C2763">
        <v>27.844999999999999</v>
      </c>
    </row>
    <row r="2764" spans="1:3" x14ac:dyDescent="0.2">
      <c r="A2764">
        <v>193.353717013889</v>
      </c>
      <c r="B2764">
        <v>26.612666666666701</v>
      </c>
      <c r="C2764">
        <v>27.844999999999999</v>
      </c>
    </row>
    <row r="2765" spans="1:3" x14ac:dyDescent="0.2">
      <c r="A2765">
        <v>193.15044444444499</v>
      </c>
      <c r="B2765">
        <v>26.612666666666701</v>
      </c>
      <c r="C2765">
        <v>27.844999999999999</v>
      </c>
    </row>
    <row r="2766" spans="1:3" x14ac:dyDescent="0.2">
      <c r="A2766">
        <v>192.94717187500001</v>
      </c>
      <c r="B2766">
        <v>26.612666666666701</v>
      </c>
      <c r="C2766">
        <v>27.844999999999999</v>
      </c>
    </row>
    <row r="2767" spans="1:3" x14ac:dyDescent="0.2">
      <c r="A2767">
        <v>192.743899305556</v>
      </c>
      <c r="B2767">
        <v>26.612666666666701</v>
      </c>
      <c r="C2767">
        <v>27.844999999999999</v>
      </c>
    </row>
    <row r="2768" spans="1:3" x14ac:dyDescent="0.2">
      <c r="A2768">
        <v>192.54062673611099</v>
      </c>
      <c r="B2768">
        <v>26.612666666666701</v>
      </c>
      <c r="C2768">
        <v>27.844999999999999</v>
      </c>
    </row>
    <row r="2769" spans="1:3" x14ac:dyDescent="0.2">
      <c r="A2769">
        <v>192.33735416666701</v>
      </c>
      <c r="B2769">
        <v>26.612666666666701</v>
      </c>
      <c r="C2769">
        <v>27.844999999999999</v>
      </c>
    </row>
    <row r="2770" spans="1:3" x14ac:dyDescent="0.2">
      <c r="A2770">
        <v>192.13408159722201</v>
      </c>
      <c r="B2770">
        <v>26.612666666666701</v>
      </c>
      <c r="C2770">
        <v>27.844999999999999</v>
      </c>
    </row>
    <row r="2771" spans="1:3" x14ac:dyDescent="0.2">
      <c r="A2771">
        <v>191.930809027778</v>
      </c>
      <c r="B2771">
        <v>26.612666666666701</v>
      </c>
      <c r="C2771">
        <v>27.844999999999999</v>
      </c>
    </row>
    <row r="2772" spans="1:3" x14ac:dyDescent="0.2">
      <c r="A2772">
        <v>191.72753645833299</v>
      </c>
      <c r="B2772" t="s">
        <v>16</v>
      </c>
      <c r="C2772">
        <v>27.84</v>
      </c>
    </row>
    <row r="2773" spans="1:3" x14ac:dyDescent="0.2">
      <c r="A2773">
        <v>191.52426388888901</v>
      </c>
      <c r="B2773">
        <v>26.664249999999999</v>
      </c>
      <c r="C2773">
        <v>27.9575833333333</v>
      </c>
    </row>
    <row r="2774" spans="1:3" x14ac:dyDescent="0.2">
      <c r="A2774">
        <v>191.320991319444</v>
      </c>
      <c r="B2774">
        <v>26.5238333333333</v>
      </c>
      <c r="C2774" t="s">
        <v>16</v>
      </c>
    </row>
    <row r="2775" spans="1:3" x14ac:dyDescent="0.2">
      <c r="A2775">
        <v>191.11771874999999</v>
      </c>
      <c r="B2775" t="s">
        <v>16</v>
      </c>
      <c r="C2775">
        <v>27.799499999999998</v>
      </c>
    </row>
    <row r="2776" spans="1:3" x14ac:dyDescent="0.2">
      <c r="A2776">
        <v>190.91444618055601</v>
      </c>
      <c r="B2776">
        <v>26.440333333333299</v>
      </c>
      <c r="C2776">
        <v>27.831</v>
      </c>
    </row>
    <row r="2777" spans="1:3" x14ac:dyDescent="0.2">
      <c r="A2777">
        <v>190.71117361111101</v>
      </c>
      <c r="B2777" t="s">
        <v>16</v>
      </c>
      <c r="C2777">
        <v>27.711166666666699</v>
      </c>
    </row>
    <row r="2778" spans="1:3" x14ac:dyDescent="0.2">
      <c r="A2778">
        <v>190.507901041667</v>
      </c>
      <c r="B2778">
        <v>26.60575</v>
      </c>
      <c r="C2778">
        <v>27.8771666666667</v>
      </c>
    </row>
    <row r="2779" spans="1:3" x14ac:dyDescent="0.2">
      <c r="A2779">
        <v>190.30462847222199</v>
      </c>
      <c r="B2779">
        <v>26.747</v>
      </c>
      <c r="C2779" t="s">
        <v>16</v>
      </c>
    </row>
    <row r="2780" spans="1:3" x14ac:dyDescent="0.2">
      <c r="A2780">
        <v>190.10135590277801</v>
      </c>
      <c r="B2780" t="s">
        <v>16</v>
      </c>
      <c r="C2780">
        <v>27.912333333333301</v>
      </c>
    </row>
    <row r="2781" spans="1:3" x14ac:dyDescent="0.2">
      <c r="A2781">
        <v>189.89808333333301</v>
      </c>
      <c r="B2781">
        <v>26.629833333333298</v>
      </c>
      <c r="C2781">
        <v>27.7768333333333</v>
      </c>
    </row>
    <row r="2782" spans="1:3" x14ac:dyDescent="0.2">
      <c r="A2782">
        <v>189.43776666666699</v>
      </c>
      <c r="B2782">
        <v>26.748999999999999</v>
      </c>
      <c r="C2782">
        <v>27.720333333333301</v>
      </c>
    </row>
    <row r="2783" spans="1:3" x14ac:dyDescent="0.2">
      <c r="A2783">
        <v>188.97745</v>
      </c>
      <c r="B2783">
        <v>26.781083333333299</v>
      </c>
      <c r="C2783" t="s">
        <v>16</v>
      </c>
    </row>
    <row r="2784" spans="1:3" x14ac:dyDescent="0.2">
      <c r="A2784">
        <v>188.51713333333299</v>
      </c>
      <c r="B2784">
        <v>26.872416666666702</v>
      </c>
      <c r="C2784">
        <v>27.810583333333302</v>
      </c>
    </row>
    <row r="2785" spans="1:3" x14ac:dyDescent="0.2">
      <c r="A2785">
        <v>188.056816666667</v>
      </c>
      <c r="B2785" t="s">
        <v>16</v>
      </c>
      <c r="C2785">
        <v>27.465499999999999</v>
      </c>
    </row>
    <row r="2786" spans="1:3" x14ac:dyDescent="0.2">
      <c r="A2786">
        <v>187.59649999999999</v>
      </c>
      <c r="B2786">
        <v>26.563833333333299</v>
      </c>
      <c r="C2786">
        <v>27.5423333333333</v>
      </c>
    </row>
    <row r="2787" spans="1:3" x14ac:dyDescent="0.2">
      <c r="A2787">
        <v>187.13618333333301</v>
      </c>
      <c r="B2787">
        <v>26.375250000000001</v>
      </c>
      <c r="C2787" t="s">
        <v>16</v>
      </c>
    </row>
    <row r="2788" spans="1:3" x14ac:dyDescent="0.2">
      <c r="A2788">
        <v>186.67586666666699</v>
      </c>
      <c r="B2788">
        <v>26.591416666666699</v>
      </c>
      <c r="C2788">
        <v>27.678000000000001</v>
      </c>
    </row>
    <row r="2789" spans="1:3" x14ac:dyDescent="0.2">
      <c r="A2789">
        <v>186.21555000000001</v>
      </c>
      <c r="B2789" t="s">
        <v>16</v>
      </c>
      <c r="C2789">
        <v>27.455166666666699</v>
      </c>
    </row>
    <row r="2790" spans="1:3" x14ac:dyDescent="0.2">
      <c r="A2790">
        <v>185.755233333333</v>
      </c>
      <c r="B2790">
        <v>26.436</v>
      </c>
      <c r="C2790">
        <v>27.362500000000001</v>
      </c>
    </row>
    <row r="2791" spans="1:3" x14ac:dyDescent="0.2">
      <c r="A2791">
        <v>185.29491666666701</v>
      </c>
      <c r="B2791">
        <v>26.324583333333301</v>
      </c>
      <c r="C2791">
        <v>27.245833333333302</v>
      </c>
    </row>
    <row r="2792" spans="1:3" x14ac:dyDescent="0.2">
      <c r="A2792">
        <v>184.83459999999999</v>
      </c>
      <c r="B2792">
        <v>26.27375</v>
      </c>
      <c r="C2792" t="s">
        <v>16</v>
      </c>
    </row>
    <row r="2793" spans="1:3" x14ac:dyDescent="0.2">
      <c r="A2793">
        <v>184.37428333333301</v>
      </c>
      <c r="B2793">
        <v>26.073916666666701</v>
      </c>
      <c r="C2793">
        <v>27.202999999999999</v>
      </c>
    </row>
    <row r="2794" spans="1:3" x14ac:dyDescent="0.2">
      <c r="A2794">
        <v>183.91396666666699</v>
      </c>
      <c r="B2794" t="s">
        <v>16</v>
      </c>
      <c r="C2794">
        <v>27.237083333333299</v>
      </c>
    </row>
    <row r="2795" spans="1:3" x14ac:dyDescent="0.2">
      <c r="A2795">
        <v>183.45365000000001</v>
      </c>
      <c r="B2795">
        <v>26.095833333333299</v>
      </c>
      <c r="C2795">
        <v>26.988416666666701</v>
      </c>
    </row>
    <row r="2796" spans="1:3" x14ac:dyDescent="0.2">
      <c r="A2796">
        <v>182.993333333333</v>
      </c>
      <c r="B2796" t="s">
        <v>16</v>
      </c>
      <c r="C2796" t="s">
        <v>16</v>
      </c>
    </row>
    <row r="2797" spans="1:3" x14ac:dyDescent="0.2">
      <c r="A2797">
        <v>182.53301666666701</v>
      </c>
      <c r="B2797">
        <v>26.077833333333299</v>
      </c>
      <c r="C2797">
        <v>27.044083333333301</v>
      </c>
    </row>
    <row r="2798" spans="1:3" x14ac:dyDescent="0.2">
      <c r="A2798">
        <v>182.0727</v>
      </c>
      <c r="B2798" t="s">
        <v>16</v>
      </c>
      <c r="C2798">
        <v>27.227499999999999</v>
      </c>
    </row>
    <row r="2799" spans="1:3" x14ac:dyDescent="0.2">
      <c r="A2799">
        <v>181.61238333333301</v>
      </c>
      <c r="B2799">
        <v>26.060833333333299</v>
      </c>
      <c r="C2799" t="s">
        <v>16</v>
      </c>
    </row>
    <row r="2800" spans="1:3" x14ac:dyDescent="0.2">
      <c r="A2800">
        <v>181.152066666667</v>
      </c>
      <c r="B2800">
        <v>26.189499999999999</v>
      </c>
      <c r="C2800">
        <v>27.216000000000001</v>
      </c>
    </row>
    <row r="2801" spans="1:3" x14ac:dyDescent="0.2">
      <c r="A2801">
        <v>180.69175000000001</v>
      </c>
      <c r="B2801" t="s">
        <v>16</v>
      </c>
      <c r="C2801">
        <v>27.13475</v>
      </c>
    </row>
    <row r="2802" spans="1:3" x14ac:dyDescent="0.2">
      <c r="A2802">
        <v>180.247010307018</v>
      </c>
      <c r="B2802">
        <v>26.233166666666701</v>
      </c>
      <c r="C2802">
        <v>27.250583333333299</v>
      </c>
    </row>
    <row r="2803" spans="1:3" x14ac:dyDescent="0.2">
      <c r="A2803">
        <v>179.802270614035</v>
      </c>
      <c r="B2803">
        <v>26.069666666666699</v>
      </c>
      <c r="C2803" t="s">
        <v>16</v>
      </c>
    </row>
    <row r="2804" spans="1:3" x14ac:dyDescent="0.2">
      <c r="A2804">
        <v>179.35753092105301</v>
      </c>
      <c r="B2804">
        <v>26.305416666666702</v>
      </c>
      <c r="C2804">
        <v>27.030333333333299</v>
      </c>
    </row>
    <row r="2805" spans="1:3" x14ac:dyDescent="0.2">
      <c r="A2805">
        <v>178.91279122807001</v>
      </c>
      <c r="B2805" t="s">
        <v>16</v>
      </c>
      <c r="C2805" t="s">
        <v>16</v>
      </c>
    </row>
    <row r="2806" spans="1:3" x14ac:dyDescent="0.2">
      <c r="A2806">
        <v>178.46805153508799</v>
      </c>
      <c r="B2806">
        <v>26.195083333333301</v>
      </c>
      <c r="C2806">
        <v>27.03125</v>
      </c>
    </row>
    <row r="2807" spans="1:3" x14ac:dyDescent="0.2">
      <c r="A2807">
        <v>178.02331184210499</v>
      </c>
      <c r="B2807">
        <v>26.06625</v>
      </c>
      <c r="C2807">
        <v>27.08625</v>
      </c>
    </row>
    <row r="2808" spans="1:3" x14ac:dyDescent="0.2">
      <c r="A2808">
        <v>177.578572149123</v>
      </c>
      <c r="B2808">
        <v>25.797166666666701</v>
      </c>
      <c r="C2808">
        <v>27.075749999999999</v>
      </c>
    </row>
    <row r="2809" spans="1:3" x14ac:dyDescent="0.2">
      <c r="A2809">
        <v>177.13383245614</v>
      </c>
      <c r="B2809">
        <v>25.830666666666701</v>
      </c>
      <c r="C2809">
        <v>27.167666666666701</v>
      </c>
    </row>
    <row r="2810" spans="1:3" x14ac:dyDescent="0.2">
      <c r="A2810">
        <v>176.68909276315799</v>
      </c>
      <c r="B2810">
        <v>25.7135</v>
      </c>
      <c r="C2810">
        <v>27.272166666666699</v>
      </c>
    </row>
    <row r="2811" spans="1:3" x14ac:dyDescent="0.2">
      <c r="A2811">
        <v>176.244353070176</v>
      </c>
      <c r="B2811">
        <v>25.896999999999998</v>
      </c>
      <c r="C2811" t="s">
        <v>16</v>
      </c>
    </row>
    <row r="2812" spans="1:3" x14ac:dyDescent="0.2">
      <c r="A2812">
        <v>175.799613377193</v>
      </c>
      <c r="B2812">
        <v>25.641666666666701</v>
      </c>
      <c r="C2812">
        <v>27.356166666666699</v>
      </c>
    </row>
    <row r="2813" spans="1:3" x14ac:dyDescent="0.2">
      <c r="A2813">
        <v>175.35487368421099</v>
      </c>
      <c r="B2813">
        <v>25.640166666666701</v>
      </c>
      <c r="C2813">
        <v>27.159583333333298</v>
      </c>
    </row>
    <row r="2814" spans="1:3" x14ac:dyDescent="0.2">
      <c r="A2814">
        <v>174.91013399122801</v>
      </c>
      <c r="B2814" t="s">
        <v>16</v>
      </c>
      <c r="C2814">
        <v>27.211749999999999</v>
      </c>
    </row>
    <row r="2815" spans="1:3" x14ac:dyDescent="0.2">
      <c r="A2815">
        <v>174.465394298246</v>
      </c>
      <c r="B2815">
        <v>25.473666666666698</v>
      </c>
      <c r="C2815">
        <v>26.9241666666667</v>
      </c>
    </row>
    <row r="2816" spans="1:3" x14ac:dyDescent="0.2">
      <c r="A2816">
        <v>174.02065460526299</v>
      </c>
      <c r="B2816">
        <v>25.669083333333301</v>
      </c>
      <c r="C2816">
        <v>27.092749999999999</v>
      </c>
    </row>
    <row r="2817" spans="1:3" x14ac:dyDescent="0.2">
      <c r="A2817">
        <v>173.57591491228101</v>
      </c>
      <c r="B2817">
        <v>25.631250000000001</v>
      </c>
      <c r="C2817" t="s">
        <v>16</v>
      </c>
    </row>
    <row r="2818" spans="1:3" x14ac:dyDescent="0.2">
      <c r="A2818">
        <v>173.131175219298</v>
      </c>
      <c r="B2818">
        <v>25.6659166666667</v>
      </c>
      <c r="C2818">
        <v>27.109749999999998</v>
      </c>
    </row>
    <row r="2819" spans="1:3" x14ac:dyDescent="0.2">
      <c r="A2819">
        <v>172.68643552631599</v>
      </c>
      <c r="B2819" t="s">
        <v>16</v>
      </c>
      <c r="C2819">
        <v>27.079833333333301</v>
      </c>
    </row>
    <row r="2820" spans="1:3" x14ac:dyDescent="0.2">
      <c r="A2820">
        <v>172.24169583333301</v>
      </c>
      <c r="B2820">
        <v>25.725083333333298</v>
      </c>
      <c r="C2820">
        <v>26.8950833333333</v>
      </c>
    </row>
    <row r="2821" spans="1:3" x14ac:dyDescent="0.2">
      <c r="A2821">
        <v>172.08156683673499</v>
      </c>
      <c r="B2821">
        <v>25.8698333333333</v>
      </c>
      <c r="C2821" t="s">
        <v>16</v>
      </c>
    </row>
    <row r="2822" spans="1:3" x14ac:dyDescent="0.2">
      <c r="A2822">
        <v>171.92143784013601</v>
      </c>
      <c r="B2822">
        <v>25.6271666666667</v>
      </c>
      <c r="C2822">
        <v>26.752583333333298</v>
      </c>
    </row>
    <row r="2823" spans="1:3" x14ac:dyDescent="0.2">
      <c r="A2823">
        <v>171.76130884353699</v>
      </c>
      <c r="B2823" t="s">
        <v>16</v>
      </c>
      <c r="C2823">
        <v>26.62125</v>
      </c>
    </row>
    <row r="2824" spans="1:3" x14ac:dyDescent="0.2">
      <c r="A2824">
        <v>171.601179846939</v>
      </c>
      <c r="B2824">
        <v>25.58175</v>
      </c>
      <c r="C2824">
        <v>26.454166666666701</v>
      </c>
    </row>
    <row r="2825" spans="1:3" x14ac:dyDescent="0.2">
      <c r="A2825">
        <v>171.44105085033999</v>
      </c>
      <c r="B2825">
        <v>25.510083333333299</v>
      </c>
      <c r="C2825" t="s">
        <v>16</v>
      </c>
    </row>
    <row r="2826" spans="1:3" x14ac:dyDescent="0.2">
      <c r="A2826">
        <v>171.280921853742</v>
      </c>
      <c r="B2826">
        <v>25.623333333333299</v>
      </c>
      <c r="C2826">
        <v>26.258333333333301</v>
      </c>
    </row>
    <row r="2827" spans="1:3" x14ac:dyDescent="0.2">
      <c r="A2827">
        <v>171.12079285714299</v>
      </c>
      <c r="B2827">
        <v>25.670583333333301</v>
      </c>
      <c r="C2827">
        <v>26.3481666666667</v>
      </c>
    </row>
    <row r="2828" spans="1:3" x14ac:dyDescent="0.2">
      <c r="A2828">
        <v>170.960663860544</v>
      </c>
      <c r="B2828">
        <v>25.510583333333301</v>
      </c>
      <c r="C2828" t="s">
        <v>16</v>
      </c>
    </row>
    <row r="2829" spans="1:3" x14ac:dyDescent="0.2">
      <c r="A2829">
        <v>170.80053486394601</v>
      </c>
      <c r="B2829">
        <v>25.471</v>
      </c>
      <c r="C2829">
        <v>26.314083333333301</v>
      </c>
    </row>
    <row r="2830" spans="1:3" x14ac:dyDescent="0.2">
      <c r="A2830">
        <v>170.640405867347</v>
      </c>
      <c r="B2830" t="s">
        <v>16</v>
      </c>
      <c r="C2830" t="s">
        <v>16</v>
      </c>
    </row>
    <row r="2831" spans="1:3" x14ac:dyDescent="0.2">
      <c r="A2831">
        <v>170.48027687074801</v>
      </c>
      <c r="B2831" t="s">
        <v>16</v>
      </c>
      <c r="C2831" t="s">
        <v>16</v>
      </c>
    </row>
    <row r="2832" spans="1:3" x14ac:dyDescent="0.2">
      <c r="A2832">
        <v>170.32014787415</v>
      </c>
      <c r="B2832" t="s">
        <v>16</v>
      </c>
      <c r="C2832" t="s">
        <v>16</v>
      </c>
    </row>
    <row r="2833" spans="1:3" x14ac:dyDescent="0.2">
      <c r="A2833">
        <v>170.16001887755101</v>
      </c>
      <c r="B2833" t="s">
        <v>16</v>
      </c>
      <c r="C2833" t="s">
        <v>16</v>
      </c>
    </row>
    <row r="2834" spans="1:3" x14ac:dyDescent="0.2">
      <c r="A2834">
        <v>169.999889880952</v>
      </c>
      <c r="B2834" t="s">
        <v>16</v>
      </c>
      <c r="C2834" t="s">
        <v>16</v>
      </c>
    </row>
    <row r="2835" spans="1:3" x14ac:dyDescent="0.2">
      <c r="A2835">
        <v>169.83976088435401</v>
      </c>
      <c r="B2835" t="s">
        <v>16</v>
      </c>
      <c r="C2835" t="s">
        <v>16</v>
      </c>
    </row>
    <row r="2836" spans="1:3" x14ac:dyDescent="0.2">
      <c r="A2836">
        <v>169.67963188775499</v>
      </c>
      <c r="B2836" t="s">
        <v>16</v>
      </c>
      <c r="C2836" t="s">
        <v>16</v>
      </c>
    </row>
    <row r="2837" spans="1:3" x14ac:dyDescent="0.2">
      <c r="A2837">
        <v>169.519502891157</v>
      </c>
      <c r="B2837" t="s">
        <v>16</v>
      </c>
      <c r="C2837" t="s">
        <v>16</v>
      </c>
    </row>
    <row r="2838" spans="1:3" x14ac:dyDescent="0.2">
      <c r="A2838">
        <v>169.35937389455799</v>
      </c>
      <c r="B2838" t="s">
        <v>16</v>
      </c>
      <c r="C2838" t="s">
        <v>16</v>
      </c>
    </row>
    <row r="2839" spans="1:3" x14ac:dyDescent="0.2">
      <c r="A2839">
        <v>169.19924489795901</v>
      </c>
      <c r="B2839" t="s">
        <v>16</v>
      </c>
      <c r="C2839" t="s">
        <v>16</v>
      </c>
    </row>
    <row r="2840" spans="1:3" x14ac:dyDescent="0.2">
      <c r="A2840">
        <v>169.03911590136099</v>
      </c>
      <c r="B2840" t="s">
        <v>16</v>
      </c>
      <c r="C2840" t="s">
        <v>16</v>
      </c>
    </row>
    <row r="2841" spans="1:3" x14ac:dyDescent="0.2">
      <c r="A2841">
        <v>168.878986904762</v>
      </c>
      <c r="B2841" t="s">
        <v>16</v>
      </c>
      <c r="C2841" t="s">
        <v>16</v>
      </c>
    </row>
    <row r="2842" spans="1:3" x14ac:dyDescent="0.2">
      <c r="A2842">
        <v>168.71885790816299</v>
      </c>
      <c r="B2842" t="s">
        <v>16</v>
      </c>
      <c r="C2842" t="s">
        <v>16</v>
      </c>
    </row>
    <row r="2843" spans="1:3" x14ac:dyDescent="0.2">
      <c r="A2843">
        <v>168.558728911565</v>
      </c>
      <c r="B2843" t="s">
        <v>16</v>
      </c>
      <c r="C2843" t="s">
        <v>16</v>
      </c>
    </row>
    <row r="2844" spans="1:3" x14ac:dyDescent="0.2">
      <c r="A2844">
        <v>168.39859991496601</v>
      </c>
      <c r="B2844" t="s">
        <v>16</v>
      </c>
      <c r="C2844" t="s">
        <v>16</v>
      </c>
    </row>
    <row r="2845" spans="1:3" x14ac:dyDescent="0.2">
      <c r="A2845">
        <v>168.238470918367</v>
      </c>
      <c r="B2845" t="s">
        <v>16</v>
      </c>
      <c r="C2845" t="s">
        <v>16</v>
      </c>
    </row>
    <row r="2846" spans="1:3" x14ac:dyDescent="0.2">
      <c r="A2846">
        <v>168.07834192176901</v>
      </c>
      <c r="B2846" t="s">
        <v>16</v>
      </c>
      <c r="C2846" t="s">
        <v>16</v>
      </c>
    </row>
    <row r="2847" spans="1:3" x14ac:dyDescent="0.2">
      <c r="A2847">
        <v>167.91821292517</v>
      </c>
      <c r="B2847" t="s">
        <v>16</v>
      </c>
      <c r="C2847" t="s">
        <v>16</v>
      </c>
    </row>
    <row r="2848" spans="1:3" x14ac:dyDescent="0.2">
      <c r="A2848">
        <v>167.75808392857101</v>
      </c>
      <c r="B2848" t="s">
        <v>16</v>
      </c>
      <c r="C2848" t="s">
        <v>16</v>
      </c>
    </row>
    <row r="2849" spans="1:3" x14ac:dyDescent="0.2">
      <c r="A2849">
        <v>167.59795493197299</v>
      </c>
      <c r="B2849" t="s">
        <v>16</v>
      </c>
      <c r="C2849" t="s">
        <v>16</v>
      </c>
    </row>
    <row r="2850" spans="1:3" x14ac:dyDescent="0.2">
      <c r="A2850">
        <v>167.43782593537401</v>
      </c>
      <c r="B2850" t="s">
        <v>16</v>
      </c>
      <c r="C2850" t="s">
        <v>16</v>
      </c>
    </row>
    <row r="2851" spans="1:3" x14ac:dyDescent="0.2">
      <c r="A2851">
        <v>167.27769693877599</v>
      </c>
      <c r="B2851" t="s">
        <v>16</v>
      </c>
      <c r="C2851" t="s">
        <v>16</v>
      </c>
    </row>
    <row r="2852" spans="1:3" x14ac:dyDescent="0.2">
      <c r="A2852">
        <v>167.117567942177</v>
      </c>
      <c r="B2852" t="s">
        <v>16</v>
      </c>
      <c r="C2852" t="s">
        <v>16</v>
      </c>
    </row>
    <row r="2853" spans="1:3" x14ac:dyDescent="0.2">
      <c r="A2853">
        <v>166.95743894557799</v>
      </c>
      <c r="B2853" t="s">
        <v>16</v>
      </c>
      <c r="C2853" t="s">
        <v>16</v>
      </c>
    </row>
    <row r="2854" spans="1:3" x14ac:dyDescent="0.2">
      <c r="A2854">
        <v>166.79730994898</v>
      </c>
      <c r="B2854" t="s">
        <v>16</v>
      </c>
      <c r="C2854" t="s">
        <v>16</v>
      </c>
    </row>
    <row r="2855" spans="1:3" x14ac:dyDescent="0.2">
      <c r="A2855">
        <v>166.63718095238099</v>
      </c>
      <c r="B2855" t="s">
        <v>16</v>
      </c>
      <c r="C2855" t="s">
        <v>16</v>
      </c>
    </row>
    <row r="2856" spans="1:3" x14ac:dyDescent="0.2">
      <c r="A2856">
        <v>166.477051955782</v>
      </c>
      <c r="B2856" t="s">
        <v>16</v>
      </c>
      <c r="C2856" t="s">
        <v>16</v>
      </c>
    </row>
    <row r="2857" spans="1:3" x14ac:dyDescent="0.2">
      <c r="A2857">
        <v>166.31692295918401</v>
      </c>
      <c r="B2857" t="s">
        <v>16</v>
      </c>
      <c r="C2857" t="s">
        <v>16</v>
      </c>
    </row>
    <row r="2858" spans="1:3" x14ac:dyDescent="0.2">
      <c r="A2858">
        <v>166.156793962585</v>
      </c>
      <c r="B2858" t="s">
        <v>16</v>
      </c>
      <c r="C2858" t="s">
        <v>16</v>
      </c>
    </row>
    <row r="2859" spans="1:3" x14ac:dyDescent="0.2">
      <c r="A2859">
        <v>165.99666496598601</v>
      </c>
      <c r="B2859" t="s">
        <v>16</v>
      </c>
      <c r="C2859" t="s">
        <v>16</v>
      </c>
    </row>
    <row r="2860" spans="1:3" x14ac:dyDescent="0.2">
      <c r="A2860">
        <v>165.836535969388</v>
      </c>
      <c r="B2860">
        <v>25.431916666666702</v>
      </c>
      <c r="C2860">
        <v>26.2760833333333</v>
      </c>
    </row>
    <row r="2861" spans="1:3" x14ac:dyDescent="0.2">
      <c r="A2861">
        <v>165.67640697278901</v>
      </c>
      <c r="B2861">
        <v>25.364416666666699</v>
      </c>
      <c r="C2861">
        <v>26.140916666666701</v>
      </c>
    </row>
    <row r="2862" spans="1:3" x14ac:dyDescent="0.2">
      <c r="A2862">
        <v>165.51627797619099</v>
      </c>
      <c r="B2862" t="s">
        <v>16</v>
      </c>
      <c r="C2862">
        <v>26.16375</v>
      </c>
    </row>
    <row r="2863" spans="1:3" x14ac:dyDescent="0.2">
      <c r="A2863">
        <v>165.35614897959201</v>
      </c>
      <c r="B2863">
        <v>25.061250000000001</v>
      </c>
      <c r="C2863">
        <v>26.395499999999998</v>
      </c>
    </row>
    <row r="2864" spans="1:3" x14ac:dyDescent="0.2">
      <c r="A2864">
        <v>165.19601998299299</v>
      </c>
      <c r="B2864">
        <v>25.017333333333301</v>
      </c>
      <c r="C2864">
        <v>26.458166666666699</v>
      </c>
    </row>
    <row r="2865" spans="1:3" x14ac:dyDescent="0.2">
      <c r="A2865">
        <v>165.035890986395</v>
      </c>
      <c r="B2865">
        <v>25.053166666666701</v>
      </c>
      <c r="C2865" t="s">
        <v>16</v>
      </c>
    </row>
    <row r="2866" spans="1:3" x14ac:dyDescent="0.2">
      <c r="A2866">
        <v>164.87576198979599</v>
      </c>
      <c r="B2866">
        <v>25.091166666666702</v>
      </c>
      <c r="C2866">
        <v>26.3594166666667</v>
      </c>
    </row>
    <row r="2867" spans="1:3" x14ac:dyDescent="0.2">
      <c r="A2867">
        <v>164.715632993197</v>
      </c>
      <c r="B2867" t="s">
        <v>16</v>
      </c>
      <c r="C2867">
        <v>26.135833333333299</v>
      </c>
    </row>
    <row r="2868" spans="1:3" x14ac:dyDescent="0.2">
      <c r="A2868">
        <v>164.55550399659899</v>
      </c>
      <c r="B2868">
        <v>24.7716666666667</v>
      </c>
      <c r="C2868">
        <v>26.0141666666667</v>
      </c>
    </row>
    <row r="2869" spans="1:3" x14ac:dyDescent="0.2">
      <c r="A2869">
        <v>164.395375</v>
      </c>
      <c r="B2869">
        <v>24.734583333333301</v>
      </c>
      <c r="C2869" t="s">
        <v>16</v>
      </c>
    </row>
    <row r="2870" spans="1:3" x14ac:dyDescent="0.2">
      <c r="A2870">
        <v>164.20435373931599</v>
      </c>
      <c r="B2870">
        <v>24.732333333333301</v>
      </c>
      <c r="C2870">
        <v>26.096333333333298</v>
      </c>
    </row>
    <row r="2871" spans="1:3" x14ac:dyDescent="0.2">
      <c r="A2871">
        <v>164.013332478633</v>
      </c>
      <c r="B2871">
        <v>24.830166666666699</v>
      </c>
      <c r="C2871">
        <v>26.1710833333333</v>
      </c>
    </row>
    <row r="2872" spans="1:3" x14ac:dyDescent="0.2">
      <c r="A2872">
        <v>163.82231121794899</v>
      </c>
      <c r="B2872" t="s">
        <v>16</v>
      </c>
      <c r="C2872">
        <v>26.094416666666699</v>
      </c>
    </row>
    <row r="2873" spans="1:3" x14ac:dyDescent="0.2">
      <c r="A2873">
        <v>163.63128995726501</v>
      </c>
      <c r="B2873">
        <v>24.647083333333299</v>
      </c>
      <c r="C2873">
        <v>26.088000000000001</v>
      </c>
    </row>
    <row r="2874" spans="1:3" x14ac:dyDescent="0.2">
      <c r="A2874">
        <v>163.440268696581</v>
      </c>
      <c r="B2874" t="s">
        <v>16</v>
      </c>
      <c r="C2874">
        <v>25.8913333333333</v>
      </c>
    </row>
    <row r="2875" spans="1:3" x14ac:dyDescent="0.2">
      <c r="A2875">
        <v>163.24924743589801</v>
      </c>
      <c r="B2875">
        <v>24.801916666666699</v>
      </c>
      <c r="C2875" t="s">
        <v>16</v>
      </c>
    </row>
    <row r="2876" spans="1:3" x14ac:dyDescent="0.2">
      <c r="A2876">
        <v>163.058226175214</v>
      </c>
      <c r="B2876">
        <v>24.8645</v>
      </c>
      <c r="C2876">
        <v>25.669499999999999</v>
      </c>
    </row>
    <row r="2877" spans="1:3" x14ac:dyDescent="0.2">
      <c r="A2877">
        <v>162.86720491452999</v>
      </c>
      <c r="B2877">
        <v>25.056999999999999</v>
      </c>
      <c r="C2877">
        <v>25.736333333333299</v>
      </c>
    </row>
    <row r="2878" spans="1:3" x14ac:dyDescent="0.2">
      <c r="A2878">
        <v>162.67618365384601</v>
      </c>
      <c r="B2878" t="s">
        <v>16</v>
      </c>
      <c r="C2878">
        <v>25.620333333333299</v>
      </c>
    </row>
    <row r="2879" spans="1:3" x14ac:dyDescent="0.2">
      <c r="A2879">
        <v>162.485162393162</v>
      </c>
      <c r="B2879">
        <v>25.129583333333301</v>
      </c>
      <c r="C2879" t="s">
        <v>16</v>
      </c>
    </row>
    <row r="2880" spans="1:3" x14ac:dyDescent="0.2">
      <c r="A2880">
        <v>162.29414113247901</v>
      </c>
      <c r="B2880">
        <v>24.95</v>
      </c>
      <c r="C2880">
        <v>25.599416666666698</v>
      </c>
    </row>
    <row r="2881" spans="1:3" x14ac:dyDescent="0.2">
      <c r="A2881">
        <v>162.103119871795</v>
      </c>
      <c r="B2881">
        <v>24.895250000000001</v>
      </c>
      <c r="C2881">
        <v>25.58175</v>
      </c>
    </row>
    <row r="2882" spans="1:3" x14ac:dyDescent="0.2">
      <c r="A2882">
        <v>161.91209861111099</v>
      </c>
      <c r="B2882">
        <v>24.735250000000001</v>
      </c>
      <c r="C2882">
        <v>25.553249999999998</v>
      </c>
    </row>
    <row r="2883" spans="1:3" x14ac:dyDescent="0.2">
      <c r="A2883">
        <v>161.72107735042701</v>
      </c>
      <c r="B2883" t="s">
        <v>16</v>
      </c>
      <c r="C2883">
        <v>25.407583333333299</v>
      </c>
    </row>
    <row r="2884" spans="1:3" x14ac:dyDescent="0.2">
      <c r="A2884">
        <v>161.53005608974399</v>
      </c>
      <c r="B2884">
        <v>24.720833333333299</v>
      </c>
      <c r="C2884">
        <v>25.4561666666667</v>
      </c>
    </row>
    <row r="2885" spans="1:3" x14ac:dyDescent="0.2">
      <c r="A2885">
        <v>161.33903482906001</v>
      </c>
      <c r="B2885">
        <v>24.5595833333333</v>
      </c>
      <c r="C2885">
        <v>25.372250000000001</v>
      </c>
    </row>
    <row r="2886" spans="1:3" x14ac:dyDescent="0.2">
      <c r="A2886">
        <v>161.148013568376</v>
      </c>
      <c r="B2886" t="s">
        <v>16</v>
      </c>
      <c r="C2886" t="s">
        <v>16</v>
      </c>
    </row>
    <row r="2887" spans="1:3" x14ac:dyDescent="0.2">
      <c r="A2887">
        <v>160.95699230769199</v>
      </c>
      <c r="B2887">
        <v>24.283916666666698</v>
      </c>
      <c r="C2887">
        <v>25.249833333333299</v>
      </c>
    </row>
    <row r="2888" spans="1:3" x14ac:dyDescent="0.2">
      <c r="A2888">
        <v>160.765971047009</v>
      </c>
      <c r="B2888">
        <v>24.073250000000002</v>
      </c>
      <c r="C2888">
        <v>25.164083333333298</v>
      </c>
    </row>
    <row r="2889" spans="1:3" x14ac:dyDescent="0.2">
      <c r="A2889">
        <v>160.57494978632499</v>
      </c>
      <c r="B2889">
        <v>23.998999999999999</v>
      </c>
      <c r="C2889">
        <v>25.311666666666699</v>
      </c>
    </row>
    <row r="2890" spans="1:3" x14ac:dyDescent="0.2">
      <c r="A2890">
        <v>160.38392852564101</v>
      </c>
      <c r="B2890">
        <v>24.173666666666701</v>
      </c>
      <c r="C2890">
        <v>25.286833333333298</v>
      </c>
    </row>
    <row r="2891" spans="1:3" x14ac:dyDescent="0.2">
      <c r="A2891">
        <v>160.192907264957</v>
      </c>
      <c r="B2891" t="s">
        <v>16</v>
      </c>
      <c r="C2891">
        <v>25.264666666666699</v>
      </c>
    </row>
    <row r="2892" spans="1:3" x14ac:dyDescent="0.2">
      <c r="A2892">
        <v>160.00188600427401</v>
      </c>
      <c r="B2892">
        <v>23.8905833333333</v>
      </c>
      <c r="C2892" t="s">
        <v>16</v>
      </c>
    </row>
    <row r="2893" spans="1:3" x14ac:dyDescent="0.2">
      <c r="A2893">
        <v>159.81086474359</v>
      </c>
      <c r="B2893">
        <v>23.757999999999999</v>
      </c>
      <c r="C2893">
        <v>25.178166666666701</v>
      </c>
    </row>
    <row r="2894" spans="1:3" x14ac:dyDescent="0.2">
      <c r="A2894">
        <v>159.61984348290599</v>
      </c>
      <c r="B2894" t="s">
        <v>16</v>
      </c>
      <c r="C2894">
        <v>24.866416666666701</v>
      </c>
    </row>
    <row r="2895" spans="1:3" x14ac:dyDescent="0.2">
      <c r="A2895">
        <v>159.42882222222201</v>
      </c>
      <c r="B2895">
        <v>23.6451666666667</v>
      </c>
      <c r="C2895">
        <v>24.7120833333333</v>
      </c>
    </row>
    <row r="2896" spans="1:3" x14ac:dyDescent="0.2">
      <c r="A2896">
        <v>159.23780096153899</v>
      </c>
      <c r="B2896">
        <v>23.768916666666701</v>
      </c>
      <c r="C2896">
        <v>24.527916666666702</v>
      </c>
    </row>
    <row r="2897" spans="1:3" x14ac:dyDescent="0.2">
      <c r="A2897">
        <v>159.04677970085501</v>
      </c>
      <c r="B2897" t="s">
        <v>16</v>
      </c>
      <c r="C2897">
        <v>24.424416666666701</v>
      </c>
    </row>
    <row r="2898" spans="1:3" x14ac:dyDescent="0.2">
      <c r="A2898">
        <v>158.855758440171</v>
      </c>
      <c r="B2898">
        <v>23.490083333333299</v>
      </c>
      <c r="C2898" t="s">
        <v>16</v>
      </c>
    </row>
    <row r="2899" spans="1:3" x14ac:dyDescent="0.2">
      <c r="A2899">
        <v>158.66473717948699</v>
      </c>
      <c r="B2899">
        <v>23.423916666666699</v>
      </c>
      <c r="C2899">
        <v>24.418416666666701</v>
      </c>
    </row>
    <row r="2900" spans="1:3" x14ac:dyDescent="0.2">
      <c r="A2900">
        <v>158.47371591880301</v>
      </c>
      <c r="B2900">
        <v>23.3853333333333</v>
      </c>
      <c r="C2900">
        <v>24.497916666666701</v>
      </c>
    </row>
    <row r="2901" spans="1:3" x14ac:dyDescent="0.2">
      <c r="A2901">
        <v>158.28269465811999</v>
      </c>
      <c r="B2901" t="s">
        <v>16</v>
      </c>
      <c r="C2901">
        <v>24.288166666666701</v>
      </c>
    </row>
    <row r="2902" spans="1:3" x14ac:dyDescent="0.2">
      <c r="A2902">
        <v>158.09167339743601</v>
      </c>
      <c r="B2902">
        <v>23.417583333333301</v>
      </c>
      <c r="C2902" t="s">
        <v>16</v>
      </c>
    </row>
    <row r="2903" spans="1:3" x14ac:dyDescent="0.2">
      <c r="A2903">
        <v>157.900652136752</v>
      </c>
      <c r="B2903">
        <v>23.268916666666701</v>
      </c>
      <c r="C2903">
        <v>24.43225</v>
      </c>
    </row>
    <row r="2904" spans="1:3" x14ac:dyDescent="0.2">
      <c r="A2904">
        <v>157.70963087606799</v>
      </c>
      <c r="B2904">
        <v>23.317166666666701</v>
      </c>
      <c r="C2904">
        <v>24.1376666666667</v>
      </c>
    </row>
    <row r="2905" spans="1:3" x14ac:dyDescent="0.2">
      <c r="A2905">
        <v>157.518609615385</v>
      </c>
      <c r="B2905">
        <v>23.193000000000001</v>
      </c>
      <c r="C2905">
        <v>24.126249999999999</v>
      </c>
    </row>
    <row r="2906" spans="1:3" x14ac:dyDescent="0.2">
      <c r="A2906">
        <v>157.32758835470099</v>
      </c>
      <c r="B2906" t="s">
        <v>16</v>
      </c>
      <c r="C2906" t="s">
        <v>16</v>
      </c>
    </row>
    <row r="2907" spans="1:3" x14ac:dyDescent="0.2">
      <c r="A2907">
        <v>157.13656709401701</v>
      </c>
      <c r="B2907">
        <v>23.219916666666698</v>
      </c>
      <c r="C2907">
        <v>24.245333333333299</v>
      </c>
    </row>
    <row r="2908" spans="1:3" x14ac:dyDescent="0.2">
      <c r="A2908">
        <v>156.945545833333</v>
      </c>
      <c r="B2908">
        <v>23.207000000000001</v>
      </c>
      <c r="C2908">
        <v>24.229666666666699</v>
      </c>
    </row>
    <row r="2909" spans="1:3" x14ac:dyDescent="0.2">
      <c r="A2909">
        <v>156.78662844202901</v>
      </c>
      <c r="B2909" t="s">
        <v>16</v>
      </c>
      <c r="C2909">
        <v>24.2261666666667</v>
      </c>
    </row>
    <row r="2910" spans="1:3" x14ac:dyDescent="0.2">
      <c r="A2910">
        <v>156.627711050725</v>
      </c>
      <c r="B2910">
        <v>22.822500000000002</v>
      </c>
      <c r="C2910" t="s">
        <v>16</v>
      </c>
    </row>
    <row r="2911" spans="1:3" x14ac:dyDescent="0.2">
      <c r="A2911">
        <v>156.46879365941999</v>
      </c>
      <c r="B2911">
        <v>22.833749999999998</v>
      </c>
      <c r="C2911">
        <v>24.2009166666667</v>
      </c>
    </row>
    <row r="2912" spans="1:3" x14ac:dyDescent="0.2">
      <c r="A2912">
        <v>156.309876268116</v>
      </c>
      <c r="B2912" t="s">
        <v>16</v>
      </c>
      <c r="C2912">
        <v>24.038083333333301</v>
      </c>
    </row>
    <row r="2913" spans="1:3" x14ac:dyDescent="0.2">
      <c r="A2913">
        <v>156.15095887681201</v>
      </c>
      <c r="B2913">
        <v>22.989750000000001</v>
      </c>
      <c r="C2913">
        <v>24.002500000000001</v>
      </c>
    </row>
    <row r="2914" spans="1:3" x14ac:dyDescent="0.2">
      <c r="A2914">
        <v>155.992041485507</v>
      </c>
      <c r="B2914">
        <v>22.873583333333301</v>
      </c>
      <c r="C2914">
        <v>24.215333333333302</v>
      </c>
    </row>
    <row r="2915" spans="1:3" x14ac:dyDescent="0.2">
      <c r="A2915">
        <v>155.83312409420299</v>
      </c>
      <c r="B2915">
        <v>23.036000000000001</v>
      </c>
      <c r="C2915" t="s">
        <v>16</v>
      </c>
    </row>
    <row r="2916" spans="1:3" x14ac:dyDescent="0.2">
      <c r="A2916">
        <v>155.674206702899</v>
      </c>
      <c r="B2916" t="s">
        <v>16</v>
      </c>
      <c r="C2916">
        <v>24.062916666666698</v>
      </c>
    </row>
    <row r="2917" spans="1:3" x14ac:dyDescent="0.2">
      <c r="A2917">
        <v>155.51528931159399</v>
      </c>
      <c r="B2917">
        <v>23.095749999999999</v>
      </c>
      <c r="C2917">
        <v>24.060583333333302</v>
      </c>
    </row>
    <row r="2918" spans="1:3" x14ac:dyDescent="0.2">
      <c r="A2918">
        <v>155.35637192029</v>
      </c>
      <c r="B2918">
        <v>23.197666666666699</v>
      </c>
      <c r="C2918">
        <v>23.939583333333299</v>
      </c>
    </row>
    <row r="2919" spans="1:3" x14ac:dyDescent="0.2">
      <c r="A2919">
        <v>155.19745452898599</v>
      </c>
      <c r="B2919">
        <v>23.197666666666699</v>
      </c>
      <c r="C2919">
        <v>23.939583333333299</v>
      </c>
    </row>
    <row r="2920" spans="1:3" x14ac:dyDescent="0.2">
      <c r="A2920">
        <v>155.038537137681</v>
      </c>
      <c r="B2920">
        <v>23.197666666666699</v>
      </c>
      <c r="C2920">
        <v>23.939583333333299</v>
      </c>
    </row>
    <row r="2921" spans="1:3" x14ac:dyDescent="0.2">
      <c r="A2921">
        <v>154.87961974637699</v>
      </c>
      <c r="B2921">
        <v>23.197666666666699</v>
      </c>
      <c r="C2921">
        <v>23.939583333333299</v>
      </c>
    </row>
    <row r="2922" spans="1:3" x14ac:dyDescent="0.2">
      <c r="A2922">
        <v>154.720702355073</v>
      </c>
      <c r="B2922">
        <v>23.197666666666699</v>
      </c>
      <c r="C2922">
        <v>23.939583333333299</v>
      </c>
    </row>
    <row r="2923" spans="1:3" x14ac:dyDescent="0.2">
      <c r="A2923">
        <v>154.56178496376799</v>
      </c>
      <c r="B2923">
        <v>23.197666666666699</v>
      </c>
      <c r="C2923">
        <v>23.939583333333299</v>
      </c>
    </row>
    <row r="2924" spans="1:3" x14ac:dyDescent="0.2">
      <c r="A2924">
        <v>154.402867572464</v>
      </c>
      <c r="B2924">
        <v>23.197666666666699</v>
      </c>
      <c r="C2924">
        <v>23.939583333333299</v>
      </c>
    </row>
    <row r="2925" spans="1:3" x14ac:dyDescent="0.2">
      <c r="A2925">
        <v>154.24395018115999</v>
      </c>
      <c r="B2925">
        <v>23.197666666666699</v>
      </c>
      <c r="C2925">
        <v>23.939583333333299</v>
      </c>
    </row>
    <row r="2926" spans="1:3" x14ac:dyDescent="0.2">
      <c r="A2926">
        <v>154.08503278985501</v>
      </c>
      <c r="B2926">
        <v>23.197666666666699</v>
      </c>
      <c r="C2926">
        <v>23.939583333333299</v>
      </c>
    </row>
    <row r="2927" spans="1:3" x14ac:dyDescent="0.2">
      <c r="A2927">
        <v>153.92611539855099</v>
      </c>
      <c r="B2927">
        <v>23.197666666666699</v>
      </c>
      <c r="C2927">
        <v>23.939583333333299</v>
      </c>
    </row>
    <row r="2928" spans="1:3" x14ac:dyDescent="0.2">
      <c r="A2928">
        <v>153.76719800724601</v>
      </c>
      <c r="B2928">
        <v>23.197666666666699</v>
      </c>
      <c r="C2928">
        <v>23.939583333333299</v>
      </c>
    </row>
    <row r="2929" spans="1:3" x14ac:dyDescent="0.2">
      <c r="A2929">
        <v>153.60828061594199</v>
      </c>
      <c r="B2929">
        <v>23.197666666666699</v>
      </c>
      <c r="C2929">
        <v>23.939583333333299</v>
      </c>
    </row>
    <row r="2930" spans="1:3" x14ac:dyDescent="0.2">
      <c r="A2930">
        <v>153.44936322463801</v>
      </c>
      <c r="B2930">
        <v>23.197666666666699</v>
      </c>
      <c r="C2930">
        <v>23.939583333333299</v>
      </c>
    </row>
    <row r="2931" spans="1:3" x14ac:dyDescent="0.2">
      <c r="A2931">
        <v>153.290445833333</v>
      </c>
      <c r="B2931">
        <v>23.197666666666699</v>
      </c>
      <c r="C2931">
        <v>23.939583333333299</v>
      </c>
    </row>
    <row r="2932" spans="1:3" x14ac:dyDescent="0.2">
      <c r="A2932">
        <v>153.13152844202901</v>
      </c>
      <c r="B2932">
        <v>23.197666666666699</v>
      </c>
      <c r="C2932">
        <v>23.939583333333299</v>
      </c>
    </row>
    <row r="2933" spans="1:3" x14ac:dyDescent="0.2">
      <c r="A2933">
        <v>152.97261105072499</v>
      </c>
      <c r="B2933">
        <v>23.197666666666699</v>
      </c>
      <c r="C2933">
        <v>23.939583333333299</v>
      </c>
    </row>
    <row r="2934" spans="1:3" x14ac:dyDescent="0.2">
      <c r="A2934">
        <v>152.81369365942001</v>
      </c>
      <c r="B2934">
        <v>23.197666666666699</v>
      </c>
      <c r="C2934">
        <v>23.939583333333299</v>
      </c>
    </row>
    <row r="2935" spans="1:3" x14ac:dyDescent="0.2">
      <c r="A2935">
        <v>152.654776268116</v>
      </c>
      <c r="B2935">
        <v>23.197666666666699</v>
      </c>
      <c r="C2935">
        <v>23.939583333333299</v>
      </c>
    </row>
    <row r="2936" spans="1:3" x14ac:dyDescent="0.2">
      <c r="A2936">
        <v>152.49585887681201</v>
      </c>
      <c r="B2936">
        <v>23.197666666666699</v>
      </c>
      <c r="C2936">
        <v>23.939583333333299</v>
      </c>
    </row>
    <row r="2937" spans="1:3" x14ac:dyDescent="0.2">
      <c r="A2937">
        <v>152.336941485507</v>
      </c>
      <c r="B2937">
        <v>23.197666666666699</v>
      </c>
      <c r="C2937">
        <v>23.939583333333299</v>
      </c>
    </row>
    <row r="2938" spans="1:3" x14ac:dyDescent="0.2">
      <c r="A2938">
        <v>152.17802409420301</v>
      </c>
      <c r="B2938">
        <v>23.197666666666699</v>
      </c>
      <c r="C2938">
        <v>23.939583333333299</v>
      </c>
    </row>
    <row r="2939" spans="1:3" x14ac:dyDescent="0.2">
      <c r="A2939">
        <v>152.01910670289899</v>
      </c>
      <c r="B2939">
        <v>23.197666666666699</v>
      </c>
      <c r="C2939">
        <v>23.939583333333299</v>
      </c>
    </row>
    <row r="2940" spans="1:3" x14ac:dyDescent="0.2">
      <c r="A2940">
        <v>151.86018931159401</v>
      </c>
      <c r="B2940">
        <v>23.197666666666699</v>
      </c>
      <c r="C2940">
        <v>23.939583333333299</v>
      </c>
    </row>
    <row r="2941" spans="1:3" x14ac:dyDescent="0.2">
      <c r="A2941">
        <v>151.70127192029</v>
      </c>
      <c r="B2941">
        <v>23.197666666666699</v>
      </c>
      <c r="C2941">
        <v>23.939583333333299</v>
      </c>
    </row>
    <row r="2942" spans="1:3" x14ac:dyDescent="0.2">
      <c r="A2942">
        <v>151.54235452898601</v>
      </c>
      <c r="B2942">
        <v>23.197666666666699</v>
      </c>
      <c r="C2942">
        <v>23.939583333333299</v>
      </c>
    </row>
    <row r="2943" spans="1:3" x14ac:dyDescent="0.2">
      <c r="A2943">
        <v>151.383437137681</v>
      </c>
      <c r="B2943">
        <v>23.197666666666699</v>
      </c>
      <c r="C2943">
        <v>23.939583333333299</v>
      </c>
    </row>
    <row r="2944" spans="1:3" x14ac:dyDescent="0.2">
      <c r="A2944">
        <v>151.22451974637701</v>
      </c>
      <c r="B2944">
        <v>23.197666666666699</v>
      </c>
      <c r="C2944">
        <v>23.939583333333299</v>
      </c>
    </row>
    <row r="2945" spans="1:3" x14ac:dyDescent="0.2">
      <c r="A2945">
        <v>151.065602355073</v>
      </c>
      <c r="B2945">
        <v>23.096083333333301</v>
      </c>
      <c r="C2945" t="s">
        <v>16</v>
      </c>
    </row>
    <row r="2946" spans="1:3" x14ac:dyDescent="0.2">
      <c r="A2946">
        <v>150.90668496376799</v>
      </c>
      <c r="B2946" t="s">
        <v>16</v>
      </c>
      <c r="C2946">
        <v>24.0379166666667</v>
      </c>
    </row>
    <row r="2947" spans="1:3" x14ac:dyDescent="0.2">
      <c r="A2947">
        <v>150.747767572464</v>
      </c>
      <c r="B2947">
        <v>23.055333333333301</v>
      </c>
      <c r="C2947">
        <v>24.013166666666699</v>
      </c>
    </row>
    <row r="2948" spans="1:3" x14ac:dyDescent="0.2">
      <c r="A2948">
        <v>150.58885018116001</v>
      </c>
      <c r="B2948">
        <v>22.9806666666667</v>
      </c>
      <c r="C2948" t="s">
        <v>16</v>
      </c>
    </row>
    <row r="2949" spans="1:3" x14ac:dyDescent="0.2">
      <c r="A2949">
        <v>150.429932789855</v>
      </c>
      <c r="B2949" t="s">
        <v>16</v>
      </c>
      <c r="C2949">
        <v>23.920583333333301</v>
      </c>
    </row>
    <row r="2950" spans="1:3" x14ac:dyDescent="0.2">
      <c r="A2950">
        <v>150.27101539855099</v>
      </c>
      <c r="B2950">
        <v>23.015999999999998</v>
      </c>
      <c r="C2950">
        <v>23.712499999999999</v>
      </c>
    </row>
    <row r="2951" spans="1:3" x14ac:dyDescent="0.2">
      <c r="A2951">
        <v>150.112098007246</v>
      </c>
      <c r="B2951">
        <v>22.786750000000001</v>
      </c>
      <c r="C2951" t="s">
        <v>16</v>
      </c>
    </row>
    <row r="2952" spans="1:3" x14ac:dyDescent="0.2">
      <c r="A2952">
        <v>149.95318061594199</v>
      </c>
      <c r="B2952" t="s">
        <v>16</v>
      </c>
      <c r="C2952">
        <v>23.650083333333299</v>
      </c>
    </row>
    <row r="2953" spans="1:3" x14ac:dyDescent="0.2">
      <c r="A2953">
        <v>149.794263224638</v>
      </c>
      <c r="B2953">
        <v>22.777999999999999</v>
      </c>
      <c r="C2953">
        <v>23.5996666666667</v>
      </c>
    </row>
    <row r="2954" spans="1:3" x14ac:dyDescent="0.2">
      <c r="A2954">
        <v>149.63534583333299</v>
      </c>
      <c r="B2954">
        <v>22.739083333333301</v>
      </c>
      <c r="C2954">
        <v>23.768750000000001</v>
      </c>
    </row>
    <row r="2955" spans="1:3" x14ac:dyDescent="0.2">
      <c r="A2955">
        <v>149.282654791667</v>
      </c>
      <c r="B2955">
        <v>22.612749999999998</v>
      </c>
      <c r="C2955">
        <v>23.6629166666667</v>
      </c>
    </row>
    <row r="2956" spans="1:3" x14ac:dyDescent="0.2">
      <c r="A2956">
        <v>148.92996375000001</v>
      </c>
      <c r="B2956">
        <v>22.651250000000001</v>
      </c>
      <c r="C2956">
        <v>23.943000000000001</v>
      </c>
    </row>
    <row r="2957" spans="1:3" x14ac:dyDescent="0.2">
      <c r="A2957">
        <v>148.577272708333</v>
      </c>
      <c r="B2957" t="s">
        <v>16</v>
      </c>
      <c r="C2957">
        <v>23.806333333333299</v>
      </c>
    </row>
    <row r="2958" spans="1:3" x14ac:dyDescent="0.2">
      <c r="A2958">
        <v>148.22458166666701</v>
      </c>
      <c r="B2958">
        <v>22.486249999999998</v>
      </c>
      <c r="C2958" t="s">
        <v>16</v>
      </c>
    </row>
    <row r="2959" spans="1:3" x14ac:dyDescent="0.2">
      <c r="A2959">
        <v>147.87189062499999</v>
      </c>
      <c r="B2959">
        <v>22.497499999999999</v>
      </c>
      <c r="C2959">
        <v>23.776666666666699</v>
      </c>
    </row>
    <row r="2960" spans="1:3" x14ac:dyDescent="0.2">
      <c r="A2960">
        <v>147.51919958333301</v>
      </c>
      <c r="B2960" t="s">
        <v>16</v>
      </c>
      <c r="C2960">
        <v>23.6949166666667</v>
      </c>
    </row>
    <row r="2961" spans="1:3" x14ac:dyDescent="0.2">
      <c r="A2961">
        <v>147.16650854166701</v>
      </c>
      <c r="B2961">
        <v>22.419250000000002</v>
      </c>
      <c r="C2961">
        <v>23.7893333333333</v>
      </c>
    </row>
    <row r="2962" spans="1:3" x14ac:dyDescent="0.2">
      <c r="A2962">
        <v>146.8138175</v>
      </c>
      <c r="B2962">
        <v>22.476333333333301</v>
      </c>
      <c r="C2962" t="s">
        <v>16</v>
      </c>
    </row>
    <row r="2963" spans="1:3" x14ac:dyDescent="0.2">
      <c r="A2963">
        <v>146.46112645833301</v>
      </c>
      <c r="B2963">
        <v>22.288083333333301</v>
      </c>
      <c r="C2963">
        <v>23.612916666666699</v>
      </c>
    </row>
    <row r="2964" spans="1:3" x14ac:dyDescent="0.2">
      <c r="A2964">
        <v>146.10843541666699</v>
      </c>
      <c r="B2964" t="s">
        <v>16</v>
      </c>
      <c r="C2964">
        <v>23.663166666666701</v>
      </c>
    </row>
    <row r="2965" spans="1:3" x14ac:dyDescent="0.2">
      <c r="A2965">
        <v>145.75574437500001</v>
      </c>
      <c r="B2965">
        <v>21.933333333333302</v>
      </c>
      <c r="C2965">
        <v>23.69</v>
      </c>
    </row>
    <row r="2966" spans="1:3" x14ac:dyDescent="0.2">
      <c r="A2966">
        <v>145.40305333333299</v>
      </c>
      <c r="B2966" t="s">
        <v>16</v>
      </c>
      <c r="C2966">
        <v>23.731583333333301</v>
      </c>
    </row>
    <row r="2967" spans="1:3" x14ac:dyDescent="0.2">
      <c r="A2967">
        <v>145.050362291667</v>
      </c>
      <c r="B2967">
        <v>21.900500000000001</v>
      </c>
      <c r="C2967" t="s">
        <v>16</v>
      </c>
    </row>
    <row r="2968" spans="1:3" x14ac:dyDescent="0.2">
      <c r="A2968">
        <v>144.69767125000001</v>
      </c>
      <c r="B2968">
        <v>21.7255</v>
      </c>
      <c r="C2968">
        <v>23.6190833333333</v>
      </c>
    </row>
    <row r="2969" spans="1:3" x14ac:dyDescent="0.2">
      <c r="A2969">
        <v>144.344980208333</v>
      </c>
      <c r="B2969">
        <v>21.688166666666699</v>
      </c>
      <c r="C2969">
        <v>23.614833333333301</v>
      </c>
    </row>
    <row r="2970" spans="1:3" x14ac:dyDescent="0.2">
      <c r="A2970">
        <v>143.99228916666701</v>
      </c>
      <c r="B2970" t="s">
        <v>16</v>
      </c>
      <c r="C2970">
        <v>23.3846666666667</v>
      </c>
    </row>
    <row r="2971" spans="1:3" x14ac:dyDescent="0.2">
      <c r="A2971">
        <v>143.63959812499999</v>
      </c>
      <c r="B2971">
        <v>21.91525</v>
      </c>
      <c r="C2971" t="s">
        <v>16</v>
      </c>
    </row>
    <row r="2972" spans="1:3" x14ac:dyDescent="0.2">
      <c r="A2972">
        <v>143.28690708333301</v>
      </c>
      <c r="B2972">
        <v>21.553083333333301</v>
      </c>
      <c r="C2972">
        <v>23.002083333333299</v>
      </c>
    </row>
    <row r="2973" spans="1:3" x14ac:dyDescent="0.2">
      <c r="A2973">
        <v>142.93421604166701</v>
      </c>
      <c r="B2973">
        <v>21.596333333333298</v>
      </c>
      <c r="C2973">
        <v>22.975249999999999</v>
      </c>
    </row>
    <row r="2974" spans="1:3" x14ac:dyDescent="0.2">
      <c r="A2974">
        <v>142.581525</v>
      </c>
      <c r="B2974">
        <v>21.417750000000002</v>
      </c>
      <c r="C2974" t="s">
        <v>16</v>
      </c>
    </row>
    <row r="2975" spans="1:3" x14ac:dyDescent="0.2">
      <c r="A2975">
        <v>142.243600625</v>
      </c>
      <c r="B2975" t="s">
        <v>16</v>
      </c>
      <c r="C2975">
        <v>22.87725</v>
      </c>
    </row>
    <row r="2976" spans="1:3" x14ac:dyDescent="0.2">
      <c r="A2976">
        <v>141.90567625</v>
      </c>
      <c r="B2976">
        <v>21.1645</v>
      </c>
      <c r="C2976" t="s">
        <v>16</v>
      </c>
    </row>
    <row r="2977" spans="1:3" x14ac:dyDescent="0.2">
      <c r="A2977">
        <v>141.567751875</v>
      </c>
      <c r="B2977">
        <v>21.419750000000001</v>
      </c>
      <c r="C2977">
        <v>22.7344166666667</v>
      </c>
    </row>
    <row r="2978" spans="1:3" x14ac:dyDescent="0.2">
      <c r="A2978">
        <v>141.2298275</v>
      </c>
      <c r="B2978">
        <v>21.275500000000001</v>
      </c>
      <c r="C2978">
        <v>22.6875</v>
      </c>
    </row>
    <row r="2979" spans="1:3" x14ac:dyDescent="0.2">
      <c r="A2979">
        <v>140.891903125</v>
      </c>
      <c r="B2979">
        <v>21.256</v>
      </c>
      <c r="C2979">
        <v>22.53125</v>
      </c>
    </row>
    <row r="2980" spans="1:3" x14ac:dyDescent="0.2">
      <c r="A2980">
        <v>140.55397875</v>
      </c>
      <c r="B2980">
        <v>21.279916666666701</v>
      </c>
      <c r="C2980" t="s">
        <v>16</v>
      </c>
    </row>
    <row r="2981" spans="1:3" x14ac:dyDescent="0.2">
      <c r="A2981">
        <v>140.216054375</v>
      </c>
      <c r="B2981" t="s">
        <v>16</v>
      </c>
      <c r="C2981">
        <v>22.7165</v>
      </c>
    </row>
    <row r="2982" spans="1:3" x14ac:dyDescent="0.2">
      <c r="A2982">
        <v>139.87813</v>
      </c>
      <c r="B2982">
        <v>21.105</v>
      </c>
      <c r="C2982">
        <v>22.4926666666667</v>
      </c>
    </row>
    <row r="2983" spans="1:3" x14ac:dyDescent="0.2">
      <c r="A2983">
        <v>139.540205625</v>
      </c>
      <c r="B2983">
        <v>21.006833333333301</v>
      </c>
      <c r="C2983">
        <v>22.2529166666667</v>
      </c>
    </row>
    <row r="2984" spans="1:3" x14ac:dyDescent="0.2">
      <c r="A2984">
        <v>139.20228125</v>
      </c>
      <c r="B2984" t="s">
        <v>16</v>
      </c>
      <c r="C2984">
        <v>22.225000000000001</v>
      </c>
    </row>
    <row r="2985" spans="1:3" x14ac:dyDescent="0.2">
      <c r="A2985">
        <v>138.864356875</v>
      </c>
      <c r="B2985">
        <v>21.002749999999999</v>
      </c>
      <c r="C2985">
        <v>22.204249999999998</v>
      </c>
    </row>
    <row r="2986" spans="1:3" x14ac:dyDescent="0.2">
      <c r="A2986">
        <v>138.5264325</v>
      </c>
      <c r="B2986">
        <v>21.066416666666701</v>
      </c>
      <c r="C2986">
        <v>21.901</v>
      </c>
    </row>
    <row r="2987" spans="1:3" x14ac:dyDescent="0.2">
      <c r="A2987">
        <v>138.188508125</v>
      </c>
      <c r="B2987">
        <v>21.2738333333333</v>
      </c>
      <c r="C2987" t="s">
        <v>16</v>
      </c>
    </row>
    <row r="2988" spans="1:3" x14ac:dyDescent="0.2">
      <c r="A2988">
        <v>137.85058375</v>
      </c>
      <c r="B2988">
        <v>21.180416666666702</v>
      </c>
      <c r="C2988">
        <v>21.920750000000002</v>
      </c>
    </row>
    <row r="2989" spans="1:3" x14ac:dyDescent="0.2">
      <c r="A2989">
        <v>137.512659375</v>
      </c>
      <c r="B2989" t="s">
        <v>16</v>
      </c>
      <c r="C2989" t="s">
        <v>16</v>
      </c>
    </row>
    <row r="2990" spans="1:3" x14ac:dyDescent="0.2">
      <c r="A2990">
        <v>137.174735</v>
      </c>
      <c r="B2990">
        <v>21.232250000000001</v>
      </c>
      <c r="C2990">
        <v>21.87575</v>
      </c>
    </row>
    <row r="2991" spans="1:3" x14ac:dyDescent="0.2">
      <c r="A2991">
        <v>136.836810625</v>
      </c>
      <c r="B2991">
        <v>21.391666666666701</v>
      </c>
      <c r="C2991">
        <v>21.732583333333299</v>
      </c>
    </row>
    <row r="2992" spans="1:3" x14ac:dyDescent="0.2">
      <c r="A2992">
        <v>136.49888625</v>
      </c>
      <c r="B2992" t="s">
        <v>16</v>
      </c>
      <c r="C2992">
        <v>21.690999999999999</v>
      </c>
    </row>
    <row r="2993" spans="1:3" x14ac:dyDescent="0.2">
      <c r="A2993">
        <v>136.160961875</v>
      </c>
      <c r="B2993">
        <v>21.39725</v>
      </c>
      <c r="C2993" t="s">
        <v>16</v>
      </c>
    </row>
    <row r="2994" spans="1:3" x14ac:dyDescent="0.2">
      <c r="A2994">
        <v>135.8230375</v>
      </c>
      <c r="B2994" t="s">
        <v>16</v>
      </c>
      <c r="C2994">
        <v>21.625666666666699</v>
      </c>
    </row>
    <row r="2995" spans="1:3" x14ac:dyDescent="0.2">
      <c r="A2995">
        <v>135.687404078014</v>
      </c>
      <c r="B2995">
        <v>21.2603333333333</v>
      </c>
      <c r="C2995">
        <v>21.538166666666701</v>
      </c>
    </row>
    <row r="2996" spans="1:3" x14ac:dyDescent="0.2">
      <c r="A2996">
        <v>135.551770656028</v>
      </c>
      <c r="B2996">
        <v>21.22025</v>
      </c>
      <c r="C2996" t="s">
        <v>16</v>
      </c>
    </row>
    <row r="2997" spans="1:3" x14ac:dyDescent="0.2">
      <c r="A2997">
        <v>135.41613723404299</v>
      </c>
      <c r="B2997">
        <v>21.133500000000002</v>
      </c>
      <c r="C2997">
        <v>21.824666666666701</v>
      </c>
    </row>
    <row r="2998" spans="1:3" x14ac:dyDescent="0.2">
      <c r="A2998">
        <v>135.28050381205699</v>
      </c>
      <c r="B2998">
        <v>21.021249999999998</v>
      </c>
      <c r="C2998">
        <v>21.723500000000001</v>
      </c>
    </row>
    <row r="2999" spans="1:3" x14ac:dyDescent="0.2">
      <c r="A2999">
        <v>135.14487039007099</v>
      </c>
      <c r="B2999">
        <v>20.776250000000001</v>
      </c>
      <c r="C2999">
        <v>21.635750000000002</v>
      </c>
    </row>
    <row r="3000" spans="1:3" x14ac:dyDescent="0.2">
      <c r="A3000">
        <v>135.00923696808499</v>
      </c>
      <c r="B3000" t="s">
        <v>16</v>
      </c>
      <c r="C3000">
        <v>21.560416666666701</v>
      </c>
    </row>
    <row r="3001" spans="1:3" x14ac:dyDescent="0.2">
      <c r="A3001">
        <v>134.87360354609899</v>
      </c>
      <c r="B3001">
        <v>20.925333333333299</v>
      </c>
      <c r="C3001" t="s">
        <v>16</v>
      </c>
    </row>
    <row r="3002" spans="1:3" x14ac:dyDescent="0.2">
      <c r="A3002">
        <v>134.73797012411401</v>
      </c>
      <c r="B3002">
        <v>20.884250000000002</v>
      </c>
      <c r="C3002">
        <v>21.66375</v>
      </c>
    </row>
    <row r="3003" spans="1:3" x14ac:dyDescent="0.2">
      <c r="A3003">
        <v>134.60233670212801</v>
      </c>
      <c r="B3003">
        <v>20.5088333333333</v>
      </c>
      <c r="C3003">
        <v>21.704833333333301</v>
      </c>
    </row>
    <row r="3004" spans="1:3" x14ac:dyDescent="0.2">
      <c r="A3004">
        <v>134.46670328014201</v>
      </c>
      <c r="B3004">
        <v>20.7224166666667</v>
      </c>
      <c r="C3004">
        <v>21.679583333333301</v>
      </c>
    </row>
    <row r="3005" spans="1:3" x14ac:dyDescent="0.2">
      <c r="A3005">
        <v>134.33106985815601</v>
      </c>
      <c r="B3005">
        <v>20.7224166666667</v>
      </c>
      <c r="C3005">
        <v>21.679583333333301</v>
      </c>
    </row>
    <row r="3006" spans="1:3" x14ac:dyDescent="0.2">
      <c r="A3006">
        <v>134.19543643617001</v>
      </c>
      <c r="B3006">
        <v>20.7224166666667</v>
      </c>
      <c r="C3006">
        <v>21.679583333333301</v>
      </c>
    </row>
    <row r="3007" spans="1:3" x14ac:dyDescent="0.2">
      <c r="A3007">
        <v>134.05980301418401</v>
      </c>
      <c r="B3007">
        <v>20.7224166666667</v>
      </c>
      <c r="C3007">
        <v>21.679583333333301</v>
      </c>
    </row>
    <row r="3008" spans="1:3" x14ac:dyDescent="0.2">
      <c r="A3008">
        <v>133.92416959219901</v>
      </c>
      <c r="B3008">
        <v>20.7224166666667</v>
      </c>
      <c r="C3008">
        <v>21.679583333333301</v>
      </c>
    </row>
    <row r="3009" spans="1:3" x14ac:dyDescent="0.2">
      <c r="A3009">
        <v>133.78853617021301</v>
      </c>
      <c r="B3009">
        <v>20.7224166666667</v>
      </c>
      <c r="C3009">
        <v>21.679583333333301</v>
      </c>
    </row>
    <row r="3010" spans="1:3" x14ac:dyDescent="0.2">
      <c r="A3010">
        <v>133.65290274822701</v>
      </c>
      <c r="B3010">
        <v>20.7224166666667</v>
      </c>
      <c r="C3010">
        <v>21.679583333333301</v>
      </c>
    </row>
    <row r="3011" spans="1:3" x14ac:dyDescent="0.2">
      <c r="A3011">
        <v>133.51726932624101</v>
      </c>
      <c r="B3011">
        <v>20.7224166666667</v>
      </c>
      <c r="C3011">
        <v>21.679583333333301</v>
      </c>
    </row>
    <row r="3012" spans="1:3" x14ac:dyDescent="0.2">
      <c r="A3012">
        <v>133.38163590425501</v>
      </c>
      <c r="B3012">
        <v>20.7224166666667</v>
      </c>
      <c r="C3012">
        <v>21.679583333333301</v>
      </c>
    </row>
    <row r="3013" spans="1:3" x14ac:dyDescent="0.2">
      <c r="A3013">
        <v>133.24600248227</v>
      </c>
      <c r="B3013">
        <v>20.7224166666667</v>
      </c>
      <c r="C3013">
        <v>21.679583333333301</v>
      </c>
    </row>
    <row r="3014" spans="1:3" x14ac:dyDescent="0.2">
      <c r="A3014">
        <v>133.110369060284</v>
      </c>
      <c r="B3014">
        <v>20.7224166666667</v>
      </c>
      <c r="C3014">
        <v>21.679583333333301</v>
      </c>
    </row>
    <row r="3015" spans="1:3" x14ac:dyDescent="0.2">
      <c r="A3015">
        <v>132.974735638298</v>
      </c>
      <c r="B3015">
        <v>20.7224166666667</v>
      </c>
      <c r="C3015">
        <v>21.679583333333301</v>
      </c>
    </row>
    <row r="3016" spans="1:3" x14ac:dyDescent="0.2">
      <c r="A3016">
        <v>132.839102216312</v>
      </c>
      <c r="B3016">
        <v>20.7224166666667</v>
      </c>
      <c r="C3016">
        <v>21.679583333333301</v>
      </c>
    </row>
    <row r="3017" spans="1:3" x14ac:dyDescent="0.2">
      <c r="A3017">
        <v>132.703468794326</v>
      </c>
      <c r="B3017">
        <v>20.7224166666667</v>
      </c>
      <c r="C3017">
        <v>21.679583333333301</v>
      </c>
    </row>
    <row r="3018" spans="1:3" x14ac:dyDescent="0.2">
      <c r="A3018">
        <v>132.56783537234099</v>
      </c>
      <c r="B3018">
        <v>20.7224166666667</v>
      </c>
      <c r="C3018">
        <v>21.679583333333301</v>
      </c>
    </row>
    <row r="3019" spans="1:3" x14ac:dyDescent="0.2">
      <c r="A3019">
        <v>132.43220195035499</v>
      </c>
      <c r="B3019">
        <v>20.7224166666667</v>
      </c>
      <c r="C3019">
        <v>21.679583333333301</v>
      </c>
    </row>
    <row r="3020" spans="1:3" x14ac:dyDescent="0.2">
      <c r="A3020">
        <v>132.29656852836899</v>
      </c>
      <c r="B3020">
        <v>20.7224166666667</v>
      </c>
      <c r="C3020">
        <v>21.679583333333301</v>
      </c>
    </row>
    <row r="3021" spans="1:3" x14ac:dyDescent="0.2">
      <c r="A3021">
        <v>132.16093510638299</v>
      </c>
      <c r="B3021">
        <v>20.7224166666667</v>
      </c>
      <c r="C3021">
        <v>21.679583333333301</v>
      </c>
    </row>
    <row r="3022" spans="1:3" x14ac:dyDescent="0.2">
      <c r="A3022">
        <v>132.02530168439699</v>
      </c>
      <c r="B3022">
        <v>20.7224166666667</v>
      </c>
      <c r="C3022">
        <v>21.679583333333301</v>
      </c>
    </row>
    <row r="3023" spans="1:3" x14ac:dyDescent="0.2">
      <c r="A3023">
        <v>131.88966826241099</v>
      </c>
      <c r="B3023">
        <v>20.7224166666667</v>
      </c>
      <c r="C3023">
        <v>21.679583333333301</v>
      </c>
    </row>
    <row r="3024" spans="1:3" x14ac:dyDescent="0.2">
      <c r="A3024">
        <v>131.75403484042599</v>
      </c>
      <c r="B3024">
        <v>20.7224166666667</v>
      </c>
      <c r="C3024">
        <v>21.679583333333301</v>
      </c>
    </row>
    <row r="3025" spans="1:3" x14ac:dyDescent="0.2">
      <c r="A3025">
        <v>131.61840141843999</v>
      </c>
      <c r="B3025">
        <v>20.7224166666667</v>
      </c>
      <c r="C3025">
        <v>21.679583333333301</v>
      </c>
    </row>
    <row r="3026" spans="1:3" x14ac:dyDescent="0.2">
      <c r="A3026">
        <v>131.48276799645399</v>
      </c>
      <c r="B3026">
        <v>20.7224166666667</v>
      </c>
      <c r="C3026">
        <v>21.679583333333301</v>
      </c>
    </row>
    <row r="3027" spans="1:3" x14ac:dyDescent="0.2">
      <c r="A3027">
        <v>131.34713457446799</v>
      </c>
      <c r="B3027">
        <v>20.7224166666667</v>
      </c>
      <c r="C3027">
        <v>21.679583333333301</v>
      </c>
    </row>
    <row r="3028" spans="1:3" x14ac:dyDescent="0.2">
      <c r="A3028">
        <v>131.21150115248199</v>
      </c>
      <c r="B3028">
        <v>20.7224166666667</v>
      </c>
      <c r="C3028">
        <v>21.679583333333301</v>
      </c>
    </row>
    <row r="3029" spans="1:3" x14ac:dyDescent="0.2">
      <c r="A3029">
        <v>131.07586773049701</v>
      </c>
      <c r="B3029">
        <v>20.7224166666667</v>
      </c>
      <c r="C3029">
        <v>21.679583333333301</v>
      </c>
    </row>
    <row r="3030" spans="1:3" x14ac:dyDescent="0.2">
      <c r="A3030">
        <v>130.94023430851101</v>
      </c>
      <c r="B3030">
        <v>20.7224166666667</v>
      </c>
      <c r="C3030">
        <v>21.679583333333301</v>
      </c>
    </row>
    <row r="3031" spans="1:3" x14ac:dyDescent="0.2">
      <c r="A3031">
        <v>130.80460088652501</v>
      </c>
      <c r="B3031">
        <v>20.7224166666667</v>
      </c>
      <c r="C3031">
        <v>21.679583333333301</v>
      </c>
    </row>
    <row r="3032" spans="1:3" x14ac:dyDescent="0.2">
      <c r="A3032">
        <v>130.66896746453901</v>
      </c>
      <c r="B3032" t="s">
        <v>16</v>
      </c>
      <c r="C3032">
        <v>21.69575</v>
      </c>
    </row>
    <row r="3033" spans="1:3" x14ac:dyDescent="0.2">
      <c r="A3033">
        <v>130.53333404255301</v>
      </c>
      <c r="B3033">
        <v>20.7366666666667</v>
      </c>
      <c r="C3033">
        <v>21.698916666666701</v>
      </c>
    </row>
    <row r="3034" spans="1:3" x14ac:dyDescent="0.2">
      <c r="A3034">
        <v>130.39770062056701</v>
      </c>
      <c r="B3034">
        <v>20.525916666666699</v>
      </c>
      <c r="C3034" t="s">
        <v>16</v>
      </c>
    </row>
    <row r="3035" spans="1:3" x14ac:dyDescent="0.2">
      <c r="A3035">
        <v>130.262067198582</v>
      </c>
      <c r="B3035">
        <v>20.6911666666667</v>
      </c>
      <c r="C3035">
        <v>21.643249999999998</v>
      </c>
    </row>
    <row r="3036" spans="1:3" x14ac:dyDescent="0.2">
      <c r="A3036">
        <v>130.126433776596</v>
      </c>
      <c r="B3036" t="s">
        <v>16</v>
      </c>
      <c r="C3036">
        <v>21.4629166666667</v>
      </c>
    </row>
    <row r="3037" spans="1:3" x14ac:dyDescent="0.2">
      <c r="A3037">
        <v>129.99080035461</v>
      </c>
      <c r="B3037">
        <v>20.597999999999999</v>
      </c>
      <c r="C3037" t="s">
        <v>16</v>
      </c>
    </row>
    <row r="3038" spans="1:3" x14ac:dyDescent="0.2">
      <c r="A3038">
        <v>129.855166932624</v>
      </c>
      <c r="B3038">
        <v>20.6019166666667</v>
      </c>
      <c r="C3038">
        <v>21.548166666666699</v>
      </c>
    </row>
    <row r="3039" spans="1:3" x14ac:dyDescent="0.2">
      <c r="A3039">
        <v>129.719533510638</v>
      </c>
      <c r="B3039" t="s">
        <v>16</v>
      </c>
      <c r="C3039">
        <v>21.513166666666699</v>
      </c>
    </row>
    <row r="3040" spans="1:3" x14ac:dyDescent="0.2">
      <c r="A3040">
        <v>129.583900088653</v>
      </c>
      <c r="B3040">
        <v>20.561916666666701</v>
      </c>
      <c r="C3040">
        <v>21.295500000000001</v>
      </c>
    </row>
    <row r="3041" spans="1:3" x14ac:dyDescent="0.2">
      <c r="A3041">
        <v>129.448266666667</v>
      </c>
      <c r="B3041" t="s">
        <v>16</v>
      </c>
      <c r="C3041" t="s">
        <v>16</v>
      </c>
    </row>
    <row r="3042" spans="1:3" x14ac:dyDescent="0.2">
      <c r="A3042">
        <v>129.12579298245601</v>
      </c>
      <c r="B3042">
        <v>20.659333333333301</v>
      </c>
      <c r="C3042">
        <v>21.354749999999999</v>
      </c>
    </row>
    <row r="3043" spans="1:3" x14ac:dyDescent="0.2">
      <c r="A3043">
        <v>128.80331929824601</v>
      </c>
      <c r="B3043">
        <v>20.445250000000001</v>
      </c>
      <c r="C3043">
        <v>21.112583333333301</v>
      </c>
    </row>
    <row r="3044" spans="1:3" x14ac:dyDescent="0.2">
      <c r="A3044">
        <v>128.48084561403499</v>
      </c>
      <c r="B3044">
        <v>20.333500000000001</v>
      </c>
      <c r="C3044" t="s">
        <v>16</v>
      </c>
    </row>
    <row r="3045" spans="1:3" x14ac:dyDescent="0.2">
      <c r="A3045">
        <v>128.15837192982499</v>
      </c>
      <c r="B3045" t="s">
        <v>16</v>
      </c>
      <c r="C3045">
        <v>20.967583333333302</v>
      </c>
    </row>
    <row r="3046" spans="1:3" x14ac:dyDescent="0.2">
      <c r="A3046">
        <v>127.835898245614</v>
      </c>
      <c r="B3046">
        <v>20.062833333333302</v>
      </c>
      <c r="C3046">
        <v>20.9150833333333</v>
      </c>
    </row>
    <row r="3047" spans="1:3" x14ac:dyDescent="0.2">
      <c r="A3047">
        <v>127.51342456140399</v>
      </c>
      <c r="B3047">
        <v>20.1645</v>
      </c>
      <c r="C3047" t="s">
        <v>16</v>
      </c>
    </row>
    <row r="3048" spans="1:3" x14ac:dyDescent="0.2">
      <c r="A3048">
        <v>127.190950877193</v>
      </c>
      <c r="B3048">
        <v>20.2611666666667</v>
      </c>
      <c r="C3048">
        <v>20.6703333333333</v>
      </c>
    </row>
    <row r="3049" spans="1:3" x14ac:dyDescent="0.2">
      <c r="A3049">
        <v>126.86847719298299</v>
      </c>
      <c r="B3049">
        <v>20.350249999999999</v>
      </c>
      <c r="C3049">
        <v>20.450666666666699</v>
      </c>
    </row>
    <row r="3050" spans="1:3" x14ac:dyDescent="0.2">
      <c r="A3050">
        <v>126.546003508772</v>
      </c>
      <c r="B3050">
        <v>20.202000000000002</v>
      </c>
      <c r="C3050">
        <v>20.192083333333301</v>
      </c>
    </row>
    <row r="3051" spans="1:3" x14ac:dyDescent="0.2">
      <c r="A3051">
        <v>126.223529824561</v>
      </c>
      <c r="B3051">
        <v>20.234166666666699</v>
      </c>
      <c r="C3051">
        <v>20.291833333333301</v>
      </c>
    </row>
    <row r="3052" spans="1:3" x14ac:dyDescent="0.2">
      <c r="A3052">
        <v>125.901056140351</v>
      </c>
      <c r="B3052" t="s">
        <v>16</v>
      </c>
      <c r="C3052">
        <v>20.211166666666699</v>
      </c>
    </row>
    <row r="3053" spans="1:3" x14ac:dyDescent="0.2">
      <c r="A3053">
        <v>125.57858245614</v>
      </c>
      <c r="B3053">
        <v>19.910250000000001</v>
      </c>
      <c r="C3053">
        <v>20.3185</v>
      </c>
    </row>
    <row r="3054" spans="1:3" x14ac:dyDescent="0.2">
      <c r="A3054">
        <v>125.25610877193</v>
      </c>
      <c r="B3054">
        <v>19.959499999999998</v>
      </c>
      <c r="C3054" t="s">
        <v>16</v>
      </c>
    </row>
    <row r="3055" spans="1:3" x14ac:dyDescent="0.2">
      <c r="A3055">
        <v>124.933635087719</v>
      </c>
      <c r="B3055">
        <v>19.908750000000001</v>
      </c>
      <c r="C3055">
        <v>20.304916666666699</v>
      </c>
    </row>
    <row r="3056" spans="1:3" x14ac:dyDescent="0.2">
      <c r="A3056">
        <v>124.611161403509</v>
      </c>
      <c r="B3056" t="s">
        <v>16</v>
      </c>
      <c r="C3056">
        <v>20.312000000000001</v>
      </c>
    </row>
    <row r="3057" spans="1:3" x14ac:dyDescent="0.2">
      <c r="A3057">
        <v>124.288687719298</v>
      </c>
      <c r="B3057">
        <v>19.905416666666699</v>
      </c>
      <c r="C3057">
        <v>20.276499999999999</v>
      </c>
    </row>
    <row r="3058" spans="1:3" x14ac:dyDescent="0.2">
      <c r="A3058">
        <v>123.966214035088</v>
      </c>
      <c r="B3058">
        <v>19.565666666666701</v>
      </c>
      <c r="C3058" t="s">
        <v>16</v>
      </c>
    </row>
    <row r="3059" spans="1:3" x14ac:dyDescent="0.2">
      <c r="A3059">
        <v>123.643740350877</v>
      </c>
      <c r="B3059" t="s">
        <v>16</v>
      </c>
      <c r="C3059">
        <v>20.414833333333299</v>
      </c>
    </row>
    <row r="3060" spans="1:3" x14ac:dyDescent="0.2">
      <c r="A3060">
        <v>123.321266666667</v>
      </c>
      <c r="B3060">
        <v>19.594750000000001</v>
      </c>
      <c r="C3060">
        <v>20.556833333333302</v>
      </c>
    </row>
    <row r="3061" spans="1:3" x14ac:dyDescent="0.2">
      <c r="A3061">
        <v>123.01187587719301</v>
      </c>
      <c r="B3061">
        <v>19.542750000000002</v>
      </c>
      <c r="C3061" t="s">
        <v>16</v>
      </c>
    </row>
    <row r="3062" spans="1:3" x14ac:dyDescent="0.2">
      <c r="A3062">
        <v>122.702485087719</v>
      </c>
      <c r="B3062" t="s">
        <v>16</v>
      </c>
      <c r="C3062">
        <v>20.421416666666701</v>
      </c>
    </row>
    <row r="3063" spans="1:3" x14ac:dyDescent="0.2">
      <c r="A3063">
        <v>122.393094298246</v>
      </c>
      <c r="B3063">
        <v>19.283000000000001</v>
      </c>
      <c r="C3063" t="s">
        <v>16</v>
      </c>
    </row>
    <row r="3064" spans="1:3" x14ac:dyDescent="0.2">
      <c r="A3064">
        <v>122.083703508772</v>
      </c>
      <c r="B3064" t="s">
        <v>16</v>
      </c>
      <c r="C3064">
        <v>20.439499999999999</v>
      </c>
    </row>
    <row r="3065" spans="1:3" x14ac:dyDescent="0.2">
      <c r="A3065">
        <v>121.774312719298</v>
      </c>
      <c r="B3065">
        <v>19.0275</v>
      </c>
      <c r="C3065">
        <v>20.460999999999999</v>
      </c>
    </row>
    <row r="3066" spans="1:3" x14ac:dyDescent="0.2">
      <c r="A3066">
        <v>121.464921929825</v>
      </c>
      <c r="B3066">
        <v>19.0275</v>
      </c>
      <c r="C3066" t="s">
        <v>16</v>
      </c>
    </row>
    <row r="3067" spans="1:3" x14ac:dyDescent="0.2">
      <c r="A3067">
        <v>121.155531140351</v>
      </c>
      <c r="B3067">
        <v>18.827083333333299</v>
      </c>
      <c r="C3067">
        <v>20.276666666666699</v>
      </c>
    </row>
    <row r="3068" spans="1:3" x14ac:dyDescent="0.2">
      <c r="A3068">
        <v>120.84614035087699</v>
      </c>
      <c r="B3068" t="s">
        <v>16</v>
      </c>
      <c r="C3068">
        <v>20.301916666666699</v>
      </c>
    </row>
    <row r="3069" spans="1:3" x14ac:dyDescent="0.2">
      <c r="A3069">
        <v>120.53674956140399</v>
      </c>
      <c r="B3069">
        <v>18.697583333333299</v>
      </c>
      <c r="C3069" t="s">
        <v>16</v>
      </c>
    </row>
    <row r="3070" spans="1:3" x14ac:dyDescent="0.2">
      <c r="A3070">
        <v>120.22735877193</v>
      </c>
      <c r="B3070" t="s">
        <v>16</v>
      </c>
      <c r="C3070">
        <v>20.217333333333301</v>
      </c>
    </row>
    <row r="3071" spans="1:3" x14ac:dyDescent="0.2">
      <c r="A3071">
        <v>119.91796798245601</v>
      </c>
      <c r="B3071">
        <v>18.4725</v>
      </c>
      <c r="C3071">
        <v>20.329249999999998</v>
      </c>
    </row>
    <row r="3072" spans="1:3" x14ac:dyDescent="0.2">
      <c r="A3072">
        <v>119.60857719298301</v>
      </c>
      <c r="B3072" t="s">
        <v>16</v>
      </c>
      <c r="C3072">
        <v>20.25525</v>
      </c>
    </row>
    <row r="3073" spans="1:3" x14ac:dyDescent="0.2">
      <c r="A3073">
        <v>119.299186403509</v>
      </c>
      <c r="B3073">
        <v>18.298083333333299</v>
      </c>
      <c r="C3073">
        <v>20.060666666666702</v>
      </c>
    </row>
    <row r="3074" spans="1:3" x14ac:dyDescent="0.2">
      <c r="A3074">
        <v>118.989795614035</v>
      </c>
      <c r="B3074">
        <v>18.4785</v>
      </c>
      <c r="C3074" t="s">
        <v>16</v>
      </c>
    </row>
    <row r="3075" spans="1:3" x14ac:dyDescent="0.2">
      <c r="A3075">
        <v>118.68040482456099</v>
      </c>
      <c r="B3075">
        <v>18.53875</v>
      </c>
      <c r="C3075">
        <v>19.856166666666699</v>
      </c>
    </row>
    <row r="3076" spans="1:3" x14ac:dyDescent="0.2">
      <c r="A3076">
        <v>118.371014035088</v>
      </c>
      <c r="B3076">
        <v>18.350750000000001</v>
      </c>
      <c r="C3076">
        <v>19.853249999999999</v>
      </c>
    </row>
    <row r="3077" spans="1:3" x14ac:dyDescent="0.2">
      <c r="A3077">
        <v>118.061623245614</v>
      </c>
      <c r="B3077">
        <v>18.727250000000002</v>
      </c>
      <c r="C3077">
        <v>19.8609166666667</v>
      </c>
    </row>
    <row r="3078" spans="1:3" x14ac:dyDescent="0.2">
      <c r="A3078">
        <v>117.75223245614001</v>
      </c>
      <c r="B3078">
        <v>18.924583333333299</v>
      </c>
      <c r="C3078">
        <v>19.9271666666667</v>
      </c>
    </row>
    <row r="3079" spans="1:3" x14ac:dyDescent="0.2">
      <c r="A3079">
        <v>117.44284166666699</v>
      </c>
      <c r="B3079" t="s">
        <v>16</v>
      </c>
      <c r="C3079">
        <v>19.775916666666699</v>
      </c>
    </row>
    <row r="3080" spans="1:3" x14ac:dyDescent="0.2">
      <c r="A3080">
        <v>117.319911141304</v>
      </c>
      <c r="B3080">
        <v>18.885916666666699</v>
      </c>
      <c r="C3080" t="s">
        <v>16</v>
      </c>
    </row>
    <row r="3081" spans="1:3" x14ac:dyDescent="0.2">
      <c r="A3081">
        <v>117.196980615942</v>
      </c>
      <c r="B3081">
        <v>18.662749999999999</v>
      </c>
      <c r="C3081">
        <v>19.710750000000001</v>
      </c>
    </row>
    <row r="3082" spans="1:3" x14ac:dyDescent="0.2">
      <c r="A3082">
        <v>117.07405009058</v>
      </c>
      <c r="B3082" t="s">
        <v>16</v>
      </c>
      <c r="C3082">
        <v>19.667166666666699</v>
      </c>
    </row>
    <row r="3083" spans="1:3" x14ac:dyDescent="0.2">
      <c r="A3083">
        <v>116.951119565217</v>
      </c>
      <c r="B3083">
        <v>18.71125</v>
      </c>
      <c r="C3083">
        <v>19.782083333333301</v>
      </c>
    </row>
    <row r="3084" spans="1:3" x14ac:dyDescent="0.2">
      <c r="A3084">
        <v>116.828189039855</v>
      </c>
      <c r="B3084">
        <v>19.006083333333301</v>
      </c>
      <c r="C3084">
        <v>19.8160833333333</v>
      </c>
    </row>
    <row r="3085" spans="1:3" x14ac:dyDescent="0.2">
      <c r="A3085">
        <v>116.705258514493</v>
      </c>
      <c r="B3085">
        <v>18.919250000000002</v>
      </c>
      <c r="C3085">
        <v>19.835833333333301</v>
      </c>
    </row>
    <row r="3086" spans="1:3" x14ac:dyDescent="0.2">
      <c r="A3086">
        <v>116.582327989131</v>
      </c>
      <c r="B3086">
        <v>18.984249999999999</v>
      </c>
      <c r="C3086">
        <v>19.794916666666701</v>
      </c>
    </row>
    <row r="3087" spans="1:3" x14ac:dyDescent="0.2">
      <c r="A3087">
        <v>116.459397463768</v>
      </c>
      <c r="B3087">
        <v>18.734249999999999</v>
      </c>
      <c r="C3087" t="s">
        <v>16</v>
      </c>
    </row>
    <row r="3088" spans="1:3" x14ac:dyDescent="0.2">
      <c r="A3088">
        <v>116.33646693840601</v>
      </c>
      <c r="B3088" t="s">
        <v>16</v>
      </c>
      <c r="C3088">
        <v>19.839916666666699</v>
      </c>
    </row>
    <row r="3089" spans="1:3" x14ac:dyDescent="0.2">
      <c r="A3089">
        <v>116.213536413044</v>
      </c>
      <c r="B3089" t="s">
        <v>16</v>
      </c>
      <c r="C3089">
        <v>19.839916666666699</v>
      </c>
    </row>
    <row r="3090" spans="1:3" x14ac:dyDescent="0.2">
      <c r="A3090">
        <v>116.09060588768099</v>
      </c>
      <c r="B3090" t="s">
        <v>16</v>
      </c>
      <c r="C3090">
        <v>19.839916666666699</v>
      </c>
    </row>
    <row r="3091" spans="1:3" x14ac:dyDescent="0.2">
      <c r="A3091">
        <v>115.967675362319</v>
      </c>
      <c r="B3091" t="s">
        <v>16</v>
      </c>
      <c r="C3091">
        <v>19.839916666666699</v>
      </c>
    </row>
    <row r="3092" spans="1:3" x14ac:dyDescent="0.2">
      <c r="A3092">
        <v>115.84474483695701</v>
      </c>
      <c r="B3092" t="s">
        <v>16</v>
      </c>
      <c r="C3092">
        <v>19.839916666666699</v>
      </c>
    </row>
    <row r="3093" spans="1:3" x14ac:dyDescent="0.2">
      <c r="A3093">
        <v>115.721814311594</v>
      </c>
      <c r="B3093" t="s">
        <v>16</v>
      </c>
      <c r="C3093">
        <v>19.839916666666699</v>
      </c>
    </row>
    <row r="3094" spans="1:3" x14ac:dyDescent="0.2">
      <c r="A3094">
        <v>115.59888378623199</v>
      </c>
      <c r="B3094" t="s">
        <v>16</v>
      </c>
      <c r="C3094">
        <v>19.839916666666699</v>
      </c>
    </row>
    <row r="3095" spans="1:3" x14ac:dyDescent="0.2">
      <c r="A3095">
        <v>115.47595326087</v>
      </c>
      <c r="B3095" t="s">
        <v>16</v>
      </c>
      <c r="C3095">
        <v>19.839916666666699</v>
      </c>
    </row>
    <row r="3096" spans="1:3" x14ac:dyDescent="0.2">
      <c r="A3096">
        <v>115.353022735507</v>
      </c>
      <c r="B3096" t="s">
        <v>16</v>
      </c>
      <c r="C3096">
        <v>19.839916666666699</v>
      </c>
    </row>
    <row r="3097" spans="1:3" x14ac:dyDescent="0.2">
      <c r="A3097">
        <v>115.230092210145</v>
      </c>
      <c r="B3097" t="s">
        <v>16</v>
      </c>
      <c r="C3097">
        <v>19.839916666666699</v>
      </c>
    </row>
    <row r="3098" spans="1:3" x14ac:dyDescent="0.2">
      <c r="A3098">
        <v>115.10716168478299</v>
      </c>
      <c r="B3098" t="s">
        <v>16</v>
      </c>
      <c r="C3098">
        <v>19.839916666666699</v>
      </c>
    </row>
    <row r="3099" spans="1:3" x14ac:dyDescent="0.2">
      <c r="A3099">
        <v>114.98423115942001</v>
      </c>
      <c r="B3099" t="s">
        <v>16</v>
      </c>
      <c r="C3099">
        <v>19.839916666666699</v>
      </c>
    </row>
    <row r="3100" spans="1:3" x14ac:dyDescent="0.2">
      <c r="A3100">
        <v>114.861300634058</v>
      </c>
      <c r="B3100" t="s">
        <v>16</v>
      </c>
      <c r="C3100">
        <v>19.839916666666699</v>
      </c>
    </row>
    <row r="3101" spans="1:3" x14ac:dyDescent="0.2">
      <c r="A3101">
        <v>114.738370108696</v>
      </c>
      <c r="B3101" t="s">
        <v>16</v>
      </c>
      <c r="C3101">
        <v>19.839916666666699</v>
      </c>
    </row>
    <row r="3102" spans="1:3" x14ac:dyDescent="0.2">
      <c r="A3102">
        <v>114.615439583333</v>
      </c>
      <c r="B3102" t="s">
        <v>16</v>
      </c>
      <c r="C3102">
        <v>19.839916666666699</v>
      </c>
    </row>
    <row r="3103" spans="1:3" x14ac:dyDescent="0.2">
      <c r="A3103">
        <v>114.49250905797101</v>
      </c>
      <c r="B3103" t="s">
        <v>16</v>
      </c>
      <c r="C3103">
        <v>19.839916666666699</v>
      </c>
    </row>
    <row r="3104" spans="1:3" x14ac:dyDescent="0.2">
      <c r="A3104">
        <v>114.369578532609</v>
      </c>
      <c r="B3104" t="s">
        <v>16</v>
      </c>
      <c r="C3104">
        <v>19.839916666666699</v>
      </c>
    </row>
    <row r="3105" spans="1:3" x14ac:dyDescent="0.2">
      <c r="A3105">
        <v>114.24664800724599</v>
      </c>
      <c r="B3105" t="s">
        <v>16</v>
      </c>
      <c r="C3105">
        <v>19.839916666666699</v>
      </c>
    </row>
    <row r="3106" spans="1:3" x14ac:dyDescent="0.2">
      <c r="A3106">
        <v>114.123717481884</v>
      </c>
      <c r="B3106" t="s">
        <v>16</v>
      </c>
      <c r="C3106">
        <v>19.839916666666699</v>
      </c>
    </row>
    <row r="3107" spans="1:3" x14ac:dyDescent="0.2">
      <c r="A3107">
        <v>114.00078695652201</v>
      </c>
      <c r="B3107" t="s">
        <v>16</v>
      </c>
      <c r="C3107">
        <v>19.839916666666699</v>
      </c>
    </row>
    <row r="3108" spans="1:3" x14ac:dyDescent="0.2">
      <c r="A3108">
        <v>113.877856431159</v>
      </c>
      <c r="B3108" t="s">
        <v>16</v>
      </c>
      <c r="C3108">
        <v>19.839916666666699</v>
      </c>
    </row>
    <row r="3109" spans="1:3" x14ac:dyDescent="0.2">
      <c r="A3109">
        <v>113.75492590579699</v>
      </c>
      <c r="B3109" t="s">
        <v>16</v>
      </c>
      <c r="C3109">
        <v>19.839916666666699</v>
      </c>
    </row>
    <row r="3110" spans="1:3" x14ac:dyDescent="0.2">
      <c r="A3110">
        <v>113.631995380435</v>
      </c>
      <c r="B3110" t="s">
        <v>16</v>
      </c>
      <c r="C3110">
        <v>19.839916666666699</v>
      </c>
    </row>
    <row r="3111" spans="1:3" x14ac:dyDescent="0.2">
      <c r="A3111">
        <v>113.50906485507301</v>
      </c>
      <c r="B3111" t="s">
        <v>16</v>
      </c>
      <c r="C3111">
        <v>19.839916666666699</v>
      </c>
    </row>
    <row r="3112" spans="1:3" x14ac:dyDescent="0.2">
      <c r="A3112">
        <v>113.38613432971</v>
      </c>
      <c r="B3112" t="s">
        <v>16</v>
      </c>
      <c r="C3112">
        <v>19.839916666666699</v>
      </c>
    </row>
    <row r="3113" spans="1:3" x14ac:dyDescent="0.2">
      <c r="A3113">
        <v>113.263203804348</v>
      </c>
      <c r="B3113" t="s">
        <v>16</v>
      </c>
      <c r="C3113">
        <v>19.839916666666699</v>
      </c>
    </row>
    <row r="3114" spans="1:3" x14ac:dyDescent="0.2">
      <c r="A3114">
        <v>113.140273278986</v>
      </c>
      <c r="B3114" t="s">
        <v>16</v>
      </c>
      <c r="C3114">
        <v>19.839916666666699</v>
      </c>
    </row>
    <row r="3115" spans="1:3" x14ac:dyDescent="0.2">
      <c r="A3115">
        <v>113.017342753623</v>
      </c>
      <c r="B3115" t="s">
        <v>16</v>
      </c>
      <c r="C3115">
        <v>19.839916666666699</v>
      </c>
    </row>
    <row r="3116" spans="1:3" x14ac:dyDescent="0.2">
      <c r="A3116">
        <v>112.894412228261</v>
      </c>
      <c r="B3116">
        <v>18.737833333333299</v>
      </c>
      <c r="C3116">
        <v>20.039000000000001</v>
      </c>
    </row>
    <row r="3117" spans="1:3" x14ac:dyDescent="0.2">
      <c r="A3117">
        <v>112.771481702899</v>
      </c>
      <c r="B3117">
        <v>18.483333333333299</v>
      </c>
      <c r="C3117">
        <v>19.864916666666701</v>
      </c>
    </row>
    <row r="3118" spans="1:3" x14ac:dyDescent="0.2">
      <c r="A3118">
        <v>112.64855117753601</v>
      </c>
      <c r="B3118" t="s">
        <v>16</v>
      </c>
      <c r="C3118">
        <v>20.030750000000001</v>
      </c>
    </row>
    <row r="3119" spans="1:3" x14ac:dyDescent="0.2">
      <c r="A3119">
        <v>112.525620652174</v>
      </c>
      <c r="B3119">
        <v>18.165583333333299</v>
      </c>
      <c r="C3119" t="s">
        <v>16</v>
      </c>
    </row>
    <row r="3120" spans="1:3" x14ac:dyDescent="0.2">
      <c r="A3120">
        <v>112.402690126812</v>
      </c>
      <c r="B3120">
        <v>18.2373333333333</v>
      </c>
      <c r="C3120">
        <v>20.028500000000001</v>
      </c>
    </row>
    <row r="3121" spans="1:3" x14ac:dyDescent="0.2">
      <c r="A3121">
        <v>112.279759601449</v>
      </c>
      <c r="B3121" t="s">
        <v>16</v>
      </c>
      <c r="C3121">
        <v>19.959666666666699</v>
      </c>
    </row>
    <row r="3122" spans="1:3" x14ac:dyDescent="0.2">
      <c r="A3122">
        <v>112.15682907608701</v>
      </c>
      <c r="B3122">
        <v>18.058</v>
      </c>
      <c r="C3122" t="s">
        <v>16</v>
      </c>
    </row>
    <row r="3123" spans="1:3" x14ac:dyDescent="0.2">
      <c r="A3123">
        <v>112.033898550725</v>
      </c>
      <c r="B3123">
        <v>18.025666666666702</v>
      </c>
      <c r="C3123">
        <v>19.821583333333301</v>
      </c>
    </row>
    <row r="3124" spans="1:3" x14ac:dyDescent="0.2">
      <c r="A3124">
        <v>111.910968025362</v>
      </c>
      <c r="B3124">
        <v>17.8340833333333</v>
      </c>
      <c r="C3124">
        <v>19.7945833333333</v>
      </c>
    </row>
    <row r="3125" spans="1:3" x14ac:dyDescent="0.2">
      <c r="A3125">
        <v>111.7880375</v>
      </c>
      <c r="B3125" t="s">
        <v>16</v>
      </c>
      <c r="C3125">
        <v>19.6680833333333</v>
      </c>
    </row>
    <row r="3126" spans="1:3" x14ac:dyDescent="0.2">
      <c r="A3126">
        <v>111.502617324561</v>
      </c>
      <c r="B3126">
        <v>17.778500000000001</v>
      </c>
      <c r="C3126" t="s">
        <v>16</v>
      </c>
    </row>
    <row r="3127" spans="1:3" x14ac:dyDescent="0.2">
      <c r="A3127">
        <v>111.217197149123</v>
      </c>
      <c r="B3127">
        <v>17.75375</v>
      </c>
      <c r="C3127">
        <v>19.4011666666667</v>
      </c>
    </row>
    <row r="3128" spans="1:3" x14ac:dyDescent="0.2">
      <c r="A3128">
        <v>110.93177697368399</v>
      </c>
      <c r="B3128">
        <v>17.5439166666667</v>
      </c>
      <c r="C3128">
        <v>19.3631666666667</v>
      </c>
    </row>
    <row r="3129" spans="1:3" x14ac:dyDescent="0.2">
      <c r="A3129">
        <v>110.646356798246</v>
      </c>
      <c r="B3129" t="s">
        <v>16</v>
      </c>
      <c r="C3129" t="s">
        <v>16</v>
      </c>
    </row>
    <row r="3130" spans="1:3" x14ac:dyDescent="0.2">
      <c r="A3130">
        <v>110.360936622807</v>
      </c>
      <c r="B3130">
        <v>17.648583333333299</v>
      </c>
      <c r="C3130">
        <v>19.226749999999999</v>
      </c>
    </row>
    <row r="3131" spans="1:3" x14ac:dyDescent="0.2">
      <c r="A3131">
        <v>110.075516447368</v>
      </c>
      <c r="B3131">
        <v>17.784083333333299</v>
      </c>
      <c r="C3131">
        <v>19.068249999999999</v>
      </c>
    </row>
    <row r="3132" spans="1:3" x14ac:dyDescent="0.2">
      <c r="A3132">
        <v>109.79009627193</v>
      </c>
      <c r="B3132" t="s">
        <v>16</v>
      </c>
      <c r="C3132">
        <v>19.059333333333299</v>
      </c>
    </row>
    <row r="3133" spans="1:3" x14ac:dyDescent="0.2">
      <c r="A3133">
        <v>109.504676096491</v>
      </c>
      <c r="B3133">
        <v>17.77075</v>
      </c>
      <c r="C3133" t="s">
        <v>16</v>
      </c>
    </row>
    <row r="3134" spans="1:3" x14ac:dyDescent="0.2">
      <c r="A3134">
        <v>109.219255921053</v>
      </c>
      <c r="B3134">
        <v>17.518083333333301</v>
      </c>
      <c r="C3134">
        <v>18.966833333333302</v>
      </c>
    </row>
    <row r="3135" spans="1:3" x14ac:dyDescent="0.2">
      <c r="A3135">
        <v>108.933835745614</v>
      </c>
      <c r="B3135">
        <v>17.471416666666698</v>
      </c>
      <c r="C3135" t="s">
        <v>16</v>
      </c>
    </row>
    <row r="3136" spans="1:3" x14ac:dyDescent="0.2">
      <c r="A3136">
        <v>108.648415570176</v>
      </c>
      <c r="B3136">
        <v>17.466333333333299</v>
      </c>
      <c r="C3136">
        <v>19.087250000000001</v>
      </c>
    </row>
    <row r="3137" spans="1:3" x14ac:dyDescent="0.2">
      <c r="A3137">
        <v>108.362995394737</v>
      </c>
      <c r="B3137" t="s">
        <v>16</v>
      </c>
      <c r="C3137">
        <v>19.086833333333299</v>
      </c>
    </row>
    <row r="3138" spans="1:3" x14ac:dyDescent="0.2">
      <c r="A3138">
        <v>108.077575219298</v>
      </c>
      <c r="B3138">
        <v>17.444333333333301</v>
      </c>
      <c r="C3138">
        <v>18.972000000000001</v>
      </c>
    </row>
    <row r="3139" spans="1:3" x14ac:dyDescent="0.2">
      <c r="A3139">
        <v>107.79215504386001</v>
      </c>
      <c r="B3139">
        <v>17.4181666666667</v>
      </c>
      <c r="C3139" t="s">
        <v>16</v>
      </c>
    </row>
    <row r="3140" spans="1:3" x14ac:dyDescent="0.2">
      <c r="A3140">
        <v>107.50673486842101</v>
      </c>
      <c r="B3140">
        <v>17.370083333333302</v>
      </c>
      <c r="C3140">
        <v>19.0125833333333</v>
      </c>
    </row>
    <row r="3141" spans="1:3" x14ac:dyDescent="0.2">
      <c r="A3141">
        <v>107.221314692983</v>
      </c>
      <c r="B3141">
        <v>17.284500000000001</v>
      </c>
      <c r="C3141">
        <v>19.0728333333333</v>
      </c>
    </row>
    <row r="3142" spans="1:3" x14ac:dyDescent="0.2">
      <c r="A3142">
        <v>106.935894517544</v>
      </c>
      <c r="B3142">
        <v>17.367166666666702</v>
      </c>
      <c r="C3142" t="s">
        <v>16</v>
      </c>
    </row>
    <row r="3143" spans="1:3" x14ac:dyDescent="0.2">
      <c r="A3143">
        <v>106.650474342105</v>
      </c>
      <c r="B3143">
        <v>17.121916666666699</v>
      </c>
      <c r="C3143">
        <v>18.913916666666701</v>
      </c>
    </row>
    <row r="3144" spans="1:3" x14ac:dyDescent="0.2">
      <c r="A3144">
        <v>106.36505416666699</v>
      </c>
      <c r="B3144" t="s">
        <v>16</v>
      </c>
      <c r="C3144">
        <v>19.052499999999998</v>
      </c>
    </row>
    <row r="3145" spans="1:3" x14ac:dyDescent="0.2">
      <c r="A3145">
        <v>106.10065109649101</v>
      </c>
      <c r="B3145">
        <v>17.198416666666699</v>
      </c>
      <c r="C3145" t="s">
        <v>16</v>
      </c>
    </row>
    <row r="3146" spans="1:3" x14ac:dyDescent="0.2">
      <c r="A3146">
        <v>105.836248026316</v>
      </c>
      <c r="B3146">
        <v>17.167000000000002</v>
      </c>
      <c r="C3146">
        <v>18.983416666666699</v>
      </c>
    </row>
    <row r="3147" spans="1:3" x14ac:dyDescent="0.2">
      <c r="A3147">
        <v>105.57184495614</v>
      </c>
      <c r="B3147">
        <v>17.251999999999999</v>
      </c>
      <c r="C3147">
        <v>18.931833333333302</v>
      </c>
    </row>
    <row r="3148" spans="1:3" x14ac:dyDescent="0.2">
      <c r="A3148">
        <v>105.30744188596501</v>
      </c>
      <c r="B3148">
        <v>17.146166666666701</v>
      </c>
      <c r="C3148">
        <v>18.7775</v>
      </c>
    </row>
    <row r="3149" spans="1:3" x14ac:dyDescent="0.2">
      <c r="A3149">
        <v>105.04303881579</v>
      </c>
      <c r="B3149">
        <v>17.149249999999999</v>
      </c>
      <c r="C3149" t="s">
        <v>16</v>
      </c>
    </row>
    <row r="3150" spans="1:3" x14ac:dyDescent="0.2">
      <c r="A3150">
        <v>104.778635745614</v>
      </c>
      <c r="B3150">
        <v>17.149249999999999</v>
      </c>
      <c r="C3150">
        <v>18.8661666666667</v>
      </c>
    </row>
    <row r="3151" spans="1:3" x14ac:dyDescent="0.2">
      <c r="A3151">
        <v>104.514232675439</v>
      </c>
      <c r="B3151">
        <v>16.907583333333299</v>
      </c>
      <c r="C3151">
        <v>18.909666666666698</v>
      </c>
    </row>
    <row r="3152" spans="1:3" x14ac:dyDescent="0.2">
      <c r="A3152">
        <v>104.249829605263</v>
      </c>
      <c r="B3152" t="s">
        <v>16</v>
      </c>
      <c r="C3152">
        <v>18.8349166666667</v>
      </c>
    </row>
    <row r="3153" spans="1:3" x14ac:dyDescent="0.2">
      <c r="A3153">
        <v>103.985426535088</v>
      </c>
      <c r="B3153">
        <v>16.701333333333299</v>
      </c>
      <c r="C3153" t="s">
        <v>16</v>
      </c>
    </row>
    <row r="3154" spans="1:3" x14ac:dyDescent="0.2">
      <c r="A3154">
        <v>103.72102346491199</v>
      </c>
      <c r="B3154">
        <v>16.708749999999998</v>
      </c>
      <c r="C3154">
        <v>18.733499999999999</v>
      </c>
    </row>
    <row r="3155" spans="1:3" x14ac:dyDescent="0.2">
      <c r="A3155">
        <v>103.456620394737</v>
      </c>
      <c r="B3155" t="s">
        <v>16</v>
      </c>
      <c r="C3155" t="s">
        <v>16</v>
      </c>
    </row>
    <row r="3156" spans="1:3" x14ac:dyDescent="0.2">
      <c r="A3156">
        <v>103.192217324561</v>
      </c>
      <c r="B3156">
        <v>16.39</v>
      </c>
      <c r="C3156">
        <v>18.671500000000002</v>
      </c>
    </row>
    <row r="3157" spans="1:3" x14ac:dyDescent="0.2">
      <c r="A3157">
        <v>102.92781425438601</v>
      </c>
      <c r="B3157">
        <v>16.202916666666699</v>
      </c>
      <c r="C3157" t="s">
        <v>16</v>
      </c>
    </row>
    <row r="3158" spans="1:3" x14ac:dyDescent="0.2">
      <c r="A3158">
        <v>102.663411184211</v>
      </c>
      <c r="B3158" t="s">
        <v>16</v>
      </c>
      <c r="C3158">
        <v>18.7053333333333</v>
      </c>
    </row>
    <row r="3159" spans="1:3" x14ac:dyDescent="0.2">
      <c r="A3159">
        <v>102.399008114035</v>
      </c>
      <c r="B3159">
        <v>16.1130833333333</v>
      </c>
      <c r="C3159">
        <v>18.872166666666701</v>
      </c>
    </row>
    <row r="3160" spans="1:3" x14ac:dyDescent="0.2">
      <c r="A3160">
        <v>102.13460504386001</v>
      </c>
      <c r="B3160">
        <v>16.010583333333301</v>
      </c>
      <c r="C3160">
        <v>18.88325</v>
      </c>
    </row>
    <row r="3161" spans="1:3" x14ac:dyDescent="0.2">
      <c r="A3161">
        <v>101.870201973684</v>
      </c>
      <c r="B3161" t="s">
        <v>16</v>
      </c>
      <c r="C3161" t="s">
        <v>16</v>
      </c>
    </row>
    <row r="3162" spans="1:3" x14ac:dyDescent="0.2">
      <c r="A3162">
        <v>101.605798903509</v>
      </c>
      <c r="B3162">
        <v>15.8319166666667</v>
      </c>
      <c r="C3162">
        <v>18.734500000000001</v>
      </c>
    </row>
    <row r="3163" spans="1:3" x14ac:dyDescent="0.2">
      <c r="A3163">
        <v>101.341395833333</v>
      </c>
      <c r="B3163" t="s">
        <v>16</v>
      </c>
      <c r="C3163">
        <v>18.861833333333301</v>
      </c>
    </row>
    <row r="3164" spans="1:3" x14ac:dyDescent="0.2">
      <c r="A3164">
        <v>101.235681382979</v>
      </c>
      <c r="B3164">
        <v>15.68425</v>
      </c>
      <c r="C3164" t="s">
        <v>16</v>
      </c>
    </row>
    <row r="3165" spans="1:3" x14ac:dyDescent="0.2">
      <c r="A3165">
        <v>101.129966932624</v>
      </c>
      <c r="B3165">
        <v>15.735666666666701</v>
      </c>
      <c r="C3165">
        <v>18.703250000000001</v>
      </c>
    </row>
    <row r="3166" spans="1:3" x14ac:dyDescent="0.2">
      <c r="A3166">
        <v>101.02425248227</v>
      </c>
      <c r="B3166">
        <v>15.860749999999999</v>
      </c>
      <c r="C3166">
        <v>18.794833333333301</v>
      </c>
    </row>
    <row r="3167" spans="1:3" x14ac:dyDescent="0.2">
      <c r="A3167">
        <v>100.91853803191501</v>
      </c>
      <c r="B3167" t="s">
        <v>16</v>
      </c>
      <c r="C3167">
        <v>18.6703333333333</v>
      </c>
    </row>
    <row r="3168" spans="1:3" x14ac:dyDescent="0.2">
      <c r="A3168">
        <v>100.81282358156</v>
      </c>
      <c r="B3168">
        <v>15.865166666666701</v>
      </c>
      <c r="C3168">
        <v>18.558499999999999</v>
      </c>
    </row>
    <row r="3169" spans="1:3" x14ac:dyDescent="0.2">
      <c r="A3169">
        <v>100.707109131206</v>
      </c>
      <c r="B3169">
        <v>15.695499999999999</v>
      </c>
      <c r="C3169" t="s">
        <v>16</v>
      </c>
    </row>
    <row r="3170" spans="1:3" x14ac:dyDescent="0.2">
      <c r="A3170">
        <v>100.601394680851</v>
      </c>
      <c r="B3170">
        <v>15.7285</v>
      </c>
      <c r="C3170">
        <v>18.298749999999998</v>
      </c>
    </row>
    <row r="3171" spans="1:3" x14ac:dyDescent="0.2">
      <c r="A3171">
        <v>100.495680230497</v>
      </c>
      <c r="B3171">
        <v>15.455166666666701</v>
      </c>
      <c r="C3171" t="s">
        <v>16</v>
      </c>
    </row>
    <row r="3172" spans="1:3" x14ac:dyDescent="0.2">
      <c r="A3172">
        <v>100.38996578014201</v>
      </c>
      <c r="B3172" t="s">
        <v>16</v>
      </c>
      <c r="C3172">
        <v>18.271916666666701</v>
      </c>
    </row>
    <row r="3173" spans="1:3" x14ac:dyDescent="0.2">
      <c r="A3173">
        <v>100.284251329787</v>
      </c>
      <c r="B3173">
        <v>15.654833333333301</v>
      </c>
      <c r="C3173">
        <v>18.079416666666699</v>
      </c>
    </row>
    <row r="3174" spans="1:3" x14ac:dyDescent="0.2">
      <c r="A3174">
        <v>100.178536879433</v>
      </c>
      <c r="B3174">
        <v>15.654833333333301</v>
      </c>
      <c r="C3174">
        <v>18.079416666666699</v>
      </c>
    </row>
    <row r="3175" spans="1:3" x14ac:dyDescent="0.2">
      <c r="A3175">
        <v>100.072822429078</v>
      </c>
      <c r="B3175">
        <v>15.654833333333301</v>
      </c>
      <c r="C3175">
        <v>18.079416666666699</v>
      </c>
    </row>
    <row r="3176" spans="1:3" x14ac:dyDescent="0.2">
      <c r="A3176">
        <v>99.967107978723504</v>
      </c>
      <c r="B3176">
        <v>15.654833333333301</v>
      </c>
      <c r="C3176">
        <v>18.079416666666699</v>
      </c>
    </row>
    <row r="3177" spans="1:3" x14ac:dyDescent="0.2">
      <c r="A3177">
        <v>99.861393528368893</v>
      </c>
      <c r="B3177">
        <v>15.654833333333301</v>
      </c>
      <c r="C3177">
        <v>18.079416666666699</v>
      </c>
    </row>
    <row r="3178" spans="1:3" x14ac:dyDescent="0.2">
      <c r="A3178">
        <v>99.755679078014296</v>
      </c>
      <c r="B3178">
        <v>15.654833333333301</v>
      </c>
      <c r="C3178">
        <v>18.079416666666699</v>
      </c>
    </row>
    <row r="3179" spans="1:3" x14ac:dyDescent="0.2">
      <c r="A3179">
        <v>99.6499646276596</v>
      </c>
      <c r="B3179">
        <v>15.654833333333301</v>
      </c>
      <c r="C3179">
        <v>18.079416666666699</v>
      </c>
    </row>
    <row r="3180" spans="1:3" x14ac:dyDescent="0.2">
      <c r="A3180">
        <v>99.544250177305003</v>
      </c>
      <c r="B3180">
        <v>15.654833333333301</v>
      </c>
      <c r="C3180">
        <v>18.079416666666699</v>
      </c>
    </row>
    <row r="3181" spans="1:3" x14ac:dyDescent="0.2">
      <c r="A3181">
        <v>99.438535726950406</v>
      </c>
      <c r="B3181">
        <v>15.654833333333301</v>
      </c>
      <c r="C3181">
        <v>18.079416666666699</v>
      </c>
    </row>
    <row r="3182" spans="1:3" x14ac:dyDescent="0.2">
      <c r="A3182">
        <v>99.332821276595794</v>
      </c>
      <c r="B3182">
        <v>15.654833333333301</v>
      </c>
      <c r="C3182">
        <v>18.079416666666699</v>
      </c>
    </row>
    <row r="3183" spans="1:3" x14ac:dyDescent="0.2">
      <c r="A3183">
        <v>99.227106826241197</v>
      </c>
      <c r="B3183">
        <v>15.654833333333301</v>
      </c>
      <c r="C3183">
        <v>18.079416666666699</v>
      </c>
    </row>
    <row r="3184" spans="1:3" x14ac:dyDescent="0.2">
      <c r="A3184">
        <v>99.1213923758866</v>
      </c>
      <c r="B3184">
        <v>15.654833333333301</v>
      </c>
      <c r="C3184">
        <v>18.079416666666699</v>
      </c>
    </row>
    <row r="3185" spans="1:3" x14ac:dyDescent="0.2">
      <c r="A3185">
        <v>99.015677925532003</v>
      </c>
      <c r="B3185">
        <v>15.654833333333301</v>
      </c>
      <c r="C3185">
        <v>18.079416666666699</v>
      </c>
    </row>
    <row r="3186" spans="1:3" x14ac:dyDescent="0.2">
      <c r="A3186">
        <v>98.909963475177406</v>
      </c>
      <c r="B3186">
        <v>15.654833333333301</v>
      </c>
      <c r="C3186">
        <v>18.079416666666699</v>
      </c>
    </row>
    <row r="3187" spans="1:3" x14ac:dyDescent="0.2">
      <c r="A3187">
        <v>98.804249024822795</v>
      </c>
      <c r="B3187">
        <v>15.654833333333301</v>
      </c>
      <c r="C3187">
        <v>18.079416666666699</v>
      </c>
    </row>
    <row r="3188" spans="1:3" x14ac:dyDescent="0.2">
      <c r="A3188">
        <v>98.698534574468198</v>
      </c>
      <c r="B3188">
        <v>15.654833333333301</v>
      </c>
      <c r="C3188">
        <v>18.079416666666699</v>
      </c>
    </row>
    <row r="3189" spans="1:3" x14ac:dyDescent="0.2">
      <c r="A3189">
        <v>98.592820124113501</v>
      </c>
      <c r="B3189">
        <v>15.654833333333301</v>
      </c>
      <c r="C3189">
        <v>18.079416666666699</v>
      </c>
    </row>
    <row r="3190" spans="1:3" x14ac:dyDescent="0.2">
      <c r="A3190">
        <v>98.487105673758904</v>
      </c>
      <c r="B3190">
        <v>15.654833333333301</v>
      </c>
      <c r="C3190">
        <v>18.079416666666699</v>
      </c>
    </row>
    <row r="3191" spans="1:3" x14ac:dyDescent="0.2">
      <c r="A3191">
        <v>98.381391223404293</v>
      </c>
      <c r="B3191">
        <v>15.654833333333301</v>
      </c>
      <c r="C3191">
        <v>18.079416666666699</v>
      </c>
    </row>
    <row r="3192" spans="1:3" x14ac:dyDescent="0.2">
      <c r="A3192">
        <v>98.275676773049696</v>
      </c>
      <c r="B3192">
        <v>15.654833333333301</v>
      </c>
      <c r="C3192">
        <v>18.079416666666699</v>
      </c>
    </row>
    <row r="3193" spans="1:3" x14ac:dyDescent="0.2">
      <c r="A3193">
        <v>98.169962322695099</v>
      </c>
      <c r="B3193">
        <v>15.654833333333301</v>
      </c>
      <c r="C3193">
        <v>18.079416666666699</v>
      </c>
    </row>
    <row r="3194" spans="1:3" x14ac:dyDescent="0.2">
      <c r="A3194">
        <v>98.064247872340502</v>
      </c>
      <c r="B3194">
        <v>15.654833333333301</v>
      </c>
      <c r="C3194">
        <v>18.079416666666699</v>
      </c>
    </row>
    <row r="3195" spans="1:3" x14ac:dyDescent="0.2">
      <c r="A3195">
        <v>97.958533421985905</v>
      </c>
      <c r="B3195">
        <v>15.654833333333301</v>
      </c>
      <c r="C3195">
        <v>18.079416666666699</v>
      </c>
    </row>
    <row r="3196" spans="1:3" x14ac:dyDescent="0.2">
      <c r="A3196">
        <v>97.852818971631294</v>
      </c>
      <c r="B3196">
        <v>15.654833333333301</v>
      </c>
      <c r="C3196">
        <v>18.079416666666699</v>
      </c>
    </row>
    <row r="3197" spans="1:3" x14ac:dyDescent="0.2">
      <c r="A3197">
        <v>97.747104521276697</v>
      </c>
      <c r="B3197">
        <v>15.654833333333301</v>
      </c>
      <c r="C3197">
        <v>18.079416666666699</v>
      </c>
    </row>
    <row r="3198" spans="1:3" x14ac:dyDescent="0.2">
      <c r="A3198">
        <v>97.6413900709221</v>
      </c>
      <c r="B3198">
        <v>15.654833333333301</v>
      </c>
      <c r="C3198">
        <v>18.079416666666699</v>
      </c>
    </row>
    <row r="3199" spans="1:3" x14ac:dyDescent="0.2">
      <c r="A3199">
        <v>97.535675620567403</v>
      </c>
      <c r="B3199">
        <v>15.654833333333301</v>
      </c>
      <c r="C3199">
        <v>18.079416666666699</v>
      </c>
    </row>
    <row r="3200" spans="1:3" x14ac:dyDescent="0.2">
      <c r="A3200">
        <v>97.429961170212806</v>
      </c>
      <c r="B3200">
        <v>15.654833333333301</v>
      </c>
      <c r="C3200">
        <v>18.079416666666699</v>
      </c>
    </row>
    <row r="3201" spans="1:3" x14ac:dyDescent="0.2">
      <c r="A3201">
        <v>97.324246719858195</v>
      </c>
      <c r="B3201">
        <v>15.38575</v>
      </c>
      <c r="C3201" t="s">
        <v>16</v>
      </c>
    </row>
    <row r="3202" spans="1:3" x14ac:dyDescent="0.2">
      <c r="A3202">
        <v>97.218532269503598</v>
      </c>
      <c r="B3202">
        <v>15.426500000000001</v>
      </c>
      <c r="C3202">
        <v>18.001583333333301</v>
      </c>
    </row>
    <row r="3203" spans="1:3" x14ac:dyDescent="0.2">
      <c r="A3203">
        <v>97.112817819149001</v>
      </c>
      <c r="B3203">
        <v>15.408666666666701</v>
      </c>
      <c r="C3203" t="s">
        <v>16</v>
      </c>
    </row>
    <row r="3204" spans="1:3" x14ac:dyDescent="0.2">
      <c r="A3204">
        <v>97.007103368794404</v>
      </c>
      <c r="B3204" t="s">
        <v>16</v>
      </c>
      <c r="C3204">
        <v>17.934249999999999</v>
      </c>
    </row>
    <row r="3205" spans="1:3" x14ac:dyDescent="0.2">
      <c r="A3205">
        <v>96.901388918439807</v>
      </c>
      <c r="B3205">
        <v>15.468500000000001</v>
      </c>
      <c r="C3205">
        <v>17.875583333333299</v>
      </c>
    </row>
    <row r="3206" spans="1:3" x14ac:dyDescent="0.2">
      <c r="A3206">
        <v>96.795674468085195</v>
      </c>
      <c r="B3206">
        <v>15.4393333333333</v>
      </c>
      <c r="C3206">
        <v>17.799333333333301</v>
      </c>
    </row>
    <row r="3207" spans="1:3" x14ac:dyDescent="0.2">
      <c r="A3207">
        <v>96.689960017730598</v>
      </c>
      <c r="B3207">
        <v>15.501416666666699</v>
      </c>
      <c r="C3207" t="s">
        <v>16</v>
      </c>
    </row>
    <row r="3208" spans="1:3" x14ac:dyDescent="0.2">
      <c r="A3208">
        <v>96.584245567376001</v>
      </c>
      <c r="B3208">
        <v>15.4149166666667</v>
      </c>
      <c r="C3208">
        <v>17.774999999999999</v>
      </c>
    </row>
    <row r="3209" spans="1:3" x14ac:dyDescent="0.2">
      <c r="A3209">
        <v>96.478531117021305</v>
      </c>
      <c r="B3209" t="s">
        <v>16</v>
      </c>
      <c r="C3209" t="s">
        <v>16</v>
      </c>
    </row>
    <row r="3210" spans="1:3" x14ac:dyDescent="0.2">
      <c r="A3210">
        <v>96.372816666666694</v>
      </c>
      <c r="B3210">
        <v>15.500833333333301</v>
      </c>
      <c r="C3210">
        <v>17.805583333333299</v>
      </c>
    </row>
    <row r="3211" spans="1:3" x14ac:dyDescent="0.2">
      <c r="A3211">
        <v>96.120410087719407</v>
      </c>
      <c r="B3211">
        <v>15.27375</v>
      </c>
      <c r="C3211">
        <v>17.720583333333298</v>
      </c>
    </row>
    <row r="3212" spans="1:3" x14ac:dyDescent="0.2">
      <c r="A3212">
        <v>95.868003508772006</v>
      </c>
      <c r="B3212">
        <v>15.3114166666667</v>
      </c>
      <c r="C3212">
        <v>17.568083333333298</v>
      </c>
    </row>
    <row r="3213" spans="1:3" x14ac:dyDescent="0.2">
      <c r="A3213">
        <v>95.615596929824605</v>
      </c>
      <c r="B3213" t="s">
        <v>16</v>
      </c>
      <c r="C3213">
        <v>17.546333333333301</v>
      </c>
    </row>
    <row r="3214" spans="1:3" x14ac:dyDescent="0.2">
      <c r="A3214">
        <v>95.363190350877304</v>
      </c>
      <c r="B3214">
        <v>15.193</v>
      </c>
      <c r="C3214">
        <v>17.581416666666701</v>
      </c>
    </row>
    <row r="3215" spans="1:3" x14ac:dyDescent="0.2">
      <c r="A3215">
        <v>95.110783771929903</v>
      </c>
      <c r="B3215">
        <v>15.30475</v>
      </c>
      <c r="C3215">
        <v>17.707166666666701</v>
      </c>
    </row>
    <row r="3216" spans="1:3" x14ac:dyDescent="0.2">
      <c r="A3216">
        <v>94.858377192982502</v>
      </c>
      <c r="B3216">
        <v>15.2105833333333</v>
      </c>
      <c r="C3216" t="s">
        <v>16</v>
      </c>
    </row>
    <row r="3217" spans="1:3" x14ac:dyDescent="0.2">
      <c r="A3217">
        <v>94.605970614035201</v>
      </c>
      <c r="B3217">
        <v>14.998250000000001</v>
      </c>
      <c r="C3217">
        <v>17.9330833333333</v>
      </c>
    </row>
    <row r="3218" spans="1:3" x14ac:dyDescent="0.2">
      <c r="A3218">
        <v>94.3535640350878</v>
      </c>
      <c r="B3218">
        <v>15.1185833333333</v>
      </c>
      <c r="C3218">
        <v>17.946750000000002</v>
      </c>
    </row>
    <row r="3219" spans="1:3" x14ac:dyDescent="0.2">
      <c r="A3219">
        <v>94.101157456140399</v>
      </c>
      <c r="B3219">
        <v>15.26925</v>
      </c>
      <c r="C3219">
        <v>17.854749999999999</v>
      </c>
    </row>
    <row r="3220" spans="1:3" x14ac:dyDescent="0.2">
      <c r="A3220">
        <v>93.848750877193098</v>
      </c>
      <c r="B3220">
        <v>14.9575</v>
      </c>
      <c r="C3220" t="s">
        <v>16</v>
      </c>
    </row>
    <row r="3221" spans="1:3" x14ac:dyDescent="0.2">
      <c r="A3221">
        <v>93.596344298245697</v>
      </c>
      <c r="B3221" t="s">
        <v>16</v>
      </c>
      <c r="C3221">
        <v>17.926500000000001</v>
      </c>
    </row>
    <row r="3222" spans="1:3" x14ac:dyDescent="0.2">
      <c r="A3222">
        <v>93.343937719298296</v>
      </c>
      <c r="B3222">
        <v>15.154</v>
      </c>
      <c r="C3222">
        <v>17.794166666666701</v>
      </c>
    </row>
    <row r="3223" spans="1:3" x14ac:dyDescent="0.2">
      <c r="A3223">
        <v>93.091531140350895</v>
      </c>
      <c r="B3223">
        <v>15.1306666666667</v>
      </c>
      <c r="C3223" t="s">
        <v>16</v>
      </c>
    </row>
    <row r="3224" spans="1:3" x14ac:dyDescent="0.2">
      <c r="A3224">
        <v>92.839124561403594</v>
      </c>
      <c r="B3224">
        <v>15.19125</v>
      </c>
      <c r="C3224">
        <v>17.9166666666667</v>
      </c>
    </row>
    <row r="3225" spans="1:3" x14ac:dyDescent="0.2">
      <c r="A3225">
        <v>92.586717982456193</v>
      </c>
      <c r="B3225">
        <v>15.0975</v>
      </c>
      <c r="C3225">
        <v>17.766249999999999</v>
      </c>
    </row>
    <row r="3226" spans="1:3" x14ac:dyDescent="0.2">
      <c r="A3226">
        <v>92.334311403508806</v>
      </c>
      <c r="B3226" t="s">
        <v>16</v>
      </c>
      <c r="C3226">
        <v>17.8861666666667</v>
      </c>
    </row>
    <row r="3227" spans="1:3" x14ac:dyDescent="0.2">
      <c r="A3227">
        <v>92.081904824561505</v>
      </c>
      <c r="B3227">
        <v>14.949583333333299</v>
      </c>
      <c r="C3227" t="s">
        <v>16</v>
      </c>
    </row>
    <row r="3228" spans="1:3" x14ac:dyDescent="0.2">
      <c r="A3228">
        <v>91.829498245614104</v>
      </c>
      <c r="B3228">
        <v>14.7928333333333</v>
      </c>
      <c r="C3228">
        <v>18.0171666666667</v>
      </c>
    </row>
    <row r="3229" spans="1:3" x14ac:dyDescent="0.2">
      <c r="A3229">
        <v>91.577091666666703</v>
      </c>
      <c r="B3229" t="s">
        <v>16</v>
      </c>
      <c r="C3229">
        <v>17.9934166666667</v>
      </c>
    </row>
    <row r="3230" spans="1:3" x14ac:dyDescent="0.2">
      <c r="A3230">
        <v>91.366314791666696</v>
      </c>
      <c r="B3230">
        <v>14.60525</v>
      </c>
      <c r="C3230" t="s">
        <v>16</v>
      </c>
    </row>
    <row r="3231" spans="1:3" x14ac:dyDescent="0.2">
      <c r="A3231">
        <v>91.155537916666702</v>
      </c>
      <c r="B3231" t="s">
        <v>16</v>
      </c>
      <c r="C3231">
        <v>17.9583333333333</v>
      </c>
    </row>
    <row r="3232" spans="1:3" x14ac:dyDescent="0.2">
      <c r="A3232">
        <v>90.944761041666695</v>
      </c>
      <c r="B3232">
        <v>14.247249999999999</v>
      </c>
      <c r="C3232">
        <v>18.2418333333333</v>
      </c>
    </row>
    <row r="3233" spans="1:3" x14ac:dyDescent="0.2">
      <c r="A3233">
        <v>90.733984166666701</v>
      </c>
      <c r="B3233">
        <v>14.093833333333301</v>
      </c>
      <c r="C3233">
        <v>18.186666666666699</v>
      </c>
    </row>
    <row r="3234" spans="1:3" x14ac:dyDescent="0.2">
      <c r="A3234">
        <v>90.523207291666694</v>
      </c>
      <c r="B3234">
        <v>14.125500000000001</v>
      </c>
      <c r="C3234">
        <v>18.224416666666698</v>
      </c>
    </row>
    <row r="3235" spans="1:3" x14ac:dyDescent="0.2">
      <c r="A3235">
        <v>90.3124304166667</v>
      </c>
      <c r="B3235">
        <v>13.9583333333333</v>
      </c>
      <c r="C3235" t="s">
        <v>16</v>
      </c>
    </row>
    <row r="3236" spans="1:3" x14ac:dyDescent="0.2">
      <c r="A3236">
        <v>90.101653541666707</v>
      </c>
      <c r="B3236" t="s">
        <v>16</v>
      </c>
      <c r="C3236">
        <v>18.245999999999999</v>
      </c>
    </row>
    <row r="3237" spans="1:3" x14ac:dyDescent="0.2">
      <c r="A3237">
        <v>89.890876666666699</v>
      </c>
      <c r="B3237">
        <v>13.7816666666667</v>
      </c>
      <c r="C3237">
        <v>18.2856666666667</v>
      </c>
    </row>
    <row r="3238" spans="1:3" x14ac:dyDescent="0.2">
      <c r="A3238">
        <v>89.680099791666706</v>
      </c>
      <c r="B3238">
        <v>13.714833333333299</v>
      </c>
      <c r="C3238" t="s">
        <v>16</v>
      </c>
    </row>
    <row r="3239" spans="1:3" x14ac:dyDescent="0.2">
      <c r="A3239">
        <v>89.469322916666698</v>
      </c>
      <c r="B3239">
        <v>13.747166666666701</v>
      </c>
      <c r="C3239">
        <v>18.347166666666698</v>
      </c>
    </row>
    <row r="3240" spans="1:3" x14ac:dyDescent="0.2">
      <c r="A3240">
        <v>89.258546041666705</v>
      </c>
      <c r="B3240" t="s">
        <v>16</v>
      </c>
      <c r="C3240">
        <v>18.379666666666701</v>
      </c>
    </row>
    <row r="3241" spans="1:3" x14ac:dyDescent="0.2">
      <c r="A3241">
        <v>89.047769166666697</v>
      </c>
      <c r="B3241">
        <v>13.751749999999999</v>
      </c>
      <c r="C3241" t="s">
        <v>16</v>
      </c>
    </row>
    <row r="3242" spans="1:3" x14ac:dyDescent="0.2">
      <c r="A3242">
        <v>88.836992291666704</v>
      </c>
      <c r="B3242" t="s">
        <v>16</v>
      </c>
      <c r="C3242">
        <v>18.1079166666667</v>
      </c>
    </row>
    <row r="3243" spans="1:3" x14ac:dyDescent="0.2">
      <c r="A3243">
        <v>88.626215416666696</v>
      </c>
      <c r="B3243">
        <v>13.967166666666699</v>
      </c>
      <c r="C3243">
        <v>18.150583333333302</v>
      </c>
    </row>
    <row r="3244" spans="1:3" x14ac:dyDescent="0.2">
      <c r="A3244">
        <v>88.415438541666703</v>
      </c>
      <c r="B3244">
        <v>13.967166666666699</v>
      </c>
      <c r="C3244">
        <v>17.951499999999999</v>
      </c>
    </row>
    <row r="3245" spans="1:3" x14ac:dyDescent="0.2">
      <c r="A3245">
        <v>88.204661666666794</v>
      </c>
      <c r="B3245">
        <v>13.7535833333333</v>
      </c>
      <c r="C3245">
        <v>17.838083333333302</v>
      </c>
    </row>
    <row r="3246" spans="1:3" x14ac:dyDescent="0.2">
      <c r="A3246">
        <v>87.993884791666702</v>
      </c>
      <c r="B3246" t="s">
        <v>16</v>
      </c>
      <c r="C3246">
        <v>17.703666666666699</v>
      </c>
    </row>
    <row r="3247" spans="1:3" x14ac:dyDescent="0.2">
      <c r="A3247">
        <v>87.783107916666793</v>
      </c>
      <c r="B3247">
        <v>13.623666666666701</v>
      </c>
      <c r="C3247" t="s">
        <v>16</v>
      </c>
    </row>
    <row r="3248" spans="1:3" x14ac:dyDescent="0.2">
      <c r="A3248">
        <v>87.5723310416667</v>
      </c>
      <c r="B3248">
        <v>13.623666666666701</v>
      </c>
      <c r="C3248">
        <v>17.6429166666667</v>
      </c>
    </row>
    <row r="3249" spans="1:3" x14ac:dyDescent="0.2">
      <c r="A3249">
        <v>87.361554166666707</v>
      </c>
      <c r="B3249" t="s">
        <v>16</v>
      </c>
      <c r="C3249">
        <v>17.715250000000001</v>
      </c>
    </row>
    <row r="3250" spans="1:3" x14ac:dyDescent="0.2">
      <c r="A3250">
        <v>87.272717500000098</v>
      </c>
      <c r="B3250">
        <v>13.329000000000001</v>
      </c>
      <c r="C3250">
        <v>17.727916666666701</v>
      </c>
    </row>
    <row r="3251" spans="1:3" x14ac:dyDescent="0.2">
      <c r="A3251">
        <v>87.183880833333404</v>
      </c>
      <c r="B3251">
        <v>13.35225</v>
      </c>
      <c r="C3251" t="s">
        <v>16</v>
      </c>
    </row>
    <row r="3252" spans="1:3" x14ac:dyDescent="0.2">
      <c r="A3252">
        <v>87.095044166666796</v>
      </c>
      <c r="B3252">
        <v>13.235666666666701</v>
      </c>
      <c r="C3252">
        <v>17.7306666666667</v>
      </c>
    </row>
    <row r="3253" spans="1:3" x14ac:dyDescent="0.2">
      <c r="A3253">
        <v>87.006207500000102</v>
      </c>
      <c r="B3253">
        <v>13.176500000000001</v>
      </c>
      <c r="C3253">
        <v>17.740666666666701</v>
      </c>
    </row>
    <row r="3254" spans="1:3" x14ac:dyDescent="0.2">
      <c r="A3254">
        <v>86.917370833333393</v>
      </c>
      <c r="B3254">
        <v>12.991666666666699</v>
      </c>
      <c r="C3254">
        <v>17.781500000000001</v>
      </c>
    </row>
    <row r="3255" spans="1:3" x14ac:dyDescent="0.2">
      <c r="A3255">
        <v>86.828534166666699</v>
      </c>
      <c r="B3255">
        <v>13.069333333333301</v>
      </c>
      <c r="C3255">
        <v>17.596833333333301</v>
      </c>
    </row>
    <row r="3256" spans="1:3" x14ac:dyDescent="0.2">
      <c r="A3256">
        <v>86.739697500000105</v>
      </c>
      <c r="B3256">
        <v>12.98925</v>
      </c>
      <c r="C3256">
        <v>17.65775</v>
      </c>
    </row>
    <row r="3257" spans="1:3" x14ac:dyDescent="0.2">
      <c r="A3257">
        <v>86.650860833333397</v>
      </c>
      <c r="B3257">
        <v>12.98925</v>
      </c>
      <c r="C3257">
        <v>17.678166666666701</v>
      </c>
    </row>
    <row r="3258" spans="1:3" x14ac:dyDescent="0.2">
      <c r="A3258">
        <v>86.562024166666703</v>
      </c>
      <c r="B3258">
        <v>12.720416666666701</v>
      </c>
      <c r="C3258">
        <v>17.7373333333333</v>
      </c>
    </row>
    <row r="3259" spans="1:3" x14ac:dyDescent="0.2">
      <c r="A3259">
        <v>86.473187500000094</v>
      </c>
      <c r="B3259">
        <v>12.720416666666701</v>
      </c>
      <c r="C3259">
        <v>17.7373333333333</v>
      </c>
    </row>
    <row r="3260" spans="1:3" x14ac:dyDescent="0.2">
      <c r="A3260">
        <v>86.3843508333334</v>
      </c>
      <c r="B3260">
        <v>12.720416666666701</v>
      </c>
      <c r="C3260">
        <v>17.7373333333333</v>
      </c>
    </row>
    <row r="3261" spans="1:3" x14ac:dyDescent="0.2">
      <c r="A3261">
        <v>86.295514166666706</v>
      </c>
      <c r="B3261">
        <v>12.720416666666701</v>
      </c>
      <c r="C3261">
        <v>17.7373333333333</v>
      </c>
    </row>
    <row r="3262" spans="1:3" x14ac:dyDescent="0.2">
      <c r="A3262">
        <v>86.206677500000097</v>
      </c>
      <c r="B3262">
        <v>12.720416666666701</v>
      </c>
      <c r="C3262">
        <v>17.7373333333333</v>
      </c>
    </row>
    <row r="3263" spans="1:3" x14ac:dyDescent="0.2">
      <c r="A3263">
        <v>86.117840833333403</v>
      </c>
      <c r="B3263">
        <v>12.720416666666701</v>
      </c>
      <c r="C3263">
        <v>17.7373333333333</v>
      </c>
    </row>
    <row r="3264" spans="1:3" x14ac:dyDescent="0.2">
      <c r="A3264">
        <v>86.029004166666795</v>
      </c>
      <c r="B3264">
        <v>12.720416666666701</v>
      </c>
      <c r="C3264">
        <v>17.7373333333333</v>
      </c>
    </row>
    <row r="3265" spans="1:3" x14ac:dyDescent="0.2">
      <c r="A3265">
        <v>85.940167500000101</v>
      </c>
      <c r="B3265">
        <v>12.720416666666701</v>
      </c>
      <c r="C3265">
        <v>17.7373333333333</v>
      </c>
    </row>
    <row r="3266" spans="1:3" x14ac:dyDescent="0.2">
      <c r="A3266">
        <v>85.851330833333407</v>
      </c>
      <c r="B3266">
        <v>12.720416666666701</v>
      </c>
      <c r="C3266">
        <v>17.7373333333333</v>
      </c>
    </row>
    <row r="3267" spans="1:3" x14ac:dyDescent="0.2">
      <c r="A3267">
        <v>85.762494166666698</v>
      </c>
      <c r="B3267">
        <v>12.720416666666701</v>
      </c>
      <c r="C3267">
        <v>17.7373333333333</v>
      </c>
    </row>
    <row r="3268" spans="1:3" x14ac:dyDescent="0.2">
      <c r="A3268">
        <v>85.673657500000104</v>
      </c>
      <c r="B3268">
        <v>12.720416666666701</v>
      </c>
      <c r="C3268">
        <v>17.7373333333333</v>
      </c>
    </row>
    <row r="3269" spans="1:3" x14ac:dyDescent="0.2">
      <c r="A3269">
        <v>85.584820833333396</v>
      </c>
      <c r="B3269">
        <v>12.720416666666701</v>
      </c>
      <c r="C3269">
        <v>17.7373333333333</v>
      </c>
    </row>
    <row r="3270" spans="1:3" x14ac:dyDescent="0.2">
      <c r="A3270">
        <v>85.495984166666702</v>
      </c>
      <c r="B3270">
        <v>12.720416666666701</v>
      </c>
      <c r="C3270">
        <v>17.7373333333333</v>
      </c>
    </row>
    <row r="3271" spans="1:3" x14ac:dyDescent="0.2">
      <c r="A3271">
        <v>85.407147500000093</v>
      </c>
      <c r="B3271">
        <v>12.720416666666701</v>
      </c>
      <c r="C3271">
        <v>17.7373333333333</v>
      </c>
    </row>
    <row r="3272" spans="1:3" x14ac:dyDescent="0.2">
      <c r="A3272">
        <v>85.318310833333399</v>
      </c>
      <c r="B3272">
        <v>12.720416666666701</v>
      </c>
      <c r="C3272">
        <v>17.7373333333333</v>
      </c>
    </row>
    <row r="3273" spans="1:3" x14ac:dyDescent="0.2">
      <c r="A3273">
        <v>85.229474166666705</v>
      </c>
      <c r="B3273">
        <v>12.720416666666701</v>
      </c>
      <c r="C3273">
        <v>17.7373333333333</v>
      </c>
    </row>
    <row r="3274" spans="1:3" x14ac:dyDescent="0.2">
      <c r="A3274">
        <v>85.140637500000096</v>
      </c>
      <c r="B3274">
        <v>12.720416666666701</v>
      </c>
      <c r="C3274">
        <v>17.7373333333333</v>
      </c>
    </row>
    <row r="3275" spans="1:3" x14ac:dyDescent="0.2">
      <c r="A3275">
        <v>85.051800833333402</v>
      </c>
      <c r="B3275">
        <v>12.720416666666701</v>
      </c>
      <c r="C3275">
        <v>17.7373333333333</v>
      </c>
    </row>
    <row r="3276" spans="1:3" x14ac:dyDescent="0.2">
      <c r="A3276">
        <v>84.962964166666794</v>
      </c>
      <c r="B3276">
        <v>12.720416666666701</v>
      </c>
      <c r="C3276">
        <v>17.7373333333333</v>
      </c>
    </row>
    <row r="3277" spans="1:3" x14ac:dyDescent="0.2">
      <c r="A3277">
        <v>84.8741275000001</v>
      </c>
      <c r="B3277">
        <v>12.720416666666701</v>
      </c>
      <c r="C3277">
        <v>17.7373333333333</v>
      </c>
    </row>
    <row r="3278" spans="1:3" x14ac:dyDescent="0.2">
      <c r="A3278">
        <v>84.785290833333406</v>
      </c>
      <c r="B3278">
        <v>12.720416666666701</v>
      </c>
      <c r="C3278">
        <v>17.7373333333333</v>
      </c>
    </row>
    <row r="3279" spans="1:3" x14ac:dyDescent="0.2">
      <c r="A3279">
        <v>84.696454166666697</v>
      </c>
      <c r="B3279">
        <v>12.720416666666701</v>
      </c>
      <c r="C3279">
        <v>17.7373333333333</v>
      </c>
    </row>
    <row r="3280" spans="1:3" x14ac:dyDescent="0.2">
      <c r="A3280">
        <v>84.607617500000103</v>
      </c>
      <c r="B3280">
        <v>12.720416666666701</v>
      </c>
      <c r="C3280">
        <v>17.7373333333333</v>
      </c>
    </row>
    <row r="3281" spans="1:3" x14ac:dyDescent="0.2">
      <c r="A3281">
        <v>84.518780833333395</v>
      </c>
      <c r="B3281">
        <v>12.720416666666701</v>
      </c>
      <c r="C3281">
        <v>17.7373333333333</v>
      </c>
    </row>
    <row r="3282" spans="1:3" x14ac:dyDescent="0.2">
      <c r="A3282">
        <v>84.429944166666701</v>
      </c>
      <c r="B3282">
        <v>12.720416666666701</v>
      </c>
      <c r="C3282">
        <v>17.7373333333333</v>
      </c>
    </row>
    <row r="3283" spans="1:3" x14ac:dyDescent="0.2">
      <c r="A3283">
        <v>84.341107500000106</v>
      </c>
      <c r="B3283">
        <v>12.720416666666701</v>
      </c>
      <c r="C3283">
        <v>17.7373333333333</v>
      </c>
    </row>
    <row r="3284" spans="1:3" x14ac:dyDescent="0.2">
      <c r="A3284">
        <v>84.252270833333398</v>
      </c>
      <c r="B3284">
        <v>12.720416666666701</v>
      </c>
      <c r="C3284">
        <v>17.7373333333333</v>
      </c>
    </row>
    <row r="3285" spans="1:3" x14ac:dyDescent="0.2">
      <c r="A3285">
        <v>84.163434166666704</v>
      </c>
      <c r="B3285">
        <v>12.720416666666701</v>
      </c>
      <c r="C3285">
        <v>17.7373333333333</v>
      </c>
    </row>
    <row r="3286" spans="1:3" x14ac:dyDescent="0.2">
      <c r="A3286">
        <v>84.074597500000095</v>
      </c>
      <c r="B3286">
        <v>12.506833333333301</v>
      </c>
      <c r="C3286">
        <v>17.7373333333333</v>
      </c>
    </row>
    <row r="3287" spans="1:3" x14ac:dyDescent="0.2">
      <c r="A3287">
        <v>83.985760833333401</v>
      </c>
      <c r="B3287">
        <v>12.448499999999999</v>
      </c>
      <c r="C3287">
        <v>17.5566666666667</v>
      </c>
    </row>
    <row r="3288" spans="1:3" x14ac:dyDescent="0.2">
      <c r="A3288">
        <v>83.896924166666807</v>
      </c>
      <c r="B3288" t="s">
        <v>16</v>
      </c>
      <c r="C3288" t="s">
        <v>16</v>
      </c>
    </row>
    <row r="3289" spans="1:3" x14ac:dyDescent="0.2">
      <c r="A3289">
        <v>83.808087500000099</v>
      </c>
      <c r="B3289">
        <v>12.467166666666699</v>
      </c>
      <c r="C3289">
        <v>17.518750000000001</v>
      </c>
    </row>
    <row r="3290" spans="1:3" x14ac:dyDescent="0.2">
      <c r="A3290">
        <v>83.719250833333405</v>
      </c>
      <c r="B3290">
        <v>12.546666666666701</v>
      </c>
      <c r="C3290">
        <v>17.730083333333301</v>
      </c>
    </row>
    <row r="3291" spans="1:3" x14ac:dyDescent="0.2">
      <c r="A3291">
        <v>83.630414166666696</v>
      </c>
      <c r="B3291" t="s">
        <v>16</v>
      </c>
      <c r="C3291">
        <v>17.8555833333333</v>
      </c>
    </row>
    <row r="3292" spans="1:3" x14ac:dyDescent="0.2">
      <c r="A3292">
        <v>83.541577500000102</v>
      </c>
      <c r="B3292">
        <v>12.758333333333301</v>
      </c>
      <c r="C3292" t="s">
        <v>16</v>
      </c>
    </row>
    <row r="3293" spans="1:3" x14ac:dyDescent="0.2">
      <c r="A3293">
        <v>83.452740833333394</v>
      </c>
      <c r="B3293" t="s">
        <v>16</v>
      </c>
      <c r="C3293">
        <v>17.952750000000002</v>
      </c>
    </row>
    <row r="3294" spans="1:3" x14ac:dyDescent="0.2">
      <c r="A3294">
        <v>83.3639041666667</v>
      </c>
      <c r="B3294">
        <v>12.7090833333333</v>
      </c>
      <c r="C3294">
        <v>18.04175</v>
      </c>
    </row>
    <row r="3295" spans="1:3" x14ac:dyDescent="0.2">
      <c r="A3295">
        <v>83.265837286324896</v>
      </c>
      <c r="B3295">
        <v>12.570833333333301</v>
      </c>
      <c r="C3295" t="s">
        <v>16</v>
      </c>
    </row>
    <row r="3296" spans="1:3" x14ac:dyDescent="0.2">
      <c r="A3296">
        <v>83.167770405983006</v>
      </c>
      <c r="B3296">
        <v>12.591416666666699</v>
      </c>
      <c r="C3296">
        <v>17.935083333333299</v>
      </c>
    </row>
    <row r="3297" spans="1:3" x14ac:dyDescent="0.2">
      <c r="A3297">
        <v>83.069703525641103</v>
      </c>
      <c r="B3297">
        <v>12.6659166666667</v>
      </c>
      <c r="C3297">
        <v>17.7716666666667</v>
      </c>
    </row>
    <row r="3298" spans="1:3" x14ac:dyDescent="0.2">
      <c r="A3298">
        <v>82.971636645299199</v>
      </c>
      <c r="B3298">
        <v>12.410166666666701</v>
      </c>
      <c r="C3298">
        <v>17.514500000000002</v>
      </c>
    </row>
    <row r="3299" spans="1:3" x14ac:dyDescent="0.2">
      <c r="A3299">
        <v>82.873569764957296</v>
      </c>
      <c r="B3299">
        <v>12.460333333333301</v>
      </c>
      <c r="C3299" t="s">
        <v>16</v>
      </c>
    </row>
    <row r="3300" spans="1:3" x14ac:dyDescent="0.2">
      <c r="A3300">
        <v>82.775502884615506</v>
      </c>
      <c r="B3300" t="s">
        <v>16</v>
      </c>
      <c r="C3300">
        <v>17.3950833333333</v>
      </c>
    </row>
    <row r="3301" spans="1:3" x14ac:dyDescent="0.2">
      <c r="A3301">
        <v>82.677436004273602</v>
      </c>
      <c r="B3301">
        <v>12.596833333333301</v>
      </c>
      <c r="C3301">
        <v>17.344333333333299</v>
      </c>
    </row>
    <row r="3302" spans="1:3" x14ac:dyDescent="0.2">
      <c r="A3302">
        <v>82.579369123931698</v>
      </c>
      <c r="B3302">
        <v>12.7195</v>
      </c>
      <c r="C3302">
        <v>17.095333333333301</v>
      </c>
    </row>
    <row r="3303" spans="1:3" x14ac:dyDescent="0.2">
      <c r="A3303">
        <v>82.481302243589795</v>
      </c>
      <c r="B3303">
        <v>12.9430833333333</v>
      </c>
      <c r="C3303">
        <v>16.981999999999999</v>
      </c>
    </row>
    <row r="3304" spans="1:3" x14ac:dyDescent="0.2">
      <c r="A3304">
        <v>82.383235363247906</v>
      </c>
      <c r="B3304" t="s">
        <v>16</v>
      </c>
      <c r="C3304" t="s">
        <v>16</v>
      </c>
    </row>
    <row r="3305" spans="1:3" x14ac:dyDescent="0.2">
      <c r="A3305">
        <v>82.285168482906101</v>
      </c>
      <c r="B3305">
        <v>12.9430833333333</v>
      </c>
      <c r="C3305">
        <v>16.9858333333333</v>
      </c>
    </row>
    <row r="3306" spans="1:3" x14ac:dyDescent="0.2">
      <c r="A3306">
        <v>82.187101602564198</v>
      </c>
      <c r="B3306" t="s">
        <v>16</v>
      </c>
      <c r="C3306">
        <v>16.835750000000001</v>
      </c>
    </row>
    <row r="3307" spans="1:3" x14ac:dyDescent="0.2">
      <c r="A3307">
        <v>82.089034722222294</v>
      </c>
      <c r="B3307">
        <v>12.905416666666699</v>
      </c>
      <c r="C3307">
        <v>16.639500000000002</v>
      </c>
    </row>
    <row r="3308" spans="1:3" x14ac:dyDescent="0.2">
      <c r="A3308">
        <v>81.990967841880405</v>
      </c>
      <c r="B3308">
        <v>12.905416666666699</v>
      </c>
      <c r="C3308">
        <v>16.536166666666698</v>
      </c>
    </row>
    <row r="3309" spans="1:3" x14ac:dyDescent="0.2">
      <c r="A3309">
        <v>81.892900961538501</v>
      </c>
      <c r="B3309">
        <v>13.058583333333299</v>
      </c>
      <c r="C3309">
        <v>16.472000000000001</v>
      </c>
    </row>
    <row r="3310" spans="1:3" x14ac:dyDescent="0.2">
      <c r="A3310">
        <v>81.794834081196697</v>
      </c>
      <c r="B3310" t="s">
        <v>16</v>
      </c>
      <c r="C3310">
        <v>16.535166666666701</v>
      </c>
    </row>
    <row r="3311" spans="1:3" x14ac:dyDescent="0.2">
      <c r="A3311">
        <v>81.696767200854794</v>
      </c>
      <c r="B3311">
        <v>13.03375</v>
      </c>
      <c r="C3311">
        <v>16.496583333333302</v>
      </c>
    </row>
    <row r="3312" spans="1:3" x14ac:dyDescent="0.2">
      <c r="A3312">
        <v>81.598700320512904</v>
      </c>
      <c r="B3312">
        <v>12.8865</v>
      </c>
      <c r="C3312">
        <v>16.3958333333333</v>
      </c>
    </row>
    <row r="3313" spans="1:3" x14ac:dyDescent="0.2">
      <c r="A3313">
        <v>81.500633440171001</v>
      </c>
      <c r="B3313">
        <v>12.93125</v>
      </c>
      <c r="C3313">
        <v>16.434083333333302</v>
      </c>
    </row>
    <row r="3314" spans="1:3" x14ac:dyDescent="0.2">
      <c r="A3314">
        <v>81.402566559829097</v>
      </c>
      <c r="B3314">
        <v>12.598000000000001</v>
      </c>
      <c r="C3314" t="s">
        <v>16</v>
      </c>
    </row>
    <row r="3315" spans="1:3" x14ac:dyDescent="0.2">
      <c r="A3315">
        <v>81.304499679487293</v>
      </c>
      <c r="B3315" t="s">
        <v>16</v>
      </c>
      <c r="C3315">
        <v>16.532</v>
      </c>
    </row>
    <row r="3316" spans="1:3" x14ac:dyDescent="0.2">
      <c r="A3316">
        <v>81.206432799145404</v>
      </c>
      <c r="B3316">
        <v>12.4835833333333</v>
      </c>
      <c r="C3316">
        <v>16.617000000000001</v>
      </c>
    </row>
    <row r="3317" spans="1:3" x14ac:dyDescent="0.2">
      <c r="A3317">
        <v>81.1083659188035</v>
      </c>
      <c r="B3317" t="s">
        <v>16</v>
      </c>
      <c r="C3317">
        <v>16.4434166666667</v>
      </c>
    </row>
    <row r="3318" spans="1:3" x14ac:dyDescent="0.2">
      <c r="A3318">
        <v>81.010299038461596</v>
      </c>
      <c r="B3318">
        <v>12.5045</v>
      </c>
      <c r="C3318">
        <v>16.2908333333333</v>
      </c>
    </row>
    <row r="3319" spans="1:3" x14ac:dyDescent="0.2">
      <c r="A3319">
        <v>80.912232158119707</v>
      </c>
      <c r="B3319">
        <v>12.54425</v>
      </c>
      <c r="C3319" t="s">
        <v>16</v>
      </c>
    </row>
    <row r="3320" spans="1:3" x14ac:dyDescent="0.2">
      <c r="A3320">
        <v>80.814165277777803</v>
      </c>
      <c r="B3320" t="s">
        <v>16</v>
      </c>
      <c r="C3320">
        <v>16.272666666666701</v>
      </c>
    </row>
    <row r="3321" spans="1:3" x14ac:dyDescent="0.2">
      <c r="A3321">
        <v>80.716098397435999</v>
      </c>
      <c r="B3321">
        <v>12.457750000000001</v>
      </c>
      <c r="C3321" t="s">
        <v>16</v>
      </c>
    </row>
    <row r="3322" spans="1:3" x14ac:dyDescent="0.2">
      <c r="A3322">
        <v>80.618031517094096</v>
      </c>
      <c r="B3322">
        <v>12.1629166666667</v>
      </c>
      <c r="C3322">
        <v>16.185833333333299</v>
      </c>
    </row>
    <row r="3323" spans="1:3" x14ac:dyDescent="0.2">
      <c r="A3323">
        <v>80.519964636752206</v>
      </c>
      <c r="B3323" t="s">
        <v>16</v>
      </c>
      <c r="C3323">
        <v>16.134</v>
      </c>
    </row>
    <row r="3324" spans="1:3" x14ac:dyDescent="0.2">
      <c r="A3324">
        <v>80.421897756410303</v>
      </c>
      <c r="B3324">
        <v>12.0813333333333</v>
      </c>
      <c r="C3324" t="s">
        <v>16</v>
      </c>
    </row>
    <row r="3325" spans="1:3" x14ac:dyDescent="0.2">
      <c r="A3325">
        <v>80.323830876068399</v>
      </c>
      <c r="B3325">
        <v>12.0789166666667</v>
      </c>
      <c r="C3325">
        <v>16.109500000000001</v>
      </c>
    </row>
    <row r="3326" spans="1:3" x14ac:dyDescent="0.2">
      <c r="A3326">
        <v>80.225763995726595</v>
      </c>
      <c r="B3326">
        <v>12.0063333333333</v>
      </c>
      <c r="C3326">
        <v>15.9524166666667</v>
      </c>
    </row>
    <row r="3327" spans="1:3" x14ac:dyDescent="0.2">
      <c r="A3327">
        <v>80.127697115384706</v>
      </c>
      <c r="B3327">
        <v>12.094250000000001</v>
      </c>
      <c r="C3327" t="s">
        <v>16</v>
      </c>
    </row>
    <row r="3328" spans="1:3" x14ac:dyDescent="0.2">
      <c r="A3328">
        <v>80.029630235042802</v>
      </c>
      <c r="B3328" t="s">
        <v>16</v>
      </c>
      <c r="C3328">
        <v>15.986166666666699</v>
      </c>
    </row>
    <row r="3329" spans="1:3" x14ac:dyDescent="0.2">
      <c r="A3329">
        <v>79.931563354700899</v>
      </c>
      <c r="B3329">
        <v>12.1788333333333</v>
      </c>
      <c r="C3329" t="s">
        <v>16</v>
      </c>
    </row>
    <row r="3330" spans="1:3" x14ac:dyDescent="0.2">
      <c r="A3330">
        <v>79.833496474358995</v>
      </c>
      <c r="B3330" t="s">
        <v>16</v>
      </c>
      <c r="C3330">
        <v>15.7678333333333</v>
      </c>
    </row>
    <row r="3331" spans="1:3" x14ac:dyDescent="0.2">
      <c r="A3331">
        <v>79.735429594017205</v>
      </c>
      <c r="B3331" t="s">
        <v>16</v>
      </c>
      <c r="C3331">
        <v>15.6628333333333</v>
      </c>
    </row>
    <row r="3332" spans="1:3" x14ac:dyDescent="0.2">
      <c r="A3332">
        <v>79.637362713675302</v>
      </c>
      <c r="B3332">
        <v>12.291166666666699</v>
      </c>
      <c r="C3332" t="s">
        <v>16</v>
      </c>
    </row>
    <row r="3333" spans="1:3" x14ac:dyDescent="0.2">
      <c r="A3333">
        <v>79.539295833333398</v>
      </c>
      <c r="B3333">
        <v>12.2145833333333</v>
      </c>
      <c r="C3333">
        <v>15.3534166666667</v>
      </c>
    </row>
    <row r="3334" spans="1:3" x14ac:dyDescent="0.2">
      <c r="A3334">
        <v>79.460402222222299</v>
      </c>
      <c r="B3334" t="s">
        <v>16</v>
      </c>
      <c r="C3334">
        <v>15.615833333333301</v>
      </c>
    </row>
    <row r="3335" spans="1:3" x14ac:dyDescent="0.2">
      <c r="A3335">
        <v>79.381508611111201</v>
      </c>
      <c r="B3335">
        <v>12.2145833333333</v>
      </c>
      <c r="C3335">
        <v>15.4615833333333</v>
      </c>
    </row>
    <row r="3336" spans="1:3" x14ac:dyDescent="0.2">
      <c r="A3336">
        <v>79.302615000000102</v>
      </c>
      <c r="B3336">
        <v>12.159000000000001</v>
      </c>
      <c r="C3336" t="s">
        <v>16</v>
      </c>
    </row>
    <row r="3337" spans="1:3" x14ac:dyDescent="0.2">
      <c r="A3337">
        <v>79.223721388888904</v>
      </c>
      <c r="B3337">
        <v>12.1290833333333</v>
      </c>
      <c r="C3337">
        <v>15.450416666666699</v>
      </c>
    </row>
    <row r="3338" spans="1:3" x14ac:dyDescent="0.2">
      <c r="A3338">
        <v>79.144827777777806</v>
      </c>
      <c r="B3338">
        <v>12.179083333333301</v>
      </c>
      <c r="C3338">
        <v>15.3605</v>
      </c>
    </row>
    <row r="3339" spans="1:3" x14ac:dyDescent="0.2">
      <c r="A3339">
        <v>79.065934166666693</v>
      </c>
      <c r="B3339">
        <v>12.183583333333299</v>
      </c>
      <c r="C3339">
        <v>15.413166666666701</v>
      </c>
    </row>
    <row r="3340" spans="1:3" x14ac:dyDescent="0.2">
      <c r="A3340">
        <v>78.987040555555595</v>
      </c>
      <c r="B3340" t="s">
        <v>16</v>
      </c>
      <c r="C3340" t="s">
        <v>16</v>
      </c>
    </row>
    <row r="3341" spans="1:3" x14ac:dyDescent="0.2">
      <c r="A3341">
        <v>78.908146944444496</v>
      </c>
      <c r="B3341">
        <v>12.183583333333299</v>
      </c>
      <c r="C3341">
        <v>15.347583333333301</v>
      </c>
    </row>
    <row r="3342" spans="1:3" x14ac:dyDescent="0.2">
      <c r="A3342">
        <v>78.829253333333398</v>
      </c>
      <c r="B3342" t="s">
        <v>16</v>
      </c>
      <c r="C3342">
        <v>15.41825</v>
      </c>
    </row>
    <row r="3343" spans="1:3" x14ac:dyDescent="0.2">
      <c r="A3343">
        <v>78.750359722222299</v>
      </c>
      <c r="B3343" t="s">
        <v>16</v>
      </c>
      <c r="C3343">
        <v>15.41825</v>
      </c>
    </row>
    <row r="3344" spans="1:3" x14ac:dyDescent="0.2">
      <c r="A3344">
        <v>78.671466111111201</v>
      </c>
      <c r="B3344" t="s">
        <v>16</v>
      </c>
      <c r="C3344">
        <v>15.41825</v>
      </c>
    </row>
    <row r="3345" spans="1:3" x14ac:dyDescent="0.2">
      <c r="A3345">
        <v>78.592572500000102</v>
      </c>
      <c r="B3345" t="s">
        <v>16</v>
      </c>
      <c r="C3345">
        <v>15.41825</v>
      </c>
    </row>
    <row r="3346" spans="1:3" x14ac:dyDescent="0.2">
      <c r="A3346">
        <v>78.513678888888904</v>
      </c>
      <c r="B3346" t="s">
        <v>16</v>
      </c>
      <c r="C3346">
        <v>15.41825</v>
      </c>
    </row>
    <row r="3347" spans="1:3" x14ac:dyDescent="0.2">
      <c r="A3347">
        <v>78.434785277777806</v>
      </c>
      <c r="B3347" t="s">
        <v>16</v>
      </c>
      <c r="C3347">
        <v>15.41825</v>
      </c>
    </row>
    <row r="3348" spans="1:3" x14ac:dyDescent="0.2">
      <c r="A3348">
        <v>78.355891666666693</v>
      </c>
      <c r="B3348" t="s">
        <v>16</v>
      </c>
      <c r="C3348">
        <v>15.41825</v>
      </c>
    </row>
    <row r="3349" spans="1:3" x14ac:dyDescent="0.2">
      <c r="A3349">
        <v>78.276998055555595</v>
      </c>
      <c r="B3349" t="s">
        <v>16</v>
      </c>
      <c r="C3349">
        <v>15.41825</v>
      </c>
    </row>
    <row r="3350" spans="1:3" x14ac:dyDescent="0.2">
      <c r="A3350">
        <v>78.198104444444496</v>
      </c>
      <c r="B3350" t="s">
        <v>16</v>
      </c>
      <c r="C3350">
        <v>15.41825</v>
      </c>
    </row>
    <row r="3351" spans="1:3" x14ac:dyDescent="0.2">
      <c r="A3351">
        <v>78.119210833333398</v>
      </c>
      <c r="B3351" t="s">
        <v>16</v>
      </c>
      <c r="C3351">
        <v>15.41825</v>
      </c>
    </row>
    <row r="3352" spans="1:3" x14ac:dyDescent="0.2">
      <c r="A3352">
        <v>78.040317222222299</v>
      </c>
      <c r="B3352" t="s">
        <v>16</v>
      </c>
      <c r="C3352">
        <v>15.41825</v>
      </c>
    </row>
    <row r="3353" spans="1:3" x14ac:dyDescent="0.2">
      <c r="A3353">
        <v>77.961423611111201</v>
      </c>
      <c r="B3353" t="s">
        <v>16</v>
      </c>
      <c r="C3353">
        <v>15.41825</v>
      </c>
    </row>
    <row r="3354" spans="1:3" x14ac:dyDescent="0.2">
      <c r="A3354">
        <v>77.882530000000102</v>
      </c>
      <c r="B3354" t="s">
        <v>16</v>
      </c>
      <c r="C3354">
        <v>15.41825</v>
      </c>
    </row>
    <row r="3355" spans="1:3" x14ac:dyDescent="0.2">
      <c r="A3355">
        <v>77.803636388888904</v>
      </c>
      <c r="B3355" t="s">
        <v>16</v>
      </c>
      <c r="C3355">
        <v>15.41825</v>
      </c>
    </row>
    <row r="3356" spans="1:3" x14ac:dyDescent="0.2">
      <c r="A3356">
        <v>77.724742777777806</v>
      </c>
      <c r="B3356" t="s">
        <v>16</v>
      </c>
      <c r="C3356">
        <v>15.41825</v>
      </c>
    </row>
    <row r="3357" spans="1:3" x14ac:dyDescent="0.2">
      <c r="A3357">
        <v>77.645849166666693</v>
      </c>
      <c r="B3357" t="s">
        <v>16</v>
      </c>
      <c r="C3357">
        <v>15.41825</v>
      </c>
    </row>
    <row r="3358" spans="1:3" x14ac:dyDescent="0.2">
      <c r="A3358">
        <v>77.566955555555595</v>
      </c>
      <c r="B3358" t="s">
        <v>16</v>
      </c>
      <c r="C3358">
        <v>15.41825</v>
      </c>
    </row>
    <row r="3359" spans="1:3" x14ac:dyDescent="0.2">
      <c r="A3359">
        <v>77.488061944444496</v>
      </c>
      <c r="B3359" t="s">
        <v>16</v>
      </c>
      <c r="C3359">
        <v>15.41825</v>
      </c>
    </row>
    <row r="3360" spans="1:3" x14ac:dyDescent="0.2">
      <c r="A3360">
        <v>77.409168333333398</v>
      </c>
      <c r="B3360" t="s">
        <v>16</v>
      </c>
      <c r="C3360">
        <v>15.41825</v>
      </c>
    </row>
    <row r="3361" spans="1:3" x14ac:dyDescent="0.2">
      <c r="A3361">
        <v>77.330274722222299</v>
      </c>
      <c r="B3361" t="s">
        <v>16</v>
      </c>
      <c r="C3361">
        <v>15.41825</v>
      </c>
    </row>
    <row r="3362" spans="1:3" x14ac:dyDescent="0.2">
      <c r="A3362">
        <v>77.251381111111201</v>
      </c>
      <c r="B3362" t="s">
        <v>16</v>
      </c>
      <c r="C3362">
        <v>15.41825</v>
      </c>
    </row>
    <row r="3363" spans="1:3" x14ac:dyDescent="0.2">
      <c r="A3363">
        <v>77.172487500000102</v>
      </c>
      <c r="B3363" t="s">
        <v>16</v>
      </c>
      <c r="C3363">
        <v>15.41825</v>
      </c>
    </row>
    <row r="3364" spans="1:3" x14ac:dyDescent="0.2">
      <c r="A3364">
        <v>77.093593888888904</v>
      </c>
      <c r="B3364" t="s">
        <v>16</v>
      </c>
      <c r="C3364">
        <v>15.41825</v>
      </c>
    </row>
    <row r="3365" spans="1:3" x14ac:dyDescent="0.2">
      <c r="A3365">
        <v>77.014700277777806</v>
      </c>
      <c r="B3365" t="s">
        <v>16</v>
      </c>
      <c r="C3365">
        <v>15.41825</v>
      </c>
    </row>
    <row r="3366" spans="1:3" x14ac:dyDescent="0.2">
      <c r="A3366">
        <v>76.935806666666707</v>
      </c>
      <c r="B3366" t="s">
        <v>16</v>
      </c>
      <c r="C3366">
        <v>15.41825</v>
      </c>
    </row>
    <row r="3367" spans="1:3" x14ac:dyDescent="0.2">
      <c r="A3367">
        <v>76.856913055555594</v>
      </c>
      <c r="B3367" t="s">
        <v>16</v>
      </c>
      <c r="C3367">
        <v>15.41825</v>
      </c>
    </row>
    <row r="3368" spans="1:3" x14ac:dyDescent="0.2">
      <c r="A3368">
        <v>76.778019444444496</v>
      </c>
      <c r="B3368" t="s">
        <v>16</v>
      </c>
      <c r="C3368">
        <v>15.41825</v>
      </c>
    </row>
    <row r="3369" spans="1:3" x14ac:dyDescent="0.2">
      <c r="A3369">
        <v>76.699125833333397</v>
      </c>
      <c r="B3369">
        <v>12.313416666666701</v>
      </c>
      <c r="C3369" t="s">
        <v>16</v>
      </c>
    </row>
    <row r="3370" spans="1:3" x14ac:dyDescent="0.2">
      <c r="A3370">
        <v>76.620232222222299</v>
      </c>
      <c r="B3370" t="s">
        <v>16</v>
      </c>
      <c r="C3370">
        <v>15.4738333333333</v>
      </c>
    </row>
    <row r="3371" spans="1:3" x14ac:dyDescent="0.2">
      <c r="A3371">
        <v>76.5413386111112</v>
      </c>
      <c r="B3371">
        <v>12.266249999999999</v>
      </c>
      <c r="C3371">
        <v>15.39725</v>
      </c>
    </row>
    <row r="3372" spans="1:3" x14ac:dyDescent="0.2">
      <c r="A3372">
        <v>76.462445000000102</v>
      </c>
      <c r="B3372">
        <v>12.297333333333301</v>
      </c>
      <c r="C3372">
        <v>15.4159166666667</v>
      </c>
    </row>
    <row r="3373" spans="1:3" x14ac:dyDescent="0.2">
      <c r="A3373">
        <v>76.383551388888904</v>
      </c>
      <c r="B3373">
        <v>12.297333333333301</v>
      </c>
      <c r="C3373">
        <v>15.413083333333301</v>
      </c>
    </row>
    <row r="3374" spans="1:3" x14ac:dyDescent="0.2">
      <c r="A3374">
        <v>76.304657777777805</v>
      </c>
      <c r="B3374">
        <v>12.6016666666667</v>
      </c>
      <c r="C3374">
        <v>15.376583333333301</v>
      </c>
    </row>
    <row r="3375" spans="1:3" x14ac:dyDescent="0.2">
      <c r="A3375">
        <v>76.225764166666707</v>
      </c>
      <c r="B3375" t="s">
        <v>16</v>
      </c>
      <c r="C3375">
        <v>15.345833333333299</v>
      </c>
    </row>
    <row r="3376" spans="1:3" x14ac:dyDescent="0.2">
      <c r="A3376">
        <v>76.146870555555594</v>
      </c>
      <c r="B3376">
        <v>12.526249999999999</v>
      </c>
      <c r="C3376" t="s">
        <v>16</v>
      </c>
    </row>
    <row r="3377" spans="1:3" x14ac:dyDescent="0.2">
      <c r="A3377">
        <v>76.067976944444496</v>
      </c>
      <c r="B3377">
        <v>12.38625</v>
      </c>
      <c r="C3377">
        <v>15.11425</v>
      </c>
    </row>
    <row r="3378" spans="1:3" x14ac:dyDescent="0.2">
      <c r="A3378">
        <v>75.989083333333397</v>
      </c>
      <c r="B3378" t="s">
        <v>16</v>
      </c>
      <c r="C3378">
        <v>14.9386666666667</v>
      </c>
    </row>
    <row r="3379" spans="1:3" x14ac:dyDescent="0.2">
      <c r="A3379">
        <v>75.816413541666705</v>
      </c>
      <c r="B3379">
        <v>12.3503333333333</v>
      </c>
      <c r="C3379">
        <v>14.837583333333299</v>
      </c>
    </row>
    <row r="3380" spans="1:3" x14ac:dyDescent="0.2">
      <c r="A3380">
        <v>75.643743750000098</v>
      </c>
      <c r="B3380">
        <v>12.3503333333333</v>
      </c>
      <c r="C3380" t="s">
        <v>16</v>
      </c>
    </row>
    <row r="3381" spans="1:3" x14ac:dyDescent="0.2">
      <c r="A3381">
        <v>75.471073958333406</v>
      </c>
      <c r="B3381">
        <v>12.319750000000001</v>
      </c>
      <c r="C3381">
        <v>14.657916666666701</v>
      </c>
    </row>
    <row r="3382" spans="1:3" x14ac:dyDescent="0.2">
      <c r="A3382">
        <v>75.2984041666667</v>
      </c>
      <c r="B3382">
        <v>12.079499999999999</v>
      </c>
      <c r="C3382">
        <v>14.597666666666701</v>
      </c>
    </row>
    <row r="3383" spans="1:3" x14ac:dyDescent="0.2">
      <c r="A3383">
        <v>75.125734375000107</v>
      </c>
      <c r="B3383" t="s">
        <v>16</v>
      </c>
      <c r="C3383">
        <v>14.6328333333333</v>
      </c>
    </row>
    <row r="3384" spans="1:3" x14ac:dyDescent="0.2">
      <c r="A3384">
        <v>74.953064583333401</v>
      </c>
      <c r="B3384">
        <v>12.079499999999999</v>
      </c>
      <c r="C3384" t="s">
        <v>16</v>
      </c>
    </row>
    <row r="3385" spans="1:3" x14ac:dyDescent="0.2">
      <c r="A3385">
        <v>74.780394791666694</v>
      </c>
      <c r="B3385">
        <v>12.1005</v>
      </c>
      <c r="C3385">
        <v>14.577833333333301</v>
      </c>
    </row>
    <row r="3386" spans="1:3" x14ac:dyDescent="0.2">
      <c r="A3386">
        <v>74.607725000000102</v>
      </c>
      <c r="B3386">
        <v>12.039666666666699</v>
      </c>
      <c r="C3386" t="s">
        <v>16</v>
      </c>
    </row>
    <row r="3387" spans="1:3" x14ac:dyDescent="0.2">
      <c r="A3387">
        <v>74.435055208333395</v>
      </c>
      <c r="B3387">
        <v>12.045083333333301</v>
      </c>
      <c r="C3387">
        <v>14.478583333333299</v>
      </c>
    </row>
    <row r="3388" spans="1:3" x14ac:dyDescent="0.2">
      <c r="A3388">
        <v>74.262385416666703</v>
      </c>
      <c r="B3388" t="s">
        <v>16</v>
      </c>
      <c r="C3388">
        <v>14.2475</v>
      </c>
    </row>
    <row r="3389" spans="1:3" x14ac:dyDescent="0.2">
      <c r="A3389">
        <v>74.089715625000096</v>
      </c>
      <c r="B3389">
        <v>12.103666666666699</v>
      </c>
      <c r="C3389" t="s">
        <v>16</v>
      </c>
    </row>
    <row r="3390" spans="1:3" x14ac:dyDescent="0.2">
      <c r="A3390">
        <v>73.917045833333404</v>
      </c>
      <c r="B3390" t="s">
        <v>16</v>
      </c>
      <c r="C3390">
        <v>14.2581666666667</v>
      </c>
    </row>
    <row r="3391" spans="1:3" x14ac:dyDescent="0.2">
      <c r="A3391">
        <v>73.744376041666698</v>
      </c>
      <c r="B3391">
        <v>11.90225</v>
      </c>
      <c r="C3391">
        <v>14.278916666666699</v>
      </c>
    </row>
    <row r="3392" spans="1:3" x14ac:dyDescent="0.2">
      <c r="A3392">
        <v>73.571706250000105</v>
      </c>
      <c r="B3392">
        <v>11.90225</v>
      </c>
      <c r="C3392">
        <v>14.155250000000001</v>
      </c>
    </row>
    <row r="3393" spans="1:3" x14ac:dyDescent="0.2">
      <c r="A3393">
        <v>73.399036458333399</v>
      </c>
      <c r="B3393">
        <v>12.217166666666699</v>
      </c>
      <c r="C3393">
        <v>14.155250000000001</v>
      </c>
    </row>
    <row r="3394" spans="1:3" x14ac:dyDescent="0.2">
      <c r="A3394">
        <v>73.226366666666706</v>
      </c>
      <c r="B3394" t="s">
        <v>16</v>
      </c>
      <c r="C3394">
        <v>14.1145833333333</v>
      </c>
    </row>
    <row r="3395" spans="1:3" x14ac:dyDescent="0.2">
      <c r="A3395">
        <v>73.053696875000099</v>
      </c>
      <c r="B3395">
        <v>12.211083333333301</v>
      </c>
      <c r="C3395" t="s">
        <v>16</v>
      </c>
    </row>
    <row r="3396" spans="1:3" x14ac:dyDescent="0.2">
      <c r="A3396">
        <v>72.881027083333393</v>
      </c>
      <c r="B3396">
        <v>12.334250000000001</v>
      </c>
      <c r="C3396">
        <v>14.1208333333333</v>
      </c>
    </row>
    <row r="3397" spans="1:3" x14ac:dyDescent="0.2">
      <c r="A3397">
        <v>72.708357291666701</v>
      </c>
      <c r="B3397">
        <v>12.334250000000001</v>
      </c>
      <c r="C3397">
        <v>14.160833333333301</v>
      </c>
    </row>
    <row r="3398" spans="1:3" x14ac:dyDescent="0.2">
      <c r="A3398">
        <v>72.535687500000094</v>
      </c>
      <c r="B3398" t="s">
        <v>16</v>
      </c>
      <c r="C3398">
        <v>13.893000000000001</v>
      </c>
    </row>
    <row r="3399" spans="1:3" x14ac:dyDescent="0.2">
      <c r="A3399">
        <v>72.355282894736902</v>
      </c>
      <c r="B3399">
        <v>12.33075</v>
      </c>
      <c r="C3399" t="s">
        <v>16</v>
      </c>
    </row>
    <row r="3400" spans="1:3" x14ac:dyDescent="0.2">
      <c r="A3400">
        <v>72.174878289473796</v>
      </c>
      <c r="B3400">
        <v>12.466416666666699</v>
      </c>
      <c r="C3400">
        <v>13.903416666666701</v>
      </c>
    </row>
    <row r="3401" spans="1:3" x14ac:dyDescent="0.2">
      <c r="A3401">
        <v>71.994473684210604</v>
      </c>
      <c r="B3401">
        <v>12.332416666666701</v>
      </c>
      <c r="C3401">
        <v>13.9950833333333</v>
      </c>
    </row>
    <row r="3402" spans="1:3" x14ac:dyDescent="0.2">
      <c r="A3402">
        <v>71.814069078947398</v>
      </c>
      <c r="B3402" t="s">
        <v>16</v>
      </c>
      <c r="C3402">
        <v>13.917</v>
      </c>
    </row>
    <row r="3403" spans="1:3" x14ac:dyDescent="0.2">
      <c r="A3403">
        <v>71.633664473684306</v>
      </c>
      <c r="B3403">
        <v>12.2565833333333</v>
      </c>
      <c r="C3403" t="s">
        <v>16</v>
      </c>
    </row>
    <row r="3404" spans="1:3" x14ac:dyDescent="0.2">
      <c r="A3404">
        <v>71.4532598684211</v>
      </c>
      <c r="B3404">
        <v>12.2565833333333</v>
      </c>
      <c r="C3404">
        <v>14.032666666666699</v>
      </c>
    </row>
    <row r="3405" spans="1:3" x14ac:dyDescent="0.2">
      <c r="A3405">
        <v>71.272855263157993</v>
      </c>
      <c r="B3405">
        <v>12.1354166666667</v>
      </c>
      <c r="C3405">
        <v>13.96425</v>
      </c>
    </row>
    <row r="3406" spans="1:3" x14ac:dyDescent="0.2">
      <c r="A3406">
        <v>71.092450657894801</v>
      </c>
      <c r="B3406" t="s">
        <v>16</v>
      </c>
      <c r="C3406" t="s">
        <v>16</v>
      </c>
    </row>
    <row r="3407" spans="1:3" x14ac:dyDescent="0.2">
      <c r="A3407">
        <v>70.912046052631695</v>
      </c>
      <c r="B3407">
        <v>12.1641666666667</v>
      </c>
      <c r="C3407">
        <v>14.0851666666667</v>
      </c>
    </row>
    <row r="3408" spans="1:3" x14ac:dyDescent="0.2">
      <c r="A3408">
        <v>70.731641447368503</v>
      </c>
      <c r="B3408">
        <v>12.0736666666667</v>
      </c>
      <c r="C3408">
        <v>14.107666666666701</v>
      </c>
    </row>
    <row r="3409" spans="1:3" x14ac:dyDescent="0.2">
      <c r="A3409">
        <v>70.551236842105297</v>
      </c>
      <c r="B3409">
        <v>12.0438333333333</v>
      </c>
      <c r="C3409">
        <v>14.2039166666667</v>
      </c>
    </row>
    <row r="3410" spans="1:3" x14ac:dyDescent="0.2">
      <c r="A3410">
        <v>70.370832236842205</v>
      </c>
      <c r="B3410">
        <v>11.967166666666699</v>
      </c>
      <c r="C3410">
        <v>14.176916666666701</v>
      </c>
    </row>
    <row r="3411" spans="1:3" x14ac:dyDescent="0.2">
      <c r="A3411">
        <v>70.190427631578999</v>
      </c>
      <c r="B3411" t="s">
        <v>16</v>
      </c>
      <c r="C3411">
        <v>14.03</v>
      </c>
    </row>
    <row r="3412" spans="1:3" x14ac:dyDescent="0.2">
      <c r="A3412">
        <v>70.010023026315906</v>
      </c>
      <c r="B3412">
        <v>12.0588333333333</v>
      </c>
      <c r="C3412">
        <v>14.1574166666667</v>
      </c>
    </row>
    <row r="3413" spans="1:3" x14ac:dyDescent="0.2">
      <c r="A3413">
        <v>69.8296184210527</v>
      </c>
      <c r="B3413" t="s">
        <v>16</v>
      </c>
      <c r="C3413">
        <v>14.086083333333301</v>
      </c>
    </row>
    <row r="3414" spans="1:3" x14ac:dyDescent="0.2">
      <c r="A3414">
        <v>69.649213815789594</v>
      </c>
      <c r="B3414">
        <v>11.859166666666701</v>
      </c>
      <c r="C3414" t="s">
        <v>16</v>
      </c>
    </row>
    <row r="3415" spans="1:3" x14ac:dyDescent="0.2">
      <c r="A3415">
        <v>69.468809210526402</v>
      </c>
      <c r="B3415">
        <v>11.8195</v>
      </c>
      <c r="C3415">
        <v>13.9463333333333</v>
      </c>
    </row>
    <row r="3416" spans="1:3" x14ac:dyDescent="0.2">
      <c r="A3416">
        <v>69.288404605263196</v>
      </c>
      <c r="B3416">
        <v>11.7545</v>
      </c>
      <c r="C3416">
        <v>13.9178333333333</v>
      </c>
    </row>
    <row r="3417" spans="1:3" x14ac:dyDescent="0.2">
      <c r="A3417">
        <v>69.108000000000104</v>
      </c>
      <c r="B3417">
        <v>11.731999999999999</v>
      </c>
      <c r="C3417">
        <v>13.8830833333333</v>
      </c>
    </row>
    <row r="3418" spans="1:3" x14ac:dyDescent="0.2">
      <c r="A3418">
        <v>69.035081534091006</v>
      </c>
      <c r="B3418">
        <v>11.6484166666667</v>
      </c>
      <c r="C3418">
        <v>13.801083333333301</v>
      </c>
    </row>
    <row r="3419" spans="1:3" x14ac:dyDescent="0.2">
      <c r="A3419">
        <v>68.962163068181894</v>
      </c>
      <c r="B3419">
        <v>11.7113333333333</v>
      </c>
      <c r="C3419">
        <v>13.725666666666701</v>
      </c>
    </row>
    <row r="3420" spans="1:3" x14ac:dyDescent="0.2">
      <c r="A3420">
        <v>68.889244602272797</v>
      </c>
      <c r="B3420">
        <v>11.7060833333333</v>
      </c>
      <c r="C3420">
        <v>13.8806666666667</v>
      </c>
    </row>
    <row r="3421" spans="1:3" x14ac:dyDescent="0.2">
      <c r="A3421">
        <v>68.816326136363699</v>
      </c>
      <c r="B3421">
        <v>11.73625</v>
      </c>
      <c r="C3421">
        <v>13.880333333333301</v>
      </c>
    </row>
    <row r="3422" spans="1:3" x14ac:dyDescent="0.2">
      <c r="A3422">
        <v>68.743407670454602</v>
      </c>
      <c r="B3422" t="s">
        <v>16</v>
      </c>
      <c r="C3422">
        <v>13.830916666666701</v>
      </c>
    </row>
    <row r="3423" spans="1:3" x14ac:dyDescent="0.2">
      <c r="A3423">
        <v>68.670489204545504</v>
      </c>
      <c r="B3423">
        <v>11.5858333333333</v>
      </c>
      <c r="C3423">
        <v>13.657249999999999</v>
      </c>
    </row>
    <row r="3424" spans="1:3" x14ac:dyDescent="0.2">
      <c r="A3424">
        <v>68.597570738636406</v>
      </c>
      <c r="B3424">
        <v>11.69525</v>
      </c>
      <c r="C3424" t="s">
        <v>16</v>
      </c>
    </row>
    <row r="3425" spans="1:3" x14ac:dyDescent="0.2">
      <c r="A3425">
        <v>68.524652272727394</v>
      </c>
      <c r="B3425">
        <v>11.5676666666667</v>
      </c>
      <c r="C3425">
        <v>13.4453333333333</v>
      </c>
    </row>
    <row r="3426" spans="1:3" x14ac:dyDescent="0.2">
      <c r="A3426">
        <v>68.451733806818297</v>
      </c>
      <c r="B3426">
        <v>11.6815</v>
      </c>
      <c r="C3426">
        <v>13.359249999999999</v>
      </c>
    </row>
    <row r="3427" spans="1:3" x14ac:dyDescent="0.2">
      <c r="A3427">
        <v>68.378815340909199</v>
      </c>
      <c r="B3427">
        <v>11.6815</v>
      </c>
      <c r="C3427">
        <v>13.359249999999999</v>
      </c>
    </row>
    <row r="3428" spans="1:3" x14ac:dyDescent="0.2">
      <c r="A3428">
        <v>68.305896875000101</v>
      </c>
      <c r="B3428">
        <v>11.6815</v>
      </c>
      <c r="C3428">
        <v>13.359249999999999</v>
      </c>
    </row>
    <row r="3429" spans="1:3" x14ac:dyDescent="0.2">
      <c r="A3429">
        <v>68.232978409091004</v>
      </c>
      <c r="B3429">
        <v>11.6815</v>
      </c>
      <c r="C3429">
        <v>13.359249999999999</v>
      </c>
    </row>
    <row r="3430" spans="1:3" x14ac:dyDescent="0.2">
      <c r="A3430">
        <v>68.160059943181906</v>
      </c>
      <c r="B3430">
        <v>11.6815</v>
      </c>
      <c r="C3430">
        <v>13.359249999999999</v>
      </c>
    </row>
    <row r="3431" spans="1:3" x14ac:dyDescent="0.2">
      <c r="A3431">
        <v>68.087141477272795</v>
      </c>
      <c r="B3431">
        <v>11.6815</v>
      </c>
      <c r="C3431">
        <v>13.359249999999999</v>
      </c>
    </row>
    <row r="3432" spans="1:3" x14ac:dyDescent="0.2">
      <c r="A3432">
        <v>68.014223011363697</v>
      </c>
      <c r="B3432">
        <v>11.6815</v>
      </c>
      <c r="C3432">
        <v>13.359249999999999</v>
      </c>
    </row>
    <row r="3433" spans="1:3" x14ac:dyDescent="0.2">
      <c r="A3433">
        <v>67.941304545454599</v>
      </c>
      <c r="B3433">
        <v>11.6815</v>
      </c>
      <c r="C3433">
        <v>13.359249999999999</v>
      </c>
    </row>
    <row r="3434" spans="1:3" x14ac:dyDescent="0.2">
      <c r="A3434">
        <v>67.868386079545502</v>
      </c>
      <c r="B3434">
        <v>11.6815</v>
      </c>
      <c r="C3434">
        <v>13.359249999999999</v>
      </c>
    </row>
    <row r="3435" spans="1:3" x14ac:dyDescent="0.2">
      <c r="A3435">
        <v>67.795467613636404</v>
      </c>
      <c r="B3435">
        <v>11.6815</v>
      </c>
      <c r="C3435">
        <v>13.359249999999999</v>
      </c>
    </row>
    <row r="3436" spans="1:3" x14ac:dyDescent="0.2">
      <c r="A3436">
        <v>67.722549147727307</v>
      </c>
      <c r="B3436">
        <v>11.6815</v>
      </c>
      <c r="C3436">
        <v>13.359249999999999</v>
      </c>
    </row>
    <row r="3437" spans="1:3" x14ac:dyDescent="0.2">
      <c r="A3437">
        <v>67.649630681818294</v>
      </c>
      <c r="B3437">
        <v>11.6815</v>
      </c>
      <c r="C3437">
        <v>13.359249999999999</v>
      </c>
    </row>
    <row r="3438" spans="1:3" x14ac:dyDescent="0.2">
      <c r="A3438">
        <v>67.576712215909197</v>
      </c>
      <c r="B3438">
        <v>11.6815</v>
      </c>
      <c r="C3438">
        <v>13.359249999999999</v>
      </c>
    </row>
    <row r="3439" spans="1:3" x14ac:dyDescent="0.2">
      <c r="A3439">
        <v>67.503793750000099</v>
      </c>
      <c r="B3439">
        <v>11.6815</v>
      </c>
      <c r="C3439">
        <v>13.359249999999999</v>
      </c>
    </row>
    <row r="3440" spans="1:3" x14ac:dyDescent="0.2">
      <c r="A3440">
        <v>67.430875284091002</v>
      </c>
      <c r="B3440">
        <v>11.6815</v>
      </c>
      <c r="C3440">
        <v>13.359249999999999</v>
      </c>
    </row>
    <row r="3441" spans="1:3" x14ac:dyDescent="0.2">
      <c r="A3441">
        <v>67.357956818181904</v>
      </c>
      <c r="B3441">
        <v>11.6815</v>
      </c>
      <c r="C3441">
        <v>13.359249999999999</v>
      </c>
    </row>
    <row r="3442" spans="1:3" x14ac:dyDescent="0.2">
      <c r="A3442">
        <v>67.285038352272807</v>
      </c>
      <c r="B3442">
        <v>11.6815</v>
      </c>
      <c r="C3442">
        <v>13.359249999999999</v>
      </c>
    </row>
    <row r="3443" spans="1:3" x14ac:dyDescent="0.2">
      <c r="A3443">
        <v>67.212119886363695</v>
      </c>
      <c r="B3443">
        <v>11.6815</v>
      </c>
      <c r="C3443">
        <v>13.359249999999999</v>
      </c>
    </row>
    <row r="3444" spans="1:3" x14ac:dyDescent="0.2">
      <c r="A3444">
        <v>67.139201420454597</v>
      </c>
      <c r="B3444">
        <v>11.6815</v>
      </c>
      <c r="C3444">
        <v>13.359249999999999</v>
      </c>
    </row>
    <row r="3445" spans="1:3" x14ac:dyDescent="0.2">
      <c r="A3445">
        <v>67.0662829545455</v>
      </c>
      <c r="B3445">
        <v>11.6815</v>
      </c>
      <c r="C3445">
        <v>13.359249999999999</v>
      </c>
    </row>
    <row r="3446" spans="1:3" x14ac:dyDescent="0.2">
      <c r="A3446">
        <v>66.993364488636402</v>
      </c>
      <c r="B3446">
        <v>11.6815</v>
      </c>
      <c r="C3446">
        <v>13.359249999999999</v>
      </c>
    </row>
    <row r="3447" spans="1:3" x14ac:dyDescent="0.2">
      <c r="A3447">
        <v>66.920446022727305</v>
      </c>
      <c r="B3447">
        <v>11.6815</v>
      </c>
      <c r="C3447">
        <v>13.359249999999999</v>
      </c>
    </row>
    <row r="3448" spans="1:3" x14ac:dyDescent="0.2">
      <c r="A3448">
        <v>66.847527556818207</v>
      </c>
      <c r="B3448">
        <v>11.6815</v>
      </c>
      <c r="C3448">
        <v>13.359249999999999</v>
      </c>
    </row>
    <row r="3449" spans="1:3" x14ac:dyDescent="0.2">
      <c r="A3449">
        <v>66.774609090909195</v>
      </c>
      <c r="B3449">
        <v>11.6815</v>
      </c>
      <c r="C3449">
        <v>13.359249999999999</v>
      </c>
    </row>
    <row r="3450" spans="1:3" x14ac:dyDescent="0.2">
      <c r="A3450">
        <v>66.701690625000097</v>
      </c>
      <c r="B3450">
        <v>11.6815</v>
      </c>
      <c r="C3450">
        <v>13.359249999999999</v>
      </c>
    </row>
    <row r="3451" spans="1:3" x14ac:dyDescent="0.2">
      <c r="A3451">
        <v>66.628772159091</v>
      </c>
      <c r="B3451">
        <v>11.6815</v>
      </c>
      <c r="C3451">
        <v>13.359249999999999</v>
      </c>
    </row>
    <row r="3452" spans="1:3" x14ac:dyDescent="0.2">
      <c r="A3452">
        <v>66.555853693181902</v>
      </c>
      <c r="B3452">
        <v>11.6815</v>
      </c>
      <c r="C3452">
        <v>13.359249999999999</v>
      </c>
    </row>
    <row r="3453" spans="1:3" x14ac:dyDescent="0.2">
      <c r="A3453">
        <v>66.482935227272804</v>
      </c>
      <c r="B3453" t="s">
        <v>16</v>
      </c>
      <c r="C3453">
        <v>13.307</v>
      </c>
    </row>
    <row r="3454" spans="1:3" x14ac:dyDescent="0.2">
      <c r="A3454">
        <v>66.410016761363707</v>
      </c>
      <c r="B3454">
        <v>11.414666666666699</v>
      </c>
      <c r="C3454" t="s">
        <v>16</v>
      </c>
    </row>
    <row r="3455" spans="1:3" x14ac:dyDescent="0.2">
      <c r="A3455">
        <v>66.337098295454595</v>
      </c>
      <c r="B3455">
        <v>11.58925</v>
      </c>
      <c r="C3455">
        <v>13.205916666666701</v>
      </c>
    </row>
    <row r="3456" spans="1:3" x14ac:dyDescent="0.2">
      <c r="A3456">
        <v>66.264179829545498</v>
      </c>
      <c r="B3456">
        <v>11.4791666666667</v>
      </c>
      <c r="C3456">
        <v>13.3754166666667</v>
      </c>
    </row>
    <row r="3457" spans="1:3" x14ac:dyDescent="0.2">
      <c r="A3457">
        <v>66.1912613636364</v>
      </c>
      <c r="B3457">
        <v>11.2733333333333</v>
      </c>
      <c r="C3457">
        <v>13.3313333333333</v>
      </c>
    </row>
    <row r="3458" spans="1:3" x14ac:dyDescent="0.2">
      <c r="A3458">
        <v>66.118342897727302</v>
      </c>
      <c r="B3458">
        <v>11.2224166666667</v>
      </c>
      <c r="C3458">
        <v>13.2608333333333</v>
      </c>
    </row>
    <row r="3459" spans="1:3" x14ac:dyDescent="0.2">
      <c r="A3459">
        <v>66.045424431818205</v>
      </c>
      <c r="B3459">
        <v>11.298583333333299</v>
      </c>
      <c r="C3459">
        <v>13.3315</v>
      </c>
    </row>
    <row r="3460" spans="1:3" x14ac:dyDescent="0.2">
      <c r="A3460">
        <v>65.972505965909207</v>
      </c>
      <c r="B3460" t="s">
        <v>16</v>
      </c>
      <c r="C3460">
        <v>13.294750000000001</v>
      </c>
    </row>
    <row r="3461" spans="1:3" x14ac:dyDescent="0.2">
      <c r="A3461">
        <v>65.899587500000095</v>
      </c>
      <c r="B3461">
        <v>11.102083333333301</v>
      </c>
      <c r="C3461">
        <v>13.257</v>
      </c>
    </row>
    <row r="3462" spans="1:3" x14ac:dyDescent="0.2">
      <c r="A3462">
        <v>65.737079824561505</v>
      </c>
      <c r="B3462">
        <v>10.97775</v>
      </c>
      <c r="C3462" t="s">
        <v>16</v>
      </c>
    </row>
    <row r="3463" spans="1:3" x14ac:dyDescent="0.2">
      <c r="A3463">
        <v>65.574572149122901</v>
      </c>
      <c r="B3463" t="s">
        <v>16</v>
      </c>
      <c r="C3463">
        <v>13.1443333333333</v>
      </c>
    </row>
    <row r="3464" spans="1:3" x14ac:dyDescent="0.2">
      <c r="A3464">
        <v>65.412064473684296</v>
      </c>
      <c r="B3464">
        <v>10.983916666666699</v>
      </c>
      <c r="C3464" t="s">
        <v>16</v>
      </c>
    </row>
    <row r="3465" spans="1:3" x14ac:dyDescent="0.2">
      <c r="A3465">
        <v>65.249556798245706</v>
      </c>
      <c r="B3465">
        <v>11.0223333333333</v>
      </c>
      <c r="C3465">
        <v>12.8608333333333</v>
      </c>
    </row>
    <row r="3466" spans="1:3" x14ac:dyDescent="0.2">
      <c r="A3466">
        <v>65.087049122807102</v>
      </c>
      <c r="B3466">
        <v>11.0428333333333</v>
      </c>
      <c r="C3466">
        <v>12.8638333333333</v>
      </c>
    </row>
    <row r="3467" spans="1:3" x14ac:dyDescent="0.2">
      <c r="A3467">
        <v>64.924541447368497</v>
      </c>
      <c r="B3467">
        <v>11.0428333333333</v>
      </c>
      <c r="C3467" t="s">
        <v>16</v>
      </c>
    </row>
    <row r="3468" spans="1:3" x14ac:dyDescent="0.2">
      <c r="A3468">
        <v>64.762033771929893</v>
      </c>
      <c r="B3468" t="s">
        <v>16</v>
      </c>
      <c r="C3468">
        <v>12.583083333333301</v>
      </c>
    </row>
    <row r="3469" spans="1:3" x14ac:dyDescent="0.2">
      <c r="A3469">
        <v>64.599526096491303</v>
      </c>
      <c r="B3469">
        <v>11.1070833333333</v>
      </c>
      <c r="C3469">
        <v>12.593916666666701</v>
      </c>
    </row>
    <row r="3470" spans="1:3" x14ac:dyDescent="0.2">
      <c r="A3470">
        <v>64.437018421052699</v>
      </c>
      <c r="B3470">
        <v>11.156833333333299</v>
      </c>
      <c r="C3470">
        <v>12.5908333333333</v>
      </c>
    </row>
    <row r="3471" spans="1:3" x14ac:dyDescent="0.2">
      <c r="A3471">
        <v>64.274510745614094</v>
      </c>
      <c r="B3471">
        <v>11.1246666666667</v>
      </c>
      <c r="C3471" t="s">
        <v>16</v>
      </c>
    </row>
    <row r="3472" spans="1:3" x14ac:dyDescent="0.2">
      <c r="A3472">
        <v>64.112003070175504</v>
      </c>
      <c r="B3472" t="s">
        <v>16</v>
      </c>
      <c r="C3472">
        <v>12.686249999999999</v>
      </c>
    </row>
    <row r="3473" spans="1:3" x14ac:dyDescent="0.2">
      <c r="A3473">
        <v>63.9494953947369</v>
      </c>
      <c r="B3473">
        <v>10.906083333333299</v>
      </c>
      <c r="C3473">
        <v>12.485583333333301</v>
      </c>
    </row>
    <row r="3474" spans="1:3" x14ac:dyDescent="0.2">
      <c r="A3474">
        <v>63.786987719298303</v>
      </c>
      <c r="B3474">
        <v>10.805249999999999</v>
      </c>
      <c r="C3474" t="s">
        <v>16</v>
      </c>
    </row>
    <row r="3475" spans="1:3" x14ac:dyDescent="0.2">
      <c r="A3475">
        <v>63.624480043859698</v>
      </c>
      <c r="B3475" t="s">
        <v>16</v>
      </c>
      <c r="C3475">
        <v>12.422416666666701</v>
      </c>
    </row>
    <row r="3476" spans="1:3" x14ac:dyDescent="0.2">
      <c r="A3476">
        <v>63.461972368421101</v>
      </c>
      <c r="B3476">
        <v>10.805249999999999</v>
      </c>
      <c r="C3476">
        <v>12.2246666666667</v>
      </c>
    </row>
    <row r="3477" spans="1:3" x14ac:dyDescent="0.2">
      <c r="A3477">
        <v>63.299464692982497</v>
      </c>
      <c r="B3477">
        <v>10.828416666666699</v>
      </c>
      <c r="C3477">
        <v>12.2715</v>
      </c>
    </row>
    <row r="3478" spans="1:3" x14ac:dyDescent="0.2">
      <c r="A3478">
        <v>63.136957017543899</v>
      </c>
      <c r="B3478">
        <v>10.7960833333333</v>
      </c>
      <c r="C3478">
        <v>12.296666666666701</v>
      </c>
    </row>
    <row r="3479" spans="1:3" x14ac:dyDescent="0.2">
      <c r="A3479">
        <v>62.974449342105302</v>
      </c>
      <c r="B3479">
        <v>10.781833333333299</v>
      </c>
      <c r="C3479">
        <v>12.186249999999999</v>
      </c>
    </row>
    <row r="3480" spans="1:3" x14ac:dyDescent="0.2">
      <c r="A3480">
        <v>62.811941666666698</v>
      </c>
      <c r="B3480">
        <v>10.62275</v>
      </c>
      <c r="C3480" t="s">
        <v>16</v>
      </c>
    </row>
    <row r="3481" spans="1:3" x14ac:dyDescent="0.2">
      <c r="A3481">
        <v>62.665687500000097</v>
      </c>
      <c r="B3481" t="s">
        <v>16</v>
      </c>
      <c r="C3481">
        <v>12.138666666666699</v>
      </c>
    </row>
    <row r="3482" spans="1:3" x14ac:dyDescent="0.2">
      <c r="A3482">
        <v>62.519433333333403</v>
      </c>
      <c r="B3482">
        <v>10.62275</v>
      </c>
      <c r="C3482">
        <v>11.98625</v>
      </c>
    </row>
    <row r="3483" spans="1:3" x14ac:dyDescent="0.2">
      <c r="A3483">
        <v>62.373179166666702</v>
      </c>
      <c r="B3483">
        <v>10.784333333333301</v>
      </c>
      <c r="C3483">
        <v>11.84675</v>
      </c>
    </row>
    <row r="3484" spans="1:3" x14ac:dyDescent="0.2">
      <c r="A3484">
        <v>62.226925000000101</v>
      </c>
      <c r="B3484" t="s">
        <v>16</v>
      </c>
      <c r="C3484">
        <v>11.9456666666667</v>
      </c>
    </row>
    <row r="3485" spans="1:3" x14ac:dyDescent="0.2">
      <c r="A3485">
        <v>62.0806708333334</v>
      </c>
      <c r="B3485">
        <v>10.583166666666701</v>
      </c>
      <c r="C3485" t="s">
        <v>16</v>
      </c>
    </row>
    <row r="3486" spans="1:3" x14ac:dyDescent="0.2">
      <c r="A3486">
        <v>61.934416666666699</v>
      </c>
      <c r="B3486">
        <v>10.701083333333299</v>
      </c>
      <c r="C3486">
        <v>11.8783333333333</v>
      </c>
    </row>
    <row r="3487" spans="1:3" x14ac:dyDescent="0.2">
      <c r="A3487">
        <v>61.788162500000098</v>
      </c>
      <c r="B3487">
        <v>10.701083333333299</v>
      </c>
      <c r="C3487">
        <v>11.654999999999999</v>
      </c>
    </row>
    <row r="3488" spans="1:3" x14ac:dyDescent="0.2">
      <c r="A3488">
        <v>61.641908333333397</v>
      </c>
      <c r="B3488" t="s">
        <v>16</v>
      </c>
      <c r="C3488" t="s">
        <v>16</v>
      </c>
    </row>
    <row r="3489" spans="1:3" x14ac:dyDescent="0.2">
      <c r="A3489">
        <v>61.495654166666696</v>
      </c>
      <c r="B3489">
        <v>10.512083333333299</v>
      </c>
      <c r="C3489">
        <v>11.7105833333333</v>
      </c>
    </row>
    <row r="3490" spans="1:3" x14ac:dyDescent="0.2">
      <c r="A3490">
        <v>61.349400000000102</v>
      </c>
      <c r="B3490">
        <v>10.454166666666699</v>
      </c>
      <c r="C3490">
        <v>11.5729166666667</v>
      </c>
    </row>
    <row r="3491" spans="1:3" x14ac:dyDescent="0.2">
      <c r="A3491">
        <v>61.203145833333402</v>
      </c>
      <c r="B3491" t="s">
        <v>16</v>
      </c>
      <c r="C3491" t="s">
        <v>16</v>
      </c>
    </row>
    <row r="3492" spans="1:3" x14ac:dyDescent="0.2">
      <c r="A3492">
        <v>61.056891666666701</v>
      </c>
      <c r="B3492">
        <v>10.454166666666699</v>
      </c>
      <c r="C3492">
        <v>11.63125</v>
      </c>
    </row>
    <row r="3493" spans="1:3" x14ac:dyDescent="0.2">
      <c r="A3493">
        <v>60.910637500000099</v>
      </c>
      <c r="B3493" t="s">
        <v>16</v>
      </c>
      <c r="C3493">
        <v>11.4925</v>
      </c>
    </row>
    <row r="3494" spans="1:3" x14ac:dyDescent="0.2">
      <c r="A3494">
        <v>60.764383333333399</v>
      </c>
      <c r="B3494">
        <v>10.407916666666701</v>
      </c>
      <c r="C3494" t="s">
        <v>16</v>
      </c>
    </row>
    <row r="3495" spans="1:3" x14ac:dyDescent="0.2">
      <c r="A3495">
        <v>60.618129166666698</v>
      </c>
      <c r="B3495">
        <v>10.304166666666699</v>
      </c>
      <c r="C3495">
        <v>11.6780833333333</v>
      </c>
    </row>
    <row r="3496" spans="1:3" x14ac:dyDescent="0.2">
      <c r="A3496">
        <v>60.471875000000097</v>
      </c>
      <c r="B3496">
        <v>10.4255</v>
      </c>
      <c r="C3496">
        <v>11.705500000000001</v>
      </c>
    </row>
    <row r="3497" spans="1:3" x14ac:dyDescent="0.2">
      <c r="A3497">
        <v>60.325620833333403</v>
      </c>
      <c r="B3497" t="s">
        <v>16</v>
      </c>
      <c r="C3497">
        <v>11.638500000000001</v>
      </c>
    </row>
    <row r="3498" spans="1:3" x14ac:dyDescent="0.2">
      <c r="A3498">
        <v>60.179366666666702</v>
      </c>
      <c r="B3498">
        <v>10.5733333333333</v>
      </c>
      <c r="C3498" t="s">
        <v>16</v>
      </c>
    </row>
    <row r="3499" spans="1:3" x14ac:dyDescent="0.2">
      <c r="A3499">
        <v>60.033112500000101</v>
      </c>
      <c r="B3499">
        <v>10.695</v>
      </c>
      <c r="C3499">
        <v>11.500999999999999</v>
      </c>
    </row>
    <row r="3500" spans="1:3" x14ac:dyDescent="0.2">
      <c r="A3500">
        <v>59.8868583333334</v>
      </c>
      <c r="B3500" t="s">
        <v>16</v>
      </c>
      <c r="C3500" t="s">
        <v>16</v>
      </c>
    </row>
    <row r="3501" spans="1:3" x14ac:dyDescent="0.2">
      <c r="A3501">
        <v>59.820649337121303</v>
      </c>
      <c r="B3501">
        <v>10.736499999999999</v>
      </c>
      <c r="C3501">
        <v>11.311500000000001</v>
      </c>
    </row>
    <row r="3502" spans="1:3" x14ac:dyDescent="0.2">
      <c r="A3502">
        <v>59.754440340909198</v>
      </c>
      <c r="B3502" t="s">
        <v>16</v>
      </c>
      <c r="C3502">
        <v>11.3839166666667</v>
      </c>
    </row>
    <row r="3503" spans="1:3" x14ac:dyDescent="0.2">
      <c r="A3503">
        <v>59.688231344697002</v>
      </c>
      <c r="B3503">
        <v>10.70575</v>
      </c>
      <c r="C3503">
        <v>11.1715</v>
      </c>
    </row>
    <row r="3504" spans="1:3" x14ac:dyDescent="0.2">
      <c r="A3504">
        <v>59.622022348484897</v>
      </c>
      <c r="B3504">
        <v>10.84525</v>
      </c>
      <c r="C3504" t="s">
        <v>16</v>
      </c>
    </row>
    <row r="3505" spans="1:3" x14ac:dyDescent="0.2">
      <c r="A3505">
        <v>59.5558133522728</v>
      </c>
      <c r="B3505">
        <v>10.728999999999999</v>
      </c>
      <c r="C3505">
        <v>11.250500000000001</v>
      </c>
    </row>
    <row r="3506" spans="1:3" x14ac:dyDescent="0.2">
      <c r="A3506">
        <v>59.489604356060703</v>
      </c>
      <c r="B3506">
        <v>10.6469166666667</v>
      </c>
      <c r="C3506">
        <v>11.38</v>
      </c>
    </row>
    <row r="3507" spans="1:3" x14ac:dyDescent="0.2">
      <c r="A3507">
        <v>59.423395359848598</v>
      </c>
      <c r="B3507" t="s">
        <v>16</v>
      </c>
      <c r="C3507">
        <v>11.5196666666667</v>
      </c>
    </row>
    <row r="3508" spans="1:3" x14ac:dyDescent="0.2">
      <c r="A3508">
        <v>59.357186363636401</v>
      </c>
      <c r="B3508">
        <v>10.6781666666667</v>
      </c>
      <c r="C3508">
        <v>11.598333333333301</v>
      </c>
    </row>
    <row r="3509" spans="1:3" x14ac:dyDescent="0.2">
      <c r="A3509">
        <v>59.290977367424297</v>
      </c>
      <c r="B3509">
        <v>10.6781666666667</v>
      </c>
      <c r="C3509" t="s">
        <v>16</v>
      </c>
    </row>
    <row r="3510" spans="1:3" x14ac:dyDescent="0.2">
      <c r="A3510">
        <v>59.2247683712122</v>
      </c>
      <c r="B3510">
        <v>10.723000000000001</v>
      </c>
      <c r="C3510">
        <v>11.547833333333299</v>
      </c>
    </row>
    <row r="3511" spans="1:3" x14ac:dyDescent="0.2">
      <c r="A3511">
        <v>59.158559375000102</v>
      </c>
      <c r="B3511">
        <v>10.723000000000001</v>
      </c>
      <c r="C3511">
        <v>11.547833333333299</v>
      </c>
    </row>
    <row r="3512" spans="1:3" x14ac:dyDescent="0.2">
      <c r="A3512">
        <v>59.092350378787899</v>
      </c>
      <c r="B3512">
        <v>10.723000000000001</v>
      </c>
      <c r="C3512">
        <v>11.547833333333299</v>
      </c>
    </row>
    <row r="3513" spans="1:3" x14ac:dyDescent="0.2">
      <c r="A3513">
        <v>59.026141382575801</v>
      </c>
      <c r="B3513">
        <v>10.723000000000001</v>
      </c>
      <c r="C3513">
        <v>11.547833333333299</v>
      </c>
    </row>
    <row r="3514" spans="1:3" x14ac:dyDescent="0.2">
      <c r="A3514">
        <v>58.959932386363697</v>
      </c>
      <c r="B3514">
        <v>10.723000000000001</v>
      </c>
      <c r="C3514">
        <v>11.547833333333299</v>
      </c>
    </row>
    <row r="3515" spans="1:3" x14ac:dyDescent="0.2">
      <c r="A3515">
        <v>58.8937233901516</v>
      </c>
      <c r="B3515">
        <v>10.723000000000001</v>
      </c>
      <c r="C3515">
        <v>11.547833333333299</v>
      </c>
    </row>
    <row r="3516" spans="1:3" x14ac:dyDescent="0.2">
      <c r="A3516">
        <v>58.827514393939502</v>
      </c>
      <c r="B3516">
        <v>10.723000000000001</v>
      </c>
      <c r="C3516">
        <v>11.547833333333299</v>
      </c>
    </row>
    <row r="3517" spans="1:3" x14ac:dyDescent="0.2">
      <c r="A3517">
        <v>58.761305397727298</v>
      </c>
      <c r="B3517">
        <v>10.723000000000001</v>
      </c>
      <c r="C3517">
        <v>11.547833333333299</v>
      </c>
    </row>
    <row r="3518" spans="1:3" x14ac:dyDescent="0.2">
      <c r="A3518">
        <v>58.695096401515201</v>
      </c>
      <c r="B3518">
        <v>10.723000000000001</v>
      </c>
      <c r="C3518">
        <v>11.547833333333299</v>
      </c>
    </row>
    <row r="3519" spans="1:3" x14ac:dyDescent="0.2">
      <c r="A3519">
        <v>58.628887405303097</v>
      </c>
      <c r="B3519">
        <v>10.723000000000001</v>
      </c>
      <c r="C3519">
        <v>11.547833333333299</v>
      </c>
    </row>
    <row r="3520" spans="1:3" x14ac:dyDescent="0.2">
      <c r="A3520">
        <v>58.562678409090999</v>
      </c>
      <c r="B3520">
        <v>10.723000000000001</v>
      </c>
      <c r="C3520">
        <v>11.547833333333299</v>
      </c>
    </row>
    <row r="3521" spans="1:3" x14ac:dyDescent="0.2">
      <c r="A3521">
        <v>58.496469412878902</v>
      </c>
      <c r="B3521">
        <v>10.723000000000001</v>
      </c>
      <c r="C3521">
        <v>11.547833333333299</v>
      </c>
    </row>
    <row r="3522" spans="1:3" x14ac:dyDescent="0.2">
      <c r="A3522">
        <v>58.430260416666698</v>
      </c>
      <c r="B3522">
        <v>10.723000000000001</v>
      </c>
      <c r="C3522">
        <v>11.547833333333299</v>
      </c>
    </row>
    <row r="3523" spans="1:3" x14ac:dyDescent="0.2">
      <c r="A3523">
        <v>58.364051420454601</v>
      </c>
      <c r="B3523">
        <v>10.723000000000001</v>
      </c>
      <c r="C3523">
        <v>11.547833333333299</v>
      </c>
    </row>
    <row r="3524" spans="1:3" x14ac:dyDescent="0.2">
      <c r="A3524">
        <v>58.297842424242504</v>
      </c>
      <c r="B3524">
        <v>10.723000000000001</v>
      </c>
      <c r="C3524">
        <v>11.547833333333299</v>
      </c>
    </row>
    <row r="3525" spans="1:3" x14ac:dyDescent="0.2">
      <c r="A3525">
        <v>58.231633428030399</v>
      </c>
      <c r="B3525">
        <v>10.723000000000001</v>
      </c>
      <c r="C3525">
        <v>11.547833333333299</v>
      </c>
    </row>
    <row r="3526" spans="1:3" x14ac:dyDescent="0.2">
      <c r="A3526">
        <v>58.165424431818302</v>
      </c>
      <c r="B3526">
        <v>10.723000000000001</v>
      </c>
      <c r="C3526">
        <v>11.547833333333299</v>
      </c>
    </row>
    <row r="3527" spans="1:3" x14ac:dyDescent="0.2">
      <c r="A3527">
        <v>58.099215435606098</v>
      </c>
      <c r="B3527">
        <v>10.723000000000001</v>
      </c>
      <c r="C3527">
        <v>11.547833333333299</v>
      </c>
    </row>
    <row r="3528" spans="1:3" x14ac:dyDescent="0.2">
      <c r="A3528">
        <v>58.033006439394001</v>
      </c>
      <c r="B3528">
        <v>10.723000000000001</v>
      </c>
      <c r="C3528">
        <v>11.547833333333299</v>
      </c>
    </row>
    <row r="3529" spans="1:3" x14ac:dyDescent="0.2">
      <c r="A3529">
        <v>57.966797443181903</v>
      </c>
      <c r="B3529">
        <v>10.723000000000001</v>
      </c>
      <c r="C3529">
        <v>11.547833333333299</v>
      </c>
    </row>
    <row r="3530" spans="1:3" x14ac:dyDescent="0.2">
      <c r="A3530">
        <v>57.900588446969799</v>
      </c>
      <c r="B3530">
        <v>10.723000000000001</v>
      </c>
      <c r="C3530">
        <v>11.547833333333299</v>
      </c>
    </row>
    <row r="3531" spans="1:3" x14ac:dyDescent="0.2">
      <c r="A3531">
        <v>57.834379450757602</v>
      </c>
      <c r="B3531">
        <v>10.723000000000001</v>
      </c>
      <c r="C3531">
        <v>11.547833333333299</v>
      </c>
    </row>
    <row r="3532" spans="1:3" x14ac:dyDescent="0.2">
      <c r="A3532">
        <v>57.768170454545498</v>
      </c>
      <c r="B3532">
        <v>10.723000000000001</v>
      </c>
      <c r="C3532">
        <v>11.547833333333299</v>
      </c>
    </row>
    <row r="3533" spans="1:3" x14ac:dyDescent="0.2">
      <c r="A3533">
        <v>57.7019614583334</v>
      </c>
      <c r="B3533">
        <v>10.723000000000001</v>
      </c>
      <c r="C3533">
        <v>11.547833333333299</v>
      </c>
    </row>
    <row r="3534" spans="1:3" x14ac:dyDescent="0.2">
      <c r="A3534">
        <v>57.635752462121303</v>
      </c>
      <c r="B3534">
        <v>10.723000000000001</v>
      </c>
      <c r="C3534">
        <v>11.547833333333299</v>
      </c>
    </row>
    <row r="3535" spans="1:3" x14ac:dyDescent="0.2">
      <c r="A3535">
        <v>57.569543465909199</v>
      </c>
      <c r="B3535">
        <v>10.723000000000001</v>
      </c>
      <c r="C3535">
        <v>11.547833333333299</v>
      </c>
    </row>
    <row r="3536" spans="1:3" x14ac:dyDescent="0.2">
      <c r="A3536">
        <v>57.503334469697002</v>
      </c>
      <c r="B3536">
        <v>10.6485</v>
      </c>
      <c r="C3536" t="s">
        <v>16</v>
      </c>
    </row>
    <row r="3537" spans="1:3" x14ac:dyDescent="0.2">
      <c r="A3537">
        <v>57.437125473484897</v>
      </c>
      <c r="B3537">
        <v>10.7231666666667</v>
      </c>
      <c r="C3537">
        <v>11.6840833333333</v>
      </c>
    </row>
    <row r="3538" spans="1:3" x14ac:dyDescent="0.2">
      <c r="A3538">
        <v>57.3709164772728</v>
      </c>
      <c r="B3538" t="s">
        <v>16</v>
      </c>
      <c r="C3538">
        <v>11.5565</v>
      </c>
    </row>
    <row r="3539" spans="1:3" x14ac:dyDescent="0.2">
      <c r="A3539">
        <v>57.304707481060703</v>
      </c>
      <c r="B3539">
        <v>10.794750000000001</v>
      </c>
      <c r="C3539">
        <v>11.4765</v>
      </c>
    </row>
    <row r="3540" spans="1:3" x14ac:dyDescent="0.2">
      <c r="A3540">
        <v>57.238498484848598</v>
      </c>
      <c r="B3540">
        <v>10.658250000000001</v>
      </c>
      <c r="C3540">
        <v>11.483333333333301</v>
      </c>
    </row>
    <row r="3541" spans="1:3" x14ac:dyDescent="0.2">
      <c r="A3541">
        <v>57.172289488636402</v>
      </c>
      <c r="B3541">
        <v>10.443</v>
      </c>
      <c r="C3541">
        <v>11.483333333333301</v>
      </c>
    </row>
    <row r="3542" spans="1:3" x14ac:dyDescent="0.2">
      <c r="A3542">
        <v>57.106080492424297</v>
      </c>
      <c r="B3542">
        <v>10.4143333333333</v>
      </c>
      <c r="C3542">
        <v>11.512166666666699</v>
      </c>
    </row>
    <row r="3543" spans="1:3" x14ac:dyDescent="0.2">
      <c r="A3543">
        <v>57.0398714962122</v>
      </c>
      <c r="B3543">
        <v>10.4143333333333</v>
      </c>
      <c r="C3543">
        <v>11.35125</v>
      </c>
    </row>
    <row r="3544" spans="1:3" x14ac:dyDescent="0.2">
      <c r="A3544">
        <v>56.973662500000103</v>
      </c>
      <c r="B3544" t="s">
        <v>16</v>
      </c>
      <c r="C3544" t="s">
        <v>16</v>
      </c>
    </row>
    <row r="3545" spans="1:3" x14ac:dyDescent="0.2">
      <c r="A3545">
        <v>56.839665000000103</v>
      </c>
      <c r="B3545">
        <v>10.464833333333299</v>
      </c>
      <c r="C3545">
        <v>11.243166666666699</v>
      </c>
    </row>
    <row r="3546" spans="1:3" x14ac:dyDescent="0.2">
      <c r="A3546">
        <v>56.705667500000096</v>
      </c>
      <c r="B3546">
        <v>10.5063333333333</v>
      </c>
      <c r="C3546">
        <v>11.169833333333299</v>
      </c>
    </row>
    <row r="3547" spans="1:3" x14ac:dyDescent="0.2">
      <c r="A3547">
        <v>56.571670000000097</v>
      </c>
      <c r="B3547">
        <v>10.3199166666667</v>
      </c>
      <c r="C3547">
        <v>11.201166666666699</v>
      </c>
    </row>
    <row r="3548" spans="1:3" x14ac:dyDescent="0.2">
      <c r="A3548">
        <v>56.437672500000097</v>
      </c>
      <c r="B3548" t="s">
        <v>16</v>
      </c>
      <c r="C3548" t="s">
        <v>16</v>
      </c>
    </row>
    <row r="3549" spans="1:3" x14ac:dyDescent="0.2">
      <c r="A3549">
        <v>56.303675000000098</v>
      </c>
      <c r="B3549">
        <v>10.117333333333301</v>
      </c>
      <c r="C3549">
        <v>11.2709166666667</v>
      </c>
    </row>
    <row r="3550" spans="1:3" x14ac:dyDescent="0.2">
      <c r="A3550">
        <v>56.169677500000098</v>
      </c>
      <c r="B3550">
        <v>10.005333333333301</v>
      </c>
      <c r="C3550">
        <v>11.2609166666667</v>
      </c>
    </row>
    <row r="3551" spans="1:3" x14ac:dyDescent="0.2">
      <c r="A3551">
        <v>56.035680000000099</v>
      </c>
      <c r="B3551" t="s">
        <v>16</v>
      </c>
      <c r="C3551">
        <v>11.048999999999999</v>
      </c>
    </row>
    <row r="3552" spans="1:3" x14ac:dyDescent="0.2">
      <c r="A3552">
        <v>55.901682500000099</v>
      </c>
      <c r="B3552">
        <v>10.0498333333333</v>
      </c>
      <c r="C3552">
        <v>11.1476666666667</v>
      </c>
    </row>
    <row r="3553" spans="1:3" x14ac:dyDescent="0.2">
      <c r="A3553">
        <v>55.7676850000001</v>
      </c>
      <c r="B3553">
        <v>9.9606666666666701</v>
      </c>
      <c r="C3553" t="s">
        <v>16</v>
      </c>
    </row>
    <row r="3554" spans="1:3" x14ac:dyDescent="0.2">
      <c r="A3554">
        <v>55.6336875000001</v>
      </c>
      <c r="B3554" t="s">
        <v>16</v>
      </c>
      <c r="C3554">
        <v>11.106583333333299</v>
      </c>
    </row>
    <row r="3555" spans="1:3" x14ac:dyDescent="0.2">
      <c r="A3555">
        <v>55.499690000000101</v>
      </c>
      <c r="B3555">
        <v>9.9495833333333294</v>
      </c>
      <c r="C3555">
        <v>11.034750000000001</v>
      </c>
    </row>
    <row r="3556" spans="1:3" x14ac:dyDescent="0.2">
      <c r="A3556">
        <v>55.365692500000101</v>
      </c>
      <c r="B3556">
        <v>9.8360833333333293</v>
      </c>
      <c r="C3556">
        <v>10.9758333333333</v>
      </c>
    </row>
    <row r="3557" spans="1:3" x14ac:dyDescent="0.2">
      <c r="A3557">
        <v>55.231695000000101</v>
      </c>
      <c r="B3557" t="s">
        <v>16</v>
      </c>
      <c r="C3557" t="s">
        <v>16</v>
      </c>
    </row>
    <row r="3558" spans="1:3" x14ac:dyDescent="0.2">
      <c r="A3558">
        <v>55.097697500000102</v>
      </c>
      <c r="B3558">
        <v>9.7600833333333306</v>
      </c>
      <c r="C3558">
        <v>10.837</v>
      </c>
    </row>
    <row r="3559" spans="1:3" x14ac:dyDescent="0.2">
      <c r="A3559">
        <v>54.963700000000102</v>
      </c>
      <c r="B3559" t="s">
        <v>16</v>
      </c>
      <c r="C3559">
        <v>10.702916666666701</v>
      </c>
    </row>
    <row r="3560" spans="1:3" x14ac:dyDescent="0.2">
      <c r="A3560">
        <v>54.829702500000103</v>
      </c>
      <c r="B3560">
        <v>9.7600833333333306</v>
      </c>
      <c r="C3560" t="s">
        <v>16</v>
      </c>
    </row>
    <row r="3561" spans="1:3" x14ac:dyDescent="0.2">
      <c r="A3561">
        <v>54.695705000000103</v>
      </c>
      <c r="B3561">
        <v>9.80833333333333</v>
      </c>
      <c r="C3561">
        <v>10.7794166666667</v>
      </c>
    </row>
    <row r="3562" spans="1:3" x14ac:dyDescent="0.2">
      <c r="A3562">
        <v>54.561707500000097</v>
      </c>
      <c r="B3562">
        <v>9.8672500000000003</v>
      </c>
      <c r="C3562" t="s">
        <v>16</v>
      </c>
    </row>
    <row r="3563" spans="1:3" x14ac:dyDescent="0.2">
      <c r="A3563">
        <v>54.427710000000097</v>
      </c>
      <c r="B3563" t="s">
        <v>16</v>
      </c>
      <c r="C3563">
        <v>10.6878333333333</v>
      </c>
    </row>
    <row r="3564" spans="1:3" x14ac:dyDescent="0.2">
      <c r="A3564">
        <v>54.293712500000098</v>
      </c>
      <c r="B3564">
        <v>9.7965833333333308</v>
      </c>
      <c r="C3564" t="s">
        <v>16</v>
      </c>
    </row>
    <row r="3565" spans="1:3" x14ac:dyDescent="0.2">
      <c r="A3565">
        <v>54.163480208333397</v>
      </c>
      <c r="B3565">
        <v>10.042249999999999</v>
      </c>
      <c r="C3565">
        <v>10.7920833333333</v>
      </c>
    </row>
    <row r="3566" spans="1:3" x14ac:dyDescent="0.2">
      <c r="A3566">
        <v>54.033247916666703</v>
      </c>
      <c r="B3566" t="s">
        <v>16</v>
      </c>
      <c r="C3566">
        <v>10.7875</v>
      </c>
    </row>
    <row r="3567" spans="1:3" x14ac:dyDescent="0.2">
      <c r="A3567">
        <v>53.903015625000101</v>
      </c>
      <c r="B3567">
        <v>9.8488333333333298</v>
      </c>
      <c r="C3567" t="s">
        <v>16</v>
      </c>
    </row>
    <row r="3568" spans="1:3" x14ac:dyDescent="0.2">
      <c r="A3568">
        <v>53.7727833333334</v>
      </c>
      <c r="B3568">
        <v>9.782</v>
      </c>
      <c r="C3568">
        <v>10.8089166666667</v>
      </c>
    </row>
    <row r="3569" spans="1:3" x14ac:dyDescent="0.2">
      <c r="A3569">
        <v>53.6425510416667</v>
      </c>
      <c r="B3569" t="s">
        <v>16</v>
      </c>
      <c r="C3569">
        <v>10.615500000000001</v>
      </c>
    </row>
    <row r="3570" spans="1:3" x14ac:dyDescent="0.2">
      <c r="A3570">
        <v>53.512318750000098</v>
      </c>
      <c r="B3570">
        <v>9.7322500000000005</v>
      </c>
      <c r="C3570" t="s">
        <v>16</v>
      </c>
    </row>
    <row r="3571" spans="1:3" x14ac:dyDescent="0.2">
      <c r="A3571">
        <v>53.382086458333397</v>
      </c>
      <c r="B3571">
        <v>9.5305</v>
      </c>
      <c r="C3571">
        <v>10.560916666666699</v>
      </c>
    </row>
    <row r="3572" spans="1:3" x14ac:dyDescent="0.2">
      <c r="A3572">
        <v>53.251854166666703</v>
      </c>
      <c r="B3572" t="s">
        <v>16</v>
      </c>
      <c r="C3572">
        <v>10.549583333333301</v>
      </c>
    </row>
    <row r="3573" spans="1:3" x14ac:dyDescent="0.2">
      <c r="A3573">
        <v>53.121621875000102</v>
      </c>
      <c r="B3573">
        <v>9.7013333333333307</v>
      </c>
      <c r="C3573">
        <v>10.4333333333333</v>
      </c>
    </row>
    <row r="3574" spans="1:3" x14ac:dyDescent="0.2">
      <c r="A3574">
        <v>52.991389583333401</v>
      </c>
      <c r="B3574">
        <v>9.7013333333333307</v>
      </c>
      <c r="C3574" t="s">
        <v>16</v>
      </c>
    </row>
    <row r="3575" spans="1:3" x14ac:dyDescent="0.2">
      <c r="A3575">
        <v>52.8611572916667</v>
      </c>
      <c r="B3575">
        <v>9.8211666666666702</v>
      </c>
      <c r="C3575">
        <v>10.457750000000001</v>
      </c>
    </row>
    <row r="3576" spans="1:3" x14ac:dyDescent="0.2">
      <c r="A3576">
        <v>52.730925000000099</v>
      </c>
      <c r="B3576" t="s">
        <v>16</v>
      </c>
      <c r="C3576" t="s">
        <v>16</v>
      </c>
    </row>
    <row r="3577" spans="1:3" x14ac:dyDescent="0.2">
      <c r="A3577">
        <v>52.600692708333398</v>
      </c>
      <c r="B3577">
        <v>9.6863333333333301</v>
      </c>
      <c r="C3577">
        <v>10.437666666666701</v>
      </c>
    </row>
    <row r="3578" spans="1:3" x14ac:dyDescent="0.2">
      <c r="A3578">
        <v>52.470460416666697</v>
      </c>
      <c r="B3578">
        <v>9.5215833333333304</v>
      </c>
      <c r="C3578">
        <v>10.343666666666699</v>
      </c>
    </row>
    <row r="3579" spans="1:3" x14ac:dyDescent="0.2">
      <c r="A3579">
        <v>52.340228125000102</v>
      </c>
      <c r="B3579" t="s">
        <v>16</v>
      </c>
      <c r="C3579">
        <v>10.3531666666667</v>
      </c>
    </row>
    <row r="3580" spans="1:3" x14ac:dyDescent="0.2">
      <c r="A3580">
        <v>52.209995833333402</v>
      </c>
      <c r="B3580">
        <v>9.5909166666666703</v>
      </c>
      <c r="C3580" t="s">
        <v>16</v>
      </c>
    </row>
    <row r="3581" spans="1:3" x14ac:dyDescent="0.2">
      <c r="A3581">
        <v>52.079763541666701</v>
      </c>
      <c r="B3581">
        <v>9.2706666666666706</v>
      </c>
      <c r="C3581">
        <v>10.3746666666667</v>
      </c>
    </row>
    <row r="3582" spans="1:3" x14ac:dyDescent="0.2">
      <c r="A3582">
        <v>51.949531250000099</v>
      </c>
      <c r="B3582">
        <v>9.1823333333333306</v>
      </c>
      <c r="C3582">
        <v>10.3466666666667</v>
      </c>
    </row>
    <row r="3583" spans="1:3" x14ac:dyDescent="0.2">
      <c r="A3583">
        <v>51.819298958333398</v>
      </c>
      <c r="B3583" t="s">
        <v>16</v>
      </c>
      <c r="C3583">
        <v>10.3250833333333</v>
      </c>
    </row>
    <row r="3584" spans="1:3" x14ac:dyDescent="0.2">
      <c r="A3584">
        <v>51.689066666666697</v>
      </c>
      <c r="B3584">
        <v>9.0851666666666695</v>
      </c>
      <c r="C3584" t="s">
        <v>16</v>
      </c>
    </row>
    <row r="3585" spans="1:3" x14ac:dyDescent="0.2">
      <c r="A3585">
        <v>51.632147348484899</v>
      </c>
      <c r="B3585">
        <v>9.2506666666666693</v>
      </c>
      <c r="C3585">
        <v>10.365</v>
      </c>
    </row>
    <row r="3586" spans="1:3" x14ac:dyDescent="0.2">
      <c r="A3586">
        <v>51.575228030303101</v>
      </c>
      <c r="B3586">
        <v>9.0334166666666693</v>
      </c>
      <c r="C3586">
        <v>10.33225</v>
      </c>
    </row>
    <row r="3587" spans="1:3" x14ac:dyDescent="0.2">
      <c r="A3587">
        <v>51.518308712121303</v>
      </c>
      <c r="B3587" t="s">
        <v>16</v>
      </c>
      <c r="C3587">
        <v>10.483416666666701</v>
      </c>
    </row>
    <row r="3588" spans="1:3" x14ac:dyDescent="0.2">
      <c r="A3588">
        <v>51.461389393939498</v>
      </c>
      <c r="B3588">
        <v>9.2539999999999996</v>
      </c>
      <c r="C3588" t="s">
        <v>16</v>
      </c>
    </row>
    <row r="3589" spans="1:3" x14ac:dyDescent="0.2">
      <c r="A3589">
        <v>51.404470075757601</v>
      </c>
      <c r="B3589">
        <v>9.1943333333333293</v>
      </c>
      <c r="C3589">
        <v>10.460416666666699</v>
      </c>
    </row>
    <row r="3590" spans="1:3" x14ac:dyDescent="0.2">
      <c r="A3590">
        <v>51.347550757575803</v>
      </c>
      <c r="B3590">
        <v>9.2580833333333299</v>
      </c>
      <c r="C3590">
        <v>10.460416666666699</v>
      </c>
    </row>
    <row r="3591" spans="1:3" x14ac:dyDescent="0.2">
      <c r="A3591">
        <v>51.290631439393998</v>
      </c>
      <c r="B3591" t="s">
        <v>16</v>
      </c>
      <c r="C3591" t="s">
        <v>16</v>
      </c>
    </row>
    <row r="3592" spans="1:3" x14ac:dyDescent="0.2">
      <c r="A3592">
        <v>51.2337121212122</v>
      </c>
      <c r="B3592">
        <v>9.5076666666666707</v>
      </c>
      <c r="C3592" t="s">
        <v>16</v>
      </c>
    </row>
    <row r="3593" spans="1:3" x14ac:dyDescent="0.2">
      <c r="A3593">
        <v>51.176792803030402</v>
      </c>
      <c r="B3593">
        <v>9.4336666666666709</v>
      </c>
      <c r="C3593">
        <v>10.3815833333333</v>
      </c>
    </row>
    <row r="3594" spans="1:3" x14ac:dyDescent="0.2">
      <c r="A3594">
        <v>51.119873484848597</v>
      </c>
      <c r="B3594" t="s">
        <v>16</v>
      </c>
      <c r="C3594">
        <v>10.444416666666701</v>
      </c>
    </row>
    <row r="3595" spans="1:3" x14ac:dyDescent="0.2">
      <c r="A3595">
        <v>51.0629541666667</v>
      </c>
      <c r="B3595" t="s">
        <v>16</v>
      </c>
      <c r="C3595">
        <v>10.444416666666701</v>
      </c>
    </row>
    <row r="3596" spans="1:3" x14ac:dyDescent="0.2">
      <c r="A3596">
        <v>51.006034848484902</v>
      </c>
      <c r="B3596" t="s">
        <v>16</v>
      </c>
      <c r="C3596">
        <v>10.444416666666701</v>
      </c>
    </row>
    <row r="3597" spans="1:3" x14ac:dyDescent="0.2">
      <c r="A3597">
        <v>50.949115530303096</v>
      </c>
      <c r="B3597" t="s">
        <v>16</v>
      </c>
      <c r="C3597">
        <v>10.444416666666701</v>
      </c>
    </row>
    <row r="3598" spans="1:3" x14ac:dyDescent="0.2">
      <c r="A3598">
        <v>50.892196212121299</v>
      </c>
      <c r="B3598" t="s">
        <v>16</v>
      </c>
      <c r="C3598">
        <v>10.444416666666701</v>
      </c>
    </row>
    <row r="3599" spans="1:3" x14ac:dyDescent="0.2">
      <c r="A3599">
        <v>50.835276893939501</v>
      </c>
      <c r="B3599" t="s">
        <v>16</v>
      </c>
      <c r="C3599">
        <v>10.444416666666701</v>
      </c>
    </row>
    <row r="3600" spans="1:3" x14ac:dyDescent="0.2">
      <c r="A3600">
        <v>50.778357575757603</v>
      </c>
      <c r="B3600" t="s">
        <v>16</v>
      </c>
      <c r="C3600">
        <v>10.444416666666701</v>
      </c>
    </row>
    <row r="3601" spans="1:3" x14ac:dyDescent="0.2">
      <c r="A3601">
        <v>50.721438257575798</v>
      </c>
      <c r="B3601" t="s">
        <v>16</v>
      </c>
      <c r="C3601">
        <v>10.444416666666701</v>
      </c>
    </row>
    <row r="3602" spans="1:3" x14ac:dyDescent="0.2">
      <c r="A3602">
        <v>50.664518939394</v>
      </c>
      <c r="B3602" t="s">
        <v>16</v>
      </c>
      <c r="C3602">
        <v>10.444416666666701</v>
      </c>
    </row>
    <row r="3603" spans="1:3" x14ac:dyDescent="0.2">
      <c r="A3603">
        <v>50.607599621212202</v>
      </c>
      <c r="B3603" t="s">
        <v>16</v>
      </c>
      <c r="C3603">
        <v>10.444416666666701</v>
      </c>
    </row>
    <row r="3604" spans="1:3" x14ac:dyDescent="0.2">
      <c r="A3604">
        <v>50.550680303030397</v>
      </c>
      <c r="B3604" t="s">
        <v>16</v>
      </c>
      <c r="C3604">
        <v>10.444416666666701</v>
      </c>
    </row>
    <row r="3605" spans="1:3" x14ac:dyDescent="0.2">
      <c r="A3605">
        <v>50.4937609848485</v>
      </c>
      <c r="B3605" t="s">
        <v>16</v>
      </c>
      <c r="C3605">
        <v>10.444416666666701</v>
      </c>
    </row>
    <row r="3606" spans="1:3" x14ac:dyDescent="0.2">
      <c r="A3606">
        <v>50.436841666666702</v>
      </c>
      <c r="B3606" t="s">
        <v>16</v>
      </c>
      <c r="C3606">
        <v>10.444416666666701</v>
      </c>
    </row>
    <row r="3607" spans="1:3" x14ac:dyDescent="0.2">
      <c r="A3607">
        <v>50.379922348484897</v>
      </c>
      <c r="B3607" t="s">
        <v>16</v>
      </c>
      <c r="C3607">
        <v>10.444416666666701</v>
      </c>
    </row>
    <row r="3608" spans="1:3" x14ac:dyDescent="0.2">
      <c r="A3608">
        <v>50.323003030303099</v>
      </c>
      <c r="B3608" t="s">
        <v>16</v>
      </c>
      <c r="C3608">
        <v>10.444416666666701</v>
      </c>
    </row>
    <row r="3609" spans="1:3" x14ac:dyDescent="0.2">
      <c r="A3609">
        <v>50.266083712121301</v>
      </c>
      <c r="B3609" t="s">
        <v>16</v>
      </c>
      <c r="C3609">
        <v>10.444416666666701</v>
      </c>
    </row>
    <row r="3610" spans="1:3" x14ac:dyDescent="0.2">
      <c r="A3610">
        <v>50.209164393939503</v>
      </c>
      <c r="B3610" t="s">
        <v>16</v>
      </c>
      <c r="C3610">
        <v>10.444416666666701</v>
      </c>
    </row>
    <row r="3611" spans="1:3" x14ac:dyDescent="0.2">
      <c r="A3611">
        <v>50.152245075757598</v>
      </c>
      <c r="B3611" t="s">
        <v>16</v>
      </c>
      <c r="C3611">
        <v>10.444416666666701</v>
      </c>
    </row>
    <row r="3612" spans="1:3" x14ac:dyDescent="0.2">
      <c r="A3612">
        <v>50.0953257575758</v>
      </c>
      <c r="B3612" t="s">
        <v>16</v>
      </c>
      <c r="C3612">
        <v>10.444416666666701</v>
      </c>
    </row>
    <row r="3613" spans="1:3" x14ac:dyDescent="0.2">
      <c r="A3613">
        <v>50.038406439394002</v>
      </c>
      <c r="B3613" t="s">
        <v>16</v>
      </c>
      <c r="C3613">
        <v>10.444416666666701</v>
      </c>
    </row>
    <row r="3614" spans="1:3" x14ac:dyDescent="0.2">
      <c r="A3614">
        <v>49.981487121212197</v>
      </c>
      <c r="B3614" t="s">
        <v>16</v>
      </c>
      <c r="C3614">
        <v>10.444416666666701</v>
      </c>
    </row>
    <row r="3615" spans="1:3" x14ac:dyDescent="0.2">
      <c r="A3615">
        <v>49.924567803030399</v>
      </c>
      <c r="B3615" t="s">
        <v>16</v>
      </c>
      <c r="C3615">
        <v>10.444416666666701</v>
      </c>
    </row>
    <row r="3616" spans="1:3" x14ac:dyDescent="0.2">
      <c r="A3616">
        <v>49.867648484848601</v>
      </c>
      <c r="B3616" t="s">
        <v>16</v>
      </c>
      <c r="C3616">
        <v>10.444416666666701</v>
      </c>
    </row>
    <row r="3617" spans="1:3" x14ac:dyDescent="0.2">
      <c r="A3617">
        <v>49.810729166666697</v>
      </c>
      <c r="B3617" t="s">
        <v>16</v>
      </c>
      <c r="C3617">
        <v>10.444416666666701</v>
      </c>
    </row>
    <row r="3618" spans="1:3" x14ac:dyDescent="0.2">
      <c r="A3618">
        <v>49.753809848484899</v>
      </c>
      <c r="B3618" t="s">
        <v>16</v>
      </c>
      <c r="C3618">
        <v>10.444416666666701</v>
      </c>
    </row>
    <row r="3619" spans="1:3" x14ac:dyDescent="0.2">
      <c r="A3619">
        <v>49.696890530303101</v>
      </c>
      <c r="B3619" t="s">
        <v>16</v>
      </c>
      <c r="C3619">
        <v>10.444416666666701</v>
      </c>
    </row>
    <row r="3620" spans="1:3" x14ac:dyDescent="0.2">
      <c r="A3620">
        <v>49.639971212121303</v>
      </c>
      <c r="B3620">
        <v>9.5492500000000007</v>
      </c>
      <c r="C3620" t="s">
        <v>16</v>
      </c>
    </row>
    <row r="3621" spans="1:3" x14ac:dyDescent="0.2">
      <c r="A3621">
        <v>49.583051893939498</v>
      </c>
      <c r="B3621">
        <v>9.5492500000000007</v>
      </c>
      <c r="C3621">
        <v>10.368499999999999</v>
      </c>
    </row>
    <row r="3622" spans="1:3" x14ac:dyDescent="0.2">
      <c r="A3622">
        <v>49.5261325757576</v>
      </c>
      <c r="B3622" t="s">
        <v>16</v>
      </c>
      <c r="C3622">
        <v>10.436916666666701</v>
      </c>
    </row>
    <row r="3623" spans="1:3" x14ac:dyDescent="0.2">
      <c r="A3623">
        <v>49.469213257575802</v>
      </c>
      <c r="B3623">
        <v>9.3854166666666696</v>
      </c>
      <c r="C3623">
        <v>10.409333333333301</v>
      </c>
    </row>
    <row r="3624" spans="1:3" x14ac:dyDescent="0.2">
      <c r="A3624">
        <v>49.412293939393997</v>
      </c>
      <c r="B3624">
        <v>9.1848333333333301</v>
      </c>
      <c r="C3624">
        <v>10.409333333333301</v>
      </c>
    </row>
    <row r="3625" spans="1:3" x14ac:dyDescent="0.2">
      <c r="A3625">
        <v>49.355374621212199</v>
      </c>
      <c r="B3625">
        <v>9.2420833333333299</v>
      </c>
      <c r="C3625">
        <v>10.3891666666667</v>
      </c>
    </row>
    <row r="3626" spans="1:3" x14ac:dyDescent="0.2">
      <c r="A3626">
        <v>49.298455303030401</v>
      </c>
      <c r="B3626">
        <v>9.0530000000000008</v>
      </c>
      <c r="C3626">
        <v>10.2115833333333</v>
      </c>
    </row>
    <row r="3627" spans="1:3" x14ac:dyDescent="0.2">
      <c r="A3627">
        <v>49.241535984848603</v>
      </c>
      <c r="B3627">
        <v>9.3283333333333296</v>
      </c>
      <c r="C3627">
        <v>10.0915</v>
      </c>
    </row>
    <row r="3628" spans="1:3" x14ac:dyDescent="0.2">
      <c r="A3628">
        <v>49.184616666666699</v>
      </c>
      <c r="B3628" t="s">
        <v>16</v>
      </c>
      <c r="C3628" t="s">
        <v>16</v>
      </c>
    </row>
    <row r="3629" spans="1:3" x14ac:dyDescent="0.2">
      <c r="A3629">
        <v>49.062369956140401</v>
      </c>
      <c r="B3629">
        <v>9.4469999999999992</v>
      </c>
      <c r="C3629">
        <v>10.250249999999999</v>
      </c>
    </row>
    <row r="3630" spans="1:3" x14ac:dyDescent="0.2">
      <c r="A3630">
        <v>48.940123245614103</v>
      </c>
      <c r="B3630" t="s">
        <v>16</v>
      </c>
      <c r="C3630">
        <v>10.409000000000001</v>
      </c>
    </row>
    <row r="3631" spans="1:3" x14ac:dyDescent="0.2">
      <c r="A3631">
        <v>48.817876535087798</v>
      </c>
      <c r="B3631">
        <v>9.1320833333333304</v>
      </c>
      <c r="C3631" t="s">
        <v>16</v>
      </c>
    </row>
    <row r="3632" spans="1:3" x14ac:dyDescent="0.2">
      <c r="A3632">
        <v>48.6956298245615</v>
      </c>
      <c r="B3632">
        <v>9.0712499999999991</v>
      </c>
      <c r="C3632">
        <v>10.38875</v>
      </c>
    </row>
    <row r="3633" spans="1:3" x14ac:dyDescent="0.2">
      <c r="A3633">
        <v>48.573383114035202</v>
      </c>
      <c r="B3633">
        <v>8.9774166666666702</v>
      </c>
      <c r="C3633">
        <v>10.2315</v>
      </c>
    </row>
    <row r="3634" spans="1:3" x14ac:dyDescent="0.2">
      <c r="A3634">
        <v>48.451136403508798</v>
      </c>
      <c r="B3634">
        <v>9.0280833333333295</v>
      </c>
      <c r="C3634">
        <v>10.3921666666667</v>
      </c>
    </row>
    <row r="3635" spans="1:3" x14ac:dyDescent="0.2">
      <c r="A3635">
        <v>48.3288896929825</v>
      </c>
      <c r="B3635" t="s">
        <v>16</v>
      </c>
      <c r="C3635">
        <v>10.369249999999999</v>
      </c>
    </row>
    <row r="3636" spans="1:3" x14ac:dyDescent="0.2">
      <c r="A3636">
        <v>48.206642982456202</v>
      </c>
      <c r="B3636">
        <v>9.0604166666666703</v>
      </c>
      <c r="C3636">
        <v>10.243916666666699</v>
      </c>
    </row>
    <row r="3637" spans="1:3" x14ac:dyDescent="0.2">
      <c r="A3637">
        <v>48.084396271929897</v>
      </c>
      <c r="B3637">
        <v>8.8142499999999995</v>
      </c>
      <c r="C3637">
        <v>10.130000000000001</v>
      </c>
    </row>
    <row r="3638" spans="1:3" x14ac:dyDescent="0.2">
      <c r="A3638">
        <v>47.962149561403599</v>
      </c>
      <c r="B3638" t="s">
        <v>16</v>
      </c>
      <c r="C3638">
        <v>10.1235</v>
      </c>
    </row>
    <row r="3639" spans="1:3" x14ac:dyDescent="0.2">
      <c r="A3639">
        <v>47.839902850877301</v>
      </c>
      <c r="B3639">
        <v>9.0956666666666699</v>
      </c>
      <c r="C3639" t="s">
        <v>16</v>
      </c>
    </row>
    <row r="3640" spans="1:3" x14ac:dyDescent="0.2">
      <c r="A3640">
        <v>47.717656140350897</v>
      </c>
      <c r="B3640">
        <v>9.1606666666666694</v>
      </c>
      <c r="C3640">
        <v>10.1009166666667</v>
      </c>
    </row>
    <row r="3641" spans="1:3" x14ac:dyDescent="0.2">
      <c r="A3641">
        <v>47.595409429824599</v>
      </c>
      <c r="B3641">
        <v>9.1606666666666694</v>
      </c>
      <c r="C3641">
        <v>10.057916666666699</v>
      </c>
    </row>
    <row r="3642" spans="1:3" x14ac:dyDescent="0.2">
      <c r="A3642">
        <v>47.473162719298301</v>
      </c>
      <c r="B3642" t="s">
        <v>16</v>
      </c>
      <c r="C3642">
        <v>10.013666666666699</v>
      </c>
    </row>
    <row r="3643" spans="1:3" x14ac:dyDescent="0.2">
      <c r="A3643">
        <v>47.350916008772003</v>
      </c>
      <c r="B3643">
        <v>9.2677499999999995</v>
      </c>
      <c r="C3643">
        <v>9.9174166666666697</v>
      </c>
    </row>
    <row r="3644" spans="1:3" x14ac:dyDescent="0.2">
      <c r="A3644">
        <v>47.228669298245698</v>
      </c>
      <c r="B3644">
        <v>9.11391666666667</v>
      </c>
      <c r="C3644" t="s">
        <v>16</v>
      </c>
    </row>
    <row r="3645" spans="1:3" x14ac:dyDescent="0.2">
      <c r="A3645">
        <v>47.1064225877194</v>
      </c>
      <c r="B3645" t="s">
        <v>16</v>
      </c>
      <c r="C3645">
        <v>9.8650000000000002</v>
      </c>
    </row>
    <row r="3646" spans="1:3" x14ac:dyDescent="0.2">
      <c r="A3646">
        <v>46.984175877193103</v>
      </c>
      <c r="B3646">
        <v>9.2230000000000008</v>
      </c>
      <c r="C3646">
        <v>9.9385833333333302</v>
      </c>
    </row>
    <row r="3647" spans="1:3" x14ac:dyDescent="0.2">
      <c r="A3647">
        <v>46.861929166666698</v>
      </c>
      <c r="B3647">
        <v>9.1482500000000009</v>
      </c>
      <c r="C3647">
        <v>9.8428333333333295</v>
      </c>
    </row>
    <row r="3648" spans="1:3" x14ac:dyDescent="0.2">
      <c r="A3648">
        <v>46.748366228070203</v>
      </c>
      <c r="B3648" t="s">
        <v>16</v>
      </c>
      <c r="C3648">
        <v>9.7629166666666691</v>
      </c>
    </row>
    <row r="3649" spans="1:3" x14ac:dyDescent="0.2">
      <c r="A3649">
        <v>46.634803289473801</v>
      </c>
      <c r="B3649">
        <v>9.1482500000000009</v>
      </c>
      <c r="C3649" t="s">
        <v>16</v>
      </c>
    </row>
    <row r="3650" spans="1:3" x14ac:dyDescent="0.2">
      <c r="A3650">
        <v>46.521240350877299</v>
      </c>
      <c r="B3650">
        <v>9.1745000000000001</v>
      </c>
      <c r="C3650">
        <v>9.7060833333333303</v>
      </c>
    </row>
    <row r="3651" spans="1:3" x14ac:dyDescent="0.2">
      <c r="A3651">
        <v>46.407677412280798</v>
      </c>
      <c r="B3651" t="s">
        <v>16</v>
      </c>
      <c r="C3651">
        <v>9.6122499999999995</v>
      </c>
    </row>
    <row r="3652" spans="1:3" x14ac:dyDescent="0.2">
      <c r="A3652">
        <v>46.294114473684303</v>
      </c>
      <c r="B3652">
        <v>9.1745000000000001</v>
      </c>
      <c r="C3652">
        <v>9.5825833333333303</v>
      </c>
    </row>
    <row r="3653" spans="1:3" x14ac:dyDescent="0.2">
      <c r="A3653">
        <v>46.180551535087801</v>
      </c>
      <c r="B3653">
        <v>9.1745000000000001</v>
      </c>
      <c r="C3653">
        <v>9.5434999999999999</v>
      </c>
    </row>
    <row r="3654" spans="1:3" x14ac:dyDescent="0.2">
      <c r="A3654">
        <v>46.066988596491299</v>
      </c>
      <c r="B3654">
        <v>9.0821666666666694</v>
      </c>
      <c r="C3654">
        <v>9.4960833333333294</v>
      </c>
    </row>
    <row r="3655" spans="1:3" x14ac:dyDescent="0.2">
      <c r="A3655">
        <v>45.953425657894797</v>
      </c>
      <c r="B3655">
        <v>8.9339166666666703</v>
      </c>
      <c r="C3655" t="s">
        <v>16</v>
      </c>
    </row>
    <row r="3656" spans="1:3" x14ac:dyDescent="0.2">
      <c r="A3656">
        <v>45.839862719298303</v>
      </c>
      <c r="B3656" t="s">
        <v>16</v>
      </c>
      <c r="C3656">
        <v>9.3410833333333301</v>
      </c>
    </row>
    <row r="3657" spans="1:3" x14ac:dyDescent="0.2">
      <c r="A3657">
        <v>45.726299780701801</v>
      </c>
      <c r="B3657">
        <v>8.9966666666666697</v>
      </c>
      <c r="C3657" t="s">
        <v>16</v>
      </c>
    </row>
    <row r="3658" spans="1:3" x14ac:dyDescent="0.2">
      <c r="A3658">
        <v>45.612736842105299</v>
      </c>
      <c r="B3658">
        <v>8.8679166666666696</v>
      </c>
      <c r="C3658">
        <v>9.2749166666666696</v>
      </c>
    </row>
    <row r="3659" spans="1:3" x14ac:dyDescent="0.2">
      <c r="A3659">
        <v>45.499173903508797</v>
      </c>
      <c r="B3659" t="s">
        <v>16</v>
      </c>
      <c r="C3659">
        <v>9.2490833333333295</v>
      </c>
    </row>
    <row r="3660" spans="1:3" x14ac:dyDescent="0.2">
      <c r="A3660">
        <v>45.385610964912402</v>
      </c>
      <c r="B3660">
        <v>8.7510833333333302</v>
      </c>
      <c r="C3660">
        <v>9.2262500000000003</v>
      </c>
    </row>
    <row r="3661" spans="1:3" x14ac:dyDescent="0.2">
      <c r="A3661">
        <v>45.2720480263159</v>
      </c>
      <c r="B3661">
        <v>8.8048333333333293</v>
      </c>
      <c r="C3661" t="s">
        <v>16</v>
      </c>
    </row>
    <row r="3662" spans="1:3" x14ac:dyDescent="0.2">
      <c r="A3662">
        <v>45.158485087719399</v>
      </c>
      <c r="B3662">
        <v>8.8158333333333303</v>
      </c>
      <c r="C3662">
        <v>9.2464999999999993</v>
      </c>
    </row>
    <row r="3663" spans="1:3" x14ac:dyDescent="0.2">
      <c r="A3663">
        <v>45.044922149122897</v>
      </c>
      <c r="B3663">
        <v>8.7064166666666694</v>
      </c>
      <c r="C3663">
        <v>9.2734166666666695</v>
      </c>
    </row>
    <row r="3664" spans="1:3" x14ac:dyDescent="0.2">
      <c r="A3664">
        <v>44.931359210526402</v>
      </c>
      <c r="B3664" t="s">
        <v>16</v>
      </c>
      <c r="C3664">
        <v>9.3764166666666693</v>
      </c>
    </row>
    <row r="3665" spans="1:3" x14ac:dyDescent="0.2">
      <c r="A3665">
        <v>44.8177962719299</v>
      </c>
      <c r="B3665">
        <v>8.7925833333333294</v>
      </c>
      <c r="C3665">
        <v>9.3568333333333307</v>
      </c>
    </row>
    <row r="3666" spans="1:3" x14ac:dyDescent="0.2">
      <c r="A3666">
        <v>44.704233333333399</v>
      </c>
      <c r="B3666">
        <v>8.71383333333333</v>
      </c>
      <c r="C3666" t="s">
        <v>16</v>
      </c>
    </row>
    <row r="3667" spans="1:3" x14ac:dyDescent="0.2">
      <c r="A3667">
        <v>44.660718115942103</v>
      </c>
      <c r="B3667" t="s">
        <v>16</v>
      </c>
      <c r="C3667">
        <v>9.2609166666666702</v>
      </c>
    </row>
    <row r="3668" spans="1:3" x14ac:dyDescent="0.2">
      <c r="A3668">
        <v>44.617202898550801</v>
      </c>
      <c r="B3668">
        <v>8.8004999999999995</v>
      </c>
      <c r="C3668">
        <v>9.2436666666666696</v>
      </c>
    </row>
    <row r="3669" spans="1:3" x14ac:dyDescent="0.2">
      <c r="A3669">
        <v>44.573687681159498</v>
      </c>
      <c r="B3669">
        <v>8.6259166666666705</v>
      </c>
      <c r="C3669">
        <v>9.1944166666666707</v>
      </c>
    </row>
    <row r="3670" spans="1:3" x14ac:dyDescent="0.2">
      <c r="A3670">
        <v>44.530172463768203</v>
      </c>
      <c r="B3670" t="s">
        <v>16</v>
      </c>
      <c r="C3670">
        <v>8.9546666666666699</v>
      </c>
    </row>
    <row r="3671" spans="1:3" x14ac:dyDescent="0.2">
      <c r="A3671">
        <v>44.4866572463769</v>
      </c>
      <c r="B3671">
        <v>8.6925000000000008</v>
      </c>
      <c r="C3671" t="s">
        <v>16</v>
      </c>
    </row>
    <row r="3672" spans="1:3" x14ac:dyDescent="0.2">
      <c r="A3672">
        <v>44.443142028985598</v>
      </c>
      <c r="B3672">
        <v>8.6430833333333297</v>
      </c>
      <c r="C3672">
        <v>8.8604166666666693</v>
      </c>
    </row>
    <row r="3673" spans="1:3" x14ac:dyDescent="0.2">
      <c r="A3673">
        <v>44.399626811594302</v>
      </c>
      <c r="B3673" t="s">
        <v>16</v>
      </c>
      <c r="C3673">
        <v>8.7810000000000006</v>
      </c>
    </row>
    <row r="3674" spans="1:3" x14ac:dyDescent="0.2">
      <c r="A3674">
        <v>44.356111594203</v>
      </c>
      <c r="B3674">
        <v>8.5433333333333294</v>
      </c>
      <c r="C3674" t="s">
        <v>16</v>
      </c>
    </row>
    <row r="3675" spans="1:3" x14ac:dyDescent="0.2">
      <c r="A3675">
        <v>44.312596376811697</v>
      </c>
      <c r="B3675">
        <v>8.5111666666666697</v>
      </c>
      <c r="C3675">
        <v>8.7399166666666694</v>
      </c>
    </row>
    <row r="3676" spans="1:3" x14ac:dyDescent="0.2">
      <c r="A3676">
        <v>44.269081159420402</v>
      </c>
      <c r="B3676" t="s">
        <v>16</v>
      </c>
      <c r="C3676">
        <v>8.7399166666666694</v>
      </c>
    </row>
    <row r="3677" spans="1:3" x14ac:dyDescent="0.2">
      <c r="A3677">
        <v>44.2255659420291</v>
      </c>
      <c r="B3677" t="s">
        <v>16</v>
      </c>
      <c r="C3677">
        <v>8.7399166666666694</v>
      </c>
    </row>
    <row r="3678" spans="1:3" x14ac:dyDescent="0.2">
      <c r="A3678">
        <v>44.182050724637797</v>
      </c>
      <c r="B3678" t="s">
        <v>16</v>
      </c>
      <c r="C3678">
        <v>8.7399166666666694</v>
      </c>
    </row>
    <row r="3679" spans="1:3" x14ac:dyDescent="0.2">
      <c r="A3679">
        <v>44.138535507246502</v>
      </c>
      <c r="B3679" t="s">
        <v>16</v>
      </c>
      <c r="C3679">
        <v>8.7399166666666694</v>
      </c>
    </row>
    <row r="3680" spans="1:3" x14ac:dyDescent="0.2">
      <c r="A3680">
        <v>44.0950202898551</v>
      </c>
      <c r="B3680" t="s">
        <v>16</v>
      </c>
      <c r="C3680">
        <v>8.7399166666666694</v>
      </c>
    </row>
    <row r="3681" spans="1:3" x14ac:dyDescent="0.2">
      <c r="A3681">
        <v>44.051505072463797</v>
      </c>
      <c r="B3681" t="s">
        <v>16</v>
      </c>
      <c r="C3681">
        <v>8.7399166666666694</v>
      </c>
    </row>
    <row r="3682" spans="1:3" x14ac:dyDescent="0.2">
      <c r="A3682">
        <v>44.007989855072502</v>
      </c>
      <c r="B3682" t="s">
        <v>16</v>
      </c>
      <c r="C3682">
        <v>8.7399166666666694</v>
      </c>
    </row>
    <row r="3683" spans="1:3" x14ac:dyDescent="0.2">
      <c r="A3683">
        <v>43.964474637681199</v>
      </c>
      <c r="B3683" t="s">
        <v>16</v>
      </c>
      <c r="C3683">
        <v>8.7399166666666694</v>
      </c>
    </row>
    <row r="3684" spans="1:3" x14ac:dyDescent="0.2">
      <c r="A3684">
        <v>43.920959420289897</v>
      </c>
      <c r="B3684" t="s">
        <v>16</v>
      </c>
      <c r="C3684">
        <v>8.7399166666666694</v>
      </c>
    </row>
    <row r="3685" spans="1:3" x14ac:dyDescent="0.2">
      <c r="A3685">
        <v>43.877444202898602</v>
      </c>
      <c r="B3685" t="s">
        <v>16</v>
      </c>
      <c r="C3685">
        <v>8.7399166666666694</v>
      </c>
    </row>
    <row r="3686" spans="1:3" x14ac:dyDescent="0.2">
      <c r="A3686">
        <v>43.833928985507299</v>
      </c>
      <c r="B3686" t="s">
        <v>16</v>
      </c>
      <c r="C3686">
        <v>8.7399166666666694</v>
      </c>
    </row>
    <row r="3687" spans="1:3" x14ac:dyDescent="0.2">
      <c r="A3687">
        <v>43.790413768115997</v>
      </c>
      <c r="B3687" t="s">
        <v>16</v>
      </c>
      <c r="C3687">
        <v>8.7399166666666694</v>
      </c>
    </row>
    <row r="3688" spans="1:3" x14ac:dyDescent="0.2">
      <c r="A3688">
        <v>43.746898550724701</v>
      </c>
      <c r="B3688" t="s">
        <v>16</v>
      </c>
      <c r="C3688">
        <v>8.7399166666666694</v>
      </c>
    </row>
    <row r="3689" spans="1:3" x14ac:dyDescent="0.2">
      <c r="A3689">
        <v>43.703383333333399</v>
      </c>
      <c r="B3689" t="s">
        <v>16</v>
      </c>
      <c r="C3689">
        <v>8.7399166666666694</v>
      </c>
    </row>
    <row r="3690" spans="1:3" x14ac:dyDescent="0.2">
      <c r="A3690">
        <v>43.659868115942103</v>
      </c>
      <c r="B3690" t="s">
        <v>16</v>
      </c>
      <c r="C3690">
        <v>8.7399166666666694</v>
      </c>
    </row>
    <row r="3691" spans="1:3" x14ac:dyDescent="0.2">
      <c r="A3691">
        <v>43.616352898550801</v>
      </c>
      <c r="B3691" t="s">
        <v>16</v>
      </c>
      <c r="C3691">
        <v>8.7399166666666694</v>
      </c>
    </row>
    <row r="3692" spans="1:3" x14ac:dyDescent="0.2">
      <c r="A3692">
        <v>43.572837681159498</v>
      </c>
      <c r="B3692" t="s">
        <v>16</v>
      </c>
      <c r="C3692">
        <v>8.7399166666666694</v>
      </c>
    </row>
    <row r="3693" spans="1:3" x14ac:dyDescent="0.2">
      <c r="A3693">
        <v>43.529322463768203</v>
      </c>
      <c r="B3693" t="s">
        <v>16</v>
      </c>
      <c r="C3693">
        <v>8.7399166666666694</v>
      </c>
    </row>
    <row r="3694" spans="1:3" x14ac:dyDescent="0.2">
      <c r="A3694">
        <v>43.485807246376901</v>
      </c>
      <c r="B3694" t="s">
        <v>16</v>
      </c>
      <c r="C3694">
        <v>8.7399166666666694</v>
      </c>
    </row>
    <row r="3695" spans="1:3" x14ac:dyDescent="0.2">
      <c r="A3695">
        <v>43.442292028985598</v>
      </c>
      <c r="B3695" t="s">
        <v>16</v>
      </c>
      <c r="C3695">
        <v>8.7399166666666694</v>
      </c>
    </row>
    <row r="3696" spans="1:3" x14ac:dyDescent="0.2">
      <c r="A3696">
        <v>43.398776811594303</v>
      </c>
      <c r="B3696" t="s">
        <v>16</v>
      </c>
      <c r="C3696">
        <v>8.7399166666666694</v>
      </c>
    </row>
    <row r="3697" spans="1:3" x14ac:dyDescent="0.2">
      <c r="A3697">
        <v>43.355261594203</v>
      </c>
      <c r="B3697" t="s">
        <v>16</v>
      </c>
      <c r="C3697">
        <v>8.7399166666666694</v>
      </c>
    </row>
    <row r="3698" spans="1:3" x14ac:dyDescent="0.2">
      <c r="A3698">
        <v>43.311746376811698</v>
      </c>
      <c r="B3698" t="s">
        <v>16</v>
      </c>
      <c r="C3698">
        <v>8.7399166666666694</v>
      </c>
    </row>
    <row r="3699" spans="1:3" x14ac:dyDescent="0.2">
      <c r="A3699">
        <v>43.268231159420402</v>
      </c>
      <c r="B3699" t="s">
        <v>16</v>
      </c>
      <c r="C3699">
        <v>8.7399166666666694</v>
      </c>
    </row>
    <row r="3700" spans="1:3" x14ac:dyDescent="0.2">
      <c r="A3700">
        <v>43.2247159420291</v>
      </c>
      <c r="B3700" t="s">
        <v>16</v>
      </c>
      <c r="C3700">
        <v>8.7399166666666694</v>
      </c>
    </row>
    <row r="3701" spans="1:3" x14ac:dyDescent="0.2">
      <c r="A3701">
        <v>43.181200724637797</v>
      </c>
      <c r="B3701" t="s">
        <v>16</v>
      </c>
      <c r="C3701">
        <v>8.7399166666666694</v>
      </c>
    </row>
    <row r="3702" spans="1:3" x14ac:dyDescent="0.2">
      <c r="A3702">
        <v>43.137685507246502</v>
      </c>
      <c r="B3702" t="s">
        <v>16</v>
      </c>
      <c r="C3702">
        <v>8.7399166666666694</v>
      </c>
    </row>
    <row r="3703" spans="1:3" x14ac:dyDescent="0.2">
      <c r="A3703">
        <v>43.0941702898551</v>
      </c>
      <c r="B3703">
        <v>8.6608333333333292</v>
      </c>
      <c r="C3703" t="s">
        <v>16</v>
      </c>
    </row>
    <row r="3704" spans="1:3" x14ac:dyDescent="0.2">
      <c r="A3704">
        <v>43.050655072463798</v>
      </c>
      <c r="B3704">
        <v>8.7647499999999994</v>
      </c>
      <c r="C3704">
        <v>8.5772499999999994</v>
      </c>
    </row>
    <row r="3705" spans="1:3" x14ac:dyDescent="0.2">
      <c r="A3705">
        <v>43.007139855072502</v>
      </c>
      <c r="B3705" t="s">
        <v>16</v>
      </c>
      <c r="C3705" t="s">
        <v>16</v>
      </c>
    </row>
    <row r="3706" spans="1:3" x14ac:dyDescent="0.2">
      <c r="A3706">
        <v>42.9636246376812</v>
      </c>
      <c r="B3706">
        <v>8.5884999999999998</v>
      </c>
      <c r="C3706">
        <v>8.5998333333333292</v>
      </c>
    </row>
    <row r="3707" spans="1:3" x14ac:dyDescent="0.2">
      <c r="A3707">
        <v>42.920109420289897</v>
      </c>
      <c r="B3707">
        <v>8.4040833333333307</v>
      </c>
      <c r="C3707">
        <v>8.6423333333333296</v>
      </c>
    </row>
    <row r="3708" spans="1:3" x14ac:dyDescent="0.2">
      <c r="A3708">
        <v>42.876594202898602</v>
      </c>
      <c r="B3708">
        <v>8.3819999999999997</v>
      </c>
      <c r="C3708">
        <v>8.6148333333333298</v>
      </c>
    </row>
    <row r="3709" spans="1:3" x14ac:dyDescent="0.2">
      <c r="A3709">
        <v>42.833078985507299</v>
      </c>
      <c r="B3709" t="s">
        <v>16</v>
      </c>
      <c r="C3709">
        <v>8.4760000000000009</v>
      </c>
    </row>
    <row r="3710" spans="1:3" x14ac:dyDescent="0.2">
      <c r="A3710">
        <v>42.789563768115997</v>
      </c>
      <c r="B3710">
        <v>8.3819999999999997</v>
      </c>
      <c r="C3710" t="s">
        <v>16</v>
      </c>
    </row>
    <row r="3711" spans="1:3" x14ac:dyDescent="0.2">
      <c r="A3711">
        <v>42.746048550724701</v>
      </c>
      <c r="B3711" t="s">
        <v>16</v>
      </c>
      <c r="C3711">
        <v>8.452</v>
      </c>
    </row>
    <row r="3712" spans="1:3" x14ac:dyDescent="0.2">
      <c r="A3712">
        <v>42.702533333333399</v>
      </c>
      <c r="B3712">
        <v>8.5083333333333293</v>
      </c>
      <c r="C3712">
        <v>8.5219166666666695</v>
      </c>
    </row>
    <row r="3713" spans="1:3" x14ac:dyDescent="0.2">
      <c r="A3713">
        <v>42.6540012500001</v>
      </c>
      <c r="B3713">
        <v>8.4585833333333298</v>
      </c>
      <c r="C3713" t="s">
        <v>16</v>
      </c>
    </row>
    <row r="3714" spans="1:3" x14ac:dyDescent="0.2">
      <c r="A3714">
        <v>42.605469166666701</v>
      </c>
      <c r="B3714">
        <v>8.3569999999999993</v>
      </c>
      <c r="C3714">
        <v>8.5219166666666695</v>
      </c>
    </row>
    <row r="3715" spans="1:3" x14ac:dyDescent="0.2">
      <c r="A3715">
        <v>42.556937083333402</v>
      </c>
      <c r="B3715">
        <v>8.3569999999999993</v>
      </c>
      <c r="C3715">
        <v>8.7008333333333301</v>
      </c>
    </row>
    <row r="3716" spans="1:3" x14ac:dyDescent="0.2">
      <c r="A3716">
        <v>42.508405000000103</v>
      </c>
      <c r="B3716">
        <v>8.4467499999999998</v>
      </c>
      <c r="C3716" t="s">
        <v>16</v>
      </c>
    </row>
    <row r="3717" spans="1:3" x14ac:dyDescent="0.2">
      <c r="A3717">
        <v>42.459872916666697</v>
      </c>
      <c r="B3717">
        <v>8.4467499999999998</v>
      </c>
      <c r="C3717">
        <v>8.7535833333333297</v>
      </c>
    </row>
    <row r="3718" spans="1:3" x14ac:dyDescent="0.2">
      <c r="A3718">
        <v>42.411340833333398</v>
      </c>
      <c r="B3718" t="s">
        <v>16</v>
      </c>
      <c r="C3718">
        <v>8.8218333333333305</v>
      </c>
    </row>
    <row r="3719" spans="1:3" x14ac:dyDescent="0.2">
      <c r="A3719">
        <v>42.362808750000099</v>
      </c>
      <c r="B3719">
        <v>8.42716666666667</v>
      </c>
      <c r="C3719" t="s">
        <v>16</v>
      </c>
    </row>
    <row r="3720" spans="1:3" x14ac:dyDescent="0.2">
      <c r="A3720">
        <v>42.3142766666667</v>
      </c>
      <c r="B3720" t="s">
        <v>16</v>
      </c>
      <c r="C3720">
        <v>8.7898333333333305</v>
      </c>
    </row>
    <row r="3721" spans="1:3" x14ac:dyDescent="0.2">
      <c r="A3721">
        <v>42.265744583333401</v>
      </c>
      <c r="B3721">
        <v>8.42716666666667</v>
      </c>
      <c r="C3721">
        <v>8.7101666666666695</v>
      </c>
    </row>
    <row r="3722" spans="1:3" x14ac:dyDescent="0.2">
      <c r="A3722">
        <v>42.217212500000102</v>
      </c>
      <c r="B3722">
        <v>8.2308333333333294</v>
      </c>
      <c r="C3722">
        <v>8.5896666666666697</v>
      </c>
    </row>
    <row r="3723" spans="1:3" x14ac:dyDescent="0.2">
      <c r="A3723">
        <v>42.168680416666703</v>
      </c>
      <c r="B3723">
        <v>8.1745000000000001</v>
      </c>
      <c r="C3723" t="s">
        <v>16</v>
      </c>
    </row>
    <row r="3724" spans="1:3" x14ac:dyDescent="0.2">
      <c r="A3724">
        <v>42.120148333333397</v>
      </c>
      <c r="B3724" t="s">
        <v>16</v>
      </c>
      <c r="C3724">
        <v>8.4570000000000007</v>
      </c>
    </row>
    <row r="3725" spans="1:3" x14ac:dyDescent="0.2">
      <c r="A3725">
        <v>42.071616250000098</v>
      </c>
      <c r="B3725">
        <v>8.1745000000000001</v>
      </c>
      <c r="C3725">
        <v>8.2731666666666701</v>
      </c>
    </row>
    <row r="3726" spans="1:3" x14ac:dyDescent="0.2">
      <c r="A3726">
        <v>42.023084166666699</v>
      </c>
      <c r="B3726">
        <v>8.2100833333333298</v>
      </c>
      <c r="C3726" t="s">
        <v>16</v>
      </c>
    </row>
    <row r="3727" spans="1:3" x14ac:dyDescent="0.2">
      <c r="A3727">
        <v>41.9745520833334</v>
      </c>
      <c r="B3727">
        <v>8.3889999999999993</v>
      </c>
      <c r="C3727">
        <v>8.2226666666666706</v>
      </c>
    </row>
    <row r="3728" spans="1:3" x14ac:dyDescent="0.2">
      <c r="A3728">
        <v>41.926020000000101</v>
      </c>
      <c r="B3728" t="s">
        <v>16</v>
      </c>
      <c r="C3728">
        <v>8.1593333333333309</v>
      </c>
    </row>
    <row r="3729" spans="1:3" x14ac:dyDescent="0.2">
      <c r="A3729">
        <v>41.877487916666702</v>
      </c>
      <c r="B3729">
        <v>8.3699999999999992</v>
      </c>
      <c r="C3729">
        <v>8.1593333333333309</v>
      </c>
    </row>
    <row r="3730" spans="1:3" x14ac:dyDescent="0.2">
      <c r="A3730">
        <v>41.828955833333403</v>
      </c>
      <c r="B3730" t="s">
        <v>16</v>
      </c>
      <c r="C3730">
        <v>7.9320000000000004</v>
      </c>
    </row>
    <row r="3731" spans="1:3" x14ac:dyDescent="0.2">
      <c r="A3731">
        <v>41.780423750000097</v>
      </c>
      <c r="B3731">
        <v>8.4187499999999993</v>
      </c>
      <c r="C3731">
        <v>7.8692500000000001</v>
      </c>
    </row>
    <row r="3732" spans="1:3" x14ac:dyDescent="0.2">
      <c r="A3732">
        <v>41.731891666666698</v>
      </c>
      <c r="B3732">
        <v>8.4019166666666703</v>
      </c>
      <c r="C3732" t="s">
        <v>16</v>
      </c>
    </row>
    <row r="3733" spans="1:3" x14ac:dyDescent="0.2">
      <c r="A3733">
        <v>41.683359583333399</v>
      </c>
      <c r="B3733">
        <v>8.3584999999999994</v>
      </c>
      <c r="C3733">
        <v>7.7175833333333301</v>
      </c>
    </row>
    <row r="3734" spans="1:3" x14ac:dyDescent="0.2">
      <c r="A3734">
        <v>41.6348275000001</v>
      </c>
      <c r="B3734">
        <v>8.3584999999999994</v>
      </c>
      <c r="C3734">
        <v>7.7105833333333296</v>
      </c>
    </row>
    <row r="3735" spans="1:3" x14ac:dyDescent="0.2">
      <c r="A3735">
        <v>41.586295416666701</v>
      </c>
      <c r="B3735" t="s">
        <v>16</v>
      </c>
      <c r="C3735">
        <v>7.6100833333333302</v>
      </c>
    </row>
    <row r="3736" spans="1:3" x14ac:dyDescent="0.2">
      <c r="A3736">
        <v>41.537763333333402</v>
      </c>
      <c r="B3736">
        <v>8.2288333333333306</v>
      </c>
      <c r="C3736">
        <v>7.4774166666666702</v>
      </c>
    </row>
    <row r="3737" spans="1:3" x14ac:dyDescent="0.2">
      <c r="A3737">
        <v>41.489231250000103</v>
      </c>
      <c r="B3737">
        <v>8.3087499999999999</v>
      </c>
      <c r="C3737">
        <v>7.5609166666666701</v>
      </c>
    </row>
    <row r="3738" spans="1:3" x14ac:dyDescent="0.2">
      <c r="A3738">
        <v>41.440699166666697</v>
      </c>
      <c r="B3738">
        <v>8.14591666666667</v>
      </c>
      <c r="C3738">
        <v>7.5170833333333302</v>
      </c>
    </row>
    <row r="3739" spans="1:3" x14ac:dyDescent="0.2">
      <c r="A3739">
        <v>41.392167083333398</v>
      </c>
      <c r="B3739" t="s">
        <v>16</v>
      </c>
      <c r="C3739" t="s">
        <v>16</v>
      </c>
    </row>
    <row r="3740" spans="1:3" x14ac:dyDescent="0.2">
      <c r="A3740">
        <v>41.343635000000099</v>
      </c>
      <c r="B3740">
        <v>8.1184999999999992</v>
      </c>
      <c r="C3740">
        <v>7.5170833333333302</v>
      </c>
    </row>
    <row r="3741" spans="1:3" x14ac:dyDescent="0.2">
      <c r="A3741">
        <v>41.2951029166667</v>
      </c>
      <c r="B3741">
        <v>7.9968333333333304</v>
      </c>
      <c r="C3741" t="s">
        <v>16</v>
      </c>
    </row>
    <row r="3742" spans="1:3" x14ac:dyDescent="0.2">
      <c r="A3742">
        <v>41.246570833333401</v>
      </c>
      <c r="B3742">
        <v>7.8416666666666703</v>
      </c>
      <c r="C3742">
        <v>7.2990833333333303</v>
      </c>
    </row>
    <row r="3743" spans="1:3" x14ac:dyDescent="0.2">
      <c r="A3743">
        <v>41.198038750000102</v>
      </c>
      <c r="B3743" t="s">
        <v>16</v>
      </c>
      <c r="C3743" t="s">
        <v>16</v>
      </c>
    </row>
    <row r="3744" spans="1:3" x14ac:dyDescent="0.2">
      <c r="A3744">
        <v>41.149506666666703</v>
      </c>
      <c r="B3744">
        <v>7.9578333333333298</v>
      </c>
      <c r="C3744">
        <v>7.3362499999999997</v>
      </c>
    </row>
    <row r="3745" spans="1:3" x14ac:dyDescent="0.2">
      <c r="A3745">
        <v>41.100974583333397</v>
      </c>
      <c r="B3745" t="s">
        <v>16</v>
      </c>
      <c r="C3745">
        <v>7.1719999999999997</v>
      </c>
    </row>
    <row r="3746" spans="1:3" x14ac:dyDescent="0.2">
      <c r="A3746">
        <v>41.052442500000097</v>
      </c>
      <c r="B3746">
        <v>7.7757500000000004</v>
      </c>
      <c r="C3746" t="s">
        <v>16</v>
      </c>
    </row>
    <row r="3747" spans="1:3" x14ac:dyDescent="0.2">
      <c r="A3747">
        <v>41.003910416666699</v>
      </c>
      <c r="B3747" t="s">
        <v>16</v>
      </c>
      <c r="C3747">
        <v>7.1396666666666704</v>
      </c>
    </row>
    <row r="3748" spans="1:3" x14ac:dyDescent="0.2">
      <c r="A3748">
        <v>40.9553783333334</v>
      </c>
      <c r="B3748">
        <v>7.6345000000000001</v>
      </c>
      <c r="C3748">
        <v>7.1396666666666704</v>
      </c>
    </row>
    <row r="3749" spans="1:3" x14ac:dyDescent="0.2">
      <c r="A3749">
        <v>40.9068462500001</v>
      </c>
      <c r="B3749">
        <v>7.6151666666666697</v>
      </c>
      <c r="C3749" t="s">
        <v>16</v>
      </c>
    </row>
    <row r="3750" spans="1:3" x14ac:dyDescent="0.2">
      <c r="A3750">
        <v>40.858314166666702</v>
      </c>
      <c r="B3750">
        <v>7.5839166666666697</v>
      </c>
      <c r="C3750" t="s">
        <v>16</v>
      </c>
    </row>
    <row r="3751" spans="1:3" x14ac:dyDescent="0.2">
      <c r="A3751">
        <v>40.809782083333403</v>
      </c>
      <c r="B3751" t="s">
        <v>16</v>
      </c>
      <c r="C3751">
        <v>6.9388333333333296</v>
      </c>
    </row>
    <row r="3752" spans="1:3" x14ac:dyDescent="0.2">
      <c r="A3752">
        <v>40.761250000000103</v>
      </c>
      <c r="B3752">
        <v>7.6686666666666703</v>
      </c>
      <c r="C3752">
        <v>6.9821666666666697</v>
      </c>
    </row>
    <row r="3753" spans="1:3" x14ac:dyDescent="0.2">
      <c r="A3753">
        <v>40.720223981481602</v>
      </c>
      <c r="B3753">
        <v>7.5829166666666703</v>
      </c>
      <c r="C3753">
        <v>6.9821666666666697</v>
      </c>
    </row>
    <row r="3754" spans="1:3" x14ac:dyDescent="0.2">
      <c r="A3754">
        <v>40.679197962963002</v>
      </c>
      <c r="B3754">
        <v>7.6561666666666701</v>
      </c>
      <c r="C3754" t="s">
        <v>16</v>
      </c>
    </row>
    <row r="3755" spans="1:3" x14ac:dyDescent="0.2">
      <c r="A3755">
        <v>40.638171944444501</v>
      </c>
      <c r="B3755" t="s">
        <v>16</v>
      </c>
      <c r="C3755">
        <v>7.1537499999999996</v>
      </c>
    </row>
    <row r="3756" spans="1:3" x14ac:dyDescent="0.2">
      <c r="A3756">
        <v>40.597145925926</v>
      </c>
      <c r="B3756">
        <v>7.6878333333333302</v>
      </c>
      <c r="C3756">
        <v>7.3186666666666698</v>
      </c>
    </row>
    <row r="3757" spans="1:3" x14ac:dyDescent="0.2">
      <c r="A3757">
        <v>40.556119907407499</v>
      </c>
      <c r="B3757">
        <v>7.4625833333333302</v>
      </c>
      <c r="C3757" t="s">
        <v>16</v>
      </c>
    </row>
    <row r="3758" spans="1:3" x14ac:dyDescent="0.2">
      <c r="A3758">
        <v>40.515093888888998</v>
      </c>
      <c r="B3758" t="s">
        <v>16</v>
      </c>
      <c r="C3758">
        <v>7.2898333333333296</v>
      </c>
    </row>
    <row r="3759" spans="1:3" x14ac:dyDescent="0.2">
      <c r="A3759">
        <v>40.474067870370398</v>
      </c>
      <c r="B3759">
        <v>7.4625833333333302</v>
      </c>
      <c r="C3759">
        <v>7.2898333333333296</v>
      </c>
    </row>
    <row r="3760" spans="1:3" x14ac:dyDescent="0.2">
      <c r="A3760">
        <v>40.433041851851897</v>
      </c>
      <c r="B3760">
        <v>7.4625833333333302</v>
      </c>
      <c r="C3760">
        <v>7.2281666666666702</v>
      </c>
    </row>
    <row r="3761" spans="1:3" x14ac:dyDescent="0.2">
      <c r="A3761">
        <v>40.392015833333403</v>
      </c>
      <c r="B3761" t="s">
        <v>16</v>
      </c>
      <c r="C3761" t="s">
        <v>16</v>
      </c>
    </row>
    <row r="3762" spans="1:3" x14ac:dyDescent="0.2">
      <c r="A3762">
        <v>40.350989814814902</v>
      </c>
      <c r="B3762">
        <v>7.3211666666666702</v>
      </c>
      <c r="C3762">
        <v>7.34866666666667</v>
      </c>
    </row>
    <row r="3763" spans="1:3" x14ac:dyDescent="0.2">
      <c r="A3763">
        <v>40.309963796296401</v>
      </c>
      <c r="B3763">
        <v>7.3211666666666702</v>
      </c>
      <c r="C3763">
        <v>7.34866666666667</v>
      </c>
    </row>
    <row r="3764" spans="1:3" x14ac:dyDescent="0.2">
      <c r="A3764">
        <v>40.2689377777779</v>
      </c>
      <c r="B3764">
        <v>7.3211666666666702</v>
      </c>
      <c r="C3764">
        <v>7.34866666666667</v>
      </c>
    </row>
    <row r="3765" spans="1:3" x14ac:dyDescent="0.2">
      <c r="A3765">
        <v>40.2279117592593</v>
      </c>
      <c r="B3765">
        <v>7.3211666666666702</v>
      </c>
      <c r="C3765">
        <v>7.34866666666667</v>
      </c>
    </row>
    <row r="3766" spans="1:3" x14ac:dyDescent="0.2">
      <c r="A3766">
        <v>40.186885740740799</v>
      </c>
      <c r="B3766">
        <v>7.3211666666666702</v>
      </c>
      <c r="C3766">
        <v>7.34866666666667</v>
      </c>
    </row>
    <row r="3767" spans="1:3" x14ac:dyDescent="0.2">
      <c r="A3767">
        <v>40.145859722222298</v>
      </c>
      <c r="B3767">
        <v>7.3211666666666702</v>
      </c>
      <c r="C3767">
        <v>7.34866666666667</v>
      </c>
    </row>
    <row r="3768" spans="1:3" x14ac:dyDescent="0.2">
      <c r="A3768">
        <v>40.104833703703797</v>
      </c>
      <c r="B3768">
        <v>7.3211666666666702</v>
      </c>
      <c r="C3768">
        <v>7.34866666666667</v>
      </c>
    </row>
    <row r="3769" spans="1:3" x14ac:dyDescent="0.2">
      <c r="A3769">
        <v>40.063807685185303</v>
      </c>
      <c r="B3769">
        <v>7.3211666666666702</v>
      </c>
      <c r="C3769">
        <v>7.34866666666667</v>
      </c>
    </row>
    <row r="3770" spans="1:3" x14ac:dyDescent="0.2">
      <c r="A3770">
        <v>40.022781666666702</v>
      </c>
      <c r="B3770">
        <v>7.3211666666666702</v>
      </c>
      <c r="C3770">
        <v>7.34866666666667</v>
      </c>
    </row>
    <row r="3771" spans="1:3" x14ac:dyDescent="0.2">
      <c r="A3771">
        <v>39.981755648148201</v>
      </c>
      <c r="B3771">
        <v>7.3211666666666702</v>
      </c>
      <c r="C3771">
        <v>7.34866666666667</v>
      </c>
    </row>
    <row r="3772" spans="1:3" x14ac:dyDescent="0.2">
      <c r="A3772">
        <v>39.940729629629701</v>
      </c>
      <c r="B3772">
        <v>7.3211666666666702</v>
      </c>
      <c r="C3772">
        <v>7.34866666666667</v>
      </c>
    </row>
    <row r="3773" spans="1:3" x14ac:dyDescent="0.2">
      <c r="A3773">
        <v>39.8997036111112</v>
      </c>
      <c r="B3773">
        <v>7.3211666666666702</v>
      </c>
      <c r="C3773">
        <v>7.34866666666667</v>
      </c>
    </row>
    <row r="3774" spans="1:3" x14ac:dyDescent="0.2">
      <c r="A3774">
        <v>39.858677592592699</v>
      </c>
      <c r="B3774">
        <v>7.3211666666666702</v>
      </c>
      <c r="C3774">
        <v>7.34866666666667</v>
      </c>
    </row>
    <row r="3775" spans="1:3" x14ac:dyDescent="0.2">
      <c r="A3775">
        <v>39.817651574074098</v>
      </c>
      <c r="B3775">
        <v>7.3211666666666702</v>
      </c>
      <c r="C3775">
        <v>7.34866666666667</v>
      </c>
    </row>
    <row r="3776" spans="1:3" x14ac:dyDescent="0.2">
      <c r="A3776">
        <v>39.776625555555597</v>
      </c>
      <c r="B3776">
        <v>7.3211666666666702</v>
      </c>
      <c r="C3776">
        <v>7.34866666666667</v>
      </c>
    </row>
    <row r="3777" spans="1:3" x14ac:dyDescent="0.2">
      <c r="A3777">
        <v>39.735599537037103</v>
      </c>
      <c r="B3777">
        <v>7.3211666666666702</v>
      </c>
      <c r="C3777">
        <v>7.34866666666667</v>
      </c>
    </row>
    <row r="3778" spans="1:3" x14ac:dyDescent="0.2">
      <c r="A3778">
        <v>39.694573518518602</v>
      </c>
      <c r="B3778">
        <v>7.3211666666666702</v>
      </c>
      <c r="C3778">
        <v>7.34866666666667</v>
      </c>
    </row>
    <row r="3779" spans="1:3" x14ac:dyDescent="0.2">
      <c r="A3779">
        <v>39.653547500000101</v>
      </c>
      <c r="B3779">
        <v>7.3211666666666702</v>
      </c>
      <c r="C3779">
        <v>7.34866666666667</v>
      </c>
    </row>
    <row r="3780" spans="1:3" x14ac:dyDescent="0.2">
      <c r="A3780">
        <v>39.6125214814816</v>
      </c>
      <c r="B3780">
        <v>7.3211666666666702</v>
      </c>
      <c r="C3780">
        <v>7.34866666666667</v>
      </c>
    </row>
    <row r="3781" spans="1:3" x14ac:dyDescent="0.2">
      <c r="A3781">
        <v>39.571495462963</v>
      </c>
      <c r="B3781">
        <v>7.3211666666666702</v>
      </c>
      <c r="C3781">
        <v>7.34866666666667</v>
      </c>
    </row>
    <row r="3782" spans="1:3" x14ac:dyDescent="0.2">
      <c r="A3782">
        <v>39.530469444444499</v>
      </c>
      <c r="B3782">
        <v>7.3211666666666702</v>
      </c>
      <c r="C3782">
        <v>7.34866666666667</v>
      </c>
    </row>
    <row r="3783" spans="1:3" x14ac:dyDescent="0.2">
      <c r="A3783">
        <v>39.489443425925998</v>
      </c>
      <c r="B3783">
        <v>7.3211666666666702</v>
      </c>
      <c r="C3783">
        <v>7.34866666666667</v>
      </c>
    </row>
    <row r="3784" spans="1:3" x14ac:dyDescent="0.2">
      <c r="A3784">
        <v>39.448417407407497</v>
      </c>
      <c r="B3784">
        <v>7.3211666666666702</v>
      </c>
      <c r="C3784">
        <v>7.34866666666667</v>
      </c>
    </row>
    <row r="3785" spans="1:3" x14ac:dyDescent="0.2">
      <c r="A3785">
        <v>39.407391388889003</v>
      </c>
      <c r="B3785">
        <v>7.3211666666666702</v>
      </c>
      <c r="C3785">
        <v>7.34866666666667</v>
      </c>
    </row>
    <row r="3786" spans="1:3" x14ac:dyDescent="0.2">
      <c r="A3786">
        <v>39.366365370370403</v>
      </c>
      <c r="B3786">
        <v>7.3211666666666702</v>
      </c>
      <c r="C3786">
        <v>7.34866666666667</v>
      </c>
    </row>
    <row r="3787" spans="1:3" x14ac:dyDescent="0.2">
      <c r="A3787">
        <v>39.325339351851902</v>
      </c>
      <c r="B3787">
        <v>7.3211666666666702</v>
      </c>
      <c r="C3787">
        <v>7.34866666666667</v>
      </c>
    </row>
    <row r="3788" spans="1:3" x14ac:dyDescent="0.2">
      <c r="A3788">
        <v>39.284313333333401</v>
      </c>
      <c r="B3788">
        <v>7.3211666666666702</v>
      </c>
      <c r="C3788">
        <v>7.3215000000000003</v>
      </c>
    </row>
    <row r="3789" spans="1:3" x14ac:dyDescent="0.2">
      <c r="A3789">
        <v>39.2432873148149</v>
      </c>
      <c r="B3789">
        <v>7.1750833333333297</v>
      </c>
      <c r="C3789" t="s">
        <v>16</v>
      </c>
    </row>
    <row r="3790" spans="1:3" x14ac:dyDescent="0.2">
      <c r="A3790">
        <v>39.202261296296399</v>
      </c>
      <c r="B3790">
        <v>7.1335833333333296</v>
      </c>
      <c r="C3790">
        <v>7.1043333333333303</v>
      </c>
    </row>
    <row r="3791" spans="1:3" x14ac:dyDescent="0.2">
      <c r="A3791">
        <v>39.161235277777799</v>
      </c>
      <c r="B3791" t="s">
        <v>16</v>
      </c>
      <c r="C3791">
        <v>7.0164166666666699</v>
      </c>
    </row>
    <row r="3792" spans="1:3" x14ac:dyDescent="0.2">
      <c r="A3792">
        <v>39.120209259259298</v>
      </c>
      <c r="B3792">
        <v>7.2499166666666701</v>
      </c>
      <c r="C3792">
        <v>6.9793333333333303</v>
      </c>
    </row>
    <row r="3793" spans="1:3" x14ac:dyDescent="0.2">
      <c r="A3793">
        <v>39.079183240740797</v>
      </c>
      <c r="B3793" t="s">
        <v>16</v>
      </c>
      <c r="C3793" t="s">
        <v>16</v>
      </c>
    </row>
    <row r="3794" spans="1:3" x14ac:dyDescent="0.2">
      <c r="A3794">
        <v>39.038157222222303</v>
      </c>
      <c r="B3794">
        <v>7.2499166666666701</v>
      </c>
      <c r="C3794">
        <v>6.88066666666667</v>
      </c>
    </row>
    <row r="3795" spans="1:3" x14ac:dyDescent="0.2">
      <c r="A3795">
        <v>38.997131203703802</v>
      </c>
      <c r="B3795">
        <v>7.4841666666666704</v>
      </c>
      <c r="C3795">
        <v>6.8536666666666699</v>
      </c>
    </row>
    <row r="3796" spans="1:3" x14ac:dyDescent="0.2">
      <c r="A3796">
        <v>38.956105185185301</v>
      </c>
      <c r="B3796">
        <v>7.3949166666666697</v>
      </c>
      <c r="C3796" t="s">
        <v>16</v>
      </c>
    </row>
    <row r="3797" spans="1:3" x14ac:dyDescent="0.2">
      <c r="A3797">
        <v>38.9150791666667</v>
      </c>
      <c r="B3797" t="s">
        <v>16</v>
      </c>
      <c r="C3797">
        <v>6.7561666666666698</v>
      </c>
    </row>
    <row r="3798" spans="1:3" x14ac:dyDescent="0.2">
      <c r="A3798">
        <v>38.7935087962964</v>
      </c>
      <c r="B3798">
        <v>7.3949166666666697</v>
      </c>
      <c r="C3798">
        <v>6.8215833333333302</v>
      </c>
    </row>
    <row r="3799" spans="1:3" x14ac:dyDescent="0.2">
      <c r="A3799">
        <v>38.671938425926001</v>
      </c>
      <c r="B3799">
        <v>7.3230833333333303</v>
      </c>
      <c r="C3799">
        <v>6.8215833333333302</v>
      </c>
    </row>
    <row r="3800" spans="1:3" x14ac:dyDescent="0.2">
      <c r="A3800">
        <v>38.550368055555602</v>
      </c>
      <c r="B3800">
        <v>7.3009166666666703</v>
      </c>
      <c r="C3800">
        <v>6.7898333333333296</v>
      </c>
    </row>
    <row r="3801" spans="1:3" x14ac:dyDescent="0.2">
      <c r="A3801">
        <v>38.428797685185302</v>
      </c>
      <c r="B3801" t="s">
        <v>16</v>
      </c>
      <c r="C3801">
        <v>6.7133333333333303</v>
      </c>
    </row>
    <row r="3802" spans="1:3" x14ac:dyDescent="0.2">
      <c r="A3802">
        <v>38.307227314814902</v>
      </c>
      <c r="B3802">
        <v>7.23708333333333</v>
      </c>
      <c r="C3802" t="s">
        <v>16</v>
      </c>
    </row>
    <row r="3803" spans="1:3" x14ac:dyDescent="0.2">
      <c r="A3803">
        <v>38.185656944444503</v>
      </c>
      <c r="B3803">
        <v>7.23708333333333</v>
      </c>
      <c r="C3803">
        <v>6.6845833333333298</v>
      </c>
    </row>
    <row r="3804" spans="1:3" x14ac:dyDescent="0.2">
      <c r="A3804">
        <v>38.064086574074103</v>
      </c>
      <c r="B3804">
        <v>7.3361666666666698</v>
      </c>
      <c r="C3804">
        <v>6.5803333333333303</v>
      </c>
    </row>
    <row r="3805" spans="1:3" x14ac:dyDescent="0.2">
      <c r="A3805">
        <v>37.942516203703804</v>
      </c>
      <c r="B3805" t="s">
        <v>16</v>
      </c>
      <c r="C3805">
        <v>6.4930000000000003</v>
      </c>
    </row>
    <row r="3806" spans="1:3" x14ac:dyDescent="0.2">
      <c r="A3806">
        <v>37.820945833333397</v>
      </c>
      <c r="B3806">
        <v>7.33808333333333</v>
      </c>
      <c r="C3806">
        <v>6.43408333333333</v>
      </c>
    </row>
    <row r="3807" spans="1:3" x14ac:dyDescent="0.2">
      <c r="A3807">
        <v>37.699375462962998</v>
      </c>
      <c r="B3807">
        <v>7.2364166666666696</v>
      </c>
      <c r="C3807" t="s">
        <v>16</v>
      </c>
    </row>
    <row r="3808" spans="1:3" x14ac:dyDescent="0.2">
      <c r="A3808">
        <v>37.577805092592698</v>
      </c>
      <c r="B3808">
        <v>6.9817499999999999</v>
      </c>
      <c r="C3808">
        <v>6.3062500000000004</v>
      </c>
    </row>
    <row r="3809" spans="1:3" x14ac:dyDescent="0.2">
      <c r="A3809">
        <v>37.456234722222298</v>
      </c>
      <c r="B3809">
        <v>6.9817499999999999</v>
      </c>
      <c r="C3809">
        <v>6.2671666666666699</v>
      </c>
    </row>
    <row r="3810" spans="1:3" x14ac:dyDescent="0.2">
      <c r="A3810">
        <v>37.334664351851899</v>
      </c>
      <c r="B3810">
        <v>6.8960833333333298</v>
      </c>
      <c r="C3810">
        <v>6.2730833333333296</v>
      </c>
    </row>
    <row r="3811" spans="1:3" x14ac:dyDescent="0.2">
      <c r="A3811">
        <v>37.213093981481599</v>
      </c>
      <c r="B3811">
        <v>6.8833333333333302</v>
      </c>
      <c r="C3811">
        <v>6.3096666666666703</v>
      </c>
    </row>
    <row r="3812" spans="1:3" x14ac:dyDescent="0.2">
      <c r="A3812">
        <v>37.091523611111199</v>
      </c>
      <c r="B3812" t="s">
        <v>16</v>
      </c>
      <c r="C3812" t="s">
        <v>16</v>
      </c>
    </row>
    <row r="3813" spans="1:3" x14ac:dyDescent="0.2">
      <c r="A3813">
        <v>36.9699532407408</v>
      </c>
      <c r="B3813">
        <v>6.8833333333333302</v>
      </c>
      <c r="C3813">
        <v>6.1632499999999997</v>
      </c>
    </row>
    <row r="3814" spans="1:3" x14ac:dyDescent="0.2">
      <c r="A3814">
        <v>36.848382870370401</v>
      </c>
      <c r="B3814">
        <v>6.7125000000000004</v>
      </c>
      <c r="C3814">
        <v>6.1944999999999997</v>
      </c>
    </row>
    <row r="3815" spans="1:3" x14ac:dyDescent="0.2">
      <c r="A3815">
        <v>36.726812500000101</v>
      </c>
      <c r="B3815">
        <v>6.9153333333333302</v>
      </c>
      <c r="C3815" t="s">
        <v>16</v>
      </c>
    </row>
    <row r="3816" spans="1:3" x14ac:dyDescent="0.2">
      <c r="A3816">
        <v>36.609302437500098</v>
      </c>
      <c r="B3816" t="s">
        <v>16</v>
      </c>
      <c r="C3816">
        <v>6.1266666666666696</v>
      </c>
    </row>
    <row r="3817" spans="1:3" x14ac:dyDescent="0.2">
      <c r="A3817">
        <v>36.491792375000102</v>
      </c>
      <c r="B3817">
        <v>6.7954999999999997</v>
      </c>
      <c r="C3817" t="s">
        <v>16</v>
      </c>
    </row>
    <row r="3818" spans="1:3" x14ac:dyDescent="0.2">
      <c r="A3818">
        <v>36.3742823125001</v>
      </c>
      <c r="B3818" t="s">
        <v>16</v>
      </c>
      <c r="C3818">
        <v>5.9910833333333304</v>
      </c>
    </row>
    <row r="3819" spans="1:3" x14ac:dyDescent="0.2">
      <c r="A3819">
        <v>36.256772250000097</v>
      </c>
      <c r="B3819">
        <v>6.9350833333333304</v>
      </c>
      <c r="C3819">
        <v>5.9695833333333299</v>
      </c>
    </row>
    <row r="3820" spans="1:3" x14ac:dyDescent="0.2">
      <c r="A3820">
        <v>36.139262187500101</v>
      </c>
      <c r="B3820">
        <v>7.04575</v>
      </c>
      <c r="C3820" t="s">
        <v>16</v>
      </c>
    </row>
    <row r="3821" spans="1:3" x14ac:dyDescent="0.2">
      <c r="A3821">
        <v>36.021752125000098</v>
      </c>
      <c r="B3821">
        <v>6.9764166666666698</v>
      </c>
      <c r="C3821">
        <v>6.0599166666666697</v>
      </c>
    </row>
    <row r="3822" spans="1:3" x14ac:dyDescent="0.2">
      <c r="A3822">
        <v>35.904242062500103</v>
      </c>
      <c r="B3822">
        <v>7.0244166666666699</v>
      </c>
      <c r="C3822">
        <v>6.1603333333333303</v>
      </c>
    </row>
    <row r="3823" spans="1:3" x14ac:dyDescent="0.2">
      <c r="A3823">
        <v>35.7867320000001</v>
      </c>
      <c r="B3823">
        <v>7.1973333333333303</v>
      </c>
      <c r="C3823" t="s">
        <v>16</v>
      </c>
    </row>
    <row r="3824" spans="1:3" x14ac:dyDescent="0.2">
      <c r="A3824">
        <v>35.669221937500097</v>
      </c>
      <c r="B3824" t="s">
        <v>16</v>
      </c>
      <c r="C3824">
        <v>6.1606666666666703</v>
      </c>
    </row>
    <row r="3825" spans="1:3" x14ac:dyDescent="0.2">
      <c r="A3825">
        <v>35.551711875000102</v>
      </c>
      <c r="B3825">
        <v>7.1973333333333303</v>
      </c>
      <c r="C3825" t="s">
        <v>16</v>
      </c>
    </row>
    <row r="3826" spans="1:3" x14ac:dyDescent="0.2">
      <c r="A3826">
        <v>35.434201812500099</v>
      </c>
      <c r="B3826">
        <v>7.0318333333333296</v>
      </c>
      <c r="C3826">
        <v>6.2137500000000001</v>
      </c>
    </row>
    <row r="3827" spans="1:3" x14ac:dyDescent="0.2">
      <c r="A3827">
        <v>35.316691750000103</v>
      </c>
      <c r="B3827">
        <v>6.94475</v>
      </c>
      <c r="C3827" t="s">
        <v>16</v>
      </c>
    </row>
    <row r="3828" spans="1:3" x14ac:dyDescent="0.2">
      <c r="A3828">
        <v>35.199181687500101</v>
      </c>
      <c r="B3828">
        <v>6.7241666666666697</v>
      </c>
      <c r="C3828">
        <v>6.0625833333333299</v>
      </c>
    </row>
    <row r="3829" spans="1:3" x14ac:dyDescent="0.2">
      <c r="A3829">
        <v>35.081671625000098</v>
      </c>
      <c r="B3829">
        <v>6.7241666666666697</v>
      </c>
      <c r="C3829">
        <v>6.2085833333333298</v>
      </c>
    </row>
    <row r="3830" spans="1:3" x14ac:dyDescent="0.2">
      <c r="A3830">
        <v>34.964161562500102</v>
      </c>
      <c r="B3830" t="s">
        <v>16</v>
      </c>
      <c r="C3830">
        <v>6.2085833333333298</v>
      </c>
    </row>
    <row r="3831" spans="1:3" x14ac:dyDescent="0.2">
      <c r="A3831">
        <v>34.8466515000001</v>
      </c>
      <c r="B3831">
        <v>6.5006666666666701</v>
      </c>
      <c r="C3831">
        <v>6.2266666666666701</v>
      </c>
    </row>
    <row r="3832" spans="1:3" x14ac:dyDescent="0.2">
      <c r="A3832">
        <v>34.729141437500097</v>
      </c>
      <c r="B3832">
        <v>6.2888333333333302</v>
      </c>
      <c r="C3832" t="s">
        <v>16</v>
      </c>
    </row>
    <row r="3833" spans="1:3" x14ac:dyDescent="0.2">
      <c r="A3833">
        <v>34.611631375000101</v>
      </c>
      <c r="B3833">
        <v>6.3295000000000003</v>
      </c>
      <c r="C3833">
        <v>6.2314999999999996</v>
      </c>
    </row>
    <row r="3834" spans="1:3" x14ac:dyDescent="0.2">
      <c r="A3834">
        <v>34.494121312500098</v>
      </c>
      <c r="B3834">
        <v>6.26675</v>
      </c>
      <c r="C3834">
        <v>6.1420000000000003</v>
      </c>
    </row>
    <row r="3835" spans="1:3" x14ac:dyDescent="0.2">
      <c r="A3835">
        <v>34.376611250000103</v>
      </c>
      <c r="B3835" t="s">
        <v>16</v>
      </c>
      <c r="C3835">
        <v>5.99</v>
      </c>
    </row>
    <row r="3836" spans="1:3" x14ac:dyDescent="0.2">
      <c r="A3836">
        <v>34.324587453703799</v>
      </c>
      <c r="B3836">
        <v>6.26675</v>
      </c>
      <c r="C3836">
        <v>6.0551666666666701</v>
      </c>
    </row>
    <row r="3837" spans="1:3" x14ac:dyDescent="0.2">
      <c r="A3837">
        <v>34.272563657407503</v>
      </c>
      <c r="B3837">
        <v>6.26675</v>
      </c>
      <c r="C3837" t="s">
        <v>16</v>
      </c>
    </row>
    <row r="3838" spans="1:3" x14ac:dyDescent="0.2">
      <c r="A3838">
        <v>34.220539861111199</v>
      </c>
      <c r="B3838">
        <v>6.2783333333333298</v>
      </c>
      <c r="C3838">
        <v>6.0551666666666701</v>
      </c>
    </row>
    <row r="3839" spans="1:3" x14ac:dyDescent="0.2">
      <c r="A3839">
        <v>34.168516064814902</v>
      </c>
      <c r="B3839">
        <v>6.0707500000000003</v>
      </c>
      <c r="C3839">
        <v>6.1821666666666699</v>
      </c>
    </row>
    <row r="3840" spans="1:3" x14ac:dyDescent="0.2">
      <c r="A3840">
        <v>34.116492268518599</v>
      </c>
      <c r="B3840" t="s">
        <v>16</v>
      </c>
      <c r="C3840">
        <v>6.1044999999999998</v>
      </c>
    </row>
    <row r="3841" spans="1:3" x14ac:dyDescent="0.2">
      <c r="A3841">
        <v>34.064468472222302</v>
      </c>
      <c r="B3841">
        <v>6.0629999999999997</v>
      </c>
      <c r="C3841" t="s">
        <v>16</v>
      </c>
    </row>
    <row r="3842" spans="1:3" x14ac:dyDescent="0.2">
      <c r="A3842">
        <v>34.012444675925998</v>
      </c>
      <c r="B3842">
        <v>5.7876666666666701</v>
      </c>
      <c r="C3842">
        <v>6.1974999999999998</v>
      </c>
    </row>
    <row r="3843" spans="1:3" x14ac:dyDescent="0.2">
      <c r="A3843">
        <v>33.960420879629702</v>
      </c>
      <c r="B3843" t="s">
        <v>16</v>
      </c>
      <c r="C3843">
        <v>6.0387500000000003</v>
      </c>
    </row>
    <row r="3844" spans="1:3" x14ac:dyDescent="0.2">
      <c r="A3844">
        <v>33.908397083333398</v>
      </c>
      <c r="B3844">
        <v>5.6689999999999996</v>
      </c>
      <c r="C3844">
        <v>5.9631666666666696</v>
      </c>
    </row>
    <row r="3845" spans="1:3" x14ac:dyDescent="0.2">
      <c r="A3845">
        <v>33.856373287037101</v>
      </c>
      <c r="B3845">
        <v>5.6689999999999996</v>
      </c>
      <c r="C3845">
        <v>5.8263333333333298</v>
      </c>
    </row>
    <row r="3846" spans="1:3" x14ac:dyDescent="0.2">
      <c r="A3846">
        <v>33.804349490740798</v>
      </c>
      <c r="B3846">
        <v>5.6689999999999996</v>
      </c>
      <c r="C3846">
        <v>5.8263333333333298</v>
      </c>
    </row>
    <row r="3847" spans="1:3" x14ac:dyDescent="0.2">
      <c r="A3847">
        <v>33.752325694444501</v>
      </c>
      <c r="B3847">
        <v>5.6689999999999996</v>
      </c>
      <c r="C3847">
        <v>5.8263333333333298</v>
      </c>
    </row>
    <row r="3848" spans="1:3" x14ac:dyDescent="0.2">
      <c r="A3848">
        <v>33.700301898148197</v>
      </c>
      <c r="B3848">
        <v>5.6689999999999996</v>
      </c>
      <c r="C3848">
        <v>5.8263333333333298</v>
      </c>
    </row>
    <row r="3849" spans="1:3" x14ac:dyDescent="0.2">
      <c r="A3849">
        <v>33.648278101851901</v>
      </c>
      <c r="B3849">
        <v>5.6689999999999996</v>
      </c>
      <c r="C3849">
        <v>5.8263333333333298</v>
      </c>
    </row>
    <row r="3850" spans="1:3" x14ac:dyDescent="0.2">
      <c r="A3850">
        <v>33.596254305555597</v>
      </c>
      <c r="B3850">
        <v>5.6689999999999996</v>
      </c>
      <c r="C3850">
        <v>5.8263333333333298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116"/>
  <sheetViews>
    <sheetView topLeftCell="A2" workbookViewId="0">
      <selection activeCell="M32" sqref="M32"/>
    </sheetView>
  </sheetViews>
  <sheetFormatPr baseColWidth="10" defaultColWidth="8.83203125" defaultRowHeight="15" x14ac:dyDescent="0.2"/>
  <sheetData>
    <row r="1" spans="1:3" x14ac:dyDescent="0.2">
      <c r="A1" t="s">
        <v>21</v>
      </c>
      <c r="B1" t="s">
        <v>17</v>
      </c>
      <c r="C1" t="s">
        <v>18</v>
      </c>
    </row>
    <row r="2" spans="1:3" x14ac:dyDescent="0.2">
      <c r="A2">
        <v>141.7702725</v>
      </c>
      <c r="B2">
        <v>7.0859166666666704</v>
      </c>
      <c r="C2" t="s">
        <v>16</v>
      </c>
    </row>
    <row r="3" spans="1:3" x14ac:dyDescent="0.2">
      <c r="A3">
        <v>141.7702725</v>
      </c>
      <c r="B3">
        <v>7.0859166666666704</v>
      </c>
      <c r="C3">
        <v>10.43525</v>
      </c>
    </row>
    <row r="4" spans="1:3" x14ac:dyDescent="0.2">
      <c r="A4">
        <v>141.7702725</v>
      </c>
      <c r="B4">
        <v>7.0859166666666704</v>
      </c>
      <c r="C4">
        <v>10.43525</v>
      </c>
    </row>
    <row r="5" spans="1:3" x14ac:dyDescent="0.2">
      <c r="A5">
        <v>141.7702725</v>
      </c>
      <c r="B5">
        <v>7.0859166666666704</v>
      </c>
      <c r="C5">
        <v>10.43525</v>
      </c>
    </row>
    <row r="6" spans="1:3" x14ac:dyDescent="0.2">
      <c r="A6">
        <v>141.7702725</v>
      </c>
      <c r="B6">
        <v>7.0859166666666704</v>
      </c>
      <c r="C6">
        <v>10.43525</v>
      </c>
    </row>
    <row r="7" spans="1:3" x14ac:dyDescent="0.2">
      <c r="A7">
        <v>141.7702725</v>
      </c>
      <c r="B7">
        <v>7.0859166666666704</v>
      </c>
      <c r="C7">
        <v>10.43525</v>
      </c>
    </row>
    <row r="8" spans="1:3" x14ac:dyDescent="0.2">
      <c r="A8">
        <v>141.7702725</v>
      </c>
      <c r="B8">
        <v>7.0859166666666704</v>
      </c>
      <c r="C8">
        <v>10.43525</v>
      </c>
    </row>
    <row r="9" spans="1:3" x14ac:dyDescent="0.2">
      <c r="A9">
        <v>141.7702725</v>
      </c>
      <c r="B9">
        <v>7.0859166666666704</v>
      </c>
      <c r="C9">
        <v>10.43525</v>
      </c>
    </row>
    <row r="10" spans="1:3" x14ac:dyDescent="0.2">
      <c r="A10">
        <v>141.7702725</v>
      </c>
      <c r="B10">
        <v>7.0859166666666704</v>
      </c>
      <c r="C10">
        <v>10.43525</v>
      </c>
    </row>
    <row r="11" spans="1:3" x14ac:dyDescent="0.2">
      <c r="A11">
        <v>141.7702725</v>
      </c>
      <c r="B11">
        <v>7.0859166666666704</v>
      </c>
      <c r="C11">
        <v>10.43525</v>
      </c>
    </row>
    <row r="12" spans="1:3" x14ac:dyDescent="0.2">
      <c r="A12">
        <v>141.7702725</v>
      </c>
      <c r="B12">
        <v>7.0859166666666704</v>
      </c>
      <c r="C12" t="s">
        <v>16</v>
      </c>
    </row>
    <row r="13" spans="1:3" x14ac:dyDescent="0.2">
      <c r="A13">
        <v>141.7702725</v>
      </c>
      <c r="B13">
        <v>7.0859166666666704</v>
      </c>
      <c r="C13">
        <v>10.43525</v>
      </c>
    </row>
    <row r="14" spans="1:3" x14ac:dyDescent="0.2">
      <c r="A14">
        <v>141.7702725</v>
      </c>
      <c r="B14">
        <v>7.0859166666666704</v>
      </c>
      <c r="C14">
        <v>10.43525</v>
      </c>
    </row>
    <row r="15" spans="1:3" x14ac:dyDescent="0.2">
      <c r="A15">
        <v>141.7702725</v>
      </c>
      <c r="B15">
        <v>7.0859166666666704</v>
      </c>
      <c r="C15">
        <v>10.43525</v>
      </c>
    </row>
    <row r="16" spans="1:3" x14ac:dyDescent="0.2">
      <c r="A16">
        <v>141.7702725</v>
      </c>
      <c r="B16">
        <v>7.0859166666666704</v>
      </c>
      <c r="C16">
        <v>10.43525</v>
      </c>
    </row>
    <row r="17" spans="1:3" x14ac:dyDescent="0.2">
      <c r="A17">
        <v>141.7702725</v>
      </c>
      <c r="B17">
        <v>7.0859166666666704</v>
      </c>
      <c r="C17" t="s">
        <v>16</v>
      </c>
    </row>
    <row r="18" spans="1:3" x14ac:dyDescent="0.2">
      <c r="A18">
        <v>141.7702725</v>
      </c>
      <c r="B18">
        <v>7.0859166666666704</v>
      </c>
      <c r="C18">
        <v>10.43525</v>
      </c>
    </row>
    <row r="19" spans="1:3" x14ac:dyDescent="0.2">
      <c r="A19">
        <v>141.7702725</v>
      </c>
      <c r="B19">
        <v>7.0859166666666704</v>
      </c>
      <c r="C19">
        <v>10.43525</v>
      </c>
    </row>
    <row r="20" spans="1:3" x14ac:dyDescent="0.2">
      <c r="A20">
        <v>141.7702725</v>
      </c>
      <c r="B20">
        <v>7.0859166666666704</v>
      </c>
      <c r="C20" t="s">
        <v>16</v>
      </c>
    </row>
    <row r="21" spans="1:3" x14ac:dyDescent="0.2">
      <c r="A21">
        <v>141.7702725</v>
      </c>
      <c r="B21">
        <v>7.0859166666666704</v>
      </c>
      <c r="C21">
        <v>10.43525</v>
      </c>
    </row>
    <row r="22" spans="1:3" x14ac:dyDescent="0.2">
      <c r="A22">
        <v>141.7702725</v>
      </c>
      <c r="B22">
        <v>7.0859166666666704</v>
      </c>
      <c r="C22">
        <v>10.43525</v>
      </c>
    </row>
    <row r="23" spans="1:3" x14ac:dyDescent="0.2">
      <c r="A23">
        <v>141.7702725</v>
      </c>
      <c r="B23">
        <v>7.0859166666666704</v>
      </c>
      <c r="C23" t="s">
        <v>16</v>
      </c>
    </row>
    <row r="24" spans="1:3" x14ac:dyDescent="0.2">
      <c r="A24">
        <v>141.7702725</v>
      </c>
      <c r="B24">
        <v>7.0859166666666704</v>
      </c>
      <c r="C24" t="s">
        <v>16</v>
      </c>
    </row>
    <row r="25" spans="1:3" x14ac:dyDescent="0.2">
      <c r="A25">
        <v>141.7702725</v>
      </c>
      <c r="B25">
        <v>7.0859166666666704</v>
      </c>
      <c r="C25">
        <v>10.43525</v>
      </c>
    </row>
    <row r="26" spans="1:3" x14ac:dyDescent="0.2">
      <c r="A26">
        <v>141.7702725</v>
      </c>
      <c r="B26">
        <v>7.0859166666666704</v>
      </c>
      <c r="C26">
        <v>10.43525</v>
      </c>
    </row>
    <row r="27" spans="1:3" x14ac:dyDescent="0.2">
      <c r="A27">
        <v>141.7702725</v>
      </c>
      <c r="B27">
        <v>7.0859166666666704</v>
      </c>
      <c r="C27">
        <v>10.43525</v>
      </c>
    </row>
    <row r="28" spans="1:3" x14ac:dyDescent="0.2">
      <c r="A28">
        <v>141.7702725</v>
      </c>
      <c r="B28">
        <v>7.0859166666666704</v>
      </c>
      <c r="C28">
        <v>10.43525</v>
      </c>
    </row>
    <row r="29" spans="1:3" x14ac:dyDescent="0.2">
      <c r="A29">
        <v>141.7702725</v>
      </c>
      <c r="B29">
        <v>7.0859166666666704</v>
      </c>
      <c r="C29" t="s">
        <v>16</v>
      </c>
    </row>
    <row r="30" spans="1:3" x14ac:dyDescent="0.2">
      <c r="A30">
        <v>141.7702725</v>
      </c>
      <c r="B30">
        <v>7.0859166666666704</v>
      </c>
      <c r="C30">
        <v>10.43525</v>
      </c>
    </row>
    <row r="31" spans="1:3" x14ac:dyDescent="0.2">
      <c r="A31">
        <v>141.7702725</v>
      </c>
      <c r="B31">
        <v>7.0859166666666704</v>
      </c>
      <c r="C31">
        <v>10.43525</v>
      </c>
    </row>
    <row r="32" spans="1:3" x14ac:dyDescent="0.2">
      <c r="A32">
        <v>141.7702725</v>
      </c>
      <c r="B32">
        <v>7.0859166666666704</v>
      </c>
      <c r="C32">
        <v>10.43525</v>
      </c>
    </row>
    <row r="33" spans="1:3" x14ac:dyDescent="0.2">
      <c r="A33">
        <v>141.7702725</v>
      </c>
      <c r="B33">
        <v>7.0859166666666704</v>
      </c>
      <c r="C33" t="s">
        <v>16</v>
      </c>
    </row>
    <row r="34" spans="1:3" x14ac:dyDescent="0.2">
      <c r="A34">
        <v>141.7702725</v>
      </c>
      <c r="B34">
        <v>7.0859166666666704</v>
      </c>
      <c r="C34">
        <v>10.43525</v>
      </c>
    </row>
    <row r="35" spans="1:3" x14ac:dyDescent="0.2">
      <c r="A35">
        <v>141.7702725</v>
      </c>
      <c r="B35">
        <v>7.0859166666666704</v>
      </c>
      <c r="C35">
        <v>10.43525</v>
      </c>
    </row>
    <row r="36" spans="1:3" x14ac:dyDescent="0.2">
      <c r="A36">
        <v>141.7702725</v>
      </c>
      <c r="B36">
        <v>7.0859166666666704</v>
      </c>
      <c r="C36">
        <v>10.43525</v>
      </c>
    </row>
    <row r="37" spans="1:3" x14ac:dyDescent="0.2">
      <c r="A37">
        <v>141.7702725</v>
      </c>
      <c r="B37">
        <v>7.0859166666666704</v>
      </c>
      <c r="C37">
        <v>10.43525</v>
      </c>
    </row>
    <row r="38" spans="1:3" x14ac:dyDescent="0.2">
      <c r="A38">
        <v>141.7702725</v>
      </c>
      <c r="B38">
        <v>7.0859166666666704</v>
      </c>
      <c r="C38">
        <v>10.43525</v>
      </c>
    </row>
    <row r="39" spans="1:3" x14ac:dyDescent="0.2">
      <c r="A39">
        <v>141.7702725</v>
      </c>
      <c r="B39">
        <v>7.0859166666666704</v>
      </c>
      <c r="C39">
        <v>10.43525</v>
      </c>
    </row>
    <row r="40" spans="1:3" x14ac:dyDescent="0.2">
      <c r="A40">
        <v>141.7702725</v>
      </c>
      <c r="B40">
        <v>7.0859166666666704</v>
      </c>
      <c r="C40">
        <v>10.43525</v>
      </c>
    </row>
    <row r="41" spans="1:3" x14ac:dyDescent="0.2">
      <c r="A41">
        <v>141.7702725</v>
      </c>
      <c r="B41">
        <v>7.0859166666666704</v>
      </c>
      <c r="C41" t="s">
        <v>16</v>
      </c>
    </row>
    <row r="42" spans="1:3" x14ac:dyDescent="0.2">
      <c r="A42">
        <v>141.7702725</v>
      </c>
      <c r="B42">
        <v>7.3286666666666704</v>
      </c>
      <c r="C42">
        <v>10.603249999999999</v>
      </c>
    </row>
    <row r="43" spans="1:3" x14ac:dyDescent="0.2">
      <c r="A43">
        <v>141.7702725</v>
      </c>
      <c r="B43">
        <v>7.3286666666666704</v>
      </c>
      <c r="C43">
        <v>10.757</v>
      </c>
    </row>
    <row r="44" spans="1:3" x14ac:dyDescent="0.2">
      <c r="A44">
        <v>141.7702725</v>
      </c>
      <c r="B44">
        <v>7.6218333333333304</v>
      </c>
      <c r="C44">
        <v>11.1193333333333</v>
      </c>
    </row>
    <row r="45" spans="1:3" x14ac:dyDescent="0.2">
      <c r="A45">
        <v>141.7702725</v>
      </c>
      <c r="B45">
        <v>7.8259166666666697</v>
      </c>
      <c r="C45">
        <v>11.4439166666667</v>
      </c>
    </row>
    <row r="46" spans="1:3" x14ac:dyDescent="0.2">
      <c r="A46">
        <v>141.7702725</v>
      </c>
      <c r="B46">
        <v>8.0210833333333298</v>
      </c>
      <c r="C46" t="s">
        <v>16</v>
      </c>
    </row>
    <row r="47" spans="1:3" x14ac:dyDescent="0.2">
      <c r="A47">
        <v>150.11150283333299</v>
      </c>
      <c r="B47">
        <v>8.1514166666666696</v>
      </c>
      <c r="C47">
        <v>11.953416666666699</v>
      </c>
    </row>
    <row r="48" spans="1:3" x14ac:dyDescent="0.2">
      <c r="A48">
        <v>154.282118</v>
      </c>
      <c r="B48">
        <v>8.6217500000000005</v>
      </c>
      <c r="C48">
        <v>12.1589166666667</v>
      </c>
    </row>
    <row r="49" spans="1:3" x14ac:dyDescent="0.2">
      <c r="A49">
        <v>158.452733166667</v>
      </c>
      <c r="B49">
        <v>8.8102499999999999</v>
      </c>
      <c r="C49">
        <v>12.397083333333301</v>
      </c>
    </row>
    <row r="50" spans="1:3" x14ac:dyDescent="0.2">
      <c r="A50">
        <v>162.62334833333301</v>
      </c>
      <c r="B50">
        <v>9.1104166666666693</v>
      </c>
      <c r="C50">
        <v>12.6465833333333</v>
      </c>
    </row>
    <row r="51" spans="1:3" x14ac:dyDescent="0.2">
      <c r="A51">
        <v>166.557602</v>
      </c>
      <c r="B51">
        <v>9.2419166666666701</v>
      </c>
      <c r="C51" t="s">
        <v>16</v>
      </c>
    </row>
    <row r="52" spans="1:3" x14ac:dyDescent="0.2">
      <c r="A52">
        <v>174.42610933333299</v>
      </c>
      <c r="B52">
        <v>9.3376666666666708</v>
      </c>
      <c r="C52" t="s">
        <v>16</v>
      </c>
    </row>
    <row r="53" spans="1:3" x14ac:dyDescent="0.2">
      <c r="A53">
        <v>178.36036300000001</v>
      </c>
      <c r="B53">
        <v>9.6078333333333301</v>
      </c>
      <c r="C53">
        <v>13.242333333333301</v>
      </c>
    </row>
    <row r="54" spans="1:3" x14ac:dyDescent="0.2">
      <c r="A54">
        <v>186.86402833333301</v>
      </c>
      <c r="B54">
        <v>9.9234166666666699</v>
      </c>
      <c r="C54">
        <v>13.772916666666699</v>
      </c>
    </row>
    <row r="55" spans="1:3" x14ac:dyDescent="0.2">
      <c r="A55">
        <v>191.43343999999999</v>
      </c>
      <c r="B55">
        <v>10.4119166666667</v>
      </c>
      <c r="C55">
        <v>14.018333333333301</v>
      </c>
    </row>
    <row r="56" spans="1:3" x14ac:dyDescent="0.2">
      <c r="A56">
        <v>196.002851666667</v>
      </c>
      <c r="B56">
        <v>10.6614166666667</v>
      </c>
      <c r="C56">
        <v>14.3053333333333</v>
      </c>
    </row>
    <row r="57" spans="1:3" x14ac:dyDescent="0.2">
      <c r="A57">
        <v>200.57226333333301</v>
      </c>
      <c r="B57">
        <v>10.869666666666699</v>
      </c>
      <c r="C57" t="s">
        <v>16</v>
      </c>
    </row>
    <row r="58" spans="1:3" x14ac:dyDescent="0.2">
      <c r="A58">
        <v>209.88575449999999</v>
      </c>
      <c r="B58">
        <v>11.2518333333333</v>
      </c>
      <c r="C58">
        <v>14.655250000000001</v>
      </c>
    </row>
    <row r="59" spans="1:3" x14ac:dyDescent="0.2">
      <c r="A59">
        <v>214.62983399999999</v>
      </c>
      <c r="B59">
        <v>11.5261666666667</v>
      </c>
      <c r="C59" t="s">
        <v>16</v>
      </c>
    </row>
    <row r="60" spans="1:3" x14ac:dyDescent="0.2">
      <c r="A60">
        <v>224.11799300000001</v>
      </c>
      <c r="B60">
        <v>11.7681666666667</v>
      </c>
      <c r="C60" t="s">
        <v>16</v>
      </c>
    </row>
    <row r="61" spans="1:3" x14ac:dyDescent="0.2">
      <c r="A61">
        <v>228.86207250000001</v>
      </c>
      <c r="B61">
        <v>12.1094166666667</v>
      </c>
      <c r="C61">
        <v>15.186249999999999</v>
      </c>
    </row>
    <row r="62" spans="1:3" x14ac:dyDescent="0.2">
      <c r="A62">
        <v>234.07542558333299</v>
      </c>
      <c r="B62">
        <v>12.2489166666667</v>
      </c>
      <c r="C62">
        <v>15.4446666666667</v>
      </c>
    </row>
    <row r="63" spans="1:3" x14ac:dyDescent="0.2">
      <c r="A63">
        <v>239.28877866666701</v>
      </c>
      <c r="B63">
        <v>12.607749999999999</v>
      </c>
      <c r="C63">
        <v>15.757666666666699</v>
      </c>
    </row>
    <row r="64" spans="1:3" x14ac:dyDescent="0.2">
      <c r="A64">
        <v>249.71548483333299</v>
      </c>
      <c r="B64">
        <v>12.687416666666699</v>
      </c>
      <c r="C64" t="s">
        <v>16</v>
      </c>
    </row>
    <row r="65" spans="1:3" x14ac:dyDescent="0.2">
      <c r="A65">
        <v>254.92883791666699</v>
      </c>
      <c r="B65">
        <v>12.916499999999999</v>
      </c>
      <c r="C65">
        <v>16.2715</v>
      </c>
    </row>
    <row r="66" spans="1:3" x14ac:dyDescent="0.2">
      <c r="A66">
        <v>260.48518308333303</v>
      </c>
      <c r="B66">
        <v>13.1770833333333</v>
      </c>
      <c r="C66">
        <v>16.6153333333333</v>
      </c>
    </row>
    <row r="67" spans="1:3" x14ac:dyDescent="0.2">
      <c r="A67">
        <v>271.59787341666703</v>
      </c>
      <c r="B67">
        <v>13.6224166666667</v>
      </c>
      <c r="C67" t="s">
        <v>16</v>
      </c>
    </row>
    <row r="68" spans="1:3" x14ac:dyDescent="0.2">
      <c r="A68">
        <v>277.15421858333298</v>
      </c>
      <c r="B68">
        <v>13.9218333333333</v>
      </c>
      <c r="C68">
        <v>17.3013333333333</v>
      </c>
    </row>
    <row r="69" spans="1:3" x14ac:dyDescent="0.2">
      <c r="A69">
        <v>282.71056375000001</v>
      </c>
      <c r="B69">
        <v>14.211083333333301</v>
      </c>
      <c r="C69">
        <v>17.622666666666699</v>
      </c>
    </row>
    <row r="70" spans="1:3" x14ac:dyDescent="0.2">
      <c r="A70">
        <v>294.90528591666703</v>
      </c>
      <c r="B70">
        <v>14.57225</v>
      </c>
      <c r="C70">
        <v>18.233833333333301</v>
      </c>
    </row>
    <row r="71" spans="1:3" x14ac:dyDescent="0.2">
      <c r="A71">
        <v>301.00264700000002</v>
      </c>
      <c r="B71">
        <v>14.849500000000001</v>
      </c>
      <c r="C71">
        <v>18.519583333333301</v>
      </c>
    </row>
    <row r="72" spans="1:3" x14ac:dyDescent="0.2">
      <c r="A72">
        <v>313.19736916666699</v>
      </c>
      <c r="B72">
        <v>14.937333333333299</v>
      </c>
      <c r="C72" t="s">
        <v>16</v>
      </c>
    </row>
    <row r="73" spans="1:3" x14ac:dyDescent="0.2">
      <c r="A73">
        <v>319.26371741666702</v>
      </c>
      <c r="B73">
        <v>14.99075</v>
      </c>
      <c r="C73">
        <v>18.987166666666699</v>
      </c>
    </row>
    <row r="74" spans="1:3" x14ac:dyDescent="0.2">
      <c r="A74">
        <v>325.330065666667</v>
      </c>
      <c r="B74">
        <v>15.1870833333333</v>
      </c>
      <c r="C74">
        <v>19.393000000000001</v>
      </c>
    </row>
    <row r="75" spans="1:3" x14ac:dyDescent="0.2">
      <c r="A75">
        <v>331.39641391666697</v>
      </c>
      <c r="B75">
        <v>15.4114166666667</v>
      </c>
      <c r="C75">
        <v>19.606916666666699</v>
      </c>
    </row>
    <row r="76" spans="1:3" x14ac:dyDescent="0.2">
      <c r="A76">
        <v>343.52911041666698</v>
      </c>
      <c r="B76">
        <v>15.56175</v>
      </c>
      <c r="C76">
        <v>19.92925</v>
      </c>
    </row>
    <row r="77" spans="1:3" x14ac:dyDescent="0.2">
      <c r="A77">
        <v>349.72919766666701</v>
      </c>
      <c r="B77">
        <v>15.85525</v>
      </c>
      <c r="C77" t="s">
        <v>16</v>
      </c>
    </row>
    <row r="78" spans="1:3" x14ac:dyDescent="0.2">
      <c r="A78">
        <v>355.92928491666697</v>
      </c>
      <c r="B78">
        <v>16.375499999999999</v>
      </c>
      <c r="C78">
        <v>20.3795</v>
      </c>
    </row>
    <row r="79" spans="1:3" x14ac:dyDescent="0.2">
      <c r="A79">
        <v>368.32945941666702</v>
      </c>
      <c r="B79">
        <v>16.669166666666701</v>
      </c>
      <c r="C79">
        <v>20.982500000000002</v>
      </c>
    </row>
    <row r="80" spans="1:3" x14ac:dyDescent="0.2">
      <c r="A80">
        <v>374.52954666666699</v>
      </c>
      <c r="B80">
        <v>16.844999999999999</v>
      </c>
      <c r="C80" t="s">
        <v>16</v>
      </c>
    </row>
    <row r="81" spans="1:3" x14ac:dyDescent="0.2">
      <c r="A81">
        <v>381.39795533333302</v>
      </c>
      <c r="B81">
        <v>17.236000000000001</v>
      </c>
      <c r="C81">
        <v>21.348500000000001</v>
      </c>
    </row>
    <row r="82" spans="1:3" x14ac:dyDescent="0.2">
      <c r="A82">
        <v>395.134772666667</v>
      </c>
      <c r="B82">
        <v>17.353666666666701</v>
      </c>
      <c r="C82">
        <v>22.0595</v>
      </c>
    </row>
    <row r="83" spans="1:3" x14ac:dyDescent="0.2">
      <c r="A83">
        <v>402.00318133333298</v>
      </c>
      <c r="B83">
        <v>17.5408333333333</v>
      </c>
      <c r="C83">
        <v>22.270583333333299</v>
      </c>
    </row>
    <row r="84" spans="1:3" x14ac:dyDescent="0.2">
      <c r="A84">
        <v>416.42753616666698</v>
      </c>
      <c r="B84">
        <v>17.867833333333301</v>
      </c>
      <c r="C84">
        <v>22.794833333333301</v>
      </c>
    </row>
    <row r="85" spans="1:3" x14ac:dyDescent="0.2">
      <c r="A85">
        <v>431.53942849999999</v>
      </c>
      <c r="B85">
        <v>18.102</v>
      </c>
      <c r="C85" t="s">
        <v>16</v>
      </c>
    </row>
    <row r="86" spans="1:3" x14ac:dyDescent="0.2">
      <c r="A86">
        <v>439.095374666667</v>
      </c>
      <c r="B86">
        <v>18.176166666666699</v>
      </c>
      <c r="C86">
        <v>23.357250000000001</v>
      </c>
    </row>
    <row r="87" spans="1:3" x14ac:dyDescent="0.2">
      <c r="A87">
        <v>453.26126416666699</v>
      </c>
      <c r="B87">
        <v>18.6079166666667</v>
      </c>
      <c r="C87">
        <v>23.7254166666667</v>
      </c>
    </row>
    <row r="88" spans="1:3" x14ac:dyDescent="0.2">
      <c r="A88">
        <v>459.87120750000003</v>
      </c>
      <c r="B88">
        <v>18.851749999999999</v>
      </c>
      <c r="C88">
        <v>24.0305</v>
      </c>
    </row>
    <row r="89" spans="1:3" x14ac:dyDescent="0.2">
      <c r="A89">
        <v>466.481150833333</v>
      </c>
      <c r="B89">
        <v>19.178416666666699</v>
      </c>
      <c r="C89">
        <v>24.328666666666699</v>
      </c>
    </row>
    <row r="90" spans="1:3" x14ac:dyDescent="0.2">
      <c r="A90">
        <v>473.09109416666701</v>
      </c>
      <c r="B90">
        <v>19.519083333333299</v>
      </c>
      <c r="C90">
        <v>24.5833333333333</v>
      </c>
    </row>
    <row r="91" spans="1:3" x14ac:dyDescent="0.2">
      <c r="A91">
        <v>486.26037166666703</v>
      </c>
      <c r="B91">
        <v>19.764500000000002</v>
      </c>
      <c r="C91">
        <v>25.206250000000001</v>
      </c>
    </row>
    <row r="92" spans="1:3" x14ac:dyDescent="0.2">
      <c r="A92">
        <v>492.81970583333299</v>
      </c>
      <c r="B92">
        <v>20.13475</v>
      </c>
      <c r="C92">
        <v>25.559249999999999</v>
      </c>
    </row>
    <row r="93" spans="1:3" x14ac:dyDescent="0.2">
      <c r="A93">
        <v>499.37903999999997</v>
      </c>
      <c r="B93">
        <v>20.2923333333333</v>
      </c>
      <c r="C93" t="s">
        <v>16</v>
      </c>
    </row>
    <row r="94" spans="1:3" x14ac:dyDescent="0.2">
      <c r="A94">
        <v>505.93837416666702</v>
      </c>
      <c r="B94">
        <v>20.4769166666667</v>
      </c>
      <c r="C94">
        <v>25.7700833333333</v>
      </c>
    </row>
    <row r="95" spans="1:3" x14ac:dyDescent="0.2">
      <c r="A95">
        <v>519.62750666666705</v>
      </c>
      <c r="B95">
        <v>20.784083333333299</v>
      </c>
      <c r="C95" t="s">
        <v>16</v>
      </c>
    </row>
    <row r="96" spans="1:3" x14ac:dyDescent="0.2">
      <c r="A96">
        <v>526.75730499999997</v>
      </c>
      <c r="B96">
        <v>21.030999999999999</v>
      </c>
      <c r="C96">
        <v>26.5260833333333</v>
      </c>
    </row>
    <row r="97" spans="1:3" x14ac:dyDescent="0.2">
      <c r="A97">
        <v>541.01690166666697</v>
      </c>
      <c r="B97">
        <v>21.276499999999999</v>
      </c>
      <c r="C97">
        <v>27.218416666666698</v>
      </c>
    </row>
    <row r="98" spans="1:3" x14ac:dyDescent="0.2">
      <c r="A98">
        <v>548.14670000000001</v>
      </c>
      <c r="B98">
        <v>21.574916666666699</v>
      </c>
      <c r="C98">
        <v>27.55575</v>
      </c>
    </row>
    <row r="99" spans="1:3" x14ac:dyDescent="0.2">
      <c r="A99">
        <v>555.82743500000004</v>
      </c>
      <c r="B99">
        <v>21.794499999999999</v>
      </c>
      <c r="C99">
        <v>27.905000000000001</v>
      </c>
    </row>
    <row r="100" spans="1:3" x14ac:dyDescent="0.2">
      <c r="A100">
        <v>563.50816999999995</v>
      </c>
      <c r="B100">
        <v>22.106666666666701</v>
      </c>
      <c r="C100">
        <v>28.184833333333302</v>
      </c>
    </row>
    <row r="101" spans="1:3" x14ac:dyDescent="0.2">
      <c r="A101">
        <v>578.86964</v>
      </c>
      <c r="B101">
        <v>22.399333333333299</v>
      </c>
      <c r="C101">
        <v>28.7760833333333</v>
      </c>
    </row>
    <row r="102" spans="1:3" x14ac:dyDescent="0.2">
      <c r="A102">
        <v>586.55037500000003</v>
      </c>
      <c r="B102">
        <v>22.7254166666667</v>
      </c>
      <c r="C102">
        <v>29.228166666666699</v>
      </c>
    </row>
    <row r="103" spans="1:3" x14ac:dyDescent="0.2">
      <c r="A103">
        <v>601.11664166666696</v>
      </c>
      <c r="B103">
        <v>22.7254166666667</v>
      </c>
      <c r="C103">
        <v>29.5668333333333</v>
      </c>
    </row>
    <row r="104" spans="1:3" x14ac:dyDescent="0.2">
      <c r="A104">
        <v>608.39977499999998</v>
      </c>
      <c r="B104">
        <v>23.057666666666702</v>
      </c>
      <c r="C104">
        <v>29.9554166666667</v>
      </c>
    </row>
    <row r="105" spans="1:3" x14ac:dyDescent="0.2">
      <c r="A105">
        <v>615.68290833333299</v>
      </c>
      <c r="B105">
        <v>23.453416666666701</v>
      </c>
      <c r="C105">
        <v>30.431333333333299</v>
      </c>
    </row>
    <row r="106" spans="1:3" x14ac:dyDescent="0.2">
      <c r="A106">
        <v>622.96604166666702</v>
      </c>
      <c r="B106">
        <v>23.7960833333333</v>
      </c>
      <c r="C106">
        <v>30.7715833333333</v>
      </c>
    </row>
    <row r="107" spans="1:3" x14ac:dyDescent="0.2">
      <c r="A107">
        <v>630.07639166666695</v>
      </c>
      <c r="B107">
        <v>24.152166666666702</v>
      </c>
      <c r="C107">
        <v>31.122166666666701</v>
      </c>
    </row>
    <row r="108" spans="1:3" x14ac:dyDescent="0.2">
      <c r="A108">
        <v>644.29709166666703</v>
      </c>
      <c r="B108">
        <v>24.699833333333299</v>
      </c>
      <c r="C108">
        <v>31.713249999999999</v>
      </c>
    </row>
    <row r="109" spans="1:3" x14ac:dyDescent="0.2">
      <c r="A109">
        <v>651.40744166666695</v>
      </c>
      <c r="B109">
        <v>24.96125</v>
      </c>
      <c r="C109" t="s">
        <v>16</v>
      </c>
    </row>
    <row r="110" spans="1:3" x14ac:dyDescent="0.2">
      <c r="A110">
        <v>658.51779166666699</v>
      </c>
      <c r="B110">
        <v>25.1971666666667</v>
      </c>
      <c r="C110">
        <v>31.970083333333299</v>
      </c>
    </row>
    <row r="111" spans="1:3" x14ac:dyDescent="0.2">
      <c r="A111">
        <v>665.44175833333304</v>
      </c>
      <c r="B111">
        <v>25.524249999999999</v>
      </c>
      <c r="C111">
        <v>32.457999999999998</v>
      </c>
    </row>
    <row r="112" spans="1:3" x14ac:dyDescent="0.2">
      <c r="A112">
        <v>679.28969166666695</v>
      </c>
      <c r="B112">
        <v>25.788250000000001</v>
      </c>
      <c r="C112">
        <v>32.887</v>
      </c>
    </row>
    <row r="113" spans="1:3" x14ac:dyDescent="0.2">
      <c r="A113">
        <v>686.213658333333</v>
      </c>
      <c r="B113">
        <v>26.0186666666667</v>
      </c>
      <c r="C113">
        <v>33.196249999999999</v>
      </c>
    </row>
    <row r="114" spans="1:3" x14ac:dyDescent="0.2">
      <c r="A114">
        <v>700.53875000000005</v>
      </c>
      <c r="B114">
        <v>26.479333333333301</v>
      </c>
      <c r="C114">
        <v>33.708916666666703</v>
      </c>
    </row>
    <row r="115" spans="1:3" x14ac:dyDescent="0.2">
      <c r="A115">
        <v>707.93987500000003</v>
      </c>
      <c r="B115">
        <v>26.981166666666699</v>
      </c>
      <c r="C115">
        <v>33.836916666666703</v>
      </c>
    </row>
    <row r="116" spans="1:3" x14ac:dyDescent="0.2">
      <c r="A116">
        <v>715.34100000000001</v>
      </c>
      <c r="B116">
        <v>27.434000000000001</v>
      </c>
      <c r="C116" t="s">
        <v>16</v>
      </c>
    </row>
    <row r="117" spans="1:3" x14ac:dyDescent="0.2">
      <c r="A117">
        <v>730.14324999999997</v>
      </c>
      <c r="B117">
        <v>27.774166666666702</v>
      </c>
      <c r="C117">
        <v>34.495750000000001</v>
      </c>
    </row>
    <row r="118" spans="1:3" x14ac:dyDescent="0.2">
      <c r="A118">
        <v>737.91508333333297</v>
      </c>
      <c r="B118">
        <v>27.993916666666699</v>
      </c>
      <c r="C118">
        <v>34.681166666666698</v>
      </c>
    </row>
    <row r="119" spans="1:3" x14ac:dyDescent="0.2">
      <c r="A119">
        <v>753.45875000000001</v>
      </c>
      <c r="B119">
        <v>28.209333333333301</v>
      </c>
      <c r="C119">
        <v>35.28875</v>
      </c>
    </row>
    <row r="120" spans="1:3" x14ac:dyDescent="0.2">
      <c r="A120">
        <v>769.00241666666705</v>
      </c>
      <c r="B120">
        <v>28.582416666666699</v>
      </c>
      <c r="C120">
        <v>35.520166666666697</v>
      </c>
    </row>
    <row r="121" spans="1:3" x14ac:dyDescent="0.2">
      <c r="A121">
        <v>776.92413333333297</v>
      </c>
      <c r="B121">
        <v>28.7268333333333</v>
      </c>
      <c r="C121" t="s">
        <v>16</v>
      </c>
    </row>
    <row r="122" spans="1:3" x14ac:dyDescent="0.2">
      <c r="A122">
        <v>784.84585000000004</v>
      </c>
      <c r="B122">
        <v>28.972999999999999</v>
      </c>
      <c r="C122">
        <v>35.543916666666703</v>
      </c>
    </row>
    <row r="123" spans="1:3" x14ac:dyDescent="0.2">
      <c r="A123">
        <v>800.68928333333304</v>
      </c>
      <c r="B123">
        <v>29.468499999999999</v>
      </c>
      <c r="C123">
        <v>36.069749999999999</v>
      </c>
    </row>
    <row r="124" spans="1:3" x14ac:dyDescent="0.2">
      <c r="A124">
        <v>808.61099999999999</v>
      </c>
      <c r="B124">
        <v>29.6786666666667</v>
      </c>
      <c r="C124">
        <v>36.180999999999997</v>
      </c>
    </row>
    <row r="125" spans="1:3" x14ac:dyDescent="0.2">
      <c r="A125">
        <v>824.04184999999995</v>
      </c>
      <c r="B125">
        <v>29.966833333333302</v>
      </c>
      <c r="C125">
        <v>36.615000000000002</v>
      </c>
    </row>
    <row r="126" spans="1:3" x14ac:dyDescent="0.2">
      <c r="A126">
        <v>831.75727500000005</v>
      </c>
      <c r="B126">
        <v>30.2930833333333</v>
      </c>
      <c r="C126" t="s">
        <v>16</v>
      </c>
    </row>
    <row r="127" spans="1:3" x14ac:dyDescent="0.2">
      <c r="A127">
        <v>839.47270000000003</v>
      </c>
      <c r="B127">
        <v>30.3653333333333</v>
      </c>
      <c r="C127">
        <v>36.8035833333333</v>
      </c>
    </row>
    <row r="128" spans="1:3" x14ac:dyDescent="0.2">
      <c r="A128">
        <v>847.18812500000001</v>
      </c>
      <c r="B128">
        <v>30.811250000000001</v>
      </c>
      <c r="C128">
        <v>37.057166666666703</v>
      </c>
    </row>
    <row r="129" spans="1:3" x14ac:dyDescent="0.2">
      <c r="A129">
        <v>863.24697500000002</v>
      </c>
      <c r="B129">
        <v>31.11975</v>
      </c>
      <c r="C129" t="s">
        <v>16</v>
      </c>
    </row>
    <row r="130" spans="1:3" x14ac:dyDescent="0.2">
      <c r="A130">
        <v>871.27639999999997</v>
      </c>
      <c r="B130">
        <v>31.257750000000001</v>
      </c>
      <c r="C130">
        <v>37.182000000000002</v>
      </c>
    </row>
    <row r="131" spans="1:3" x14ac:dyDescent="0.2">
      <c r="A131">
        <v>879.30582500000003</v>
      </c>
      <c r="B131">
        <v>31.551749999999998</v>
      </c>
      <c r="C131">
        <v>37.170916666666699</v>
      </c>
    </row>
    <row r="132" spans="1:3" x14ac:dyDescent="0.2">
      <c r="A132">
        <v>887.33524999999997</v>
      </c>
      <c r="B132">
        <v>31.680666666666699</v>
      </c>
      <c r="C132">
        <v>37.389000000000003</v>
      </c>
    </row>
    <row r="133" spans="1:3" x14ac:dyDescent="0.2">
      <c r="A133">
        <v>887.538649014778</v>
      </c>
      <c r="B133">
        <v>31.720500000000001</v>
      </c>
      <c r="C133">
        <v>37.487333333333297</v>
      </c>
    </row>
    <row r="134" spans="1:3" x14ac:dyDescent="0.2">
      <c r="A134">
        <v>887.74204802955705</v>
      </c>
      <c r="B134">
        <v>32.090333333333298</v>
      </c>
      <c r="C134">
        <v>37.741500000000002</v>
      </c>
    </row>
    <row r="135" spans="1:3" x14ac:dyDescent="0.2">
      <c r="A135">
        <v>908.28534852216706</v>
      </c>
      <c r="B135">
        <v>32.324833333333302</v>
      </c>
      <c r="C135">
        <v>37.801250000000003</v>
      </c>
    </row>
    <row r="136" spans="1:3" x14ac:dyDescent="0.2">
      <c r="A136">
        <v>928.62525000000005</v>
      </c>
      <c r="B136">
        <v>32.293666666666702</v>
      </c>
      <c r="C136">
        <v>38.036916666666698</v>
      </c>
    </row>
    <row r="137" spans="1:3" x14ac:dyDescent="0.2">
      <c r="A137">
        <v>936.76642500000003</v>
      </c>
      <c r="B137">
        <v>32.682083333333303</v>
      </c>
      <c r="C137">
        <v>38.225166666666702</v>
      </c>
    </row>
    <row r="138" spans="1:3" x14ac:dyDescent="0.2">
      <c r="A138">
        <v>953.04877499999998</v>
      </c>
      <c r="B138">
        <v>32.856916666666699</v>
      </c>
      <c r="C138">
        <v>38.4629166666667</v>
      </c>
    </row>
    <row r="139" spans="1:3" x14ac:dyDescent="0.2">
      <c r="A139">
        <v>961.18994999999995</v>
      </c>
      <c r="B139">
        <v>33.098666666666702</v>
      </c>
      <c r="C139">
        <v>38.504166666666698</v>
      </c>
    </row>
    <row r="140" spans="1:3" x14ac:dyDescent="0.2">
      <c r="A140">
        <v>969.33112500000004</v>
      </c>
      <c r="B140">
        <v>33.182083333333303</v>
      </c>
      <c r="C140">
        <v>38.597999999999999</v>
      </c>
    </row>
    <row r="141" spans="1:3" x14ac:dyDescent="0.2">
      <c r="A141">
        <v>977.45304999999996</v>
      </c>
      <c r="B141">
        <v>33.2543333333333</v>
      </c>
      <c r="C141">
        <v>38.557666666666698</v>
      </c>
    </row>
    <row r="142" spans="1:3" x14ac:dyDescent="0.2">
      <c r="A142">
        <v>993.69690000000003</v>
      </c>
      <c r="B142">
        <v>33.480166666666697</v>
      </c>
      <c r="C142">
        <v>39.184333333333299</v>
      </c>
    </row>
    <row r="143" spans="1:3" x14ac:dyDescent="0.2">
      <c r="A143">
        <v>1001.8188249999999</v>
      </c>
      <c r="B143">
        <v>33.782666666666699</v>
      </c>
      <c r="C143">
        <v>39.254583333333301</v>
      </c>
    </row>
    <row r="144" spans="1:3" x14ac:dyDescent="0.2">
      <c r="A144">
        <v>1009.94075</v>
      </c>
      <c r="B144">
        <v>34.069499999999998</v>
      </c>
      <c r="C144" t="s">
        <v>16</v>
      </c>
    </row>
    <row r="145" spans="1:3" x14ac:dyDescent="0.2">
      <c r="A145">
        <v>1018.072375</v>
      </c>
      <c r="B145">
        <v>34.356416666666703</v>
      </c>
      <c r="C145">
        <v>39.380749999999999</v>
      </c>
    </row>
    <row r="146" spans="1:3" x14ac:dyDescent="0.2">
      <c r="A146">
        <v>1026.204</v>
      </c>
      <c r="B146">
        <v>34.251583333333301</v>
      </c>
      <c r="C146">
        <v>39.561250000000001</v>
      </c>
    </row>
    <row r="147" spans="1:3" x14ac:dyDescent="0.2">
      <c r="A147">
        <v>1042.4672499999999</v>
      </c>
      <c r="B147">
        <v>34.468583333333299</v>
      </c>
      <c r="C147">
        <v>39.738750000000003</v>
      </c>
    </row>
    <row r="148" spans="1:3" x14ac:dyDescent="0.2">
      <c r="A148">
        <v>1050.5988749999999</v>
      </c>
      <c r="B148">
        <v>34.397666666666701</v>
      </c>
      <c r="C148">
        <v>39.781916666666703</v>
      </c>
    </row>
    <row r="149" spans="1:3" x14ac:dyDescent="0.2">
      <c r="A149">
        <v>1058.7890916666699</v>
      </c>
      <c r="B149">
        <v>34.399749999999997</v>
      </c>
      <c r="C149">
        <v>39.835250000000002</v>
      </c>
    </row>
    <row r="150" spans="1:3" x14ac:dyDescent="0.2">
      <c r="A150">
        <v>1066.97930833333</v>
      </c>
      <c r="B150">
        <v>34.570166666666701</v>
      </c>
      <c r="C150" t="s">
        <v>16</v>
      </c>
    </row>
    <row r="151" spans="1:3" x14ac:dyDescent="0.2">
      <c r="A151">
        <v>1083.3597416666701</v>
      </c>
      <c r="B151">
        <v>34.54325</v>
      </c>
      <c r="C151">
        <v>40.055250000000001</v>
      </c>
    </row>
    <row r="152" spans="1:3" x14ac:dyDescent="0.2">
      <c r="A152">
        <v>1091.5499583333301</v>
      </c>
      <c r="B152">
        <v>34.580166666666699</v>
      </c>
      <c r="C152">
        <v>40.212000000000003</v>
      </c>
    </row>
    <row r="153" spans="1:3" x14ac:dyDescent="0.2">
      <c r="A153">
        <v>1100.0037833333299</v>
      </c>
      <c r="B153">
        <v>34.657166666666697</v>
      </c>
      <c r="C153">
        <v>40.261416666666697</v>
      </c>
    </row>
    <row r="154" spans="1:3" x14ac:dyDescent="0.2">
      <c r="A154">
        <v>1108.45760833333</v>
      </c>
      <c r="B154">
        <v>34.739916666666701</v>
      </c>
      <c r="C154">
        <v>40.415333333333301</v>
      </c>
    </row>
    <row r="155" spans="1:3" x14ac:dyDescent="0.2">
      <c r="A155">
        <v>1116.91143333333</v>
      </c>
      <c r="B155">
        <v>34.915999999999997</v>
      </c>
      <c r="C155">
        <v>40.4196666666667</v>
      </c>
    </row>
    <row r="156" spans="1:3" x14ac:dyDescent="0.2">
      <c r="A156">
        <v>1133.8190833333299</v>
      </c>
      <c r="B156">
        <v>35.070166666666701</v>
      </c>
      <c r="C156">
        <v>40.516583333333301</v>
      </c>
    </row>
    <row r="157" spans="1:3" x14ac:dyDescent="0.2">
      <c r="A157">
        <v>1142.0774249999999</v>
      </c>
      <c r="B157">
        <v>35.180833333333297</v>
      </c>
      <c r="C157">
        <v>40.692749999999997</v>
      </c>
    </row>
    <row r="158" spans="1:3" x14ac:dyDescent="0.2">
      <c r="A158">
        <v>1150.33576666667</v>
      </c>
      <c r="B158">
        <v>35.395499999999998</v>
      </c>
      <c r="C158" t="s">
        <v>16</v>
      </c>
    </row>
    <row r="159" spans="1:3" x14ac:dyDescent="0.2">
      <c r="A159">
        <v>1158.59410833333</v>
      </c>
      <c r="B159">
        <v>35.551000000000002</v>
      </c>
      <c r="C159">
        <v>40.825499999999998</v>
      </c>
    </row>
    <row r="160" spans="1:3" x14ac:dyDescent="0.2">
      <c r="A160">
        <v>1166.8524500000001</v>
      </c>
      <c r="B160">
        <v>35.811750000000004</v>
      </c>
      <c r="C160">
        <v>41.011249999999997</v>
      </c>
    </row>
    <row r="161" spans="1:3" x14ac:dyDescent="0.2">
      <c r="A161">
        <v>1182.5419666666701</v>
      </c>
      <c r="B161">
        <v>36.010166666666699</v>
      </c>
      <c r="C161">
        <v>41.256166666666701</v>
      </c>
    </row>
    <row r="162" spans="1:3" x14ac:dyDescent="0.2">
      <c r="A162">
        <v>1189.97314166667</v>
      </c>
      <c r="B162">
        <v>36.129166666666698</v>
      </c>
      <c r="C162">
        <v>41.381916666666697</v>
      </c>
    </row>
    <row r="163" spans="1:3" x14ac:dyDescent="0.2">
      <c r="A163">
        <v>1197.40431666667</v>
      </c>
      <c r="B163">
        <v>36.474833333333301</v>
      </c>
      <c r="C163">
        <v>41.402000000000001</v>
      </c>
    </row>
    <row r="164" spans="1:3" x14ac:dyDescent="0.2">
      <c r="A164">
        <v>1204.8354916666699</v>
      </c>
      <c r="B164">
        <v>36.485999999999997</v>
      </c>
      <c r="C164">
        <v>41.768500000000003</v>
      </c>
    </row>
    <row r="165" spans="1:3" x14ac:dyDescent="0.2">
      <c r="A165">
        <v>1212.2666666666701</v>
      </c>
      <c r="B165">
        <v>36.730249999999998</v>
      </c>
      <c r="C165" t="s">
        <v>16</v>
      </c>
    </row>
    <row r="166" spans="1:3" x14ac:dyDescent="0.2">
      <c r="A166">
        <v>1221.0735500000001</v>
      </c>
      <c r="B166">
        <v>36.905416666666703</v>
      </c>
      <c r="C166">
        <v>41.666083333333297</v>
      </c>
    </row>
    <row r="167" spans="1:3" x14ac:dyDescent="0.2">
      <c r="A167">
        <v>1229.8804333333301</v>
      </c>
      <c r="B167">
        <v>37.162916666666703</v>
      </c>
      <c r="C167">
        <v>41.659833333333303</v>
      </c>
    </row>
    <row r="168" spans="1:3" x14ac:dyDescent="0.2">
      <c r="A168">
        <v>1238.6873166666701</v>
      </c>
      <c r="B168">
        <v>37.029833333333301</v>
      </c>
      <c r="C168">
        <v>41.798000000000002</v>
      </c>
    </row>
    <row r="169" spans="1:3" x14ac:dyDescent="0.2">
      <c r="A169">
        <v>1256.3010833333301</v>
      </c>
      <c r="B169">
        <v>37.291499999999999</v>
      </c>
      <c r="C169">
        <v>42.033333333333303</v>
      </c>
    </row>
    <row r="170" spans="1:3" x14ac:dyDescent="0.2">
      <c r="A170">
        <v>1265.1554249999999</v>
      </c>
      <c r="B170">
        <v>37.299583333333302</v>
      </c>
      <c r="C170" t="s">
        <v>16</v>
      </c>
    </row>
    <row r="171" spans="1:3" x14ac:dyDescent="0.2">
      <c r="A171">
        <v>1274.00976666667</v>
      </c>
      <c r="B171">
        <v>37.6294166666667</v>
      </c>
      <c r="C171">
        <v>42.316000000000003</v>
      </c>
    </row>
    <row r="172" spans="1:3" x14ac:dyDescent="0.2">
      <c r="A172">
        <v>1282.86410833333</v>
      </c>
      <c r="B172">
        <v>37.877083333333303</v>
      </c>
      <c r="C172">
        <v>42.466166666666702</v>
      </c>
    </row>
    <row r="173" spans="1:3" x14ac:dyDescent="0.2">
      <c r="A173">
        <v>1291.7184500000001</v>
      </c>
      <c r="B173">
        <v>38.03125</v>
      </c>
      <c r="C173">
        <v>42.571666666666701</v>
      </c>
    </row>
    <row r="174" spans="1:3" x14ac:dyDescent="0.2">
      <c r="A174">
        <v>1309.31386666667</v>
      </c>
      <c r="B174">
        <v>37.980833333333301</v>
      </c>
      <c r="C174">
        <v>42.7083333333333</v>
      </c>
    </row>
    <row r="175" spans="1:3" x14ac:dyDescent="0.2">
      <c r="A175">
        <v>1326.7960166666701</v>
      </c>
      <c r="B175">
        <v>37.893166666666701</v>
      </c>
      <c r="C175">
        <v>42.83475</v>
      </c>
    </row>
    <row r="176" spans="1:3" x14ac:dyDescent="0.2">
      <c r="A176">
        <v>1335.53709166667</v>
      </c>
      <c r="B176">
        <v>38.204500000000003</v>
      </c>
      <c r="C176" t="s">
        <v>16</v>
      </c>
    </row>
    <row r="177" spans="1:3" x14ac:dyDescent="0.2">
      <c r="A177">
        <v>1344.2781666666699</v>
      </c>
      <c r="B177">
        <v>38.300166666666698</v>
      </c>
      <c r="C177">
        <v>42.849083333333297</v>
      </c>
    </row>
    <row r="178" spans="1:3" x14ac:dyDescent="0.2">
      <c r="A178">
        <v>1359.9384833333299</v>
      </c>
      <c r="B178">
        <v>38.142083333333296</v>
      </c>
      <c r="C178">
        <v>42.94</v>
      </c>
    </row>
    <row r="179" spans="1:3" x14ac:dyDescent="0.2">
      <c r="A179">
        <v>1367.76864166667</v>
      </c>
      <c r="B179">
        <v>38.237166666666702</v>
      </c>
      <c r="C179">
        <v>42.918500000000002</v>
      </c>
    </row>
    <row r="180" spans="1:3" x14ac:dyDescent="0.2">
      <c r="A180">
        <v>1375.5988</v>
      </c>
      <c r="B180">
        <v>38.229750000000003</v>
      </c>
      <c r="C180">
        <v>42.988583333333303</v>
      </c>
    </row>
    <row r="181" spans="1:3" x14ac:dyDescent="0.2">
      <c r="A181">
        <v>1383.42895833333</v>
      </c>
      <c r="B181">
        <v>38.183999999999997</v>
      </c>
      <c r="C181" t="s">
        <v>16</v>
      </c>
    </row>
    <row r="182" spans="1:3" x14ac:dyDescent="0.2">
      <c r="A182">
        <v>1400.9538416666701</v>
      </c>
      <c r="B182">
        <v>38.187333333333299</v>
      </c>
      <c r="C182">
        <v>43.282166666666697</v>
      </c>
    </row>
    <row r="183" spans="1:3" x14ac:dyDescent="0.2">
      <c r="A183">
        <v>1409.71628333333</v>
      </c>
      <c r="B183">
        <v>38.178249999999998</v>
      </c>
      <c r="C183">
        <v>43.429666666666698</v>
      </c>
    </row>
    <row r="184" spans="1:3" x14ac:dyDescent="0.2">
      <c r="A184">
        <v>1418.4787249999999</v>
      </c>
      <c r="B184">
        <v>38.4004166666667</v>
      </c>
      <c r="C184">
        <v>43.512416666666702</v>
      </c>
    </row>
    <row r="185" spans="1:3" x14ac:dyDescent="0.2">
      <c r="A185">
        <v>1437.4418583333299</v>
      </c>
      <c r="B185">
        <v>38.502416666666697</v>
      </c>
      <c r="C185">
        <v>43.496166666666703</v>
      </c>
    </row>
    <row r="186" spans="1:3" x14ac:dyDescent="0.2">
      <c r="A186">
        <v>1447.64255</v>
      </c>
      <c r="B186">
        <v>38.613416666666701</v>
      </c>
      <c r="C186">
        <v>43.543333333333301</v>
      </c>
    </row>
    <row r="187" spans="1:3" x14ac:dyDescent="0.2">
      <c r="A187">
        <v>1457.8432416666701</v>
      </c>
      <c r="B187">
        <v>38.509083333333301</v>
      </c>
      <c r="C187">
        <v>43.624083333333303</v>
      </c>
    </row>
    <row r="188" spans="1:3" x14ac:dyDescent="0.2">
      <c r="A188">
        <v>1468.04393333333</v>
      </c>
      <c r="B188">
        <v>38.622666666666703</v>
      </c>
      <c r="C188">
        <v>43.71725</v>
      </c>
    </row>
    <row r="189" spans="1:3" x14ac:dyDescent="0.2">
      <c r="A189">
        <v>1487.0437833333301</v>
      </c>
      <c r="B189">
        <v>38.6665833333333</v>
      </c>
      <c r="C189" t="s">
        <v>16</v>
      </c>
    </row>
    <row r="190" spans="1:3" x14ac:dyDescent="0.2">
      <c r="A190">
        <v>1495.84294166667</v>
      </c>
      <c r="B190">
        <v>38.773333333333298</v>
      </c>
      <c r="C190">
        <v>43.814500000000002</v>
      </c>
    </row>
    <row r="191" spans="1:3" x14ac:dyDescent="0.2">
      <c r="A191">
        <v>1504.6421</v>
      </c>
      <c r="B191">
        <v>38.885833333333302</v>
      </c>
      <c r="C191">
        <v>43.8795</v>
      </c>
    </row>
    <row r="192" spans="1:3" x14ac:dyDescent="0.2">
      <c r="A192">
        <v>1513.4412583333301</v>
      </c>
      <c r="B192">
        <v>39.011499999999998</v>
      </c>
      <c r="C192">
        <v>43.975666666666697</v>
      </c>
    </row>
    <row r="193" spans="1:3" x14ac:dyDescent="0.2">
      <c r="A193">
        <v>1522.2404166666699</v>
      </c>
      <c r="B193">
        <v>39.2648333333333</v>
      </c>
      <c r="C193">
        <v>44.086083333333299</v>
      </c>
    </row>
    <row r="194" spans="1:3" x14ac:dyDescent="0.2">
      <c r="A194">
        <v>1539.85625</v>
      </c>
      <c r="B194">
        <v>39.322583333333299</v>
      </c>
      <c r="C194" t="s">
        <v>16</v>
      </c>
    </row>
    <row r="195" spans="1:3" x14ac:dyDescent="0.2">
      <c r="A195">
        <v>1548.6641666666701</v>
      </c>
      <c r="B195">
        <v>39.530833333333298</v>
      </c>
      <c r="C195">
        <v>44.412583333333302</v>
      </c>
    </row>
    <row r="196" spans="1:3" x14ac:dyDescent="0.2">
      <c r="A196">
        <v>1557.4720833333299</v>
      </c>
      <c r="B196">
        <v>39.7709166666667</v>
      </c>
      <c r="C196">
        <v>44.433333333333302</v>
      </c>
    </row>
    <row r="197" spans="1:3" x14ac:dyDescent="0.2">
      <c r="A197">
        <v>1566.28</v>
      </c>
      <c r="B197">
        <v>39.656166666666699</v>
      </c>
      <c r="C197">
        <v>44.4479166666667</v>
      </c>
    </row>
    <row r="198" spans="1:3" x14ac:dyDescent="0.2">
      <c r="A198">
        <v>1575.19558333333</v>
      </c>
      <c r="B198">
        <v>39.627499999999998</v>
      </c>
      <c r="C198">
        <v>44.427583333333303</v>
      </c>
    </row>
    <row r="199" spans="1:3" x14ac:dyDescent="0.2">
      <c r="A199">
        <v>1584.11116666667</v>
      </c>
      <c r="B199">
        <v>39.550166666666698</v>
      </c>
      <c r="C199">
        <v>44.638750000000002</v>
      </c>
    </row>
    <row r="200" spans="1:3" x14ac:dyDescent="0.2">
      <c r="A200">
        <v>1601.94233333333</v>
      </c>
      <c r="B200">
        <v>39.6010833333333</v>
      </c>
      <c r="C200" t="s">
        <v>16</v>
      </c>
    </row>
    <row r="201" spans="1:3" x14ac:dyDescent="0.2">
      <c r="A201">
        <v>1610.85791666667</v>
      </c>
      <c r="B201">
        <v>39.512749999999997</v>
      </c>
      <c r="C201">
        <v>44.803249999999998</v>
      </c>
    </row>
    <row r="202" spans="1:3" x14ac:dyDescent="0.2">
      <c r="A202">
        <v>1620.6953333333299</v>
      </c>
      <c r="B202">
        <v>39.754583333333301</v>
      </c>
      <c r="C202">
        <v>44.906583333333302</v>
      </c>
    </row>
    <row r="203" spans="1:3" x14ac:dyDescent="0.2">
      <c r="A203">
        <v>1630.5327500000001</v>
      </c>
      <c r="B203">
        <v>39.922833333333301</v>
      </c>
      <c r="C203">
        <v>45.061583333333303</v>
      </c>
    </row>
    <row r="204" spans="1:3" x14ac:dyDescent="0.2">
      <c r="A204">
        <v>1640.37016666667</v>
      </c>
      <c r="B204">
        <v>39.8600833333333</v>
      </c>
      <c r="C204">
        <v>45.164499999999997</v>
      </c>
    </row>
    <row r="205" spans="1:3" x14ac:dyDescent="0.2">
      <c r="A205">
        <v>1650.2075833333299</v>
      </c>
      <c r="B205">
        <v>39.912500000000001</v>
      </c>
      <c r="C205">
        <v>45.249916666666699</v>
      </c>
    </row>
    <row r="206" spans="1:3" x14ac:dyDescent="0.2">
      <c r="A206">
        <v>1660.0450000000001</v>
      </c>
      <c r="B206">
        <v>40.214500000000001</v>
      </c>
      <c r="C206">
        <v>45.353000000000002</v>
      </c>
    </row>
    <row r="207" spans="1:3" x14ac:dyDescent="0.2">
      <c r="A207">
        <v>1677.5461666666699</v>
      </c>
      <c r="B207">
        <v>40.211500000000001</v>
      </c>
      <c r="C207">
        <v>45.302999999999997</v>
      </c>
    </row>
    <row r="208" spans="1:3" x14ac:dyDescent="0.2">
      <c r="A208">
        <v>1686.29675</v>
      </c>
      <c r="B208">
        <v>40.448583333333303</v>
      </c>
      <c r="C208">
        <v>45.512416666666702</v>
      </c>
    </row>
    <row r="209" spans="1:3" x14ac:dyDescent="0.2">
      <c r="A209">
        <v>1695.04733333333</v>
      </c>
      <c r="B209">
        <v>40.322249999999997</v>
      </c>
      <c r="C209">
        <v>45.563166666666703</v>
      </c>
    </row>
    <row r="210" spans="1:3" x14ac:dyDescent="0.2">
      <c r="A210">
        <v>1703.7979166666701</v>
      </c>
      <c r="B210">
        <v>40.409999999999997</v>
      </c>
      <c r="C210" t="s">
        <v>16</v>
      </c>
    </row>
    <row r="211" spans="1:3" x14ac:dyDescent="0.2">
      <c r="A211">
        <v>1710.9814166666699</v>
      </c>
      <c r="B211">
        <v>40.462000000000003</v>
      </c>
      <c r="C211">
        <v>45.591000000000001</v>
      </c>
    </row>
    <row r="212" spans="1:3" x14ac:dyDescent="0.2">
      <c r="A212">
        <v>1718.16491666667</v>
      </c>
      <c r="B212">
        <v>40.178750000000001</v>
      </c>
      <c r="C212">
        <v>45.78</v>
      </c>
    </row>
    <row r="213" spans="1:3" x14ac:dyDescent="0.2">
      <c r="A213">
        <v>1725.3484166666699</v>
      </c>
      <c r="B213">
        <v>40.442250000000001</v>
      </c>
      <c r="C213">
        <v>45.752749999999999</v>
      </c>
    </row>
    <row r="214" spans="1:3" x14ac:dyDescent="0.2">
      <c r="A214">
        <v>1732.53191666667</v>
      </c>
      <c r="B214">
        <v>40.645666666666699</v>
      </c>
      <c r="C214">
        <v>45.8586666666667</v>
      </c>
    </row>
    <row r="215" spans="1:3" x14ac:dyDescent="0.2">
      <c r="A215">
        <v>1740.8347222222201</v>
      </c>
      <c r="B215">
        <v>40.643250000000002</v>
      </c>
      <c r="C215">
        <v>45.854916666666703</v>
      </c>
    </row>
    <row r="216" spans="1:3" x14ac:dyDescent="0.2">
      <c r="A216">
        <v>1741.9540277777801</v>
      </c>
      <c r="B216">
        <v>40.764499999999998</v>
      </c>
      <c r="C216">
        <v>45.9091666666667</v>
      </c>
    </row>
    <row r="217" spans="1:3" x14ac:dyDescent="0.2">
      <c r="A217">
        <v>1743.0733333333301</v>
      </c>
      <c r="B217">
        <v>41.009749999999997</v>
      </c>
      <c r="C217">
        <v>46.123583333333301</v>
      </c>
    </row>
    <row r="218" spans="1:3" x14ac:dyDescent="0.2">
      <c r="A218">
        <v>1744.1926388888901</v>
      </c>
      <c r="B218">
        <v>40.93</v>
      </c>
      <c r="C218">
        <v>45.930750000000003</v>
      </c>
    </row>
    <row r="219" spans="1:3" x14ac:dyDescent="0.2">
      <c r="A219">
        <v>1745.3119444444401</v>
      </c>
      <c r="B219">
        <v>41.213500000000003</v>
      </c>
      <c r="C219" t="s">
        <v>16</v>
      </c>
    </row>
    <row r="220" spans="1:3" x14ac:dyDescent="0.2">
      <c r="A220">
        <v>1746.4312500000001</v>
      </c>
      <c r="B220">
        <v>41.115250000000003</v>
      </c>
      <c r="C220">
        <v>46.100666666666697</v>
      </c>
    </row>
    <row r="221" spans="1:3" x14ac:dyDescent="0.2">
      <c r="A221">
        <v>1748.6698611111101</v>
      </c>
      <c r="B221">
        <v>41.167416666666703</v>
      </c>
      <c r="C221">
        <v>46.320666666666703</v>
      </c>
    </row>
    <row r="222" spans="1:3" x14ac:dyDescent="0.2">
      <c r="A222">
        <v>1749.7891666666701</v>
      </c>
      <c r="B222">
        <v>41.22</v>
      </c>
      <c r="C222">
        <v>46.459166666666697</v>
      </c>
    </row>
    <row r="223" spans="1:3" x14ac:dyDescent="0.2">
      <c r="A223">
        <v>1750.9084722222201</v>
      </c>
      <c r="B223">
        <v>41.610833333333296</v>
      </c>
      <c r="C223">
        <v>46.393333333333302</v>
      </c>
    </row>
    <row r="224" spans="1:3" x14ac:dyDescent="0.2">
      <c r="A224">
        <v>1752.0277777777801</v>
      </c>
      <c r="B224">
        <v>41.651166666666697</v>
      </c>
      <c r="C224">
        <v>46.420833333333299</v>
      </c>
    </row>
    <row r="225" spans="1:3" x14ac:dyDescent="0.2">
      <c r="A225">
        <v>1753.1470833333301</v>
      </c>
      <c r="B225">
        <v>41.482999999999997</v>
      </c>
      <c r="C225">
        <v>46.274666666666697</v>
      </c>
    </row>
    <row r="226" spans="1:3" x14ac:dyDescent="0.2">
      <c r="A226">
        <v>1755.3856944444401</v>
      </c>
      <c r="B226">
        <v>41.718416666666698</v>
      </c>
      <c r="C226">
        <v>46.371666666666698</v>
      </c>
    </row>
    <row r="227" spans="1:3" x14ac:dyDescent="0.2">
      <c r="A227">
        <v>1756.5050000000001</v>
      </c>
      <c r="B227">
        <v>41.617166666666698</v>
      </c>
      <c r="C227">
        <v>46.547249999999998</v>
      </c>
    </row>
    <row r="228" spans="1:3" x14ac:dyDescent="0.2">
      <c r="A228">
        <v>1757.6243055555601</v>
      </c>
      <c r="B228">
        <v>41.467750000000002</v>
      </c>
      <c r="C228">
        <v>46.555</v>
      </c>
    </row>
    <row r="229" spans="1:3" x14ac:dyDescent="0.2">
      <c r="A229">
        <v>1759.8629166666699</v>
      </c>
      <c r="B229">
        <v>41.5685</v>
      </c>
      <c r="C229">
        <v>46.712333333333298</v>
      </c>
    </row>
    <row r="230" spans="1:3" x14ac:dyDescent="0.2">
      <c r="A230">
        <v>1760.9822222222199</v>
      </c>
      <c r="B230">
        <v>41.6294166666667</v>
      </c>
      <c r="C230">
        <v>46.702916666666702</v>
      </c>
    </row>
    <row r="231" spans="1:3" x14ac:dyDescent="0.2">
      <c r="A231">
        <v>1763.2208333333299</v>
      </c>
      <c r="B231">
        <v>41.933500000000002</v>
      </c>
      <c r="C231" t="s">
        <v>16</v>
      </c>
    </row>
    <row r="232" spans="1:3" x14ac:dyDescent="0.2">
      <c r="A232">
        <v>1764.3401388888899</v>
      </c>
      <c r="B232">
        <v>42.053249999999998</v>
      </c>
      <c r="C232">
        <v>46.688666666666698</v>
      </c>
    </row>
    <row r="233" spans="1:3" x14ac:dyDescent="0.2">
      <c r="A233">
        <v>1765.4594444444399</v>
      </c>
      <c r="B233">
        <v>41.907166666666697</v>
      </c>
      <c r="C233">
        <v>46.898249999999997</v>
      </c>
    </row>
    <row r="234" spans="1:3" x14ac:dyDescent="0.2">
      <c r="A234">
        <v>1767.6980555555599</v>
      </c>
      <c r="B234">
        <v>41.935333333333297</v>
      </c>
      <c r="C234">
        <v>47.036666666666697</v>
      </c>
    </row>
    <row r="235" spans="1:3" x14ac:dyDescent="0.2">
      <c r="A235">
        <v>1768.8173611111099</v>
      </c>
      <c r="B235">
        <v>41.784999999999997</v>
      </c>
      <c r="C235">
        <v>46.924833333333297</v>
      </c>
    </row>
    <row r="236" spans="1:3" x14ac:dyDescent="0.2">
      <c r="A236">
        <v>1769.9366666666699</v>
      </c>
      <c r="B236">
        <v>41.698</v>
      </c>
      <c r="C236">
        <v>47.041916666666701</v>
      </c>
    </row>
    <row r="237" spans="1:3" x14ac:dyDescent="0.2">
      <c r="A237">
        <v>1771.0559722222199</v>
      </c>
      <c r="B237">
        <v>41.901166666666697</v>
      </c>
      <c r="C237">
        <v>46.874749999999999</v>
      </c>
    </row>
    <row r="238" spans="1:3" x14ac:dyDescent="0.2">
      <c r="A238">
        <v>1773.2945833333299</v>
      </c>
      <c r="B238">
        <v>41.991666666666703</v>
      </c>
      <c r="C238" t="s">
        <v>16</v>
      </c>
    </row>
    <row r="239" spans="1:3" x14ac:dyDescent="0.2">
      <c r="A239">
        <v>1780.7104999999999</v>
      </c>
      <c r="B239">
        <v>41.904416666666698</v>
      </c>
      <c r="C239">
        <v>47.246416666666697</v>
      </c>
    </row>
    <row r="240" spans="1:3" x14ac:dyDescent="0.2">
      <c r="A240">
        <v>1788.1264166666699</v>
      </c>
      <c r="B240">
        <v>41.878</v>
      </c>
      <c r="C240">
        <v>47.202916666666702</v>
      </c>
    </row>
    <row r="241" spans="1:3" x14ac:dyDescent="0.2">
      <c r="A241">
        <v>1795.5423333333299</v>
      </c>
      <c r="B241">
        <v>41.890749999999997</v>
      </c>
      <c r="C241">
        <v>47.386416666666697</v>
      </c>
    </row>
    <row r="242" spans="1:3" x14ac:dyDescent="0.2">
      <c r="A242">
        <v>1802.9582499999999</v>
      </c>
      <c r="B242">
        <v>41.846916666666701</v>
      </c>
      <c r="C242">
        <v>47.503083333333301</v>
      </c>
    </row>
    <row r="243" spans="1:3" x14ac:dyDescent="0.2">
      <c r="A243">
        <v>1810.3741666666699</v>
      </c>
      <c r="B243">
        <v>41.786000000000001</v>
      </c>
      <c r="C243">
        <v>47.570250000000001</v>
      </c>
    </row>
    <row r="244" spans="1:3" x14ac:dyDescent="0.2">
      <c r="A244">
        <v>1825.0688333333301</v>
      </c>
      <c r="B244">
        <v>41.897916666666703</v>
      </c>
      <c r="C244">
        <v>47.670416666666704</v>
      </c>
    </row>
    <row r="245" spans="1:3" x14ac:dyDescent="0.2">
      <c r="A245">
        <v>1832.4161666666701</v>
      </c>
      <c r="B245">
        <v>41.8065</v>
      </c>
      <c r="C245">
        <v>47.592583333333302</v>
      </c>
    </row>
    <row r="246" spans="1:3" x14ac:dyDescent="0.2">
      <c r="A246">
        <v>1839.7635</v>
      </c>
      <c r="B246">
        <v>41.765749999999997</v>
      </c>
      <c r="C246">
        <v>47.432749999999999</v>
      </c>
    </row>
    <row r="247" spans="1:3" x14ac:dyDescent="0.2">
      <c r="A247">
        <v>1853.72783333333</v>
      </c>
      <c r="B247">
        <v>41.808</v>
      </c>
      <c r="C247">
        <v>47.531750000000002</v>
      </c>
    </row>
    <row r="248" spans="1:3" x14ac:dyDescent="0.2">
      <c r="A248">
        <v>1860.3448333333299</v>
      </c>
      <c r="B248">
        <v>41.671999999999997</v>
      </c>
      <c r="C248" t="s">
        <v>16</v>
      </c>
    </row>
    <row r="249" spans="1:3" x14ac:dyDescent="0.2">
      <c r="A249">
        <v>1866.9618333333301</v>
      </c>
      <c r="B249">
        <v>41.640083333333301</v>
      </c>
      <c r="C249">
        <v>47.570250000000001</v>
      </c>
    </row>
    <row r="250" spans="1:3" x14ac:dyDescent="0.2">
      <c r="A250">
        <v>1873.5788333333301</v>
      </c>
      <c r="B250">
        <v>41.782666666666699</v>
      </c>
      <c r="C250">
        <v>47.564</v>
      </c>
    </row>
    <row r="251" spans="1:3" x14ac:dyDescent="0.2">
      <c r="A251">
        <v>1880.19583333333</v>
      </c>
      <c r="B251">
        <v>41.670166666666702</v>
      </c>
      <c r="C251">
        <v>47.688083333333303</v>
      </c>
    </row>
    <row r="252" spans="1:3" x14ac:dyDescent="0.2">
      <c r="A252">
        <v>1891.93266666667</v>
      </c>
      <c r="B252">
        <v>41.773000000000003</v>
      </c>
      <c r="C252">
        <v>47.615250000000003</v>
      </c>
    </row>
    <row r="253" spans="1:3" x14ac:dyDescent="0.2">
      <c r="A253">
        <v>1897.8010833333301</v>
      </c>
      <c r="B253">
        <v>41.657083333333297</v>
      </c>
      <c r="C253">
        <v>47.767000000000003</v>
      </c>
    </row>
    <row r="254" spans="1:3" x14ac:dyDescent="0.2">
      <c r="A254">
        <v>1903.6695</v>
      </c>
      <c r="B254">
        <v>41.725250000000003</v>
      </c>
      <c r="C254">
        <v>47.566249999999997</v>
      </c>
    </row>
    <row r="255" spans="1:3" x14ac:dyDescent="0.2">
      <c r="A255">
        <v>1909.5379166666701</v>
      </c>
      <c r="B255">
        <v>41.640666666666696</v>
      </c>
      <c r="C255" t="s">
        <v>16</v>
      </c>
    </row>
    <row r="256" spans="1:3" x14ac:dyDescent="0.2">
      <c r="A256">
        <v>1916.7739166666699</v>
      </c>
      <c r="B256">
        <v>41.953666666666699</v>
      </c>
      <c r="C256">
        <v>47.475833333333298</v>
      </c>
    </row>
    <row r="257" spans="1:3" x14ac:dyDescent="0.2">
      <c r="A257">
        <v>1924.0099166666701</v>
      </c>
      <c r="B257">
        <v>41.905749999999998</v>
      </c>
      <c r="C257">
        <v>47.529833333333301</v>
      </c>
    </row>
    <row r="258" spans="1:3" x14ac:dyDescent="0.2">
      <c r="A258">
        <v>1938.48191666667</v>
      </c>
      <c r="B258">
        <v>41.624749999999999</v>
      </c>
      <c r="C258">
        <v>47.468083333333297</v>
      </c>
    </row>
    <row r="259" spans="1:3" x14ac:dyDescent="0.2">
      <c r="A259">
        <v>1945.7179166666699</v>
      </c>
      <c r="B259">
        <v>41.472333333333303</v>
      </c>
      <c r="C259">
        <v>47.508499999999998</v>
      </c>
    </row>
    <row r="260" spans="1:3" x14ac:dyDescent="0.2">
      <c r="A260">
        <v>1952.42725</v>
      </c>
      <c r="B260">
        <v>41.661583333333297</v>
      </c>
      <c r="C260">
        <v>47.417916666666699</v>
      </c>
    </row>
    <row r="261" spans="1:3" x14ac:dyDescent="0.2">
      <c r="A261">
        <v>1959.13658333333</v>
      </c>
      <c r="B261">
        <v>41.994416666666702</v>
      </c>
      <c r="C261" t="s">
        <v>16</v>
      </c>
    </row>
    <row r="262" spans="1:3" x14ac:dyDescent="0.2">
      <c r="A262">
        <v>1965.8459166666701</v>
      </c>
      <c r="B262">
        <v>42.141583333333301</v>
      </c>
      <c r="C262">
        <v>47.487666666666698</v>
      </c>
    </row>
    <row r="263" spans="1:3" x14ac:dyDescent="0.2">
      <c r="A263">
        <v>1972.5552499999999</v>
      </c>
      <c r="B263">
        <v>42.015083333333301</v>
      </c>
      <c r="C263">
        <v>47.560333333333297</v>
      </c>
    </row>
    <row r="264" spans="1:3" x14ac:dyDescent="0.2">
      <c r="A264">
        <v>1986.96333333333</v>
      </c>
      <c r="B264">
        <v>42.076000000000001</v>
      </c>
      <c r="C264">
        <v>47.734833333333299</v>
      </c>
    </row>
    <row r="265" spans="1:3" x14ac:dyDescent="0.2">
      <c r="A265">
        <v>1994.66208333333</v>
      </c>
      <c r="B265">
        <v>41.96725</v>
      </c>
      <c r="C265" t="s">
        <v>16</v>
      </c>
    </row>
    <row r="266" spans="1:3" x14ac:dyDescent="0.2">
      <c r="A266">
        <v>2002.36083333333</v>
      </c>
      <c r="B266">
        <v>42.301250000000003</v>
      </c>
      <c r="C266">
        <v>47.776000000000003</v>
      </c>
    </row>
    <row r="267" spans="1:3" x14ac:dyDescent="0.2">
      <c r="A267">
        <v>2010.05958333333</v>
      </c>
      <c r="B267">
        <v>41.987250000000003</v>
      </c>
      <c r="C267">
        <v>48.015333333333302</v>
      </c>
    </row>
    <row r="268" spans="1:3" x14ac:dyDescent="0.2">
      <c r="A268">
        <v>2024.04608333333</v>
      </c>
      <c r="B268">
        <v>42.366583333333303</v>
      </c>
      <c r="C268">
        <v>47.863999999999997</v>
      </c>
    </row>
    <row r="269" spans="1:3" x14ac:dyDescent="0.2">
      <c r="A269">
        <v>2030.3338333333299</v>
      </c>
      <c r="B269">
        <v>42.511249999999997</v>
      </c>
      <c r="C269" t="s">
        <v>16</v>
      </c>
    </row>
    <row r="270" spans="1:3" x14ac:dyDescent="0.2">
      <c r="A270">
        <v>2036.6215833333299</v>
      </c>
      <c r="B270">
        <v>42.382666666666701</v>
      </c>
      <c r="C270">
        <v>48.085916666666698</v>
      </c>
    </row>
    <row r="271" spans="1:3" x14ac:dyDescent="0.2">
      <c r="A271">
        <v>2042.9093333333301</v>
      </c>
      <c r="B271">
        <v>42.534999999999997</v>
      </c>
      <c r="C271">
        <v>48.256749999999997</v>
      </c>
    </row>
    <row r="272" spans="1:3" x14ac:dyDescent="0.2">
      <c r="A272">
        <v>2049.1970833333298</v>
      </c>
      <c r="B272">
        <v>42.5118333333333</v>
      </c>
      <c r="C272">
        <v>48.082250000000002</v>
      </c>
    </row>
    <row r="273" spans="1:3" x14ac:dyDescent="0.2">
      <c r="A273">
        <v>2055.6898333333302</v>
      </c>
      <c r="B273">
        <v>42.557083333333303</v>
      </c>
      <c r="C273">
        <v>48.201749999999997</v>
      </c>
    </row>
    <row r="274" spans="1:3" x14ac:dyDescent="0.2">
      <c r="A274">
        <v>2062.1825833333301</v>
      </c>
      <c r="B274">
        <v>42.476500000000001</v>
      </c>
      <c r="C274">
        <v>48.121333333333297</v>
      </c>
    </row>
    <row r="275" spans="1:3" x14ac:dyDescent="0.2">
      <c r="A275">
        <v>2075.1680833333298</v>
      </c>
      <c r="B275">
        <v>42.490583333333298</v>
      </c>
      <c r="C275" t="s">
        <v>16</v>
      </c>
    </row>
    <row r="276" spans="1:3" x14ac:dyDescent="0.2">
      <c r="A276">
        <v>2081.6608333333302</v>
      </c>
      <c r="B276">
        <v>42.644666666666701</v>
      </c>
      <c r="C276">
        <v>48.065916666666702</v>
      </c>
    </row>
    <row r="277" spans="1:3" x14ac:dyDescent="0.2">
      <c r="A277">
        <v>2087.71266666667</v>
      </c>
      <c r="B277">
        <v>42.688583333333298</v>
      </c>
      <c r="C277">
        <v>48.158250000000002</v>
      </c>
    </row>
    <row r="278" spans="1:3" x14ac:dyDescent="0.2">
      <c r="A278">
        <v>2093.7645000000002</v>
      </c>
      <c r="B278">
        <v>42.931249999999999</v>
      </c>
      <c r="C278">
        <v>48.067749999999997</v>
      </c>
    </row>
    <row r="279" spans="1:3" x14ac:dyDescent="0.2">
      <c r="A279">
        <v>2099.81633333333</v>
      </c>
      <c r="B279">
        <v>43.050333333333299</v>
      </c>
      <c r="C279">
        <v>47.720583333333302</v>
      </c>
    </row>
    <row r="280" spans="1:3" x14ac:dyDescent="0.2">
      <c r="A280">
        <v>2105.8681666666698</v>
      </c>
      <c r="B280">
        <v>43.012333333333302</v>
      </c>
      <c r="C280" t="s">
        <v>16</v>
      </c>
    </row>
    <row r="281" spans="1:3" x14ac:dyDescent="0.2">
      <c r="A281">
        <v>2119.0208333333298</v>
      </c>
      <c r="B281">
        <v>42.975833333333298</v>
      </c>
      <c r="C281">
        <v>47.962249999999997</v>
      </c>
    </row>
    <row r="282" spans="1:3" x14ac:dyDescent="0.2">
      <c r="A282">
        <v>2126.1216666666701</v>
      </c>
      <c r="B282">
        <v>43.0536666666667</v>
      </c>
      <c r="C282">
        <v>48.010666666666701</v>
      </c>
    </row>
    <row r="283" spans="1:3" x14ac:dyDescent="0.2">
      <c r="A283">
        <v>2133.2224999999999</v>
      </c>
      <c r="B283">
        <v>43.041833333333301</v>
      </c>
      <c r="C283">
        <v>48.230166666666697</v>
      </c>
    </row>
    <row r="284" spans="1:3" x14ac:dyDescent="0.2">
      <c r="A284">
        <v>2147.4241666666699</v>
      </c>
      <c r="B284">
        <v>43.251333333333299</v>
      </c>
      <c r="C284">
        <v>47.973999999999997</v>
      </c>
    </row>
    <row r="285" spans="1:3" x14ac:dyDescent="0.2">
      <c r="A285">
        <v>2151.6138333333301</v>
      </c>
      <c r="B285">
        <v>43.081333333333298</v>
      </c>
      <c r="C285">
        <v>47.961083333333299</v>
      </c>
    </row>
    <row r="286" spans="1:3" x14ac:dyDescent="0.2">
      <c r="A286">
        <v>2155.8035</v>
      </c>
      <c r="B286">
        <v>43.121583333333298</v>
      </c>
      <c r="C286" t="s">
        <v>16</v>
      </c>
    </row>
    <row r="287" spans="1:3" x14ac:dyDescent="0.2">
      <c r="A287">
        <v>2159.9931666666698</v>
      </c>
      <c r="B287">
        <v>43.008249999999997</v>
      </c>
      <c r="C287">
        <v>47.853749999999998</v>
      </c>
    </row>
    <row r="288" spans="1:3" x14ac:dyDescent="0.2">
      <c r="A288">
        <v>2168.3724999999999</v>
      </c>
      <c r="B288">
        <v>42.944666666666699</v>
      </c>
      <c r="C288">
        <v>47.998583333333301</v>
      </c>
    </row>
    <row r="289" spans="1:3" x14ac:dyDescent="0.2">
      <c r="A289">
        <v>2172.3343333333301</v>
      </c>
      <c r="B289">
        <v>42.939749999999997</v>
      </c>
      <c r="C289">
        <v>47.939500000000002</v>
      </c>
    </row>
    <row r="290" spans="1:3" x14ac:dyDescent="0.2">
      <c r="A290">
        <v>2176.2961666666702</v>
      </c>
      <c r="B290">
        <v>43.013166666666699</v>
      </c>
      <c r="C290">
        <v>48.155583333333297</v>
      </c>
    </row>
    <row r="291" spans="1:3" x14ac:dyDescent="0.2">
      <c r="A291">
        <v>2180.2579999999998</v>
      </c>
      <c r="B291">
        <v>42.98075</v>
      </c>
      <c r="C291">
        <v>48.127499999999998</v>
      </c>
    </row>
    <row r="292" spans="1:3" x14ac:dyDescent="0.2">
      <c r="A292">
        <v>2188.18166666667</v>
      </c>
      <c r="B292">
        <v>42.969250000000002</v>
      </c>
      <c r="C292">
        <v>48.061500000000002</v>
      </c>
    </row>
    <row r="293" spans="1:3" x14ac:dyDescent="0.2">
      <c r="A293">
        <v>2192.5947500000002</v>
      </c>
      <c r="B293">
        <v>42.854666666666702</v>
      </c>
      <c r="C293">
        <v>48.339083333333299</v>
      </c>
    </row>
    <row r="294" spans="1:3" x14ac:dyDescent="0.2">
      <c r="A294">
        <v>2197.0078333333299</v>
      </c>
      <c r="B294">
        <v>43.011083333333303</v>
      </c>
      <c r="C294">
        <v>48.195</v>
      </c>
    </row>
    <row r="295" spans="1:3" x14ac:dyDescent="0.2">
      <c r="A295">
        <v>2205.8339999999998</v>
      </c>
      <c r="B295">
        <v>42.958916666666703</v>
      </c>
      <c r="C295">
        <v>48.437249999999999</v>
      </c>
    </row>
    <row r="296" spans="1:3" x14ac:dyDescent="0.2">
      <c r="A296">
        <v>2210.24708333333</v>
      </c>
      <c r="B296">
        <v>42.773583333333299</v>
      </c>
      <c r="C296" t="s">
        <v>16</v>
      </c>
    </row>
    <row r="297" spans="1:3" x14ac:dyDescent="0.2">
      <c r="A297">
        <v>2214.3359999999998</v>
      </c>
      <c r="B297">
        <v>42.848666666666702</v>
      </c>
      <c r="C297">
        <v>48.20975</v>
      </c>
    </row>
    <row r="298" spans="1:3" x14ac:dyDescent="0.2">
      <c r="A298">
        <v>2218.42491666667</v>
      </c>
      <c r="B298">
        <v>42.831333333333298</v>
      </c>
      <c r="C298">
        <v>48.3808333333333</v>
      </c>
    </row>
    <row r="299" spans="1:3" x14ac:dyDescent="0.2">
      <c r="A299">
        <v>2226.60275</v>
      </c>
      <c r="B299">
        <v>42.759583333333303</v>
      </c>
      <c r="C299">
        <v>48.341083333333302</v>
      </c>
    </row>
    <row r="300" spans="1:3" x14ac:dyDescent="0.2">
      <c r="A300">
        <v>2230.6916666666698</v>
      </c>
      <c r="B300">
        <v>42.863333333333301</v>
      </c>
      <c r="C300">
        <v>48.373916666666702</v>
      </c>
    </row>
    <row r="301" spans="1:3" x14ac:dyDescent="0.2">
      <c r="A301">
        <v>2235.38691666667</v>
      </c>
      <c r="B301">
        <v>42.851416666666701</v>
      </c>
      <c r="C301">
        <v>48.524250000000002</v>
      </c>
    </row>
    <row r="302" spans="1:3" x14ac:dyDescent="0.2">
      <c r="A302">
        <v>2240.0821666666702</v>
      </c>
      <c r="B302">
        <v>43.256666666666703</v>
      </c>
      <c r="C302">
        <v>48.584499999999998</v>
      </c>
    </row>
    <row r="303" spans="1:3" x14ac:dyDescent="0.2">
      <c r="A303">
        <v>2244.77741666667</v>
      </c>
      <c r="B303">
        <v>43.127833333333299</v>
      </c>
      <c r="C303">
        <v>48.39425</v>
      </c>
    </row>
    <row r="304" spans="1:3" x14ac:dyDescent="0.2">
      <c r="A304">
        <v>2249.4726666666702</v>
      </c>
      <c r="B304">
        <v>43.379916666666702</v>
      </c>
      <c r="C304" t="s">
        <v>16</v>
      </c>
    </row>
    <row r="305" spans="1:3" x14ac:dyDescent="0.2">
      <c r="A305">
        <v>2254.16791666667</v>
      </c>
      <c r="B305">
        <v>43.423166666666702</v>
      </c>
      <c r="C305">
        <v>48.314666666666703</v>
      </c>
    </row>
    <row r="306" spans="1:3" x14ac:dyDescent="0.2">
      <c r="A306">
        <v>2259.5867499999999</v>
      </c>
      <c r="B306">
        <v>43.359250000000003</v>
      </c>
      <c r="C306">
        <v>48.409833333333303</v>
      </c>
    </row>
    <row r="307" spans="1:3" x14ac:dyDescent="0.2">
      <c r="A307">
        <v>2262.2961666666702</v>
      </c>
      <c r="B307">
        <v>43.408999999999999</v>
      </c>
      <c r="C307">
        <v>48.381500000000003</v>
      </c>
    </row>
    <row r="308" spans="1:3" x14ac:dyDescent="0.2">
      <c r="A308">
        <v>2265.0055833333299</v>
      </c>
      <c r="B308">
        <v>43.250583333333303</v>
      </c>
      <c r="C308" t="s">
        <v>16</v>
      </c>
    </row>
    <row r="309" spans="1:3" x14ac:dyDescent="0.2">
      <c r="A309">
        <v>2267.7150000000001</v>
      </c>
      <c r="B309">
        <v>43.290583333333302</v>
      </c>
      <c r="C309">
        <v>48.441749999999999</v>
      </c>
    </row>
    <row r="310" spans="1:3" x14ac:dyDescent="0.2">
      <c r="A310">
        <v>2271.2131666666701</v>
      </c>
      <c r="B310">
        <v>43.275750000000002</v>
      </c>
      <c r="C310">
        <v>48.52525</v>
      </c>
    </row>
    <row r="311" spans="1:3" x14ac:dyDescent="0.2">
      <c r="A311">
        <v>2274.71133333333</v>
      </c>
      <c r="B311">
        <v>43.445083333333301</v>
      </c>
      <c r="C311">
        <v>48.664000000000001</v>
      </c>
    </row>
    <row r="312" spans="1:3" x14ac:dyDescent="0.2">
      <c r="A312">
        <v>2278.2094999999999</v>
      </c>
      <c r="B312">
        <v>43.357833333333303</v>
      </c>
      <c r="C312">
        <v>48.83775</v>
      </c>
    </row>
    <row r="313" spans="1:3" x14ac:dyDescent="0.2">
      <c r="A313">
        <v>2281.7076666666699</v>
      </c>
      <c r="B313">
        <v>43.454749999999997</v>
      </c>
      <c r="C313">
        <v>48.855333333333299</v>
      </c>
    </row>
    <row r="314" spans="1:3" x14ac:dyDescent="0.2">
      <c r="A314">
        <v>2288.7815000000001</v>
      </c>
      <c r="B314">
        <v>43.625666666666703</v>
      </c>
      <c r="C314">
        <v>49.023249999999997</v>
      </c>
    </row>
    <row r="315" spans="1:3" x14ac:dyDescent="0.2">
      <c r="A315">
        <v>2292.3571666666699</v>
      </c>
      <c r="B315">
        <v>43.440916666666702</v>
      </c>
      <c r="C315">
        <v>49.0461666666667</v>
      </c>
    </row>
    <row r="316" spans="1:3" x14ac:dyDescent="0.2">
      <c r="A316">
        <v>2295.9328333333301</v>
      </c>
      <c r="B316">
        <v>43.547750000000001</v>
      </c>
      <c r="C316" t="s">
        <v>16</v>
      </c>
    </row>
    <row r="317" spans="1:3" x14ac:dyDescent="0.2">
      <c r="A317">
        <v>2299.5084999999999</v>
      </c>
      <c r="B317">
        <v>43.741500000000002</v>
      </c>
      <c r="C317">
        <v>49.070999999999998</v>
      </c>
    </row>
    <row r="318" spans="1:3" x14ac:dyDescent="0.2">
      <c r="A318">
        <v>2303.0841666666702</v>
      </c>
      <c r="B318">
        <v>43.755666666666698</v>
      </c>
      <c r="C318">
        <v>49.284666666666702</v>
      </c>
    </row>
    <row r="319" spans="1:3" x14ac:dyDescent="0.2">
      <c r="A319">
        <v>2306.3023333333299</v>
      </c>
      <c r="B319">
        <v>43.763833333333302</v>
      </c>
      <c r="C319">
        <v>49.003166666666701</v>
      </c>
    </row>
    <row r="320" spans="1:3" x14ac:dyDescent="0.2">
      <c r="A320">
        <v>2309.5205000000001</v>
      </c>
      <c r="B320">
        <v>43.762</v>
      </c>
      <c r="C320">
        <v>49.039916666666699</v>
      </c>
    </row>
    <row r="321" spans="1:3" x14ac:dyDescent="0.2">
      <c r="A321">
        <v>2315.95683333333</v>
      </c>
      <c r="B321">
        <v>43.862749999999998</v>
      </c>
      <c r="C321">
        <v>48.769083333333299</v>
      </c>
    </row>
    <row r="322" spans="1:3" x14ac:dyDescent="0.2">
      <c r="A322">
        <v>2321.90041666667</v>
      </c>
      <c r="B322">
        <v>43.774166666666702</v>
      </c>
      <c r="C322">
        <v>48.762416666666702</v>
      </c>
    </row>
    <row r="323" spans="1:3" x14ac:dyDescent="0.2">
      <c r="A323">
        <v>2324.6258333333299</v>
      </c>
      <c r="B323">
        <v>43.751833333333302</v>
      </c>
      <c r="C323" t="s">
        <v>16</v>
      </c>
    </row>
    <row r="324" spans="1:3" x14ac:dyDescent="0.2">
      <c r="A324">
        <v>2327.3512500000002</v>
      </c>
      <c r="B324">
        <v>44.048333333333296</v>
      </c>
      <c r="C324">
        <v>48.715166666666697</v>
      </c>
    </row>
    <row r="325" spans="1:3" x14ac:dyDescent="0.2">
      <c r="A325">
        <v>2332.8020833333298</v>
      </c>
      <c r="B325">
        <v>43.98</v>
      </c>
      <c r="C325">
        <v>48.701000000000001</v>
      </c>
    </row>
    <row r="326" spans="1:3" x14ac:dyDescent="0.2">
      <c r="A326">
        <v>2336.2597500000002</v>
      </c>
      <c r="B326">
        <v>43.910916666666701</v>
      </c>
      <c r="C326">
        <v>48.802666666666703</v>
      </c>
    </row>
    <row r="327" spans="1:3" x14ac:dyDescent="0.2">
      <c r="A327">
        <v>2339.71741666667</v>
      </c>
      <c r="B327">
        <v>43.883416666666697</v>
      </c>
      <c r="C327">
        <v>48.801250000000003</v>
      </c>
    </row>
    <row r="328" spans="1:3" x14ac:dyDescent="0.2">
      <c r="A328">
        <v>2343.1750833333299</v>
      </c>
      <c r="B328">
        <v>43.814083333333301</v>
      </c>
      <c r="C328">
        <v>48.5759166666667</v>
      </c>
    </row>
    <row r="329" spans="1:3" x14ac:dyDescent="0.2">
      <c r="A329">
        <v>2346.6327500000002</v>
      </c>
      <c r="B329">
        <v>43.940583333333301</v>
      </c>
      <c r="C329">
        <v>48.662333333333301</v>
      </c>
    </row>
    <row r="330" spans="1:3" x14ac:dyDescent="0.2">
      <c r="A330">
        <v>2354.3510000000001</v>
      </c>
      <c r="B330">
        <v>43.951083333333301</v>
      </c>
      <c r="C330" t="s">
        <v>16</v>
      </c>
    </row>
    <row r="331" spans="1:3" x14ac:dyDescent="0.2">
      <c r="A331">
        <v>2358.6115833333301</v>
      </c>
      <c r="B331">
        <v>43.799250000000001</v>
      </c>
      <c r="C331">
        <v>48.570999999999998</v>
      </c>
    </row>
    <row r="332" spans="1:3" x14ac:dyDescent="0.2">
      <c r="A332">
        <v>2362.8721666666702</v>
      </c>
      <c r="B332">
        <v>44.227916666666701</v>
      </c>
      <c r="C332">
        <v>48.84975</v>
      </c>
    </row>
    <row r="333" spans="1:3" x14ac:dyDescent="0.2">
      <c r="A333">
        <v>2367.1327500000002</v>
      </c>
      <c r="B333">
        <v>44.082333333333303</v>
      </c>
      <c r="C333">
        <v>48.540916666666703</v>
      </c>
    </row>
    <row r="334" spans="1:3" x14ac:dyDescent="0.2">
      <c r="A334">
        <v>2375.0984166666699</v>
      </c>
      <c r="B334">
        <v>44.083666666666701</v>
      </c>
      <c r="C334">
        <v>48.497166666666701</v>
      </c>
    </row>
    <row r="335" spans="1:3" x14ac:dyDescent="0.2">
      <c r="A335">
        <v>2378.8035</v>
      </c>
      <c r="B335">
        <v>44.225833333333298</v>
      </c>
      <c r="C335">
        <v>48.471916666666701</v>
      </c>
    </row>
    <row r="336" spans="1:3" x14ac:dyDescent="0.2">
      <c r="A336">
        <v>2382.5085833333301</v>
      </c>
      <c r="B336">
        <v>44.297166666666698</v>
      </c>
      <c r="C336">
        <v>48.437750000000001</v>
      </c>
    </row>
    <row r="337" spans="1:3" x14ac:dyDescent="0.2">
      <c r="A337">
        <v>2386.2136666666702</v>
      </c>
      <c r="B337">
        <v>44.1533333333333</v>
      </c>
      <c r="C337">
        <v>48.311083333333301</v>
      </c>
    </row>
    <row r="338" spans="1:3" x14ac:dyDescent="0.2">
      <c r="A338">
        <v>2389.9187499999998</v>
      </c>
      <c r="B338">
        <v>44.549250000000001</v>
      </c>
      <c r="C338">
        <v>48.5685</v>
      </c>
    </row>
    <row r="339" spans="1:3" x14ac:dyDescent="0.2">
      <c r="A339">
        <v>2394.6784166666698</v>
      </c>
      <c r="B339">
        <v>44.369333333333302</v>
      </c>
      <c r="C339">
        <v>48.102499999999999</v>
      </c>
    </row>
    <row r="340" spans="1:3" x14ac:dyDescent="0.2">
      <c r="A340">
        <v>2397.05825</v>
      </c>
      <c r="B340">
        <v>44.459583333333299</v>
      </c>
      <c r="C340">
        <v>48.081083333333297</v>
      </c>
    </row>
    <row r="341" spans="1:3" x14ac:dyDescent="0.2">
      <c r="A341">
        <v>2399.4380833333298</v>
      </c>
      <c r="B341">
        <v>44.404333333333298</v>
      </c>
      <c r="C341">
        <v>48.1785833333333</v>
      </c>
    </row>
    <row r="342" spans="1:3" x14ac:dyDescent="0.2">
      <c r="A342">
        <v>2401.81791666667</v>
      </c>
      <c r="B342">
        <v>44.4315</v>
      </c>
      <c r="C342">
        <v>48.277500000000003</v>
      </c>
    </row>
    <row r="343" spans="1:3" x14ac:dyDescent="0.2">
      <c r="A343">
        <v>2404.7341666666698</v>
      </c>
      <c r="B343">
        <v>44.415750000000003</v>
      </c>
      <c r="C343" t="s">
        <v>16</v>
      </c>
    </row>
    <row r="344" spans="1:3" x14ac:dyDescent="0.2">
      <c r="A344">
        <v>2410.5666666666698</v>
      </c>
      <c r="B344">
        <v>44.326500000000003</v>
      </c>
      <c r="C344">
        <v>48.181166666666698</v>
      </c>
    </row>
    <row r="345" spans="1:3" x14ac:dyDescent="0.2">
      <c r="A345">
        <v>2413.48291666667</v>
      </c>
      <c r="B345">
        <v>44.450666666666699</v>
      </c>
      <c r="C345">
        <v>48.360500000000002</v>
      </c>
    </row>
    <row r="346" spans="1:3" x14ac:dyDescent="0.2">
      <c r="A346">
        <v>2416.3991666666702</v>
      </c>
      <c r="B346">
        <v>44.185499999999998</v>
      </c>
      <c r="C346">
        <v>48.295333333333303</v>
      </c>
    </row>
    <row r="347" spans="1:3" x14ac:dyDescent="0.2">
      <c r="A347">
        <v>2425.51283333333</v>
      </c>
      <c r="B347">
        <v>44.230249999999998</v>
      </c>
      <c r="C347">
        <v>48.341250000000002</v>
      </c>
    </row>
    <row r="348" spans="1:3" x14ac:dyDescent="0.2">
      <c r="A348">
        <v>2430.0696666666699</v>
      </c>
      <c r="B348">
        <v>44.356083333333302</v>
      </c>
      <c r="C348" t="s">
        <v>16</v>
      </c>
    </row>
    <row r="349" spans="1:3" x14ac:dyDescent="0.2">
      <c r="A349">
        <v>2434.6264999999999</v>
      </c>
      <c r="B349">
        <v>44.3511666666667</v>
      </c>
      <c r="C349">
        <v>48.376916666666702</v>
      </c>
    </row>
    <row r="350" spans="1:3" x14ac:dyDescent="0.2">
      <c r="A350">
        <v>2439.1833333333302</v>
      </c>
      <c r="B350">
        <v>44.489916666666701</v>
      </c>
      <c r="C350">
        <v>48.312666666666701</v>
      </c>
    </row>
    <row r="351" spans="1:3" x14ac:dyDescent="0.2">
      <c r="A351">
        <v>2442.5342500000002</v>
      </c>
      <c r="B351">
        <v>44.216833333333298</v>
      </c>
      <c r="C351">
        <v>48.534916666666703</v>
      </c>
    </row>
    <row r="352" spans="1:3" x14ac:dyDescent="0.2">
      <c r="A352">
        <v>2445.8851666666701</v>
      </c>
      <c r="B352">
        <v>44.199916666666702</v>
      </c>
      <c r="C352">
        <v>48.350166666666702</v>
      </c>
    </row>
    <row r="353" spans="1:3" x14ac:dyDescent="0.2">
      <c r="A353">
        <v>2449.23608333333</v>
      </c>
      <c r="B353">
        <v>44.336083333333299</v>
      </c>
      <c r="C353">
        <v>48.217916666666703</v>
      </c>
    </row>
    <row r="354" spans="1:3" x14ac:dyDescent="0.2">
      <c r="A354">
        <v>2452.587</v>
      </c>
      <c r="B354">
        <v>44.42</v>
      </c>
      <c r="C354">
        <v>48.302916666666697</v>
      </c>
    </row>
    <row r="355" spans="1:3" x14ac:dyDescent="0.2">
      <c r="A355">
        <v>2456.3080833333302</v>
      </c>
      <c r="B355">
        <v>44.2426666666667</v>
      </c>
      <c r="C355" t="s">
        <v>16</v>
      </c>
    </row>
    <row r="356" spans="1:3" x14ac:dyDescent="0.2">
      <c r="A356">
        <v>2456.6782499999999</v>
      </c>
      <c r="B356">
        <v>44.2693333333333</v>
      </c>
      <c r="C356">
        <v>48.253666666666703</v>
      </c>
    </row>
    <row r="357" spans="1:3" x14ac:dyDescent="0.2">
      <c r="A357">
        <v>2457.0484166666702</v>
      </c>
      <c r="B357">
        <v>44.063666666666698</v>
      </c>
      <c r="C357">
        <v>48.524916666666698</v>
      </c>
    </row>
    <row r="358" spans="1:3" x14ac:dyDescent="0.2">
      <c r="A358">
        <v>2457.4185833333299</v>
      </c>
      <c r="B358">
        <v>43.9790833333333</v>
      </c>
      <c r="C358">
        <v>48.287833333333303</v>
      </c>
    </row>
    <row r="359" spans="1:3" x14ac:dyDescent="0.2">
      <c r="A359">
        <v>2457.7887500000002</v>
      </c>
      <c r="B359">
        <v>44.322583333333299</v>
      </c>
      <c r="C359">
        <v>48.3495833333333</v>
      </c>
    </row>
    <row r="360" spans="1:3" x14ac:dyDescent="0.2">
      <c r="A360">
        <v>2460.8629999999998</v>
      </c>
      <c r="B360">
        <v>44.094833333333298</v>
      </c>
      <c r="C360">
        <v>48.627333333333297</v>
      </c>
    </row>
    <row r="361" spans="1:3" x14ac:dyDescent="0.2">
      <c r="A361">
        <v>2463.9372499999999</v>
      </c>
      <c r="B361">
        <v>44.1635833333333</v>
      </c>
      <c r="C361">
        <v>48.5254166666667</v>
      </c>
    </row>
    <row r="362" spans="1:3" x14ac:dyDescent="0.2">
      <c r="A362">
        <v>2473.16</v>
      </c>
      <c r="B362">
        <v>44.310499999999998</v>
      </c>
      <c r="C362" t="s">
        <v>16</v>
      </c>
    </row>
    <row r="363" spans="1:3" x14ac:dyDescent="0.2">
      <c r="A363">
        <v>2475.9915833333298</v>
      </c>
      <c r="B363">
        <v>44.190249999999999</v>
      </c>
      <c r="C363">
        <v>48.439166666666701</v>
      </c>
    </row>
    <row r="364" spans="1:3" x14ac:dyDescent="0.2">
      <c r="A364">
        <v>2478.8231666666702</v>
      </c>
      <c r="B364">
        <v>44.082833333333298</v>
      </c>
      <c r="C364">
        <v>48.2144166666667</v>
      </c>
    </row>
    <row r="365" spans="1:3" x14ac:dyDescent="0.2">
      <c r="A365">
        <v>2481.6547500000001</v>
      </c>
      <c r="B365">
        <v>44.275666666666702</v>
      </c>
      <c r="C365">
        <v>48.499416666666697</v>
      </c>
    </row>
    <row r="366" spans="1:3" x14ac:dyDescent="0.2">
      <c r="A366">
        <v>2487.31791666667</v>
      </c>
      <c r="B366">
        <v>44.082250000000002</v>
      </c>
      <c r="C366">
        <v>48.516666666666701</v>
      </c>
    </row>
    <row r="367" spans="1:3" x14ac:dyDescent="0.2">
      <c r="A367">
        <v>2490.8268333333299</v>
      </c>
      <c r="B367">
        <v>44.305333333333301</v>
      </c>
      <c r="C367">
        <v>48.335916666666698</v>
      </c>
    </row>
    <row r="368" spans="1:3" x14ac:dyDescent="0.2">
      <c r="A368">
        <v>2494.3357500000002</v>
      </c>
      <c r="B368">
        <v>44.2664166666667</v>
      </c>
      <c r="C368">
        <v>48.6368333333333</v>
      </c>
    </row>
    <row r="369" spans="1:3" x14ac:dyDescent="0.2">
      <c r="A369">
        <v>2501.3535833333299</v>
      </c>
      <c r="B369">
        <v>44.143083333333301</v>
      </c>
      <c r="C369">
        <v>48.474916666666701</v>
      </c>
    </row>
    <row r="370" spans="1:3" x14ac:dyDescent="0.2">
      <c r="A370">
        <v>2504.8625000000002</v>
      </c>
      <c r="B370">
        <v>44.061833333333297</v>
      </c>
      <c r="C370">
        <v>48.325666666666699</v>
      </c>
    </row>
    <row r="371" spans="1:3" x14ac:dyDescent="0.2">
      <c r="A371">
        <v>2507.8864166666699</v>
      </c>
      <c r="B371">
        <v>44.118083333333303</v>
      </c>
      <c r="C371">
        <v>48.322083333333303</v>
      </c>
    </row>
    <row r="372" spans="1:3" x14ac:dyDescent="0.2">
      <c r="A372">
        <v>2510.9103333333301</v>
      </c>
      <c r="B372">
        <v>44.112333333333297</v>
      </c>
      <c r="C372">
        <v>48.202666666666701</v>
      </c>
    </row>
    <row r="373" spans="1:3" x14ac:dyDescent="0.2">
      <c r="A373">
        <v>2516.95816666667</v>
      </c>
      <c r="B373">
        <v>44.262749999999997</v>
      </c>
      <c r="C373">
        <v>48.311416666666702</v>
      </c>
    </row>
    <row r="374" spans="1:3" x14ac:dyDescent="0.2">
      <c r="A374">
        <v>2519.9820833333301</v>
      </c>
      <c r="B374">
        <v>44.026083333333297</v>
      </c>
      <c r="C374">
        <v>48.338500000000003</v>
      </c>
    </row>
    <row r="375" spans="1:3" x14ac:dyDescent="0.2">
      <c r="A375">
        <v>2522.3918333333299</v>
      </c>
      <c r="B375">
        <v>44.1725833333333</v>
      </c>
      <c r="C375">
        <v>48.40475</v>
      </c>
    </row>
    <row r="376" spans="1:3" x14ac:dyDescent="0.2">
      <c r="A376">
        <v>2524.8015833333302</v>
      </c>
      <c r="B376">
        <v>44.136666666666699</v>
      </c>
      <c r="C376">
        <v>48.204583333333296</v>
      </c>
    </row>
    <row r="377" spans="1:3" x14ac:dyDescent="0.2">
      <c r="A377">
        <v>2529.6210833333298</v>
      </c>
      <c r="B377">
        <v>43.984000000000002</v>
      </c>
      <c r="C377">
        <v>48.290583333333302</v>
      </c>
    </row>
    <row r="378" spans="1:3" x14ac:dyDescent="0.2">
      <c r="A378">
        <v>2532.0308333333301</v>
      </c>
      <c r="B378">
        <v>44.307583333333298</v>
      </c>
      <c r="C378">
        <v>48.126583333333301</v>
      </c>
    </row>
    <row r="379" spans="1:3" x14ac:dyDescent="0.2">
      <c r="A379">
        <v>2533.6120000000001</v>
      </c>
      <c r="B379">
        <v>44.604999999999997</v>
      </c>
      <c r="C379">
        <v>47.909500000000001</v>
      </c>
    </row>
    <row r="380" spans="1:3" x14ac:dyDescent="0.2">
      <c r="A380">
        <v>2535.1931666666701</v>
      </c>
      <c r="B380">
        <v>44.478250000000003</v>
      </c>
      <c r="C380" t="s">
        <v>16</v>
      </c>
    </row>
    <row r="381" spans="1:3" x14ac:dyDescent="0.2">
      <c r="A381">
        <v>2536.7743333333301</v>
      </c>
      <c r="B381">
        <v>44.213500000000003</v>
      </c>
      <c r="C381">
        <v>48.271500000000003</v>
      </c>
    </row>
    <row r="382" spans="1:3" x14ac:dyDescent="0.2">
      <c r="A382">
        <v>2539.9366666666701</v>
      </c>
      <c r="B382">
        <v>44.123750000000001</v>
      </c>
      <c r="C382">
        <v>47.861416666666699</v>
      </c>
    </row>
    <row r="383" spans="1:3" x14ac:dyDescent="0.2">
      <c r="A383">
        <v>2541.9585000000002</v>
      </c>
      <c r="B383">
        <v>44.039416666666703</v>
      </c>
      <c r="C383">
        <v>47.9345</v>
      </c>
    </row>
    <row r="384" spans="1:3" x14ac:dyDescent="0.2">
      <c r="A384">
        <v>2543.9803333333298</v>
      </c>
      <c r="B384">
        <v>44.036166666666702</v>
      </c>
      <c r="C384">
        <v>47.792416666666703</v>
      </c>
    </row>
    <row r="385" spans="1:3" x14ac:dyDescent="0.2">
      <c r="A385">
        <v>2546.0021666666698</v>
      </c>
      <c r="B385">
        <v>44.233249999999998</v>
      </c>
      <c r="C385" t="s">
        <v>16</v>
      </c>
    </row>
    <row r="386" spans="1:3" x14ac:dyDescent="0.2">
      <c r="A386">
        <v>2548.0239999999999</v>
      </c>
      <c r="B386">
        <v>44.029416666666698</v>
      </c>
      <c r="C386">
        <v>47.966416666666703</v>
      </c>
    </row>
    <row r="387" spans="1:3" x14ac:dyDescent="0.2">
      <c r="A387">
        <v>2552.9913333333302</v>
      </c>
      <c r="B387">
        <v>44.186333333333302</v>
      </c>
      <c r="C387">
        <v>48.095500000000001</v>
      </c>
    </row>
    <row r="388" spans="1:3" x14ac:dyDescent="0.2">
      <c r="A388">
        <v>2555.93683333333</v>
      </c>
      <c r="B388">
        <v>44.202583333333301</v>
      </c>
      <c r="C388">
        <v>48.0355833333333</v>
      </c>
    </row>
    <row r="389" spans="1:3" x14ac:dyDescent="0.2">
      <c r="A389">
        <v>2558.8823333333298</v>
      </c>
      <c r="B389">
        <v>44.036583333333297</v>
      </c>
      <c r="C389">
        <v>48.288916666666701</v>
      </c>
    </row>
    <row r="390" spans="1:3" x14ac:dyDescent="0.2">
      <c r="A390">
        <v>2561.8278333333301</v>
      </c>
      <c r="B390">
        <v>44.372999999999998</v>
      </c>
      <c r="C390">
        <v>48.404083333333297</v>
      </c>
    </row>
    <row r="391" spans="1:3" x14ac:dyDescent="0.2">
      <c r="A391">
        <v>2564.7733333333299</v>
      </c>
      <c r="B391">
        <v>44.3541666666667</v>
      </c>
      <c r="C391" t="s">
        <v>16</v>
      </c>
    </row>
    <row r="392" spans="1:3" x14ac:dyDescent="0.2">
      <c r="A392">
        <v>2570.7608333333301</v>
      </c>
      <c r="B392">
        <v>44.52975</v>
      </c>
      <c r="C392">
        <v>48.7144166666667</v>
      </c>
    </row>
    <row r="393" spans="1:3" x14ac:dyDescent="0.2">
      <c r="A393">
        <v>2573.7545833333302</v>
      </c>
      <c r="B393">
        <v>44.41825</v>
      </c>
      <c r="C393">
        <v>48.679166666666703</v>
      </c>
    </row>
    <row r="394" spans="1:3" x14ac:dyDescent="0.2">
      <c r="A394">
        <v>2579.7420833333299</v>
      </c>
      <c r="B394">
        <v>44.558916666666697</v>
      </c>
      <c r="C394">
        <v>48.702666666666701</v>
      </c>
    </row>
    <row r="395" spans="1:3" x14ac:dyDescent="0.2">
      <c r="A395">
        <v>2583.0104166666702</v>
      </c>
      <c r="B395">
        <v>44.6519166666667</v>
      </c>
      <c r="C395">
        <v>48.764666666666699</v>
      </c>
    </row>
    <row r="396" spans="1:3" x14ac:dyDescent="0.2">
      <c r="A396">
        <v>2586.2787499999999</v>
      </c>
      <c r="B396">
        <v>44.532249999999998</v>
      </c>
      <c r="C396">
        <v>48.860500000000002</v>
      </c>
    </row>
    <row r="397" spans="1:3" x14ac:dyDescent="0.2">
      <c r="A397">
        <v>2592.81541666667</v>
      </c>
      <c r="B397">
        <v>44.439166666666701</v>
      </c>
      <c r="C397" t="s">
        <v>16</v>
      </c>
    </row>
    <row r="398" spans="1:3" x14ac:dyDescent="0.2">
      <c r="A398">
        <v>2599.8038333333302</v>
      </c>
      <c r="B398">
        <v>44.319416666666697</v>
      </c>
      <c r="C398">
        <v>49.024749999999997</v>
      </c>
    </row>
    <row r="399" spans="1:3" x14ac:dyDescent="0.2">
      <c r="A399">
        <v>2603.5239166666702</v>
      </c>
      <c r="B399">
        <v>44.420416666666704</v>
      </c>
      <c r="C399">
        <v>49.042749999999998</v>
      </c>
    </row>
    <row r="400" spans="1:3" x14ac:dyDescent="0.2">
      <c r="A400">
        <v>2607.2440000000001</v>
      </c>
      <c r="B400">
        <v>44.487833333333299</v>
      </c>
      <c r="C400">
        <v>48.657666666666699</v>
      </c>
    </row>
    <row r="401" spans="1:3" x14ac:dyDescent="0.2">
      <c r="A401">
        <v>2610.9640833333301</v>
      </c>
      <c r="B401">
        <v>44.582749999999997</v>
      </c>
      <c r="C401">
        <v>48.798833333333299</v>
      </c>
    </row>
    <row r="402" spans="1:3" x14ac:dyDescent="0.2">
      <c r="A402">
        <v>2614.6841666666701</v>
      </c>
      <c r="B402">
        <v>44.414749999999998</v>
      </c>
      <c r="C402">
        <v>48.897750000000002</v>
      </c>
    </row>
    <row r="403" spans="1:3" x14ac:dyDescent="0.2">
      <c r="A403">
        <v>2618.14858333333</v>
      </c>
      <c r="B403">
        <v>44.378583333333303</v>
      </c>
      <c r="C403" t="s">
        <v>16</v>
      </c>
    </row>
    <row r="404" spans="1:3" x14ac:dyDescent="0.2">
      <c r="A404">
        <v>2621.6129999999998</v>
      </c>
      <c r="B404">
        <v>44.150083333333299</v>
      </c>
      <c r="C404">
        <v>48.896000000000001</v>
      </c>
    </row>
    <row r="405" spans="1:3" x14ac:dyDescent="0.2">
      <c r="A405">
        <v>2625.0774166666702</v>
      </c>
      <c r="B405">
        <v>44.171583333333302</v>
      </c>
      <c r="C405">
        <v>48.686333333333302</v>
      </c>
    </row>
    <row r="406" spans="1:3" x14ac:dyDescent="0.2">
      <c r="A406">
        <v>2632.0062499999999</v>
      </c>
      <c r="B406">
        <v>44.28125</v>
      </c>
      <c r="C406">
        <v>48.517499999999998</v>
      </c>
    </row>
    <row r="407" spans="1:3" x14ac:dyDescent="0.2">
      <c r="A407">
        <v>2636.10791666667</v>
      </c>
      <c r="B407">
        <v>44.355083333333297</v>
      </c>
      <c r="C407">
        <v>48.691083333333303</v>
      </c>
    </row>
    <row r="408" spans="1:3" x14ac:dyDescent="0.2">
      <c r="A408">
        <v>2640.2095833333301</v>
      </c>
      <c r="B408">
        <v>44.383749999999999</v>
      </c>
      <c r="C408">
        <v>48.679250000000003</v>
      </c>
    </row>
    <row r="409" spans="1:3" x14ac:dyDescent="0.2">
      <c r="A409">
        <v>2644.3112500000002</v>
      </c>
      <c r="B409">
        <v>44.287916666666703</v>
      </c>
      <c r="C409">
        <v>48.690750000000001</v>
      </c>
    </row>
    <row r="410" spans="1:3" x14ac:dyDescent="0.2">
      <c r="A410">
        <v>2648.4129166666698</v>
      </c>
      <c r="B410">
        <v>44.64425</v>
      </c>
      <c r="C410">
        <v>48.822333333333297</v>
      </c>
    </row>
    <row r="411" spans="1:3" x14ac:dyDescent="0.2">
      <c r="A411">
        <v>2654.3679166666702</v>
      </c>
      <c r="B411">
        <v>44.52</v>
      </c>
      <c r="C411">
        <v>48.772750000000002</v>
      </c>
    </row>
    <row r="412" spans="1:3" x14ac:dyDescent="0.2">
      <c r="A412">
        <v>2656.2212500000001</v>
      </c>
      <c r="B412">
        <v>44.626666666666701</v>
      </c>
      <c r="C412">
        <v>48.720833333333303</v>
      </c>
    </row>
    <row r="413" spans="1:3" x14ac:dyDescent="0.2">
      <c r="A413">
        <v>2658.0745833333299</v>
      </c>
      <c r="B413">
        <v>44.84375</v>
      </c>
      <c r="C413">
        <v>48.730416666666699</v>
      </c>
    </row>
    <row r="414" spans="1:3" x14ac:dyDescent="0.2">
      <c r="A414">
        <v>2661.78125</v>
      </c>
      <c r="B414">
        <v>44.904666666666699</v>
      </c>
      <c r="C414">
        <v>48.929583333333298</v>
      </c>
    </row>
    <row r="415" spans="1:3" x14ac:dyDescent="0.2">
      <c r="A415">
        <v>2663.2029166666698</v>
      </c>
      <c r="B415">
        <v>44.866583333333303</v>
      </c>
      <c r="C415" t="s">
        <v>16</v>
      </c>
    </row>
    <row r="416" spans="1:3" x14ac:dyDescent="0.2">
      <c r="A416">
        <v>2664.6245833333301</v>
      </c>
      <c r="B416">
        <v>44.838916666666698</v>
      </c>
      <c r="C416">
        <v>48.8556666666667</v>
      </c>
    </row>
    <row r="417" spans="1:3" x14ac:dyDescent="0.2">
      <c r="A417">
        <v>2666.0462499999999</v>
      </c>
      <c r="B417">
        <v>44.7634166666667</v>
      </c>
      <c r="C417">
        <v>48.904333333333298</v>
      </c>
    </row>
    <row r="418" spans="1:3" x14ac:dyDescent="0.2">
      <c r="A418">
        <v>2667.4679166666701</v>
      </c>
      <c r="B418">
        <v>44.889083333333303</v>
      </c>
      <c r="C418">
        <v>48.915666666666702</v>
      </c>
    </row>
    <row r="419" spans="1:3" x14ac:dyDescent="0.2">
      <c r="A419">
        <v>2668.8895833333299</v>
      </c>
      <c r="B419">
        <v>44.9150833333333</v>
      </c>
      <c r="C419">
        <v>48.847499999999997</v>
      </c>
    </row>
    <row r="420" spans="1:3" x14ac:dyDescent="0.2">
      <c r="A420">
        <v>2669.1185833333302</v>
      </c>
      <c r="B420">
        <v>45.113666666666703</v>
      </c>
      <c r="C420">
        <v>48.707166666666701</v>
      </c>
    </row>
    <row r="421" spans="1:3" x14ac:dyDescent="0.2">
      <c r="A421">
        <v>2669.2330833333299</v>
      </c>
      <c r="B421">
        <v>45.412666666666702</v>
      </c>
      <c r="C421">
        <v>48.5238333333333</v>
      </c>
    </row>
    <row r="422" spans="1:3" x14ac:dyDescent="0.2">
      <c r="A422">
        <v>2669.34758333333</v>
      </c>
      <c r="B422">
        <v>45.022166666666699</v>
      </c>
      <c r="C422">
        <v>48.444583333333298</v>
      </c>
    </row>
    <row r="423" spans="1:3" x14ac:dyDescent="0.2">
      <c r="A423">
        <v>2669.4620833333302</v>
      </c>
      <c r="B423">
        <v>45.282249999999998</v>
      </c>
      <c r="C423" t="s">
        <v>16</v>
      </c>
    </row>
    <row r="424" spans="1:3" x14ac:dyDescent="0.2">
      <c r="A424">
        <v>2669.7689999999998</v>
      </c>
      <c r="B424">
        <v>45.219000000000001</v>
      </c>
      <c r="C424">
        <v>48.394833333333303</v>
      </c>
    </row>
    <row r="425" spans="1:3" x14ac:dyDescent="0.2">
      <c r="A425">
        <v>2670.0759166666699</v>
      </c>
      <c r="B425">
        <v>45.459083333333297</v>
      </c>
      <c r="C425">
        <v>48.466500000000003</v>
      </c>
    </row>
    <row r="426" spans="1:3" x14ac:dyDescent="0.2">
      <c r="A426">
        <v>2670.3828333333299</v>
      </c>
      <c r="B426">
        <v>45.559666666666701</v>
      </c>
      <c r="C426">
        <v>48.197416666666697</v>
      </c>
    </row>
    <row r="427" spans="1:3" x14ac:dyDescent="0.2">
      <c r="A427">
        <v>2670.9966666666701</v>
      </c>
      <c r="B427">
        <v>45.342083333333299</v>
      </c>
      <c r="C427">
        <v>48.231833333333299</v>
      </c>
    </row>
    <row r="428" spans="1:3" x14ac:dyDescent="0.2">
      <c r="A428">
        <v>2670.1477500000001</v>
      </c>
      <c r="B428">
        <v>45.717416666666701</v>
      </c>
      <c r="C428">
        <v>48.0803333333333</v>
      </c>
    </row>
    <row r="429" spans="1:3" x14ac:dyDescent="0.2">
      <c r="A429">
        <v>2669.2988333333301</v>
      </c>
      <c r="B429">
        <v>45.585166666666701</v>
      </c>
      <c r="C429">
        <v>48.229750000000003</v>
      </c>
    </row>
    <row r="430" spans="1:3" x14ac:dyDescent="0.2">
      <c r="A430">
        <v>2668.4499166666701</v>
      </c>
      <c r="B430">
        <v>45.634916666666697</v>
      </c>
      <c r="C430">
        <v>47.971249999999998</v>
      </c>
    </row>
    <row r="431" spans="1:3" x14ac:dyDescent="0.2">
      <c r="A431">
        <v>2666.7520833333301</v>
      </c>
      <c r="B431">
        <v>45.570083333333301</v>
      </c>
      <c r="C431">
        <v>48.1933333333333</v>
      </c>
    </row>
    <row r="432" spans="1:3" x14ac:dyDescent="0.2">
      <c r="A432">
        <v>2665.2179166666701</v>
      </c>
      <c r="B432">
        <v>45.731166666666702</v>
      </c>
      <c r="C432">
        <v>48.270249999999997</v>
      </c>
    </row>
    <row r="433" spans="1:3" x14ac:dyDescent="0.2">
      <c r="A433">
        <v>2663.6837500000001</v>
      </c>
      <c r="B433">
        <v>45.764749999999999</v>
      </c>
      <c r="C433">
        <v>48.440333333333299</v>
      </c>
    </row>
    <row r="434" spans="1:3" x14ac:dyDescent="0.2">
      <c r="A434">
        <v>2662.1495833333302</v>
      </c>
      <c r="B434">
        <v>45.549666666666702</v>
      </c>
      <c r="C434">
        <v>48.200249999999997</v>
      </c>
    </row>
    <row r="435" spans="1:3" x14ac:dyDescent="0.2">
      <c r="A435">
        <v>2660.6154166666702</v>
      </c>
      <c r="B435">
        <v>45.700083333333303</v>
      </c>
      <c r="C435">
        <v>48.360833333333296</v>
      </c>
    </row>
    <row r="436" spans="1:3" x14ac:dyDescent="0.2">
      <c r="A436">
        <v>2658.24575</v>
      </c>
      <c r="B436">
        <v>45.504166666666698</v>
      </c>
      <c r="C436" t="s">
        <v>16</v>
      </c>
    </row>
    <row r="437" spans="1:3" x14ac:dyDescent="0.2">
      <c r="A437">
        <v>2657.4102499999999</v>
      </c>
      <c r="B437">
        <v>45.659416666666701</v>
      </c>
      <c r="C437">
        <v>48.240749999999998</v>
      </c>
    </row>
    <row r="438" spans="1:3" x14ac:dyDescent="0.2">
      <c r="A438">
        <v>2656.5747500000002</v>
      </c>
      <c r="B438">
        <v>45.413499999999999</v>
      </c>
      <c r="C438">
        <v>48.242333333333299</v>
      </c>
    </row>
    <row r="439" spans="1:3" x14ac:dyDescent="0.2">
      <c r="A439">
        <v>2655.7392500000001</v>
      </c>
      <c r="B439">
        <v>45.6398333333333</v>
      </c>
      <c r="C439">
        <v>48.241250000000001</v>
      </c>
    </row>
    <row r="440" spans="1:3" x14ac:dyDescent="0.2">
      <c r="A440">
        <v>2653.1067499999999</v>
      </c>
      <c r="B440">
        <v>45.907166666666697</v>
      </c>
      <c r="C440" t="s">
        <v>16</v>
      </c>
    </row>
    <row r="441" spans="1:3" x14ac:dyDescent="0.2">
      <c r="A441">
        <v>2651.3097499999999</v>
      </c>
      <c r="B441">
        <v>45.784916666666703</v>
      </c>
      <c r="C441">
        <v>48.227416666666699</v>
      </c>
    </row>
    <row r="442" spans="1:3" x14ac:dyDescent="0.2">
      <c r="A442">
        <v>2649.5127499999999</v>
      </c>
      <c r="B442">
        <v>45.909750000000003</v>
      </c>
      <c r="C442">
        <v>48.177583333333303</v>
      </c>
    </row>
    <row r="443" spans="1:3" x14ac:dyDescent="0.2">
      <c r="A443">
        <v>2647.7157499999998</v>
      </c>
      <c r="B443">
        <v>45.836833333333303</v>
      </c>
      <c r="C443">
        <v>48.146583333333297</v>
      </c>
    </row>
    <row r="444" spans="1:3" x14ac:dyDescent="0.2">
      <c r="A444">
        <v>2645.9187499999998</v>
      </c>
      <c r="B444">
        <v>45.594916666666698</v>
      </c>
      <c r="C444">
        <v>48.133583333333299</v>
      </c>
    </row>
    <row r="445" spans="1:3" x14ac:dyDescent="0.2">
      <c r="A445">
        <v>2643.2472499999999</v>
      </c>
      <c r="B445">
        <v>45.626916666666702</v>
      </c>
      <c r="C445">
        <v>48.256833333333297</v>
      </c>
    </row>
    <row r="446" spans="1:3" x14ac:dyDescent="0.2">
      <c r="A446">
        <v>2640.57575</v>
      </c>
      <c r="B446">
        <v>45.707999999999998</v>
      </c>
      <c r="C446">
        <v>47.988750000000003</v>
      </c>
    </row>
    <row r="447" spans="1:3" x14ac:dyDescent="0.2">
      <c r="A447">
        <v>2637.90425</v>
      </c>
      <c r="B447">
        <v>45.729833333333303</v>
      </c>
      <c r="C447">
        <v>48.073</v>
      </c>
    </row>
    <row r="448" spans="1:3" x14ac:dyDescent="0.2">
      <c r="A448">
        <v>2635.2327500000001</v>
      </c>
      <c r="B448">
        <v>45.778750000000002</v>
      </c>
      <c r="C448">
        <v>48.1711666666667</v>
      </c>
    </row>
    <row r="449" spans="1:3" x14ac:dyDescent="0.2">
      <c r="A449">
        <v>2630.6944166666699</v>
      </c>
      <c r="B449">
        <v>45.941000000000003</v>
      </c>
      <c r="C449" t="s">
        <v>16</v>
      </c>
    </row>
    <row r="450" spans="1:3" x14ac:dyDescent="0.2">
      <c r="A450">
        <v>2628.82758333333</v>
      </c>
      <c r="B450">
        <v>45.7769166666667</v>
      </c>
      <c r="C450">
        <v>48.289166666666702</v>
      </c>
    </row>
    <row r="451" spans="1:3" x14ac:dyDescent="0.2">
      <c r="A451">
        <v>2625.0939166666699</v>
      </c>
      <c r="B451">
        <v>45.987000000000002</v>
      </c>
      <c r="C451">
        <v>48.676083333333303</v>
      </c>
    </row>
    <row r="452" spans="1:3" x14ac:dyDescent="0.2">
      <c r="A452">
        <v>2623.22708333333</v>
      </c>
      <c r="B452">
        <v>45.911499999999997</v>
      </c>
      <c r="C452">
        <v>48.878916666666697</v>
      </c>
    </row>
    <row r="453" spans="1:3" x14ac:dyDescent="0.2">
      <c r="A453">
        <v>2621.9200833333298</v>
      </c>
      <c r="B453">
        <v>45.945749999999997</v>
      </c>
      <c r="C453">
        <v>48.648000000000003</v>
      </c>
    </row>
    <row r="454" spans="1:3" x14ac:dyDescent="0.2">
      <c r="A454">
        <v>2621.2665833333299</v>
      </c>
      <c r="B454">
        <v>45.802</v>
      </c>
      <c r="C454">
        <v>48.680250000000001</v>
      </c>
    </row>
    <row r="455" spans="1:3" x14ac:dyDescent="0.2">
      <c r="A455">
        <v>2620.61308333333</v>
      </c>
      <c r="B455">
        <v>45.745333333333299</v>
      </c>
      <c r="C455" t="s">
        <v>16</v>
      </c>
    </row>
    <row r="456" spans="1:3" x14ac:dyDescent="0.2">
      <c r="A456">
        <v>2619.9595833333301</v>
      </c>
      <c r="B456">
        <v>45.619750000000003</v>
      </c>
      <c r="C456">
        <v>48.487000000000002</v>
      </c>
    </row>
    <row r="457" spans="1:3" x14ac:dyDescent="0.2">
      <c r="A457">
        <v>2617.9265</v>
      </c>
      <c r="B457">
        <v>45.686250000000001</v>
      </c>
      <c r="C457">
        <v>48.778666666666702</v>
      </c>
    </row>
    <row r="458" spans="1:3" x14ac:dyDescent="0.2">
      <c r="A458">
        <v>2613.8603333333299</v>
      </c>
      <c r="B458">
        <v>45.331416666666698</v>
      </c>
      <c r="C458">
        <v>48.688666666666698</v>
      </c>
    </row>
    <row r="459" spans="1:3" x14ac:dyDescent="0.2">
      <c r="A459">
        <v>2611.8272499999998</v>
      </c>
      <c r="B459">
        <v>45.485416666666701</v>
      </c>
      <c r="C459">
        <v>48.886583333333299</v>
      </c>
    </row>
    <row r="460" spans="1:3" x14ac:dyDescent="0.2">
      <c r="A460">
        <v>2609.7941666666702</v>
      </c>
      <c r="B460">
        <v>45.428083333333298</v>
      </c>
      <c r="C460">
        <v>48.667416666666703</v>
      </c>
    </row>
    <row r="461" spans="1:3" x14ac:dyDescent="0.2">
      <c r="A461">
        <v>2609.0490416666698</v>
      </c>
      <c r="B461">
        <v>45.4896666666667</v>
      </c>
      <c r="C461" t="s">
        <v>16</v>
      </c>
    </row>
    <row r="462" spans="1:3" x14ac:dyDescent="0.2">
      <c r="A462">
        <v>2607.55879166667</v>
      </c>
      <c r="B462">
        <v>45.506</v>
      </c>
      <c r="C462">
        <v>48.621833333333299</v>
      </c>
    </row>
    <row r="463" spans="1:3" x14ac:dyDescent="0.2">
      <c r="A463">
        <v>2606.8136666666701</v>
      </c>
      <c r="B463">
        <v>45.480916666666701</v>
      </c>
      <c r="C463">
        <v>48.640416666666702</v>
      </c>
    </row>
    <row r="464" spans="1:3" x14ac:dyDescent="0.2">
      <c r="A464">
        <v>2606.0685416666702</v>
      </c>
      <c r="B464">
        <v>45.428166666666698</v>
      </c>
      <c r="C464">
        <v>48.757666666666701</v>
      </c>
    </row>
    <row r="465" spans="1:3" x14ac:dyDescent="0.2">
      <c r="A465">
        <v>2605.3234166666698</v>
      </c>
      <c r="B465">
        <v>45.421250000000001</v>
      </c>
      <c r="C465">
        <v>48.799583333333302</v>
      </c>
    </row>
    <row r="466" spans="1:3" x14ac:dyDescent="0.2">
      <c r="A466">
        <v>2604.5782916666699</v>
      </c>
      <c r="B466">
        <v>45.512833333333298</v>
      </c>
      <c r="C466">
        <v>48.668583333333302</v>
      </c>
    </row>
    <row r="467" spans="1:3" x14ac:dyDescent="0.2">
      <c r="A467">
        <v>2603.83316666667</v>
      </c>
      <c r="B467">
        <v>45.766666666666701</v>
      </c>
      <c r="C467" t="s">
        <v>16</v>
      </c>
    </row>
    <row r="468" spans="1:3" x14ac:dyDescent="0.2">
      <c r="A468">
        <v>2602.3429166666701</v>
      </c>
      <c r="B468">
        <v>45.565750000000001</v>
      </c>
      <c r="C468">
        <v>48.657166666666697</v>
      </c>
    </row>
    <row r="469" spans="1:3" x14ac:dyDescent="0.2">
      <c r="A469">
        <v>2601.5977916666702</v>
      </c>
      <c r="B469">
        <v>45.487416666666697</v>
      </c>
      <c r="C469">
        <v>48.561916666666697</v>
      </c>
    </row>
    <row r="470" spans="1:3" x14ac:dyDescent="0.2">
      <c r="A470">
        <v>2600.1075416666699</v>
      </c>
      <c r="B470">
        <v>45.442333333333302</v>
      </c>
      <c r="C470" t="s">
        <v>16</v>
      </c>
    </row>
    <row r="471" spans="1:3" x14ac:dyDescent="0.2">
      <c r="A471">
        <v>2599.36241666667</v>
      </c>
      <c r="B471">
        <v>45.507249999999999</v>
      </c>
      <c r="C471">
        <v>48.724499999999999</v>
      </c>
    </row>
    <row r="472" spans="1:3" x14ac:dyDescent="0.2">
      <c r="A472">
        <v>2598.6172916666701</v>
      </c>
      <c r="B472">
        <v>45.380583333333298</v>
      </c>
      <c r="C472">
        <v>48.622916666666697</v>
      </c>
    </row>
    <row r="473" spans="1:3" x14ac:dyDescent="0.2">
      <c r="A473">
        <v>2597.1270416666698</v>
      </c>
      <c r="B473">
        <v>45.560333333333297</v>
      </c>
      <c r="C473">
        <v>48.83</v>
      </c>
    </row>
    <row r="474" spans="1:3" x14ac:dyDescent="0.2">
      <c r="A474">
        <v>2596.3819166666699</v>
      </c>
      <c r="B474">
        <v>45.2455</v>
      </c>
      <c r="C474">
        <v>48.799750000000003</v>
      </c>
    </row>
    <row r="475" spans="1:3" x14ac:dyDescent="0.2">
      <c r="A475">
        <v>2595.63679166667</v>
      </c>
      <c r="B475">
        <v>45.430833333333297</v>
      </c>
      <c r="C475">
        <v>49.130166666666703</v>
      </c>
    </row>
    <row r="476" spans="1:3" x14ac:dyDescent="0.2">
      <c r="A476">
        <v>2594.1465416666701</v>
      </c>
      <c r="B476">
        <v>45.387666666666703</v>
      </c>
      <c r="C476">
        <v>49.047833333333301</v>
      </c>
    </row>
    <row r="477" spans="1:3" x14ac:dyDescent="0.2">
      <c r="A477">
        <v>2593.4014166666698</v>
      </c>
      <c r="B477">
        <v>45.365666666666698</v>
      </c>
      <c r="C477">
        <v>48.984499999999997</v>
      </c>
    </row>
    <row r="478" spans="1:3" x14ac:dyDescent="0.2">
      <c r="A478">
        <v>2592.6562916666699</v>
      </c>
      <c r="B478">
        <v>45.295250000000003</v>
      </c>
      <c r="C478">
        <v>48.754750000000001</v>
      </c>
    </row>
    <row r="479" spans="1:3" x14ac:dyDescent="0.2">
      <c r="A479">
        <v>2591.9111666666699</v>
      </c>
      <c r="B479">
        <v>45.175083333333298</v>
      </c>
      <c r="C479">
        <v>48.9479166666667</v>
      </c>
    </row>
    <row r="480" spans="1:3" x14ac:dyDescent="0.2">
      <c r="A480">
        <v>2591.16604166667</v>
      </c>
      <c r="B480">
        <v>45.396333333333303</v>
      </c>
      <c r="C480">
        <v>48.813249999999996</v>
      </c>
    </row>
    <row r="481" spans="1:3" x14ac:dyDescent="0.2">
      <c r="A481">
        <v>2590.4209166666701</v>
      </c>
      <c r="B481">
        <v>45.475083333333302</v>
      </c>
      <c r="C481" t="s">
        <v>16</v>
      </c>
    </row>
    <row r="482" spans="1:3" x14ac:dyDescent="0.2">
      <c r="A482">
        <v>2589.6757916666702</v>
      </c>
      <c r="B482">
        <v>45.468499999999999</v>
      </c>
      <c r="C482">
        <v>49.1206666666667</v>
      </c>
    </row>
    <row r="483" spans="1:3" x14ac:dyDescent="0.2">
      <c r="A483">
        <v>2588.1855416666699</v>
      </c>
      <c r="B483">
        <v>45.6934166666667</v>
      </c>
      <c r="C483">
        <v>49.0729166666667</v>
      </c>
    </row>
    <row r="484" spans="1:3" x14ac:dyDescent="0.2">
      <c r="A484">
        <v>2587.44041666667</v>
      </c>
      <c r="B484">
        <v>45.750583333333303</v>
      </c>
      <c r="C484">
        <v>49.230083333333297</v>
      </c>
    </row>
    <row r="485" spans="1:3" x14ac:dyDescent="0.2">
      <c r="A485">
        <v>2580.25541666667</v>
      </c>
      <c r="B485">
        <v>45.768416666666702</v>
      </c>
      <c r="C485" t="s">
        <v>16</v>
      </c>
    </row>
    <row r="486" spans="1:3" x14ac:dyDescent="0.2">
      <c r="A486">
        <v>2576.6629166666698</v>
      </c>
      <c r="B486">
        <v>45.713916666666698</v>
      </c>
      <c r="C486">
        <v>49.183250000000001</v>
      </c>
    </row>
    <row r="487" spans="1:3" x14ac:dyDescent="0.2">
      <c r="A487">
        <v>2573.0704166666701</v>
      </c>
      <c r="B487">
        <v>45.549583333333302</v>
      </c>
      <c r="C487">
        <v>49.266249999999999</v>
      </c>
    </row>
    <row r="488" spans="1:3" x14ac:dyDescent="0.2">
      <c r="A488">
        <v>2569.4779166666699</v>
      </c>
      <c r="B488">
        <v>45.752166666666703</v>
      </c>
      <c r="C488">
        <v>49.138666666666701</v>
      </c>
    </row>
    <row r="489" spans="1:3" x14ac:dyDescent="0.2">
      <c r="A489">
        <v>2560.3542499999999</v>
      </c>
      <c r="B489">
        <v>46.033166666666702</v>
      </c>
      <c r="C489">
        <v>49.035333333333298</v>
      </c>
    </row>
    <row r="490" spans="1:3" x14ac:dyDescent="0.2">
      <c r="A490">
        <v>2555.7924166666699</v>
      </c>
      <c r="B490">
        <v>46.049500000000002</v>
      </c>
      <c r="C490">
        <v>49.040916666666703</v>
      </c>
    </row>
    <row r="491" spans="1:3" x14ac:dyDescent="0.2">
      <c r="A491">
        <v>2551.2305833333298</v>
      </c>
      <c r="B491">
        <v>46.152166666666702</v>
      </c>
      <c r="C491">
        <v>49.109499999999997</v>
      </c>
    </row>
    <row r="492" spans="1:3" x14ac:dyDescent="0.2">
      <c r="A492">
        <v>2542.2435833333302</v>
      </c>
      <c r="B492">
        <v>45.902583333333297</v>
      </c>
      <c r="C492" t="s">
        <v>16</v>
      </c>
    </row>
    <row r="493" spans="1:3" x14ac:dyDescent="0.2">
      <c r="A493">
        <v>2537.8184166666701</v>
      </c>
      <c r="B493">
        <v>45.912833333333303</v>
      </c>
      <c r="C493">
        <v>49.2558333333333</v>
      </c>
    </row>
    <row r="494" spans="1:3" x14ac:dyDescent="0.2">
      <c r="A494">
        <v>2533.3932500000001</v>
      </c>
      <c r="B494">
        <v>46.1131666666667</v>
      </c>
      <c r="C494">
        <v>49.242333333333299</v>
      </c>
    </row>
    <row r="495" spans="1:3" x14ac:dyDescent="0.2">
      <c r="A495">
        <v>2528.96808333333</v>
      </c>
      <c r="B495">
        <v>46.079166666666701</v>
      </c>
      <c r="C495">
        <v>49.2098333333333</v>
      </c>
    </row>
    <row r="496" spans="1:3" x14ac:dyDescent="0.2">
      <c r="A496">
        <v>2524.54291666667</v>
      </c>
      <c r="B496">
        <v>46.104999999999997</v>
      </c>
      <c r="C496">
        <v>49.271916666666698</v>
      </c>
    </row>
    <row r="497" spans="1:3" x14ac:dyDescent="0.2">
      <c r="A497">
        <v>2520.3313333333299</v>
      </c>
      <c r="B497">
        <v>46.265333333333302</v>
      </c>
      <c r="C497">
        <v>49.509166666666701</v>
      </c>
    </row>
    <row r="498" spans="1:3" x14ac:dyDescent="0.2">
      <c r="A498">
        <v>2511.9081666666698</v>
      </c>
      <c r="B498">
        <v>46.368749999999999</v>
      </c>
      <c r="C498">
        <v>49.463833333333298</v>
      </c>
    </row>
    <row r="499" spans="1:3" x14ac:dyDescent="0.2">
      <c r="A499">
        <v>2507.6965833333302</v>
      </c>
      <c r="B499">
        <v>46.321249999999999</v>
      </c>
      <c r="C499" t="s">
        <v>16</v>
      </c>
    </row>
    <row r="500" spans="1:3" x14ac:dyDescent="0.2">
      <c r="A500">
        <v>2503.4850000000001</v>
      </c>
      <c r="B500">
        <v>46.1964166666667</v>
      </c>
      <c r="C500">
        <v>49.1710833333333</v>
      </c>
    </row>
    <row r="501" spans="1:3" x14ac:dyDescent="0.2">
      <c r="A501">
        <v>2500.0661666666701</v>
      </c>
      <c r="B501">
        <v>46.210916666666698</v>
      </c>
      <c r="C501">
        <v>49.128666666666703</v>
      </c>
    </row>
    <row r="502" spans="1:3" x14ac:dyDescent="0.2">
      <c r="A502">
        <v>2496.6473333333302</v>
      </c>
      <c r="B502">
        <v>46.219916666666698</v>
      </c>
      <c r="C502">
        <v>49.219250000000002</v>
      </c>
    </row>
    <row r="503" spans="1:3" x14ac:dyDescent="0.2">
      <c r="A503">
        <v>2489.8096666666702</v>
      </c>
      <c r="B503">
        <v>46.333750000000002</v>
      </c>
      <c r="C503">
        <v>49.064666666666703</v>
      </c>
    </row>
    <row r="504" spans="1:3" x14ac:dyDescent="0.2">
      <c r="A504">
        <v>2486.3908333333302</v>
      </c>
      <c r="B504">
        <v>46.216999999999999</v>
      </c>
      <c r="C504">
        <v>49.111249999999998</v>
      </c>
    </row>
    <row r="505" spans="1:3" x14ac:dyDescent="0.2">
      <c r="A505">
        <v>2482.4511666666699</v>
      </c>
      <c r="B505">
        <v>46.208666666666701</v>
      </c>
      <c r="C505">
        <v>48.8855</v>
      </c>
    </row>
    <row r="506" spans="1:3" x14ac:dyDescent="0.2">
      <c r="A506">
        <v>2478.5115000000001</v>
      </c>
      <c r="B506">
        <v>46.244916666666697</v>
      </c>
      <c r="C506" t="s">
        <v>16</v>
      </c>
    </row>
    <row r="507" spans="1:3" x14ac:dyDescent="0.2">
      <c r="A507">
        <v>2474.5718333333298</v>
      </c>
      <c r="B507">
        <v>46.201166666666701</v>
      </c>
      <c r="C507">
        <v>48.816499999999998</v>
      </c>
    </row>
    <row r="508" spans="1:3" x14ac:dyDescent="0.2">
      <c r="A508">
        <v>2466.6925000000001</v>
      </c>
      <c r="B508">
        <v>46.051916666666699</v>
      </c>
      <c r="C508">
        <v>48.821249999999999</v>
      </c>
    </row>
    <row r="509" spans="1:3" x14ac:dyDescent="0.2">
      <c r="A509">
        <v>2460.8784999999998</v>
      </c>
      <c r="B509">
        <v>46.222416666666703</v>
      </c>
      <c r="C509">
        <v>48.756666666666703</v>
      </c>
    </row>
    <row r="510" spans="1:3" x14ac:dyDescent="0.2">
      <c r="A510">
        <v>2455.0645</v>
      </c>
      <c r="B510">
        <v>46.057749999999999</v>
      </c>
      <c r="C510">
        <v>48.932666666666698</v>
      </c>
    </row>
    <row r="511" spans="1:3" x14ac:dyDescent="0.2">
      <c r="A511">
        <v>2443.4364999999998</v>
      </c>
      <c r="B511">
        <v>45.958166666666699</v>
      </c>
      <c r="C511">
        <v>48.929499999999997</v>
      </c>
    </row>
    <row r="512" spans="1:3" x14ac:dyDescent="0.2">
      <c r="A512">
        <v>2437.6224999999999</v>
      </c>
      <c r="B512">
        <v>45.6918333333333</v>
      </c>
      <c r="C512">
        <v>48.646166666666701</v>
      </c>
    </row>
    <row r="513" spans="1:3" x14ac:dyDescent="0.2">
      <c r="A513">
        <v>2431.9947499999998</v>
      </c>
      <c r="B513">
        <v>45.893666666666697</v>
      </c>
      <c r="C513">
        <v>48.747666666666703</v>
      </c>
    </row>
    <row r="514" spans="1:3" x14ac:dyDescent="0.2">
      <c r="A514">
        <v>2426.3670000000002</v>
      </c>
      <c r="B514">
        <v>45.903666666666702</v>
      </c>
      <c r="C514">
        <v>48.790416666666701</v>
      </c>
    </row>
    <row r="515" spans="1:3" x14ac:dyDescent="0.2">
      <c r="A515">
        <v>2420.7392500000001</v>
      </c>
      <c r="B515">
        <v>45.998083333333298</v>
      </c>
      <c r="C515">
        <v>48.475749999999998</v>
      </c>
    </row>
    <row r="516" spans="1:3" x14ac:dyDescent="0.2">
      <c r="A516">
        <v>2415.1115</v>
      </c>
      <c r="B516">
        <v>45.929250000000003</v>
      </c>
      <c r="C516">
        <v>48.558500000000002</v>
      </c>
    </row>
    <row r="517" spans="1:3" x14ac:dyDescent="0.2">
      <c r="A517">
        <v>2401.8515833333299</v>
      </c>
      <c r="B517">
        <v>46.1071666666667</v>
      </c>
      <c r="C517">
        <v>48.557000000000002</v>
      </c>
    </row>
    <row r="518" spans="1:3" x14ac:dyDescent="0.2">
      <c r="A518">
        <v>2394.21941666667</v>
      </c>
      <c r="B518">
        <v>46.187249999999999</v>
      </c>
      <c r="C518">
        <v>48.511333333333297</v>
      </c>
    </row>
    <row r="519" spans="1:3" x14ac:dyDescent="0.2">
      <c r="A519">
        <v>2378.9550833333301</v>
      </c>
      <c r="B519">
        <v>45.984999999999999</v>
      </c>
      <c r="C519">
        <v>48.677999999999997</v>
      </c>
    </row>
    <row r="520" spans="1:3" x14ac:dyDescent="0.2">
      <c r="A520">
        <v>2371.3229166666702</v>
      </c>
      <c r="B520">
        <v>46.092416666666701</v>
      </c>
      <c r="C520">
        <v>48.462666666666699</v>
      </c>
    </row>
    <row r="521" spans="1:3" x14ac:dyDescent="0.2">
      <c r="A521">
        <v>2364.77291666667</v>
      </c>
      <c r="B521">
        <v>45.968083333333297</v>
      </c>
      <c r="C521">
        <v>48.496499999999997</v>
      </c>
    </row>
    <row r="522" spans="1:3" x14ac:dyDescent="0.2">
      <c r="A522">
        <v>2358.2229166666698</v>
      </c>
      <c r="B522">
        <v>45.991833333333297</v>
      </c>
      <c r="C522">
        <v>48.403916666666703</v>
      </c>
    </row>
    <row r="523" spans="1:3" x14ac:dyDescent="0.2">
      <c r="A523">
        <v>2351.6729166666701</v>
      </c>
      <c r="B523">
        <v>46.088666666666697</v>
      </c>
      <c r="C523">
        <v>48.355083333333297</v>
      </c>
    </row>
    <row r="524" spans="1:3" x14ac:dyDescent="0.2">
      <c r="A524">
        <v>2338.5729166666702</v>
      </c>
      <c r="B524">
        <v>46.027749999999997</v>
      </c>
      <c r="C524">
        <v>48.432583333333298</v>
      </c>
    </row>
    <row r="525" spans="1:3" x14ac:dyDescent="0.2">
      <c r="A525">
        <v>2330.9879166666701</v>
      </c>
      <c r="B525">
        <v>46.220333333333301</v>
      </c>
      <c r="C525">
        <v>48.52825</v>
      </c>
    </row>
    <row r="526" spans="1:3" x14ac:dyDescent="0.2">
      <c r="A526">
        <v>2315.81791666667</v>
      </c>
      <c r="B526">
        <v>46.033833333333298</v>
      </c>
      <c r="C526" t="s">
        <v>16</v>
      </c>
    </row>
    <row r="527" spans="1:3" x14ac:dyDescent="0.2">
      <c r="A527">
        <v>2308.23291666667</v>
      </c>
      <c r="B527">
        <v>46.081583333333299</v>
      </c>
      <c r="C527">
        <v>48.262666666666703</v>
      </c>
    </row>
    <row r="528" spans="1:3" x14ac:dyDescent="0.2">
      <c r="A528">
        <v>2300.64791666667</v>
      </c>
      <c r="B528">
        <v>46.2588333333333</v>
      </c>
      <c r="C528">
        <v>48.201666666666704</v>
      </c>
    </row>
    <row r="529" spans="1:3" x14ac:dyDescent="0.2">
      <c r="A529">
        <v>2294.4595833333301</v>
      </c>
      <c r="B529">
        <v>46.051416666666697</v>
      </c>
      <c r="C529">
        <v>48.208083333333299</v>
      </c>
    </row>
    <row r="530" spans="1:3" x14ac:dyDescent="0.2">
      <c r="A530">
        <v>2282.0829166666699</v>
      </c>
      <c r="B530">
        <v>45.8185</v>
      </c>
      <c r="C530">
        <v>48.368333333333297</v>
      </c>
    </row>
    <row r="531" spans="1:3" x14ac:dyDescent="0.2">
      <c r="A531">
        <v>2275.89458333333</v>
      </c>
      <c r="B531">
        <v>45.706666666666699</v>
      </c>
      <c r="C531" t="s">
        <v>16</v>
      </c>
    </row>
    <row r="532" spans="1:3" x14ac:dyDescent="0.2">
      <c r="A532">
        <v>2269.7062500000002</v>
      </c>
      <c r="B532">
        <v>45.613916666666697</v>
      </c>
      <c r="C532">
        <v>48.409666666666702</v>
      </c>
    </row>
    <row r="533" spans="1:3" x14ac:dyDescent="0.2">
      <c r="A533">
        <v>2262.8880833333301</v>
      </c>
      <c r="B533">
        <v>45.39875</v>
      </c>
      <c r="C533">
        <v>48.417166666666702</v>
      </c>
    </row>
    <row r="534" spans="1:3" x14ac:dyDescent="0.2">
      <c r="A534">
        <v>2256.06991666667</v>
      </c>
      <c r="B534">
        <v>45.268666666666697</v>
      </c>
      <c r="C534">
        <v>48.248249999999999</v>
      </c>
    </row>
    <row r="535" spans="1:3" x14ac:dyDescent="0.2">
      <c r="A535">
        <v>2249.2517499999999</v>
      </c>
      <c r="B535">
        <v>45.179083333333303</v>
      </c>
      <c r="C535">
        <v>48.113500000000002</v>
      </c>
    </row>
    <row r="536" spans="1:3" x14ac:dyDescent="0.2">
      <c r="A536">
        <v>2235.6154166666702</v>
      </c>
      <c r="B536">
        <v>45.200583333333299</v>
      </c>
      <c r="C536" t="s">
        <v>16</v>
      </c>
    </row>
    <row r="537" spans="1:3" x14ac:dyDescent="0.2">
      <c r="A537">
        <v>2229.48383333333</v>
      </c>
      <c r="B537">
        <v>45.097583333333297</v>
      </c>
      <c r="C537">
        <v>48.141583333333301</v>
      </c>
    </row>
    <row r="538" spans="1:3" x14ac:dyDescent="0.2">
      <c r="A538">
        <v>2223.3522499999999</v>
      </c>
      <c r="B538">
        <v>45.145333333333298</v>
      </c>
      <c r="C538">
        <v>48.037916666666703</v>
      </c>
    </row>
    <row r="539" spans="1:3" x14ac:dyDescent="0.2">
      <c r="A539">
        <v>2217.2206666666698</v>
      </c>
      <c r="B539">
        <v>45.155749999999998</v>
      </c>
      <c r="C539">
        <v>48.209000000000003</v>
      </c>
    </row>
    <row r="540" spans="1:3" x14ac:dyDescent="0.2">
      <c r="A540">
        <v>2204.9575</v>
      </c>
      <c r="B540">
        <v>44.893333333333302</v>
      </c>
      <c r="C540">
        <v>47.990333333333297</v>
      </c>
    </row>
    <row r="541" spans="1:3" x14ac:dyDescent="0.2">
      <c r="A541">
        <v>2198.1817500000002</v>
      </c>
      <c r="B541">
        <v>44.678333333333299</v>
      </c>
      <c r="C541">
        <v>48.0089166666667</v>
      </c>
    </row>
    <row r="542" spans="1:3" x14ac:dyDescent="0.2">
      <c r="A542">
        <v>2191.4059999999999</v>
      </c>
      <c r="B542">
        <v>44.722083333333302</v>
      </c>
      <c r="C542" t="s">
        <v>16</v>
      </c>
    </row>
    <row r="543" spans="1:3" x14ac:dyDescent="0.2">
      <c r="A543">
        <v>2177.8544999999999</v>
      </c>
      <c r="B543">
        <v>44.652500000000003</v>
      </c>
      <c r="C543">
        <v>48.2260833333333</v>
      </c>
    </row>
    <row r="544" spans="1:3" x14ac:dyDescent="0.2">
      <c r="A544">
        <v>2164.9627500000001</v>
      </c>
      <c r="B544">
        <v>44.612250000000003</v>
      </c>
      <c r="C544">
        <v>47.940833333333302</v>
      </c>
    </row>
    <row r="545" spans="1:3" x14ac:dyDescent="0.2">
      <c r="A545">
        <v>2158.8467500000002</v>
      </c>
      <c r="B545">
        <v>44.411333333333303</v>
      </c>
      <c r="C545">
        <v>47.894500000000001</v>
      </c>
    </row>
    <row r="546" spans="1:3" x14ac:dyDescent="0.2">
      <c r="A546">
        <v>2152.7307500000002</v>
      </c>
      <c r="B546">
        <v>44.191083333333303</v>
      </c>
      <c r="C546">
        <v>47.965000000000003</v>
      </c>
    </row>
    <row r="547" spans="1:3" x14ac:dyDescent="0.2">
      <c r="A547">
        <v>2146.6147500000002</v>
      </c>
      <c r="B547">
        <v>44.277666666666697</v>
      </c>
      <c r="C547">
        <v>47.754166666666698</v>
      </c>
    </row>
    <row r="548" spans="1:3" x14ac:dyDescent="0.2">
      <c r="A548">
        <v>2140.4987500000002</v>
      </c>
      <c r="B548">
        <v>43.912583333333302</v>
      </c>
      <c r="C548" t="s">
        <v>16</v>
      </c>
    </row>
    <row r="549" spans="1:3" x14ac:dyDescent="0.2">
      <c r="A549">
        <v>2134.1496666666699</v>
      </c>
      <c r="B549">
        <v>44.047499999999999</v>
      </c>
      <c r="C549">
        <v>47.7008333333333</v>
      </c>
    </row>
    <row r="550" spans="1:3" x14ac:dyDescent="0.2">
      <c r="A550">
        <v>2121.4515000000001</v>
      </c>
      <c r="B550">
        <v>43.905250000000002</v>
      </c>
      <c r="C550">
        <v>47.782083333333297</v>
      </c>
    </row>
    <row r="551" spans="1:3" x14ac:dyDescent="0.2">
      <c r="A551">
        <v>2115.1024166666698</v>
      </c>
      <c r="B551">
        <v>43.777166666666702</v>
      </c>
      <c r="C551">
        <v>47.712583333333299</v>
      </c>
    </row>
    <row r="552" spans="1:3" x14ac:dyDescent="0.2">
      <c r="A552">
        <v>2108.7533333333299</v>
      </c>
      <c r="B552">
        <v>43.670083333333302</v>
      </c>
      <c r="C552">
        <v>47.707333333333303</v>
      </c>
    </row>
    <row r="553" spans="1:3" x14ac:dyDescent="0.2">
      <c r="A553">
        <v>2103.14458333333</v>
      </c>
      <c r="B553">
        <v>43.695999999999998</v>
      </c>
      <c r="C553" t="s">
        <v>16</v>
      </c>
    </row>
    <row r="554" spans="1:3" x14ac:dyDescent="0.2">
      <c r="A554">
        <v>2091.9270833333298</v>
      </c>
      <c r="B554">
        <v>43.9241666666667</v>
      </c>
      <c r="C554">
        <v>47.9583333333333</v>
      </c>
    </row>
    <row r="555" spans="1:3" x14ac:dyDescent="0.2">
      <c r="A555">
        <v>2086.31833333333</v>
      </c>
      <c r="B555">
        <v>43.745166666666698</v>
      </c>
      <c r="C555">
        <v>47.860833333333296</v>
      </c>
    </row>
    <row r="556" spans="1:3" x14ac:dyDescent="0.2">
      <c r="A556">
        <v>2080.7095833333301</v>
      </c>
      <c r="B556">
        <v>43.659500000000001</v>
      </c>
      <c r="C556" t="s">
        <v>16</v>
      </c>
    </row>
    <row r="557" spans="1:3" x14ac:dyDescent="0.2">
      <c r="A557">
        <v>2069.1412500000001</v>
      </c>
      <c r="B557">
        <v>43.6205</v>
      </c>
      <c r="C557">
        <v>47.894083333333299</v>
      </c>
    </row>
    <row r="558" spans="1:3" x14ac:dyDescent="0.2">
      <c r="A558">
        <v>2063.3570833333301</v>
      </c>
      <c r="B558">
        <v>43.7365833333333</v>
      </c>
      <c r="C558">
        <v>47.864416666666699</v>
      </c>
    </row>
    <row r="559" spans="1:3" x14ac:dyDescent="0.2">
      <c r="A559">
        <v>2057.5729166666702</v>
      </c>
      <c r="B559">
        <v>43.6235</v>
      </c>
      <c r="C559">
        <v>47.791166666666697</v>
      </c>
    </row>
    <row r="560" spans="1:3" x14ac:dyDescent="0.2">
      <c r="A560">
        <v>2051.7887500000002</v>
      </c>
      <c r="B560">
        <v>43.400833333333303</v>
      </c>
      <c r="C560">
        <v>47.661250000000003</v>
      </c>
    </row>
    <row r="561" spans="1:3" x14ac:dyDescent="0.2">
      <c r="A561">
        <v>2045.5527500000001</v>
      </c>
      <c r="B561">
        <v>43.600083333333302</v>
      </c>
      <c r="C561">
        <v>47.645083333333297</v>
      </c>
    </row>
    <row r="562" spans="1:3" x14ac:dyDescent="0.2">
      <c r="A562">
        <v>2033.0807500000001</v>
      </c>
      <c r="B562">
        <v>43.610500000000002</v>
      </c>
      <c r="C562">
        <v>47.356583333333298</v>
      </c>
    </row>
    <row r="563" spans="1:3" x14ac:dyDescent="0.2">
      <c r="A563">
        <v>2026.84475</v>
      </c>
      <c r="B563">
        <v>43.918999999999997</v>
      </c>
      <c r="C563" t="s">
        <v>16</v>
      </c>
    </row>
    <row r="564" spans="1:3" x14ac:dyDescent="0.2">
      <c r="A564">
        <v>2020.6087500000001</v>
      </c>
      <c r="B564">
        <v>43.86</v>
      </c>
      <c r="C564">
        <v>47.381166666666701</v>
      </c>
    </row>
    <row r="565" spans="1:3" x14ac:dyDescent="0.2">
      <c r="A565">
        <v>2014.6109166666699</v>
      </c>
      <c r="B565">
        <v>44.011583333333299</v>
      </c>
      <c r="C565">
        <v>47.185583333333298</v>
      </c>
    </row>
    <row r="566" spans="1:3" x14ac:dyDescent="0.2">
      <c r="A566">
        <v>2008.61308333333</v>
      </c>
      <c r="B566">
        <v>44.207166666666701</v>
      </c>
      <c r="C566">
        <v>47.190083333333298</v>
      </c>
    </row>
    <row r="567" spans="1:3" x14ac:dyDescent="0.2">
      <c r="A567">
        <v>2002.6152500000001</v>
      </c>
      <c r="B567">
        <v>44.034500000000001</v>
      </c>
      <c r="C567">
        <v>47.075249999999997</v>
      </c>
    </row>
    <row r="568" spans="1:3" x14ac:dyDescent="0.2">
      <c r="A568">
        <v>1990.61958333333</v>
      </c>
      <c r="B568">
        <v>43.857583333333302</v>
      </c>
      <c r="C568">
        <v>47.104500000000002</v>
      </c>
    </row>
    <row r="569" spans="1:3" x14ac:dyDescent="0.2">
      <c r="A569">
        <v>1984.4614999999999</v>
      </c>
      <c r="B569">
        <v>43.573583333333303</v>
      </c>
      <c r="C569" t="s">
        <v>16</v>
      </c>
    </row>
    <row r="570" spans="1:3" x14ac:dyDescent="0.2">
      <c r="A570">
        <v>1978.30341666667</v>
      </c>
      <c r="B570">
        <v>43.684916666666702</v>
      </c>
      <c r="C570">
        <v>46.9985</v>
      </c>
    </row>
    <row r="571" spans="1:3" x14ac:dyDescent="0.2">
      <c r="A571">
        <v>1965.9872499999999</v>
      </c>
      <c r="B571">
        <v>43.598916666666703</v>
      </c>
      <c r="C571">
        <v>46.877749999999999</v>
      </c>
    </row>
    <row r="572" spans="1:3" x14ac:dyDescent="0.2">
      <c r="A572">
        <v>1959.8291666666701</v>
      </c>
      <c r="B572">
        <v>43.470583333333302</v>
      </c>
      <c r="C572">
        <v>46.757249999999999</v>
      </c>
    </row>
    <row r="573" spans="1:3" x14ac:dyDescent="0.2">
      <c r="A573">
        <v>1952.7839166666699</v>
      </c>
      <c r="B573">
        <v>43.511499999999998</v>
      </c>
      <c r="C573">
        <v>46.774416666666703</v>
      </c>
    </row>
    <row r="574" spans="1:3" x14ac:dyDescent="0.2">
      <c r="A574">
        <v>1945.73866666667</v>
      </c>
      <c r="B574">
        <v>43.611083333333298</v>
      </c>
      <c r="C574">
        <v>46.739750000000001</v>
      </c>
    </row>
    <row r="575" spans="1:3" x14ac:dyDescent="0.2">
      <c r="A575">
        <v>1938.6934166666699</v>
      </c>
      <c r="B575">
        <v>43.569666666666699</v>
      </c>
      <c r="C575">
        <v>46.733916666666701</v>
      </c>
    </row>
    <row r="576" spans="1:3" x14ac:dyDescent="0.2">
      <c r="A576">
        <v>1931.64816666667</v>
      </c>
      <c r="B576">
        <v>43.517083333333296</v>
      </c>
      <c r="C576" t="s">
        <v>16</v>
      </c>
    </row>
    <row r="577" spans="1:3" x14ac:dyDescent="0.2">
      <c r="A577">
        <v>1924.6029166666699</v>
      </c>
      <c r="B577">
        <v>43.423749999999998</v>
      </c>
      <c r="C577">
        <v>46.494666666666703</v>
      </c>
    </row>
    <row r="578" spans="1:3" x14ac:dyDescent="0.2">
      <c r="A578">
        <v>1918.59316666667</v>
      </c>
      <c r="B578">
        <v>43.472000000000001</v>
      </c>
      <c r="C578">
        <v>46.445583333333303</v>
      </c>
    </row>
    <row r="579" spans="1:3" x14ac:dyDescent="0.2">
      <c r="A579">
        <v>1906.5736666666701</v>
      </c>
      <c r="B579">
        <v>43.360999999999997</v>
      </c>
      <c r="C579">
        <v>46.314833333333297</v>
      </c>
    </row>
    <row r="580" spans="1:3" x14ac:dyDescent="0.2">
      <c r="A580">
        <v>1900.5639166666699</v>
      </c>
      <c r="B580">
        <v>43.2724166666667</v>
      </c>
      <c r="C580">
        <v>46.1191666666667</v>
      </c>
    </row>
    <row r="581" spans="1:3" x14ac:dyDescent="0.2">
      <c r="A581">
        <v>1894.55416666667</v>
      </c>
      <c r="B581">
        <v>43.277666666666697</v>
      </c>
      <c r="C581">
        <v>46.03125</v>
      </c>
    </row>
    <row r="582" spans="1:3" x14ac:dyDescent="0.2">
      <c r="A582">
        <v>1887.85116666667</v>
      </c>
      <c r="B582">
        <v>43.297416666666699</v>
      </c>
      <c r="C582">
        <v>45.936166666666701</v>
      </c>
    </row>
    <row r="583" spans="1:3" x14ac:dyDescent="0.2">
      <c r="A583">
        <v>1874.44516666667</v>
      </c>
      <c r="B583">
        <v>43.168666666666702</v>
      </c>
      <c r="C583">
        <v>45.764333333333298</v>
      </c>
    </row>
    <row r="584" spans="1:3" x14ac:dyDescent="0.2">
      <c r="A584">
        <v>1867.7421666666701</v>
      </c>
      <c r="B584">
        <v>43.28725</v>
      </c>
      <c r="C584">
        <v>45.864750000000001</v>
      </c>
    </row>
    <row r="585" spans="1:3" x14ac:dyDescent="0.2">
      <c r="A585">
        <v>1861.0391666666701</v>
      </c>
      <c r="B585">
        <v>43.349833333333301</v>
      </c>
      <c r="C585">
        <v>45.897833333333303</v>
      </c>
    </row>
    <row r="586" spans="1:3" x14ac:dyDescent="0.2">
      <c r="A586">
        <v>1854.4795833333301</v>
      </c>
      <c r="B586">
        <v>43.189666666666703</v>
      </c>
      <c r="C586">
        <v>45.806916666666702</v>
      </c>
    </row>
    <row r="587" spans="1:3" x14ac:dyDescent="0.2">
      <c r="A587">
        <v>1841.3604166666701</v>
      </c>
      <c r="B587">
        <v>43.008000000000003</v>
      </c>
      <c r="C587">
        <v>45.585583333333297</v>
      </c>
    </row>
    <row r="588" spans="1:3" x14ac:dyDescent="0.2">
      <c r="A588">
        <v>1834.80083333333</v>
      </c>
      <c r="B588">
        <v>42.969916666666698</v>
      </c>
      <c r="C588">
        <v>45.678750000000001</v>
      </c>
    </row>
    <row r="589" spans="1:3" x14ac:dyDescent="0.2">
      <c r="A589">
        <v>1828.24125</v>
      </c>
      <c r="B589">
        <v>43.118416666666697</v>
      </c>
      <c r="C589">
        <v>45.341166666666702</v>
      </c>
    </row>
    <row r="590" spans="1:3" x14ac:dyDescent="0.2">
      <c r="A590">
        <v>1816.3325833333299</v>
      </c>
      <c r="B590">
        <v>42.926000000000002</v>
      </c>
      <c r="C590">
        <v>45.359749999999998</v>
      </c>
    </row>
    <row r="591" spans="1:3" x14ac:dyDescent="0.2">
      <c r="A591">
        <v>1810.37825</v>
      </c>
      <c r="B591">
        <v>42.910333333333298</v>
      </c>
      <c r="C591">
        <v>45.427333333333301</v>
      </c>
    </row>
    <row r="592" spans="1:3" x14ac:dyDescent="0.2">
      <c r="A592">
        <v>1804.42391666667</v>
      </c>
      <c r="B592">
        <v>43.082500000000003</v>
      </c>
      <c r="C592" t="s">
        <v>16</v>
      </c>
    </row>
    <row r="593" spans="1:3" x14ac:dyDescent="0.2">
      <c r="A593">
        <v>1798.4695833333301</v>
      </c>
      <c r="B593">
        <v>42.947083333333303</v>
      </c>
      <c r="C593">
        <v>45.428333333333299</v>
      </c>
    </row>
    <row r="594" spans="1:3" x14ac:dyDescent="0.2">
      <c r="A594">
        <v>1792.69683333333</v>
      </c>
      <c r="B594">
        <v>43.066749999999999</v>
      </c>
      <c r="C594">
        <v>45.323833333333297</v>
      </c>
    </row>
    <row r="595" spans="1:3" x14ac:dyDescent="0.2">
      <c r="A595">
        <v>1786.9240833333299</v>
      </c>
      <c r="B595">
        <v>43.198666666666703</v>
      </c>
      <c r="C595">
        <v>45.037416666666701</v>
      </c>
    </row>
    <row r="596" spans="1:3" x14ac:dyDescent="0.2">
      <c r="A596">
        <v>1781.1513333333301</v>
      </c>
      <c r="B596">
        <v>43.22325</v>
      </c>
      <c r="C596">
        <v>45.154000000000003</v>
      </c>
    </row>
    <row r="597" spans="1:3" x14ac:dyDescent="0.2">
      <c r="A597">
        <v>1769.6058333333301</v>
      </c>
      <c r="B597">
        <v>43.214166666666699</v>
      </c>
      <c r="C597">
        <v>45.258416666666697</v>
      </c>
    </row>
    <row r="598" spans="1:3" x14ac:dyDescent="0.2">
      <c r="A598">
        <v>1763.7900833333299</v>
      </c>
      <c r="B598">
        <v>43.381</v>
      </c>
      <c r="C598" t="s">
        <v>16</v>
      </c>
    </row>
    <row r="599" spans="1:3" x14ac:dyDescent="0.2">
      <c r="A599">
        <v>1757.9743333333299</v>
      </c>
      <c r="B599">
        <v>43.35575</v>
      </c>
      <c r="C599">
        <v>45.389583333333299</v>
      </c>
    </row>
    <row r="600" spans="1:3" x14ac:dyDescent="0.2">
      <c r="A600">
        <v>1752.1585833333299</v>
      </c>
      <c r="B600">
        <v>43.484083333333302</v>
      </c>
      <c r="C600">
        <v>45.554000000000002</v>
      </c>
    </row>
    <row r="601" spans="1:3" x14ac:dyDescent="0.2">
      <c r="A601">
        <v>1746.34283333333</v>
      </c>
      <c r="B601">
        <v>43.345833333333303</v>
      </c>
      <c r="C601">
        <v>45.270499999999998</v>
      </c>
    </row>
    <row r="602" spans="1:3" x14ac:dyDescent="0.2">
      <c r="A602">
        <v>1734.27541666667</v>
      </c>
      <c r="B602">
        <v>43.126666666666701</v>
      </c>
      <c r="C602">
        <v>45.362583333333298</v>
      </c>
    </row>
    <row r="603" spans="1:3" x14ac:dyDescent="0.2">
      <c r="A603">
        <v>1728.0237500000001</v>
      </c>
      <c r="B603">
        <v>42.956249999999997</v>
      </c>
      <c r="C603">
        <v>45.46875</v>
      </c>
    </row>
    <row r="604" spans="1:3" x14ac:dyDescent="0.2">
      <c r="A604">
        <v>1721.7720833333301</v>
      </c>
      <c r="B604">
        <v>42.913333333333298</v>
      </c>
      <c r="C604" t="s">
        <v>16</v>
      </c>
    </row>
    <row r="605" spans="1:3" x14ac:dyDescent="0.2">
      <c r="A605">
        <v>1715.5204166666699</v>
      </c>
      <c r="B605">
        <v>42.884166666666701</v>
      </c>
      <c r="C605">
        <v>45.308</v>
      </c>
    </row>
    <row r="606" spans="1:3" x14ac:dyDescent="0.2">
      <c r="A606">
        <v>1709.26875</v>
      </c>
      <c r="B606">
        <v>42.920333333333303</v>
      </c>
      <c r="C606">
        <v>45.118666666666698</v>
      </c>
    </row>
    <row r="607" spans="1:3" x14ac:dyDescent="0.2">
      <c r="A607">
        <v>1703.8665000000001</v>
      </c>
      <c r="B607">
        <v>42.888500000000001</v>
      </c>
      <c r="C607">
        <v>45.043833333333303</v>
      </c>
    </row>
    <row r="608" spans="1:3" x14ac:dyDescent="0.2">
      <c r="A608">
        <v>1698.46425</v>
      </c>
      <c r="B608">
        <v>42.748833333333302</v>
      </c>
      <c r="C608">
        <v>44.853166666666702</v>
      </c>
    </row>
    <row r="609" spans="1:3" x14ac:dyDescent="0.2">
      <c r="A609">
        <v>1687.65975</v>
      </c>
      <c r="B609">
        <v>42.423666666666698</v>
      </c>
      <c r="C609">
        <v>45.066333333333297</v>
      </c>
    </row>
    <row r="610" spans="1:3" x14ac:dyDescent="0.2">
      <c r="A610">
        <v>1682.2574999999999</v>
      </c>
      <c r="B610">
        <v>42.456249999999997</v>
      </c>
      <c r="C610">
        <v>45.216000000000001</v>
      </c>
    </row>
    <row r="611" spans="1:3" x14ac:dyDescent="0.2">
      <c r="A611">
        <v>1676.43</v>
      </c>
      <c r="B611">
        <v>42.407249999999998</v>
      </c>
      <c r="C611">
        <v>45.079916666666698</v>
      </c>
    </row>
    <row r="612" spans="1:3" x14ac:dyDescent="0.2">
      <c r="A612">
        <v>1670.6025</v>
      </c>
      <c r="B612">
        <v>42.672833333333301</v>
      </c>
      <c r="C612">
        <v>44.745916666666702</v>
      </c>
    </row>
    <row r="613" spans="1:3" x14ac:dyDescent="0.2">
      <c r="A613">
        <v>1658.9475</v>
      </c>
      <c r="B613">
        <v>42.615250000000003</v>
      </c>
      <c r="C613" t="s">
        <v>16</v>
      </c>
    </row>
    <row r="614" spans="1:3" x14ac:dyDescent="0.2">
      <c r="A614">
        <v>1653.12</v>
      </c>
      <c r="B614">
        <v>42.32</v>
      </c>
      <c r="C614">
        <v>44.579333333333302</v>
      </c>
    </row>
    <row r="615" spans="1:3" x14ac:dyDescent="0.2">
      <c r="A615">
        <v>1647.53508333333</v>
      </c>
      <c r="B615">
        <v>42.229666666666702</v>
      </c>
      <c r="C615">
        <v>44.778500000000001</v>
      </c>
    </row>
    <row r="616" spans="1:3" x14ac:dyDescent="0.2">
      <c r="A616">
        <v>1641.9501666666699</v>
      </c>
      <c r="B616">
        <v>42.223666666666702</v>
      </c>
      <c r="C616">
        <v>44.7455</v>
      </c>
    </row>
    <row r="617" spans="1:3" x14ac:dyDescent="0.2">
      <c r="A617">
        <v>1636.3652500000001</v>
      </c>
      <c r="B617">
        <v>41.967083333333299</v>
      </c>
      <c r="C617">
        <v>44.643250000000002</v>
      </c>
    </row>
    <row r="618" spans="1:3" x14ac:dyDescent="0.2">
      <c r="A618">
        <v>1630.78033333333</v>
      </c>
      <c r="B618">
        <v>41.905583333333297</v>
      </c>
      <c r="C618">
        <v>44.2871666666667</v>
      </c>
    </row>
    <row r="619" spans="1:3" x14ac:dyDescent="0.2">
      <c r="A619">
        <v>1618.9691666666699</v>
      </c>
      <c r="B619">
        <v>41.6978333333333</v>
      </c>
      <c r="C619">
        <v>44.3690833333333</v>
      </c>
    </row>
    <row r="620" spans="1:3" x14ac:dyDescent="0.2">
      <c r="A620">
        <v>1612.74291666667</v>
      </c>
      <c r="B620">
        <v>41.703083333333304</v>
      </c>
      <c r="C620" t="s">
        <v>16</v>
      </c>
    </row>
    <row r="621" spans="1:3" x14ac:dyDescent="0.2">
      <c r="A621">
        <v>1606.5166666666701</v>
      </c>
      <c r="B621">
        <v>41.613583333333303</v>
      </c>
      <c r="C621">
        <v>44.571583333333301</v>
      </c>
    </row>
    <row r="622" spans="1:3" x14ac:dyDescent="0.2">
      <c r="A622">
        <v>1600.2904166666699</v>
      </c>
      <c r="B622">
        <v>41.612833333333299</v>
      </c>
      <c r="C622">
        <v>44.493749999999999</v>
      </c>
    </row>
    <row r="623" spans="1:3" x14ac:dyDescent="0.2">
      <c r="A623">
        <v>1588.3725833333301</v>
      </c>
      <c r="B623">
        <v>41.6071666666667</v>
      </c>
      <c r="C623">
        <v>44.622</v>
      </c>
    </row>
    <row r="624" spans="1:3" x14ac:dyDescent="0.2">
      <c r="A624">
        <v>1582.681</v>
      </c>
      <c r="B624">
        <v>41.793416666666701</v>
      </c>
      <c r="C624">
        <v>44.498416666666699</v>
      </c>
    </row>
    <row r="625" spans="1:3" x14ac:dyDescent="0.2">
      <c r="A625">
        <v>1576.98941666667</v>
      </c>
      <c r="B625">
        <v>41.508166666666703</v>
      </c>
      <c r="C625">
        <v>44.39</v>
      </c>
    </row>
    <row r="626" spans="1:3" x14ac:dyDescent="0.2">
      <c r="A626">
        <v>1571.2978333333299</v>
      </c>
      <c r="B626">
        <v>41.503583333333303</v>
      </c>
      <c r="C626" t="s">
        <v>16</v>
      </c>
    </row>
    <row r="627" spans="1:3" x14ac:dyDescent="0.2">
      <c r="A627">
        <v>1559.319</v>
      </c>
      <c r="B627">
        <v>41.505583333333298</v>
      </c>
      <c r="C627">
        <v>44.492333333333299</v>
      </c>
    </row>
    <row r="628" spans="1:3" x14ac:dyDescent="0.2">
      <c r="A628">
        <v>1553.0317500000001</v>
      </c>
      <c r="B628">
        <v>41.595083333333299</v>
      </c>
      <c r="C628">
        <v>44.415416666666701</v>
      </c>
    </row>
    <row r="629" spans="1:3" x14ac:dyDescent="0.2">
      <c r="A629">
        <v>1546.7445</v>
      </c>
      <c r="B629">
        <v>41.376166666666698</v>
      </c>
      <c r="C629">
        <v>44.496499999999997</v>
      </c>
    </row>
    <row r="630" spans="1:3" x14ac:dyDescent="0.2">
      <c r="A630">
        <v>1540.4572499999999</v>
      </c>
      <c r="B630">
        <v>41.4166666666667</v>
      </c>
      <c r="C630">
        <v>44.631999999999998</v>
      </c>
    </row>
    <row r="631" spans="1:3" x14ac:dyDescent="0.2">
      <c r="A631">
        <v>1534.17</v>
      </c>
      <c r="B631">
        <v>41.626666666666701</v>
      </c>
      <c r="C631" t="s">
        <v>16</v>
      </c>
    </row>
    <row r="632" spans="1:3" x14ac:dyDescent="0.2">
      <c r="A632">
        <v>1528.7885833333301</v>
      </c>
      <c r="B632">
        <v>41.7351666666667</v>
      </c>
      <c r="C632">
        <v>44.632083333333298</v>
      </c>
    </row>
    <row r="633" spans="1:3" x14ac:dyDescent="0.2">
      <c r="A633">
        <v>1518.02575</v>
      </c>
      <c r="B633">
        <v>41.564500000000002</v>
      </c>
      <c r="C633">
        <v>44.594083333333302</v>
      </c>
    </row>
    <row r="634" spans="1:3" x14ac:dyDescent="0.2">
      <c r="A634">
        <v>1512.64433333333</v>
      </c>
      <c r="B634">
        <v>41.3928333333333</v>
      </c>
      <c r="C634">
        <v>44.644916666666703</v>
      </c>
    </row>
    <row r="635" spans="1:3" x14ac:dyDescent="0.2">
      <c r="A635">
        <v>1507.26291666667</v>
      </c>
      <c r="B635">
        <v>41.274416666666703</v>
      </c>
      <c r="C635">
        <v>44.7024166666667</v>
      </c>
    </row>
    <row r="636" spans="1:3" x14ac:dyDescent="0.2">
      <c r="A636">
        <v>1502.2837500000001</v>
      </c>
      <c r="B636">
        <v>41.367833333333301</v>
      </c>
      <c r="C636">
        <v>44.635750000000002</v>
      </c>
    </row>
    <row r="637" spans="1:3" x14ac:dyDescent="0.2">
      <c r="A637">
        <v>1497.3045833333299</v>
      </c>
      <c r="B637">
        <v>41.069499999999998</v>
      </c>
      <c r="C637" t="s">
        <v>16</v>
      </c>
    </row>
    <row r="638" spans="1:3" x14ac:dyDescent="0.2">
      <c r="A638">
        <v>1492.32541666667</v>
      </c>
      <c r="B638">
        <v>40.881250000000001</v>
      </c>
      <c r="C638">
        <v>44.629916666666702</v>
      </c>
    </row>
    <row r="639" spans="1:3" x14ac:dyDescent="0.2">
      <c r="A639">
        <v>1487.3462500000001</v>
      </c>
      <c r="B639">
        <v>40.787666666666702</v>
      </c>
      <c r="C639">
        <v>44.571833333333302</v>
      </c>
    </row>
    <row r="640" spans="1:3" x14ac:dyDescent="0.2">
      <c r="A640">
        <v>1482.3670833333299</v>
      </c>
      <c r="B640">
        <v>40.548166666666702</v>
      </c>
      <c r="C640">
        <v>44.440666666666701</v>
      </c>
    </row>
    <row r="641" spans="1:3" x14ac:dyDescent="0.2">
      <c r="A641">
        <v>1474.11475</v>
      </c>
      <c r="B641">
        <v>40.518666666666697</v>
      </c>
      <c r="C641">
        <v>44.441249999999997</v>
      </c>
    </row>
    <row r="642" spans="1:3" x14ac:dyDescent="0.2">
      <c r="A642">
        <v>1469.9885833333301</v>
      </c>
      <c r="B642">
        <v>40.6831666666667</v>
      </c>
      <c r="C642">
        <v>44.5103333333333</v>
      </c>
    </row>
    <row r="643" spans="1:3" x14ac:dyDescent="0.2">
      <c r="A643">
        <v>1465.86241666667</v>
      </c>
      <c r="B643">
        <v>40.551916666666699</v>
      </c>
      <c r="C643" t="s">
        <v>16</v>
      </c>
    </row>
    <row r="644" spans="1:3" x14ac:dyDescent="0.2">
      <c r="A644">
        <v>1461.7362499999999</v>
      </c>
      <c r="B644">
        <v>40.612166666666702</v>
      </c>
      <c r="C644">
        <v>44.525750000000002</v>
      </c>
    </row>
    <row r="645" spans="1:3" x14ac:dyDescent="0.2">
      <c r="A645">
        <v>1451.34441666667</v>
      </c>
      <c r="B645">
        <v>40.471416666666698</v>
      </c>
      <c r="C645">
        <v>44.579749999999997</v>
      </c>
    </row>
    <row r="646" spans="1:3" x14ac:dyDescent="0.2">
      <c r="A646">
        <v>1446.1485</v>
      </c>
      <c r="B646">
        <v>40.429416666666697</v>
      </c>
      <c r="C646">
        <v>44.372500000000002</v>
      </c>
    </row>
    <row r="647" spans="1:3" x14ac:dyDescent="0.2">
      <c r="A647">
        <v>1440.95258333333</v>
      </c>
      <c r="B647">
        <v>40.485583333333302</v>
      </c>
      <c r="C647">
        <v>44.304250000000003</v>
      </c>
    </row>
    <row r="648" spans="1:3" x14ac:dyDescent="0.2">
      <c r="A648">
        <v>1435.7566666666701</v>
      </c>
      <c r="B648">
        <v>40.312166666666698</v>
      </c>
      <c r="C648">
        <v>44.290750000000003</v>
      </c>
    </row>
    <row r="649" spans="1:3" x14ac:dyDescent="0.2">
      <c r="A649">
        <v>1431.7111666666699</v>
      </c>
      <c r="B649">
        <v>40.373916666666702</v>
      </c>
      <c r="C649">
        <v>44.250999999999998</v>
      </c>
    </row>
    <row r="650" spans="1:3" x14ac:dyDescent="0.2">
      <c r="A650">
        <v>1427.6656666666699</v>
      </c>
      <c r="B650">
        <v>40.189749999999997</v>
      </c>
      <c r="C650">
        <v>44.284916666666703</v>
      </c>
    </row>
    <row r="651" spans="1:3" x14ac:dyDescent="0.2">
      <c r="A651">
        <v>1419.5746666666701</v>
      </c>
      <c r="B651">
        <v>40.301416666666697</v>
      </c>
      <c r="C651">
        <v>44.431166666666698</v>
      </c>
    </row>
    <row r="652" spans="1:3" x14ac:dyDescent="0.2">
      <c r="A652">
        <v>1415.5291666666701</v>
      </c>
      <c r="B652">
        <v>40.225416666666703</v>
      </c>
      <c r="C652">
        <v>44.425416666666699</v>
      </c>
    </row>
    <row r="653" spans="1:3" x14ac:dyDescent="0.2">
      <c r="A653">
        <v>1410.2211666666699</v>
      </c>
      <c r="B653">
        <v>40.202500000000001</v>
      </c>
      <c r="C653">
        <v>44.430416666666702</v>
      </c>
    </row>
    <row r="654" spans="1:3" x14ac:dyDescent="0.2">
      <c r="A654">
        <v>1399.6051666666699</v>
      </c>
      <c r="B654">
        <v>40.277999999999999</v>
      </c>
      <c r="C654">
        <v>44.27075</v>
      </c>
    </row>
    <row r="655" spans="1:3" x14ac:dyDescent="0.2">
      <c r="A655">
        <v>1394.2971666666699</v>
      </c>
      <c r="B655">
        <v>40.481000000000002</v>
      </c>
      <c r="C655" t="s">
        <v>16</v>
      </c>
    </row>
    <row r="656" spans="1:3" x14ac:dyDescent="0.2">
      <c r="A656">
        <v>1388.9891666666699</v>
      </c>
      <c r="B656">
        <v>40.482999999999997</v>
      </c>
      <c r="C656">
        <v>44.28725</v>
      </c>
    </row>
    <row r="657" spans="1:3" x14ac:dyDescent="0.2">
      <c r="A657">
        <v>1383.1627416666699</v>
      </c>
      <c r="B657">
        <v>40.608166666666698</v>
      </c>
      <c r="C657">
        <v>44.180750000000003</v>
      </c>
    </row>
    <row r="658" spans="1:3" x14ac:dyDescent="0.2">
      <c r="A658">
        <v>1371.50989166667</v>
      </c>
      <c r="B658">
        <v>40.488</v>
      </c>
      <c r="C658" t="s">
        <v>16</v>
      </c>
    </row>
    <row r="659" spans="1:3" x14ac:dyDescent="0.2">
      <c r="A659">
        <v>1365.68346666667</v>
      </c>
      <c r="B659">
        <v>40.223833333333303</v>
      </c>
      <c r="C659">
        <v>44.076083333333301</v>
      </c>
    </row>
    <row r="660" spans="1:3" x14ac:dyDescent="0.2">
      <c r="A660">
        <v>1354.1747666666699</v>
      </c>
      <c r="B660">
        <v>40.292916666666699</v>
      </c>
      <c r="C660">
        <v>43.908583333333297</v>
      </c>
    </row>
    <row r="661" spans="1:3" x14ac:dyDescent="0.2">
      <c r="A661">
        <v>1348.49249166667</v>
      </c>
      <c r="B661">
        <v>40.420833333333299</v>
      </c>
      <c r="C661">
        <v>44.077249999999999</v>
      </c>
    </row>
    <row r="662" spans="1:3" x14ac:dyDescent="0.2">
      <c r="A662">
        <v>1342.8102166666699</v>
      </c>
      <c r="B662">
        <v>40.4105833333333</v>
      </c>
      <c r="C662">
        <v>44.045833333333299</v>
      </c>
    </row>
    <row r="663" spans="1:3" x14ac:dyDescent="0.2">
      <c r="A663">
        <v>1337.12794166667</v>
      </c>
      <c r="B663">
        <v>40.300416666666699</v>
      </c>
      <c r="C663">
        <v>44.033583333333297</v>
      </c>
    </row>
    <row r="664" spans="1:3" x14ac:dyDescent="0.2">
      <c r="A664">
        <v>1331.4456666666699</v>
      </c>
      <c r="B664">
        <v>40.157249999999998</v>
      </c>
      <c r="C664" t="s">
        <v>16</v>
      </c>
    </row>
    <row r="665" spans="1:3" x14ac:dyDescent="0.2">
      <c r="A665">
        <v>1320.1323666666699</v>
      </c>
      <c r="B665">
        <v>40.097666666666697</v>
      </c>
      <c r="C665">
        <v>44.152749999999997</v>
      </c>
    </row>
    <row r="666" spans="1:3" x14ac:dyDescent="0.2">
      <c r="A666">
        <v>1314.47571666667</v>
      </c>
      <c r="B666">
        <v>40.056916666666702</v>
      </c>
      <c r="C666">
        <v>44.10425</v>
      </c>
    </row>
    <row r="667" spans="1:3" x14ac:dyDescent="0.2">
      <c r="A667">
        <v>1308.8190666666701</v>
      </c>
      <c r="B667">
        <v>40.03725</v>
      </c>
      <c r="C667">
        <v>44.1711666666667</v>
      </c>
    </row>
    <row r="668" spans="1:3" x14ac:dyDescent="0.2">
      <c r="A668">
        <v>1303.16241666667</v>
      </c>
      <c r="B668">
        <v>40.227249999999998</v>
      </c>
      <c r="C668">
        <v>44.123333333333299</v>
      </c>
    </row>
    <row r="669" spans="1:3" x14ac:dyDescent="0.2">
      <c r="A669">
        <v>1297.96896666667</v>
      </c>
      <c r="B669">
        <v>40.104500000000002</v>
      </c>
      <c r="C669">
        <v>44.061999999999998</v>
      </c>
    </row>
    <row r="670" spans="1:3" x14ac:dyDescent="0.2">
      <c r="A670">
        <v>1292.77551666667</v>
      </c>
      <c r="B670">
        <v>40.180916666666697</v>
      </c>
      <c r="C670">
        <v>43.976916666666703</v>
      </c>
    </row>
    <row r="671" spans="1:3" x14ac:dyDescent="0.2">
      <c r="A671">
        <v>1282.38861666667</v>
      </c>
      <c r="B671">
        <v>40.1711666666667</v>
      </c>
      <c r="C671">
        <v>43.942166666666701</v>
      </c>
    </row>
    <row r="672" spans="1:3" x14ac:dyDescent="0.2">
      <c r="A672">
        <v>1277.19516666667</v>
      </c>
      <c r="B672">
        <v>40.202666666666701</v>
      </c>
      <c r="C672">
        <v>43.941749999999999</v>
      </c>
    </row>
    <row r="673" spans="1:3" x14ac:dyDescent="0.2">
      <c r="A673">
        <v>1272.04776666667</v>
      </c>
      <c r="B673">
        <v>40.082833333333298</v>
      </c>
      <c r="C673">
        <v>43.968583333333299</v>
      </c>
    </row>
    <row r="674" spans="1:3" x14ac:dyDescent="0.2">
      <c r="A674">
        <v>1261.7529666666701</v>
      </c>
      <c r="B674">
        <v>39.907583333333299</v>
      </c>
      <c r="C674">
        <v>44.116416666666701</v>
      </c>
    </row>
    <row r="675" spans="1:3" x14ac:dyDescent="0.2">
      <c r="A675">
        <v>1256.60556666667</v>
      </c>
      <c r="B675">
        <v>39.950000000000003</v>
      </c>
      <c r="C675" t="s">
        <v>16</v>
      </c>
    </row>
    <row r="676" spans="1:3" x14ac:dyDescent="0.2">
      <c r="A676">
        <v>1251.45816666667</v>
      </c>
      <c r="B676">
        <v>40.096916666666701</v>
      </c>
      <c r="C676">
        <v>44.097499999999997</v>
      </c>
    </row>
    <row r="677" spans="1:3" x14ac:dyDescent="0.2">
      <c r="A677">
        <v>1246.246175</v>
      </c>
      <c r="B677">
        <v>39.945250000000001</v>
      </c>
      <c r="C677">
        <v>43.905833333333298</v>
      </c>
    </row>
    <row r="678" spans="1:3" x14ac:dyDescent="0.2">
      <c r="A678">
        <v>1235.8221916666701</v>
      </c>
      <c r="B678">
        <v>39.876916666666702</v>
      </c>
      <c r="C678">
        <v>44.123416666666699</v>
      </c>
    </row>
    <row r="679" spans="1:3" x14ac:dyDescent="0.2">
      <c r="A679">
        <v>1230.6102000000001</v>
      </c>
      <c r="B679">
        <v>39.608249999999998</v>
      </c>
      <c r="C679">
        <v>44.0520833333333</v>
      </c>
    </row>
    <row r="680" spans="1:3" x14ac:dyDescent="0.2">
      <c r="A680">
        <v>1225.3982083333301</v>
      </c>
      <c r="B680">
        <v>39.570583333333303</v>
      </c>
      <c r="C680">
        <v>44.092583333333302</v>
      </c>
    </row>
    <row r="681" spans="1:3" x14ac:dyDescent="0.2">
      <c r="A681">
        <v>1220.17534166667</v>
      </c>
      <c r="B681">
        <v>39.504166666666698</v>
      </c>
      <c r="C681" t="s">
        <v>16</v>
      </c>
    </row>
    <row r="682" spans="1:3" x14ac:dyDescent="0.2">
      <c r="A682">
        <v>1214.952475</v>
      </c>
      <c r="B682">
        <v>39.372333333333302</v>
      </c>
      <c r="C682">
        <v>44.1191666666667</v>
      </c>
    </row>
    <row r="683" spans="1:3" x14ac:dyDescent="0.2">
      <c r="A683">
        <v>1204.50674166667</v>
      </c>
      <c r="B683">
        <v>39.176499999999997</v>
      </c>
      <c r="C683">
        <v>44.0550833333333</v>
      </c>
    </row>
    <row r="684" spans="1:3" x14ac:dyDescent="0.2">
      <c r="A684">
        <v>1199.2838750000001</v>
      </c>
      <c r="B684">
        <v>39.40025</v>
      </c>
      <c r="C684">
        <v>44.270499999999998</v>
      </c>
    </row>
    <row r="685" spans="1:3" x14ac:dyDescent="0.2">
      <c r="A685">
        <v>1194.6483166666701</v>
      </c>
      <c r="B685">
        <v>39.100666666666697</v>
      </c>
      <c r="C685">
        <v>44.295583333333298</v>
      </c>
    </row>
    <row r="686" spans="1:3" x14ac:dyDescent="0.2">
      <c r="A686">
        <v>1190.0127583333301</v>
      </c>
      <c r="B686">
        <v>38.951749999999997</v>
      </c>
      <c r="C686">
        <v>44.247250000000001</v>
      </c>
    </row>
    <row r="687" spans="1:3" x14ac:dyDescent="0.2">
      <c r="A687">
        <v>1185.3771999999999</v>
      </c>
      <c r="B687">
        <v>38.966749999999998</v>
      </c>
      <c r="C687">
        <v>44.2455833333333</v>
      </c>
    </row>
    <row r="688" spans="1:3" x14ac:dyDescent="0.2">
      <c r="A688">
        <v>1176.1060833333299</v>
      </c>
      <c r="B688">
        <v>39.262166666666701</v>
      </c>
      <c r="C688" t="s">
        <v>16</v>
      </c>
    </row>
    <row r="689" spans="1:3" x14ac:dyDescent="0.2">
      <c r="A689">
        <v>1171.8369499999999</v>
      </c>
      <c r="B689">
        <v>39.311416666666702</v>
      </c>
      <c r="C689">
        <v>44.153833333333303</v>
      </c>
    </row>
    <row r="690" spans="1:3" x14ac:dyDescent="0.2">
      <c r="A690">
        <v>1167.5678166666701</v>
      </c>
      <c r="B690">
        <v>39.254249999999999</v>
      </c>
      <c r="C690">
        <v>43.979416666666701</v>
      </c>
    </row>
    <row r="691" spans="1:3" x14ac:dyDescent="0.2">
      <c r="A691">
        <v>1163.29868333333</v>
      </c>
      <c r="B691">
        <v>39.15</v>
      </c>
      <c r="C691">
        <v>44.073333333333302</v>
      </c>
    </row>
    <row r="692" spans="1:3" x14ac:dyDescent="0.2">
      <c r="A692">
        <v>1154.7604166666699</v>
      </c>
      <c r="B692">
        <v>39.091416666666703</v>
      </c>
      <c r="C692">
        <v>44.278166666666699</v>
      </c>
    </row>
    <row r="693" spans="1:3" x14ac:dyDescent="0.2">
      <c r="A693">
        <v>1149.9943499999999</v>
      </c>
      <c r="B693">
        <v>39.083083333333299</v>
      </c>
      <c r="C693">
        <v>44.484250000000003</v>
      </c>
    </row>
    <row r="694" spans="1:3" x14ac:dyDescent="0.2">
      <c r="A694">
        <v>1145.22828333333</v>
      </c>
      <c r="B694">
        <v>38.912333333333301</v>
      </c>
      <c r="C694" t="s">
        <v>16</v>
      </c>
    </row>
    <row r="695" spans="1:3" x14ac:dyDescent="0.2">
      <c r="A695">
        <v>1140.46221666667</v>
      </c>
      <c r="B695">
        <v>38.924500000000002</v>
      </c>
      <c r="C695">
        <v>44.408583333333297</v>
      </c>
    </row>
    <row r="696" spans="1:3" x14ac:dyDescent="0.2">
      <c r="A696">
        <v>1130.93008333333</v>
      </c>
      <c r="B696">
        <v>38.976500000000001</v>
      </c>
      <c r="C696">
        <v>44.280250000000002</v>
      </c>
    </row>
    <row r="697" spans="1:3" x14ac:dyDescent="0.2">
      <c r="A697">
        <v>1125.99989166667</v>
      </c>
      <c r="B697">
        <v>38.8913333333333</v>
      </c>
      <c r="C697">
        <v>44.314999999999998</v>
      </c>
    </row>
    <row r="698" spans="1:3" x14ac:dyDescent="0.2">
      <c r="A698">
        <v>1121.0697</v>
      </c>
      <c r="B698">
        <v>38.859749999999998</v>
      </c>
      <c r="C698">
        <v>44.121916666666699</v>
      </c>
    </row>
    <row r="699" spans="1:3" x14ac:dyDescent="0.2">
      <c r="A699">
        <v>1116.13950833333</v>
      </c>
      <c r="B699">
        <v>38.782666666666699</v>
      </c>
      <c r="C699">
        <v>44.172750000000001</v>
      </c>
    </row>
    <row r="700" spans="1:3" x14ac:dyDescent="0.2">
      <c r="A700">
        <v>1106.279125</v>
      </c>
      <c r="B700">
        <v>38.911583333333297</v>
      </c>
      <c r="C700">
        <v>44.004083333333298</v>
      </c>
    </row>
    <row r="701" spans="1:3" x14ac:dyDescent="0.2">
      <c r="A701">
        <v>1101.40783333333</v>
      </c>
      <c r="B701">
        <v>38.767666666666699</v>
      </c>
      <c r="C701" t="s">
        <v>16</v>
      </c>
    </row>
    <row r="702" spans="1:3" x14ac:dyDescent="0.2">
      <c r="A702">
        <v>1096.53654166667</v>
      </c>
      <c r="B702">
        <v>38.598500000000001</v>
      </c>
      <c r="C702">
        <v>44.011000000000003</v>
      </c>
    </row>
    <row r="703" spans="1:3" x14ac:dyDescent="0.2">
      <c r="A703">
        <v>1091.66525</v>
      </c>
      <c r="B703">
        <v>38.700166666666703</v>
      </c>
      <c r="C703">
        <v>43.968666666666699</v>
      </c>
    </row>
    <row r="704" spans="1:3" x14ac:dyDescent="0.2">
      <c r="A704">
        <v>1086.79395833333</v>
      </c>
      <c r="B704">
        <v>38.807166666666703</v>
      </c>
      <c r="C704">
        <v>43.932666666666698</v>
      </c>
    </row>
    <row r="705" spans="1:3" x14ac:dyDescent="0.2">
      <c r="A705">
        <v>1081.92266666667</v>
      </c>
      <c r="B705">
        <v>38.549250000000001</v>
      </c>
      <c r="C705">
        <v>43.891583333333301</v>
      </c>
    </row>
    <row r="706" spans="1:3" x14ac:dyDescent="0.2">
      <c r="A706">
        <v>1080.183225</v>
      </c>
      <c r="B706">
        <v>38.624749999999999</v>
      </c>
      <c r="C706">
        <v>43.740499999999997</v>
      </c>
    </row>
    <row r="707" spans="1:3" x14ac:dyDescent="0.2">
      <c r="A707">
        <v>1078.44378333333</v>
      </c>
      <c r="B707">
        <v>38.6055833333333</v>
      </c>
      <c r="C707">
        <v>43.726999999999997</v>
      </c>
    </row>
    <row r="708" spans="1:3" x14ac:dyDescent="0.2">
      <c r="A708">
        <v>1077.5740625000001</v>
      </c>
      <c r="B708">
        <v>38.801749999999998</v>
      </c>
      <c r="C708">
        <v>43.732750000000003</v>
      </c>
    </row>
    <row r="709" spans="1:3" x14ac:dyDescent="0.2">
      <c r="A709">
        <v>1076.70434166667</v>
      </c>
      <c r="B709">
        <v>38.667083333333302</v>
      </c>
      <c r="C709">
        <v>43.652833333333298</v>
      </c>
    </row>
    <row r="710" spans="1:3" x14ac:dyDescent="0.2">
      <c r="A710">
        <v>1075.8346208333301</v>
      </c>
      <c r="B710">
        <v>38.656583333333302</v>
      </c>
      <c r="C710">
        <v>43.650750000000002</v>
      </c>
    </row>
    <row r="711" spans="1:3" x14ac:dyDescent="0.2">
      <c r="A711">
        <v>1074.9648999999999</v>
      </c>
      <c r="B711">
        <v>38.4241666666667</v>
      </c>
      <c r="C711">
        <v>43.713666666666697</v>
      </c>
    </row>
    <row r="712" spans="1:3" x14ac:dyDescent="0.2">
      <c r="A712">
        <v>1073.2254583333299</v>
      </c>
      <c r="B712">
        <v>38.334333333333298</v>
      </c>
      <c r="C712">
        <v>43.2870833333333</v>
      </c>
    </row>
    <row r="713" spans="1:3" x14ac:dyDescent="0.2">
      <c r="A713">
        <v>1072.3557375</v>
      </c>
      <c r="B713">
        <v>38.360416666666701</v>
      </c>
      <c r="C713">
        <v>42.986833333333301</v>
      </c>
    </row>
    <row r="714" spans="1:3" x14ac:dyDescent="0.2">
      <c r="A714">
        <v>1071.4860166666699</v>
      </c>
      <c r="B714">
        <v>38.289916666666699</v>
      </c>
      <c r="C714">
        <v>42.750333333333302</v>
      </c>
    </row>
    <row r="715" spans="1:3" x14ac:dyDescent="0.2">
      <c r="A715">
        <v>1070.61629583333</v>
      </c>
      <c r="B715">
        <v>38.117333333333299</v>
      </c>
      <c r="C715">
        <v>42.835583333333297</v>
      </c>
    </row>
    <row r="716" spans="1:3" x14ac:dyDescent="0.2">
      <c r="A716">
        <v>1069.7465749999999</v>
      </c>
      <c r="B716">
        <v>37.9820833333333</v>
      </c>
      <c r="C716">
        <v>42.669833333333301</v>
      </c>
    </row>
    <row r="717" spans="1:3" x14ac:dyDescent="0.2">
      <c r="A717">
        <v>1068.87685416667</v>
      </c>
      <c r="B717">
        <v>37.919916666666701</v>
      </c>
      <c r="C717">
        <v>42.619583333333303</v>
      </c>
    </row>
    <row r="718" spans="1:3" x14ac:dyDescent="0.2">
      <c r="A718">
        <v>1067.1374125</v>
      </c>
      <c r="B718">
        <v>37.841666666666697</v>
      </c>
      <c r="C718">
        <v>42.624416666666697</v>
      </c>
    </row>
    <row r="719" spans="1:3" x14ac:dyDescent="0.2">
      <c r="A719">
        <v>1066.2676916666701</v>
      </c>
      <c r="B719">
        <v>37.6995</v>
      </c>
      <c r="C719">
        <v>42.573999999999998</v>
      </c>
    </row>
    <row r="720" spans="1:3" x14ac:dyDescent="0.2">
      <c r="A720">
        <v>1065.39797083333</v>
      </c>
      <c r="B720">
        <v>37.568916666666702</v>
      </c>
      <c r="C720">
        <v>42.782416666666698</v>
      </c>
    </row>
    <row r="721" spans="1:3" x14ac:dyDescent="0.2">
      <c r="A721">
        <v>1064.5282500000001</v>
      </c>
      <c r="B721">
        <v>37.594916666666698</v>
      </c>
      <c r="C721">
        <v>42.689916666666697</v>
      </c>
    </row>
    <row r="722" spans="1:3" x14ac:dyDescent="0.2">
      <c r="A722">
        <v>1063.65852916667</v>
      </c>
      <c r="B722">
        <v>37.526166666666697</v>
      </c>
      <c r="C722">
        <v>42.907499999999999</v>
      </c>
    </row>
    <row r="723" spans="1:3" x14ac:dyDescent="0.2">
      <c r="A723">
        <v>1061.9190874999999</v>
      </c>
      <c r="B723">
        <v>37.518000000000001</v>
      </c>
      <c r="C723" t="s">
        <v>16</v>
      </c>
    </row>
    <row r="724" spans="1:3" x14ac:dyDescent="0.2">
      <c r="A724">
        <v>1061.04936666667</v>
      </c>
      <c r="B724">
        <v>37.484999999999999</v>
      </c>
      <c r="C724">
        <v>42.404166666666697</v>
      </c>
    </row>
    <row r="725" spans="1:3" x14ac:dyDescent="0.2">
      <c r="A725">
        <v>1060.1796458333299</v>
      </c>
      <c r="B725">
        <v>37.509166666666701</v>
      </c>
      <c r="C725">
        <v>42.543333333333301</v>
      </c>
    </row>
    <row r="726" spans="1:3" x14ac:dyDescent="0.2">
      <c r="A726">
        <v>1059.309925</v>
      </c>
      <c r="B726">
        <v>37.517333333333298</v>
      </c>
      <c r="C726">
        <v>42.732916666666704</v>
      </c>
    </row>
    <row r="727" spans="1:3" x14ac:dyDescent="0.2">
      <c r="A727">
        <v>1057.57048333333</v>
      </c>
      <c r="B727">
        <v>37.5745</v>
      </c>
      <c r="C727" t="s">
        <v>16</v>
      </c>
    </row>
    <row r="728" spans="1:3" x14ac:dyDescent="0.2">
      <c r="A728">
        <v>1056.7007625000001</v>
      </c>
      <c r="B728">
        <v>37.281833333333303</v>
      </c>
      <c r="C728">
        <v>42.739750000000001</v>
      </c>
    </row>
    <row r="729" spans="1:3" x14ac:dyDescent="0.2">
      <c r="A729">
        <v>1055.83104166667</v>
      </c>
      <c r="B729">
        <v>37.426833333333299</v>
      </c>
      <c r="C729">
        <v>42.600999999999999</v>
      </c>
    </row>
    <row r="730" spans="1:3" x14ac:dyDescent="0.2">
      <c r="A730">
        <v>1051.11295833333</v>
      </c>
      <c r="B730">
        <v>37.40025</v>
      </c>
      <c r="C730">
        <v>42.729750000000003</v>
      </c>
    </row>
    <row r="731" spans="1:3" x14ac:dyDescent="0.2">
      <c r="A731">
        <v>1046.394875</v>
      </c>
      <c r="B731">
        <v>37.451166666666701</v>
      </c>
      <c r="C731">
        <v>42.607999999999997</v>
      </c>
    </row>
    <row r="732" spans="1:3" x14ac:dyDescent="0.2">
      <c r="A732">
        <v>1036.9587083333299</v>
      </c>
      <c r="B732">
        <v>37.401166666666697</v>
      </c>
      <c r="C732">
        <v>42.612416666666697</v>
      </c>
    </row>
    <row r="733" spans="1:3" x14ac:dyDescent="0.2">
      <c r="A733">
        <v>1032.2406249999999</v>
      </c>
      <c r="B733">
        <v>37.551499999999997</v>
      </c>
      <c r="C733">
        <v>42.524749999999997</v>
      </c>
    </row>
    <row r="734" spans="1:3" x14ac:dyDescent="0.2">
      <c r="A734">
        <v>1028.0960250000001</v>
      </c>
      <c r="B734">
        <v>37.563166666666703</v>
      </c>
      <c r="C734" t="s">
        <v>16</v>
      </c>
    </row>
    <row r="735" spans="1:3" x14ac:dyDescent="0.2">
      <c r="A735">
        <v>1023.951425</v>
      </c>
      <c r="B735">
        <v>37.493333333333297</v>
      </c>
      <c r="C735">
        <v>42.506333333333302</v>
      </c>
    </row>
    <row r="736" spans="1:3" x14ac:dyDescent="0.2">
      <c r="A736">
        <v>1019.806825</v>
      </c>
      <c r="B736">
        <v>37.213999999999999</v>
      </c>
      <c r="C736">
        <v>42.504750000000001</v>
      </c>
    </row>
    <row r="737" spans="1:3" x14ac:dyDescent="0.2">
      <c r="A737">
        <v>1011.517625</v>
      </c>
      <c r="B737">
        <v>37.382666666666701</v>
      </c>
      <c r="C737">
        <v>42.069416666666697</v>
      </c>
    </row>
    <row r="738" spans="1:3" x14ac:dyDescent="0.2">
      <c r="A738">
        <v>1007.5118333333299</v>
      </c>
      <c r="B738">
        <v>37.278666666666702</v>
      </c>
      <c r="C738">
        <v>42.089750000000002</v>
      </c>
    </row>
    <row r="739" spans="1:3" x14ac:dyDescent="0.2">
      <c r="A739">
        <v>999.50025000000005</v>
      </c>
      <c r="B739">
        <v>37.600916666666699</v>
      </c>
      <c r="C739">
        <v>42.0894166666667</v>
      </c>
    </row>
    <row r="740" spans="1:3" x14ac:dyDescent="0.2">
      <c r="A740">
        <v>995.494458333333</v>
      </c>
      <c r="B740">
        <v>37.607750000000003</v>
      </c>
      <c r="C740" t="s">
        <v>16</v>
      </c>
    </row>
    <row r="741" spans="1:3" x14ac:dyDescent="0.2">
      <c r="A741">
        <v>991.48866666666697</v>
      </c>
      <c r="B741">
        <v>37.554333333333297</v>
      </c>
      <c r="C741">
        <v>42.045000000000002</v>
      </c>
    </row>
    <row r="742" spans="1:3" x14ac:dyDescent="0.2">
      <c r="A742">
        <v>986.89324999999997</v>
      </c>
      <c r="B742">
        <v>37.518250000000002</v>
      </c>
      <c r="C742">
        <v>41.985333333333301</v>
      </c>
    </row>
    <row r="743" spans="1:3" x14ac:dyDescent="0.2">
      <c r="A743">
        <v>982.29783333333296</v>
      </c>
      <c r="B743">
        <v>37.355083333333297</v>
      </c>
      <c r="C743">
        <v>42.025833333333303</v>
      </c>
    </row>
    <row r="744" spans="1:3" x14ac:dyDescent="0.2">
      <c r="A744">
        <v>973.10699999999997</v>
      </c>
      <c r="B744">
        <v>37.428833333333301</v>
      </c>
      <c r="C744">
        <v>41.787750000000003</v>
      </c>
    </row>
    <row r="745" spans="1:3" x14ac:dyDescent="0.2">
      <c r="A745">
        <v>968.51158333333296</v>
      </c>
      <c r="B745">
        <v>37.578083333333304</v>
      </c>
      <c r="C745">
        <v>41.884416666666702</v>
      </c>
    </row>
    <row r="746" spans="1:3" x14ac:dyDescent="0.2">
      <c r="A746">
        <v>964.38489166666704</v>
      </c>
      <c r="B746">
        <v>37.655666666666697</v>
      </c>
      <c r="C746">
        <v>41.790750000000003</v>
      </c>
    </row>
    <row r="747" spans="1:3" x14ac:dyDescent="0.2">
      <c r="A747">
        <v>960.25819999999999</v>
      </c>
      <c r="B747">
        <v>37.58475</v>
      </c>
      <c r="C747">
        <v>41.705916666666702</v>
      </c>
    </row>
    <row r="748" spans="1:3" x14ac:dyDescent="0.2">
      <c r="A748">
        <v>952.00481666666701</v>
      </c>
      <c r="B748">
        <v>37.528416666666701</v>
      </c>
      <c r="C748">
        <v>41.552999999999997</v>
      </c>
    </row>
    <row r="749" spans="1:3" x14ac:dyDescent="0.2">
      <c r="A749">
        <v>947.87812499999995</v>
      </c>
      <c r="B749">
        <v>37.660916666666701</v>
      </c>
      <c r="C749">
        <v>41.576416666666702</v>
      </c>
    </row>
    <row r="750" spans="1:3" x14ac:dyDescent="0.2">
      <c r="A750">
        <v>939.28399166666702</v>
      </c>
      <c r="B750">
        <v>37.417250000000003</v>
      </c>
      <c r="C750" t="s">
        <v>16</v>
      </c>
    </row>
    <row r="751" spans="1:3" x14ac:dyDescent="0.2">
      <c r="A751">
        <v>934.98692500000004</v>
      </c>
      <c r="B751">
        <v>37.186166666666701</v>
      </c>
      <c r="C751">
        <v>41.638833333333302</v>
      </c>
    </row>
    <row r="752" spans="1:3" x14ac:dyDescent="0.2">
      <c r="A752">
        <v>930.68985833333295</v>
      </c>
      <c r="B752">
        <v>37.231666666666698</v>
      </c>
      <c r="C752">
        <v>41.600416666666703</v>
      </c>
    </row>
    <row r="753" spans="1:3" x14ac:dyDescent="0.2">
      <c r="A753">
        <v>926.39279166666699</v>
      </c>
      <c r="B753">
        <v>37.215166666666697</v>
      </c>
      <c r="C753">
        <v>41.552916666666697</v>
      </c>
    </row>
    <row r="754" spans="1:3" x14ac:dyDescent="0.2">
      <c r="A754">
        <v>922.01262499999996</v>
      </c>
      <c r="B754">
        <v>37.246250000000003</v>
      </c>
      <c r="C754">
        <v>41.437333333333299</v>
      </c>
    </row>
    <row r="755" spans="1:3" x14ac:dyDescent="0.2">
      <c r="A755">
        <v>917.63245833333303</v>
      </c>
      <c r="B755">
        <v>37.156416666666701</v>
      </c>
      <c r="C755">
        <v>41.366333333333301</v>
      </c>
    </row>
    <row r="756" spans="1:3" x14ac:dyDescent="0.2">
      <c r="A756">
        <v>913.25229166666702</v>
      </c>
      <c r="B756">
        <v>36.893083333333301</v>
      </c>
      <c r="C756">
        <v>41.160499999999999</v>
      </c>
    </row>
    <row r="757" spans="1:3" x14ac:dyDescent="0.2">
      <c r="A757">
        <v>904.49195833333295</v>
      </c>
      <c r="B757">
        <v>36.762916666666698</v>
      </c>
      <c r="C757">
        <v>40.939</v>
      </c>
    </row>
    <row r="758" spans="1:3" x14ac:dyDescent="0.2">
      <c r="A758">
        <v>899.74074166666696</v>
      </c>
      <c r="B758">
        <v>36.7543333333333</v>
      </c>
      <c r="C758" t="s">
        <v>16</v>
      </c>
    </row>
    <row r="759" spans="1:3" x14ac:dyDescent="0.2">
      <c r="A759">
        <v>890.23830833333295</v>
      </c>
      <c r="B759">
        <v>36.90775</v>
      </c>
      <c r="C759">
        <v>40.8853333333333</v>
      </c>
    </row>
    <row r="760" spans="1:3" x14ac:dyDescent="0.2">
      <c r="A760">
        <v>885.48709166666697</v>
      </c>
      <c r="B760">
        <v>36.613</v>
      </c>
      <c r="C760">
        <v>40.8394166666667</v>
      </c>
    </row>
    <row r="761" spans="1:3" x14ac:dyDescent="0.2">
      <c r="A761">
        <v>880.73587499999996</v>
      </c>
      <c r="B761">
        <v>36.557166666666703</v>
      </c>
      <c r="C761">
        <v>40.873583333333301</v>
      </c>
    </row>
    <row r="762" spans="1:3" x14ac:dyDescent="0.2">
      <c r="A762">
        <v>877.11937499999999</v>
      </c>
      <c r="B762">
        <v>36.378166666666701</v>
      </c>
      <c r="C762">
        <v>40.761083333333303</v>
      </c>
    </row>
    <row r="763" spans="1:3" x14ac:dyDescent="0.2">
      <c r="A763">
        <v>869.88637500000004</v>
      </c>
      <c r="B763">
        <v>36.336583333333301</v>
      </c>
      <c r="C763" t="s">
        <v>16</v>
      </c>
    </row>
    <row r="764" spans="1:3" x14ac:dyDescent="0.2">
      <c r="A764">
        <v>866.26987499999996</v>
      </c>
      <c r="B764">
        <v>36.310333333333297</v>
      </c>
      <c r="C764">
        <v>40.635166666666699</v>
      </c>
    </row>
    <row r="765" spans="1:3" x14ac:dyDescent="0.2">
      <c r="A765">
        <v>862.65337499999998</v>
      </c>
      <c r="B765">
        <v>36.276666666666699</v>
      </c>
      <c r="C765">
        <v>40.521000000000001</v>
      </c>
    </row>
    <row r="766" spans="1:3" x14ac:dyDescent="0.2">
      <c r="A766">
        <v>854.43860833333304</v>
      </c>
      <c r="B766">
        <v>36.123833333333302</v>
      </c>
      <c r="C766">
        <v>40.433500000000002</v>
      </c>
    </row>
    <row r="767" spans="1:3" x14ac:dyDescent="0.2">
      <c r="A767">
        <v>850.33122500000002</v>
      </c>
      <c r="B767">
        <v>35.934333333333299</v>
      </c>
      <c r="C767">
        <v>40.398166666666697</v>
      </c>
    </row>
    <row r="768" spans="1:3" x14ac:dyDescent="0.2">
      <c r="A768">
        <v>846.223841666667</v>
      </c>
      <c r="B768">
        <v>35.759666666666703</v>
      </c>
      <c r="C768">
        <v>40.322749999999999</v>
      </c>
    </row>
    <row r="769" spans="1:3" x14ac:dyDescent="0.2">
      <c r="A769">
        <v>842.11645833333296</v>
      </c>
      <c r="B769">
        <v>35.846249999999998</v>
      </c>
      <c r="C769">
        <v>40.341666666666697</v>
      </c>
    </row>
    <row r="770" spans="1:3" x14ac:dyDescent="0.2">
      <c r="A770">
        <v>838.18510833333301</v>
      </c>
      <c r="B770">
        <v>35.834333333333298</v>
      </c>
      <c r="C770">
        <v>40.3213333333333</v>
      </c>
    </row>
    <row r="771" spans="1:3" x14ac:dyDescent="0.2">
      <c r="A771">
        <v>834.25375833333305</v>
      </c>
      <c r="B771">
        <v>35.704666666666697</v>
      </c>
      <c r="C771" t="s">
        <v>16</v>
      </c>
    </row>
    <row r="772" spans="1:3" x14ac:dyDescent="0.2">
      <c r="A772">
        <v>830.32240833333299</v>
      </c>
      <c r="B772">
        <v>35.597499999999997</v>
      </c>
      <c r="C772">
        <v>40.355416666666699</v>
      </c>
    </row>
    <row r="773" spans="1:3" x14ac:dyDescent="0.2">
      <c r="A773">
        <v>826.39105833333304</v>
      </c>
      <c r="B773">
        <v>35.5893333333333</v>
      </c>
      <c r="C773">
        <v>40.340416666666698</v>
      </c>
    </row>
    <row r="774" spans="1:3" x14ac:dyDescent="0.2">
      <c r="A774">
        <v>819.65862500000003</v>
      </c>
      <c r="B774">
        <v>35.458833333333303</v>
      </c>
      <c r="C774">
        <v>40.2529166666667</v>
      </c>
    </row>
    <row r="775" spans="1:3" x14ac:dyDescent="0.2">
      <c r="A775">
        <v>816.85754166666698</v>
      </c>
      <c r="B775">
        <v>35.240666666666698</v>
      </c>
      <c r="C775">
        <v>40.259333333333302</v>
      </c>
    </row>
    <row r="776" spans="1:3" x14ac:dyDescent="0.2">
      <c r="A776">
        <v>814.05645833333301</v>
      </c>
      <c r="B776">
        <v>35.144833333333303</v>
      </c>
      <c r="C776">
        <v>40.014083333333303</v>
      </c>
    </row>
    <row r="777" spans="1:3" x14ac:dyDescent="0.2">
      <c r="A777">
        <v>811.25537499999996</v>
      </c>
      <c r="B777">
        <v>35.223583333333302</v>
      </c>
      <c r="C777" t="s">
        <v>16</v>
      </c>
    </row>
    <row r="778" spans="1:3" x14ac:dyDescent="0.2">
      <c r="A778">
        <v>805.850775</v>
      </c>
      <c r="B778">
        <v>35.222166666666702</v>
      </c>
      <c r="C778">
        <v>39.833750000000002</v>
      </c>
    </row>
    <row r="779" spans="1:3" x14ac:dyDescent="0.2">
      <c r="A779">
        <v>803.24725833333298</v>
      </c>
      <c r="B779">
        <v>35.22</v>
      </c>
      <c r="C779">
        <v>39.782499999999999</v>
      </c>
    </row>
    <row r="780" spans="1:3" x14ac:dyDescent="0.2">
      <c r="A780">
        <v>798.04022499999996</v>
      </c>
      <c r="B780">
        <v>35.213666666666697</v>
      </c>
      <c r="C780" t="s">
        <v>16</v>
      </c>
    </row>
    <row r="781" spans="1:3" x14ac:dyDescent="0.2">
      <c r="A781">
        <v>795.43670833333294</v>
      </c>
      <c r="B781">
        <v>34.833750000000002</v>
      </c>
      <c r="C781">
        <v>39.668583333333302</v>
      </c>
    </row>
    <row r="782" spans="1:3" x14ac:dyDescent="0.2">
      <c r="A782">
        <v>792.89352499999995</v>
      </c>
      <c r="B782">
        <v>34.945500000000003</v>
      </c>
      <c r="C782">
        <v>39.5148333333333</v>
      </c>
    </row>
    <row r="783" spans="1:3" x14ac:dyDescent="0.2">
      <c r="A783">
        <v>787.80715833333295</v>
      </c>
      <c r="B783">
        <v>34.966500000000003</v>
      </c>
      <c r="C783">
        <v>39.321750000000002</v>
      </c>
    </row>
    <row r="784" spans="1:3" x14ac:dyDescent="0.2">
      <c r="A784">
        <v>785.26397499999996</v>
      </c>
      <c r="B784">
        <v>34.906083333333299</v>
      </c>
      <c r="C784" t="s">
        <v>16</v>
      </c>
    </row>
    <row r="785" spans="1:3" x14ac:dyDescent="0.2">
      <c r="A785">
        <v>782.72079166666697</v>
      </c>
      <c r="B785">
        <v>35.055916666666697</v>
      </c>
      <c r="C785">
        <v>39.157249999999998</v>
      </c>
    </row>
    <row r="786" spans="1:3" x14ac:dyDescent="0.2">
      <c r="A786">
        <v>780.05979166666702</v>
      </c>
      <c r="B786">
        <v>35.137416666666702</v>
      </c>
      <c r="C786">
        <v>39.064500000000002</v>
      </c>
    </row>
    <row r="787" spans="1:3" x14ac:dyDescent="0.2">
      <c r="A787">
        <v>774.73779166666702</v>
      </c>
      <c r="B787">
        <v>35.021250000000002</v>
      </c>
      <c r="C787">
        <v>38.714666666666702</v>
      </c>
    </row>
    <row r="788" spans="1:3" x14ac:dyDescent="0.2">
      <c r="A788">
        <v>772.07679166666696</v>
      </c>
      <c r="B788">
        <v>34.85125</v>
      </c>
      <c r="C788">
        <v>38.792749999999998</v>
      </c>
    </row>
    <row r="789" spans="1:3" x14ac:dyDescent="0.2">
      <c r="A789">
        <v>769.41579166666702</v>
      </c>
      <c r="B789">
        <v>34.759250000000002</v>
      </c>
      <c r="C789" t="s">
        <v>16</v>
      </c>
    </row>
    <row r="790" spans="1:3" x14ac:dyDescent="0.2">
      <c r="A790">
        <v>766.88026666666701</v>
      </c>
      <c r="B790">
        <v>34.71875</v>
      </c>
      <c r="C790">
        <v>38.817333333333302</v>
      </c>
    </row>
    <row r="791" spans="1:3" x14ac:dyDescent="0.2">
      <c r="A791">
        <v>764.34474166666701</v>
      </c>
      <c r="B791">
        <v>34.635083333333299</v>
      </c>
      <c r="C791">
        <v>38.639249999999997</v>
      </c>
    </row>
    <row r="792" spans="1:3" x14ac:dyDescent="0.2">
      <c r="A792">
        <v>759.27369166666699</v>
      </c>
      <c r="B792">
        <v>34.553083333333298</v>
      </c>
      <c r="C792">
        <v>38.491583333333303</v>
      </c>
    </row>
    <row r="793" spans="1:3" x14ac:dyDescent="0.2">
      <c r="A793">
        <v>756.73816666666698</v>
      </c>
      <c r="B793">
        <v>34.20975</v>
      </c>
      <c r="C793">
        <v>38.4151666666667</v>
      </c>
    </row>
    <row r="794" spans="1:3" x14ac:dyDescent="0.2">
      <c r="A794">
        <v>754.41732500000001</v>
      </c>
      <c r="B794">
        <v>34.194499999999998</v>
      </c>
      <c r="C794">
        <v>38.331083333333297</v>
      </c>
    </row>
    <row r="795" spans="1:3" x14ac:dyDescent="0.2">
      <c r="A795">
        <v>752.09648333333303</v>
      </c>
      <c r="B795">
        <v>34.225583333333297</v>
      </c>
      <c r="C795" t="s">
        <v>16</v>
      </c>
    </row>
    <row r="796" spans="1:3" x14ac:dyDescent="0.2">
      <c r="A796">
        <v>749.77564166666696</v>
      </c>
      <c r="B796">
        <v>34.094250000000002</v>
      </c>
      <c r="C796">
        <v>38.350166666666702</v>
      </c>
    </row>
    <row r="797" spans="1:3" x14ac:dyDescent="0.2">
      <c r="A797">
        <v>747.45479999999998</v>
      </c>
      <c r="B797">
        <v>33.999250000000004</v>
      </c>
      <c r="C797">
        <v>38.23075</v>
      </c>
    </row>
    <row r="798" spans="1:3" x14ac:dyDescent="0.2">
      <c r="A798">
        <v>742.65933333333305</v>
      </c>
      <c r="B798">
        <v>33.965249999999997</v>
      </c>
      <c r="C798">
        <v>37.949666666666701</v>
      </c>
    </row>
    <row r="799" spans="1:3" x14ac:dyDescent="0.2">
      <c r="A799">
        <v>737.71008333333305</v>
      </c>
      <c r="B799">
        <v>34.084666666666699</v>
      </c>
      <c r="C799">
        <v>37.989416666666699</v>
      </c>
    </row>
    <row r="800" spans="1:3" x14ac:dyDescent="0.2">
      <c r="A800">
        <v>735.23545833333299</v>
      </c>
      <c r="B800">
        <v>34.122166666666701</v>
      </c>
      <c r="C800">
        <v>37.947083333333303</v>
      </c>
    </row>
    <row r="801" spans="1:3" x14ac:dyDescent="0.2">
      <c r="A801">
        <v>732.76083333333304</v>
      </c>
      <c r="B801">
        <v>34.004833333333302</v>
      </c>
      <c r="C801">
        <v>37.9926666666667</v>
      </c>
    </row>
    <row r="802" spans="1:3" x14ac:dyDescent="0.2">
      <c r="A802">
        <v>730.03682500000002</v>
      </c>
      <c r="B802">
        <v>33.920666666666698</v>
      </c>
      <c r="C802">
        <v>37.811500000000002</v>
      </c>
    </row>
    <row r="803" spans="1:3" x14ac:dyDescent="0.2">
      <c r="A803">
        <v>727.312816666667</v>
      </c>
      <c r="B803">
        <v>34.014000000000003</v>
      </c>
      <c r="C803">
        <v>37.765916666666698</v>
      </c>
    </row>
    <row r="804" spans="1:3" x14ac:dyDescent="0.2">
      <c r="A804">
        <v>721.86479999999995</v>
      </c>
      <c r="B804">
        <v>33.829500000000003</v>
      </c>
      <c r="C804" t="s">
        <v>16</v>
      </c>
    </row>
    <row r="805" spans="1:3" x14ac:dyDescent="0.2">
      <c r="A805">
        <v>719.14079166666704</v>
      </c>
      <c r="B805">
        <v>34.059166666666698</v>
      </c>
      <c r="C805">
        <v>37.553333333333299</v>
      </c>
    </row>
    <row r="806" spans="1:3" x14ac:dyDescent="0.2">
      <c r="A806">
        <v>713.34515833333296</v>
      </c>
      <c r="B806">
        <v>33.899333333333303</v>
      </c>
      <c r="C806">
        <v>37.628250000000001</v>
      </c>
    </row>
    <row r="807" spans="1:3" x14ac:dyDescent="0.2">
      <c r="A807">
        <v>710.44734166666694</v>
      </c>
      <c r="B807">
        <v>33.897083333333299</v>
      </c>
      <c r="C807">
        <v>37.551916666666699</v>
      </c>
    </row>
    <row r="808" spans="1:3" x14ac:dyDescent="0.2">
      <c r="A808">
        <v>707.54952500000002</v>
      </c>
      <c r="B808">
        <v>33.628500000000003</v>
      </c>
      <c r="C808" t="s">
        <v>16</v>
      </c>
    </row>
    <row r="809" spans="1:3" x14ac:dyDescent="0.2">
      <c r="A809">
        <v>704.65170833333298</v>
      </c>
      <c r="B809">
        <v>33.6399166666667</v>
      </c>
      <c r="C809">
        <v>37.485416666666701</v>
      </c>
    </row>
    <row r="810" spans="1:3" x14ac:dyDescent="0.2">
      <c r="A810">
        <v>701.92894999999999</v>
      </c>
      <c r="B810">
        <v>33.619750000000003</v>
      </c>
      <c r="C810">
        <v>37.469416666666703</v>
      </c>
    </row>
    <row r="811" spans="1:3" x14ac:dyDescent="0.2">
      <c r="A811">
        <v>699.206191666667</v>
      </c>
      <c r="B811">
        <v>33.664416666666703</v>
      </c>
      <c r="C811">
        <v>37.338500000000003</v>
      </c>
    </row>
    <row r="812" spans="1:3" x14ac:dyDescent="0.2">
      <c r="A812">
        <v>693.76067499999999</v>
      </c>
      <c r="B812">
        <v>33.573333333333302</v>
      </c>
      <c r="C812">
        <v>37.376333333333299</v>
      </c>
    </row>
    <row r="813" spans="1:3" x14ac:dyDescent="0.2">
      <c r="A813">
        <v>691.037916666667</v>
      </c>
      <c r="B813">
        <v>33.656083333333299</v>
      </c>
      <c r="C813" t="s">
        <v>16</v>
      </c>
    </row>
    <row r="814" spans="1:3" x14ac:dyDescent="0.2">
      <c r="A814">
        <v>688.70264166666698</v>
      </c>
      <c r="B814">
        <v>33.5148333333333</v>
      </c>
      <c r="C814">
        <v>37.374083333333303</v>
      </c>
    </row>
    <row r="815" spans="1:3" x14ac:dyDescent="0.2">
      <c r="A815">
        <v>686.36736666666695</v>
      </c>
      <c r="B815">
        <v>33.387666666666703</v>
      </c>
      <c r="C815">
        <v>37.320250000000001</v>
      </c>
    </row>
    <row r="816" spans="1:3" x14ac:dyDescent="0.2">
      <c r="A816">
        <v>684.03209166666704</v>
      </c>
      <c r="B816">
        <v>33.34975</v>
      </c>
      <c r="C816">
        <v>37.128916666666697</v>
      </c>
    </row>
    <row r="817" spans="1:3" x14ac:dyDescent="0.2">
      <c r="A817">
        <v>681.69681666666702</v>
      </c>
      <c r="B817">
        <v>33.308833333333297</v>
      </c>
      <c r="C817">
        <v>37.038083333333297</v>
      </c>
    </row>
    <row r="818" spans="1:3" x14ac:dyDescent="0.2">
      <c r="A818">
        <v>676.84308333333297</v>
      </c>
      <c r="B818">
        <v>33.013083333333299</v>
      </c>
      <c r="C818">
        <v>36.944000000000003</v>
      </c>
    </row>
    <row r="819" spans="1:3" x14ac:dyDescent="0.2">
      <c r="A819">
        <v>674.32462499999997</v>
      </c>
      <c r="B819">
        <v>32.9330833333333</v>
      </c>
      <c r="C819">
        <v>37.029583333333299</v>
      </c>
    </row>
    <row r="820" spans="1:3" x14ac:dyDescent="0.2">
      <c r="A820">
        <v>671.80616666666697</v>
      </c>
      <c r="B820">
        <v>32.928083333333298</v>
      </c>
      <c r="C820">
        <v>36.854416666666701</v>
      </c>
    </row>
    <row r="821" spans="1:3" x14ac:dyDescent="0.2">
      <c r="A821">
        <v>669.28770833333294</v>
      </c>
      <c r="B821">
        <v>32.918666666666702</v>
      </c>
      <c r="C821">
        <v>36.8793333333333</v>
      </c>
    </row>
    <row r="822" spans="1:3" x14ac:dyDescent="0.2">
      <c r="A822">
        <v>664.49689166666701</v>
      </c>
      <c r="B822">
        <v>32.892666666666699</v>
      </c>
      <c r="C822">
        <v>36.704000000000001</v>
      </c>
    </row>
    <row r="823" spans="1:3" x14ac:dyDescent="0.2">
      <c r="A823">
        <v>662.22453333333306</v>
      </c>
      <c r="B823">
        <v>32.967750000000002</v>
      </c>
      <c r="C823">
        <v>36.679083333333303</v>
      </c>
    </row>
    <row r="824" spans="1:3" x14ac:dyDescent="0.2">
      <c r="A824">
        <v>659.95217500000001</v>
      </c>
      <c r="B824">
        <v>32.7425</v>
      </c>
      <c r="C824">
        <v>36.756416666666702</v>
      </c>
    </row>
    <row r="825" spans="1:3" x14ac:dyDescent="0.2">
      <c r="A825">
        <v>657.67981666666697</v>
      </c>
      <c r="B825">
        <v>32.911999999999999</v>
      </c>
      <c r="C825">
        <v>36.845750000000002</v>
      </c>
    </row>
    <row r="826" spans="1:3" x14ac:dyDescent="0.2">
      <c r="A826">
        <v>655.40745833333301</v>
      </c>
      <c r="B826">
        <v>32.808999999999997</v>
      </c>
      <c r="C826" t="s">
        <v>16</v>
      </c>
    </row>
    <row r="827" spans="1:3" x14ac:dyDescent="0.2">
      <c r="A827">
        <v>653.458216666667</v>
      </c>
      <c r="B827">
        <v>32.546416666666701</v>
      </c>
      <c r="C827">
        <v>36.917166666666702</v>
      </c>
    </row>
    <row r="828" spans="1:3" x14ac:dyDescent="0.2">
      <c r="A828">
        <v>649.55973333333304</v>
      </c>
      <c r="B828">
        <v>32.375833333333297</v>
      </c>
      <c r="C828">
        <v>36.737499999999997</v>
      </c>
    </row>
    <row r="829" spans="1:3" x14ac:dyDescent="0.2">
      <c r="A829">
        <v>645.66125</v>
      </c>
      <c r="B829">
        <v>32.369250000000001</v>
      </c>
      <c r="C829">
        <v>36.6949166666667</v>
      </c>
    </row>
    <row r="830" spans="1:3" x14ac:dyDescent="0.2">
      <c r="A830">
        <v>643.40831666666702</v>
      </c>
      <c r="B830">
        <v>32.363</v>
      </c>
      <c r="C830">
        <v>36.644500000000001</v>
      </c>
    </row>
    <row r="831" spans="1:3" x14ac:dyDescent="0.2">
      <c r="A831">
        <v>641.15538333333302</v>
      </c>
      <c r="B831">
        <v>32.362749999999998</v>
      </c>
      <c r="C831" t="s">
        <v>16</v>
      </c>
    </row>
    <row r="832" spans="1:3" x14ac:dyDescent="0.2">
      <c r="A832">
        <v>636.64951666666695</v>
      </c>
      <c r="B832">
        <v>32.398416666666698</v>
      </c>
      <c r="C832">
        <v>36.576333333333302</v>
      </c>
    </row>
    <row r="833" spans="1:3" x14ac:dyDescent="0.2">
      <c r="A833">
        <v>634.39658333333296</v>
      </c>
      <c r="B833">
        <v>32.2365833333333</v>
      </c>
      <c r="C833">
        <v>36.46425</v>
      </c>
    </row>
    <row r="834" spans="1:3" x14ac:dyDescent="0.2">
      <c r="A834">
        <v>629.95763333333298</v>
      </c>
      <c r="B834">
        <v>32.229999999999997</v>
      </c>
      <c r="C834">
        <v>36.182833333333299</v>
      </c>
    </row>
    <row r="835" spans="1:3" x14ac:dyDescent="0.2">
      <c r="A835">
        <v>627.73815833333299</v>
      </c>
      <c r="B835">
        <v>32.088083333333302</v>
      </c>
      <c r="C835">
        <v>36.350833333333298</v>
      </c>
    </row>
    <row r="836" spans="1:3" x14ac:dyDescent="0.2">
      <c r="A836">
        <v>625.518683333333</v>
      </c>
      <c r="B836">
        <v>32.082083333333301</v>
      </c>
      <c r="C836" t="s">
        <v>16</v>
      </c>
    </row>
    <row r="837" spans="1:3" x14ac:dyDescent="0.2">
      <c r="A837">
        <v>621.17437500000005</v>
      </c>
      <c r="B837">
        <v>32.219583333333297</v>
      </c>
      <c r="C837">
        <v>36.1295</v>
      </c>
    </row>
    <row r="838" spans="1:3" x14ac:dyDescent="0.2">
      <c r="A838">
        <v>619.04954166666698</v>
      </c>
      <c r="B838">
        <v>31.9859166666667</v>
      </c>
      <c r="C838">
        <v>36.0400833333333</v>
      </c>
    </row>
    <row r="839" spans="1:3" x14ac:dyDescent="0.2">
      <c r="A839">
        <v>616.924708333333</v>
      </c>
      <c r="B839">
        <v>32.026666666666699</v>
      </c>
      <c r="C839">
        <v>36.1368333333333</v>
      </c>
    </row>
    <row r="840" spans="1:3" x14ac:dyDescent="0.2">
      <c r="A840">
        <v>614.79987500000004</v>
      </c>
      <c r="B840">
        <v>31.9055</v>
      </c>
      <c r="C840" t="s">
        <v>16</v>
      </c>
    </row>
    <row r="841" spans="1:3" x14ac:dyDescent="0.2">
      <c r="A841">
        <v>610.589116666667</v>
      </c>
      <c r="B841">
        <v>31.78425</v>
      </c>
      <c r="C841">
        <v>35.972416666666703</v>
      </c>
    </row>
    <row r="842" spans="1:3" x14ac:dyDescent="0.2">
      <c r="A842">
        <v>608.50319166666702</v>
      </c>
      <c r="B842">
        <v>31.943000000000001</v>
      </c>
      <c r="C842">
        <v>35.960333333333303</v>
      </c>
    </row>
    <row r="843" spans="1:3" x14ac:dyDescent="0.2">
      <c r="A843">
        <v>606.41726666666705</v>
      </c>
      <c r="B843">
        <v>31.835249999999998</v>
      </c>
      <c r="C843">
        <v>35.731583333333298</v>
      </c>
    </row>
    <row r="844" spans="1:3" x14ac:dyDescent="0.2">
      <c r="A844">
        <v>604.33134166666696</v>
      </c>
      <c r="B844">
        <v>31.736333333333299</v>
      </c>
      <c r="C844">
        <v>35.946166666666699</v>
      </c>
    </row>
    <row r="845" spans="1:3" x14ac:dyDescent="0.2">
      <c r="A845">
        <v>600.30736666666701</v>
      </c>
      <c r="B845">
        <v>31.628499999999999</v>
      </c>
      <c r="C845">
        <v>35.791333333333299</v>
      </c>
    </row>
    <row r="846" spans="1:3" x14ac:dyDescent="0.2">
      <c r="A846">
        <v>598.36931666666703</v>
      </c>
      <c r="B846">
        <v>31.678833333333301</v>
      </c>
      <c r="C846">
        <v>35.781500000000001</v>
      </c>
    </row>
    <row r="847" spans="1:3" x14ac:dyDescent="0.2">
      <c r="A847">
        <v>596.43126666666706</v>
      </c>
      <c r="B847">
        <v>31.3155</v>
      </c>
      <c r="C847">
        <v>35.685166666666703</v>
      </c>
    </row>
    <row r="848" spans="1:3" x14ac:dyDescent="0.2">
      <c r="A848">
        <v>594.49321666666697</v>
      </c>
      <c r="B848">
        <v>31.312000000000001</v>
      </c>
      <c r="C848">
        <v>35.680750000000003</v>
      </c>
    </row>
    <row r="849" spans="1:3" x14ac:dyDescent="0.2">
      <c r="A849">
        <v>590.295616666667</v>
      </c>
      <c r="B849">
        <v>31.222166666666698</v>
      </c>
      <c r="C849" t="s">
        <v>16</v>
      </c>
    </row>
    <row r="850" spans="1:3" x14ac:dyDescent="0.2">
      <c r="A850">
        <v>588.03606666666701</v>
      </c>
      <c r="B850">
        <v>31.203499999999998</v>
      </c>
      <c r="C850">
        <v>35.717166666666699</v>
      </c>
    </row>
    <row r="851" spans="1:3" x14ac:dyDescent="0.2">
      <c r="A851">
        <v>585.77651666666702</v>
      </c>
      <c r="B851">
        <v>31.032499999999999</v>
      </c>
      <c r="C851">
        <v>35.691249999999997</v>
      </c>
    </row>
    <row r="852" spans="1:3" x14ac:dyDescent="0.2">
      <c r="A852">
        <v>583.51696666666703</v>
      </c>
      <c r="B852">
        <v>30.929083333333299</v>
      </c>
      <c r="C852">
        <v>35.564999999999998</v>
      </c>
    </row>
    <row r="853" spans="1:3" x14ac:dyDescent="0.2">
      <c r="A853">
        <v>579.12008333333301</v>
      </c>
      <c r="B853">
        <v>30.739166666666701</v>
      </c>
      <c r="C853" t="s">
        <v>16</v>
      </c>
    </row>
    <row r="854" spans="1:3" x14ac:dyDescent="0.2">
      <c r="A854">
        <v>576.98275000000001</v>
      </c>
      <c r="B854">
        <v>30.86675</v>
      </c>
      <c r="C854">
        <v>35.345166666666699</v>
      </c>
    </row>
    <row r="855" spans="1:3" x14ac:dyDescent="0.2">
      <c r="A855">
        <v>572.70808333333298</v>
      </c>
      <c r="B855">
        <v>30.982749999999999</v>
      </c>
      <c r="C855">
        <v>35.03</v>
      </c>
    </row>
    <row r="856" spans="1:3" x14ac:dyDescent="0.2">
      <c r="A856">
        <v>570.57074999999998</v>
      </c>
      <c r="B856">
        <v>30.984083333333299</v>
      </c>
      <c r="C856">
        <v>35.21</v>
      </c>
    </row>
    <row r="857" spans="1:3" x14ac:dyDescent="0.2">
      <c r="A857">
        <v>568.59009166666704</v>
      </c>
      <c r="B857">
        <v>30.800999999999998</v>
      </c>
      <c r="C857">
        <v>35.026083333333297</v>
      </c>
    </row>
    <row r="858" spans="1:3" x14ac:dyDescent="0.2">
      <c r="A858">
        <v>564.62877500000002</v>
      </c>
      <c r="B858">
        <v>30.640916666666701</v>
      </c>
      <c r="C858" t="s">
        <v>16</v>
      </c>
    </row>
    <row r="859" spans="1:3" x14ac:dyDescent="0.2">
      <c r="A859">
        <v>562.64811666666697</v>
      </c>
      <c r="B859">
        <v>30.2573333333333</v>
      </c>
      <c r="C859">
        <v>34.972333333333303</v>
      </c>
    </row>
    <row r="860" spans="1:3" x14ac:dyDescent="0.2">
      <c r="A860">
        <v>560.667458333333</v>
      </c>
      <c r="B860">
        <v>30.255500000000001</v>
      </c>
      <c r="C860">
        <v>34.852833333333301</v>
      </c>
    </row>
    <row r="861" spans="1:3" x14ac:dyDescent="0.2">
      <c r="A861">
        <v>558.60915</v>
      </c>
      <c r="B861">
        <v>30.393833333333301</v>
      </c>
      <c r="C861">
        <v>34.708166666666699</v>
      </c>
    </row>
    <row r="862" spans="1:3" x14ac:dyDescent="0.2">
      <c r="A862">
        <v>554.49253333333297</v>
      </c>
      <c r="B862">
        <v>30.3564166666667</v>
      </c>
      <c r="C862" t="s">
        <v>16</v>
      </c>
    </row>
    <row r="863" spans="1:3" x14ac:dyDescent="0.2">
      <c r="A863">
        <v>550.37591666666697</v>
      </c>
      <c r="B863">
        <v>30.303750000000001</v>
      </c>
      <c r="C863">
        <v>34.468666666666699</v>
      </c>
    </row>
    <row r="864" spans="1:3" x14ac:dyDescent="0.2">
      <c r="A864">
        <v>548.48026666666703</v>
      </c>
      <c r="B864">
        <v>29.964583333333302</v>
      </c>
      <c r="C864">
        <v>34.339916666666703</v>
      </c>
    </row>
    <row r="865" spans="1:3" x14ac:dyDescent="0.2">
      <c r="A865">
        <v>546.58461666666699</v>
      </c>
      <c r="B865">
        <v>29.834</v>
      </c>
      <c r="C865">
        <v>34.3051666666667</v>
      </c>
    </row>
    <row r="866" spans="1:3" x14ac:dyDescent="0.2">
      <c r="A866">
        <v>542.79331666666701</v>
      </c>
      <c r="B866">
        <v>29.4091666666667</v>
      </c>
      <c r="C866" t="s">
        <v>16</v>
      </c>
    </row>
    <row r="867" spans="1:3" x14ac:dyDescent="0.2">
      <c r="A867">
        <v>540.89766666666696</v>
      </c>
      <c r="B867">
        <v>29.264333333333301</v>
      </c>
      <c r="C867">
        <v>34.334416666666698</v>
      </c>
    </row>
    <row r="868" spans="1:3" x14ac:dyDescent="0.2">
      <c r="A868">
        <v>539.10010833333297</v>
      </c>
      <c r="B868">
        <v>29.023333333333301</v>
      </c>
      <c r="C868">
        <v>34.417333333333303</v>
      </c>
    </row>
    <row r="869" spans="1:3" x14ac:dyDescent="0.2">
      <c r="A869">
        <v>537.30255</v>
      </c>
      <c r="B869">
        <v>28.946083333333299</v>
      </c>
      <c r="C869">
        <v>34.3958333333333</v>
      </c>
    </row>
    <row r="870" spans="1:3" x14ac:dyDescent="0.2">
      <c r="A870">
        <v>535.50499166666702</v>
      </c>
      <c r="B870">
        <v>28.896249999999998</v>
      </c>
      <c r="C870">
        <v>34.405500000000004</v>
      </c>
    </row>
    <row r="871" spans="1:3" x14ac:dyDescent="0.2">
      <c r="A871">
        <v>531.90987500000006</v>
      </c>
      <c r="B871">
        <v>28.928750000000001</v>
      </c>
      <c r="C871">
        <v>34.202666666666701</v>
      </c>
    </row>
    <row r="872" spans="1:3" x14ac:dyDescent="0.2">
      <c r="A872">
        <v>529.84612500000003</v>
      </c>
      <c r="B872">
        <v>28.689250000000001</v>
      </c>
      <c r="C872" t="s">
        <v>16</v>
      </c>
    </row>
    <row r="873" spans="1:3" x14ac:dyDescent="0.2">
      <c r="A873">
        <v>527.782375</v>
      </c>
      <c r="B873">
        <v>28.763083333333299</v>
      </c>
      <c r="C873">
        <v>34.175916666666701</v>
      </c>
    </row>
    <row r="874" spans="1:3" x14ac:dyDescent="0.2">
      <c r="A874">
        <v>525.71862499999997</v>
      </c>
      <c r="B874">
        <v>28.688916666666699</v>
      </c>
      <c r="C874">
        <v>34.278583333333302</v>
      </c>
    </row>
    <row r="875" spans="1:3" x14ac:dyDescent="0.2">
      <c r="A875">
        <v>523.65487499999995</v>
      </c>
      <c r="B875">
        <v>28.6488333333333</v>
      </c>
      <c r="C875">
        <v>34.149583333333297</v>
      </c>
    </row>
    <row r="876" spans="1:3" x14ac:dyDescent="0.2">
      <c r="A876">
        <v>521.59112500000003</v>
      </c>
      <c r="B876">
        <v>28.8199166666667</v>
      </c>
      <c r="C876">
        <v>34.161999999999999</v>
      </c>
    </row>
    <row r="877" spans="1:3" x14ac:dyDescent="0.2">
      <c r="A877">
        <v>518.05107499999997</v>
      </c>
      <c r="B877">
        <v>28.704083333333301</v>
      </c>
      <c r="C877">
        <v>34.253250000000001</v>
      </c>
    </row>
    <row r="878" spans="1:3" x14ac:dyDescent="0.2">
      <c r="A878">
        <v>516.28105000000005</v>
      </c>
      <c r="B878">
        <v>28.774916666666702</v>
      </c>
      <c r="C878">
        <v>34.248833333333302</v>
      </c>
    </row>
    <row r="879" spans="1:3" x14ac:dyDescent="0.2">
      <c r="A879">
        <v>514.51102500000002</v>
      </c>
      <c r="B879">
        <v>28.6764166666667</v>
      </c>
      <c r="C879">
        <v>34.1205833333333</v>
      </c>
    </row>
    <row r="880" spans="1:3" x14ac:dyDescent="0.2">
      <c r="A880">
        <v>512.74099999999999</v>
      </c>
      <c r="B880">
        <v>28.801083333333299</v>
      </c>
      <c r="C880">
        <v>34.109749999999998</v>
      </c>
    </row>
    <row r="881" spans="1:3" x14ac:dyDescent="0.2">
      <c r="A881">
        <v>508.97629999999998</v>
      </c>
      <c r="B881">
        <v>28.758666666666699</v>
      </c>
      <c r="C881">
        <v>34.08925</v>
      </c>
    </row>
    <row r="882" spans="1:3" x14ac:dyDescent="0.2">
      <c r="A882">
        <v>507.09395000000001</v>
      </c>
      <c r="B882">
        <v>28.675249999999998</v>
      </c>
      <c r="C882">
        <v>33.798749999999998</v>
      </c>
    </row>
    <row r="883" spans="1:3" x14ac:dyDescent="0.2">
      <c r="A883">
        <v>505.21159999999998</v>
      </c>
      <c r="B883">
        <v>28.723333333333301</v>
      </c>
      <c r="C883">
        <v>33.734416666666696</v>
      </c>
    </row>
    <row r="884" spans="1:3" x14ac:dyDescent="0.2">
      <c r="A884">
        <v>501.71269166666701</v>
      </c>
      <c r="B884">
        <v>28.5706666666667</v>
      </c>
      <c r="C884">
        <v>33.616416666666701</v>
      </c>
    </row>
    <row r="885" spans="1:3" x14ac:dyDescent="0.2">
      <c r="A885">
        <v>500.096133333333</v>
      </c>
      <c r="B885">
        <v>28.4144166666667</v>
      </c>
      <c r="C885">
        <v>33.569166666666703</v>
      </c>
    </row>
    <row r="886" spans="1:3" x14ac:dyDescent="0.2">
      <c r="A886">
        <v>498.47957500000001</v>
      </c>
      <c r="B886">
        <v>28.500416666666698</v>
      </c>
      <c r="C886" t="s">
        <v>16</v>
      </c>
    </row>
    <row r="887" spans="1:3" x14ac:dyDescent="0.2">
      <c r="A887">
        <v>496.86301666666702</v>
      </c>
      <c r="B887">
        <v>28.362583333333301</v>
      </c>
      <c r="C887">
        <v>33.460250000000002</v>
      </c>
    </row>
    <row r="888" spans="1:3" x14ac:dyDescent="0.2">
      <c r="A888">
        <v>493.61894166666701</v>
      </c>
      <c r="B888">
        <v>28.414916666666699</v>
      </c>
      <c r="C888">
        <v>33.411333333333303</v>
      </c>
    </row>
    <row r="889" spans="1:3" x14ac:dyDescent="0.2">
      <c r="A889">
        <v>491.99142499999999</v>
      </c>
      <c r="B889">
        <v>28.1734166666667</v>
      </c>
      <c r="C889">
        <v>33.250416666666702</v>
      </c>
    </row>
    <row r="890" spans="1:3" x14ac:dyDescent="0.2">
      <c r="A890">
        <v>490.36390833333297</v>
      </c>
      <c r="B890">
        <v>28.140833333333301</v>
      </c>
      <c r="C890">
        <v>33.160083333333297</v>
      </c>
    </row>
    <row r="891" spans="1:3" x14ac:dyDescent="0.2">
      <c r="A891">
        <v>488.73639166666698</v>
      </c>
      <c r="B891">
        <v>28.130666666666698</v>
      </c>
      <c r="C891">
        <v>33.017083333333296</v>
      </c>
    </row>
    <row r="892" spans="1:3" x14ac:dyDescent="0.2">
      <c r="A892">
        <v>485.64678333333302</v>
      </c>
      <c r="B892">
        <v>28.195916666666701</v>
      </c>
      <c r="C892">
        <v>32.956083333333297</v>
      </c>
    </row>
    <row r="893" spans="1:3" x14ac:dyDescent="0.2">
      <c r="A893">
        <v>484.18469166666699</v>
      </c>
      <c r="B893">
        <v>28.145499999999998</v>
      </c>
      <c r="C893">
        <v>32.929749999999999</v>
      </c>
    </row>
    <row r="894" spans="1:3" x14ac:dyDescent="0.2">
      <c r="A894">
        <v>482.7226</v>
      </c>
      <c r="B894">
        <v>28.074166666666699</v>
      </c>
      <c r="C894">
        <v>33.005666666666698</v>
      </c>
    </row>
    <row r="895" spans="1:3" x14ac:dyDescent="0.2">
      <c r="A895">
        <v>479.79841666666698</v>
      </c>
      <c r="B895">
        <v>28.222999999999999</v>
      </c>
      <c r="C895">
        <v>32.887166666666701</v>
      </c>
    </row>
    <row r="896" spans="1:3" x14ac:dyDescent="0.2">
      <c r="A896">
        <v>478.05670833333301</v>
      </c>
      <c r="B896">
        <v>28.232749999999999</v>
      </c>
      <c r="C896">
        <v>32.825666666666699</v>
      </c>
    </row>
    <row r="897" spans="1:3" x14ac:dyDescent="0.2">
      <c r="A897">
        <v>474.57329166666699</v>
      </c>
      <c r="B897">
        <v>28.0728333333333</v>
      </c>
      <c r="C897">
        <v>33.0224166666667</v>
      </c>
    </row>
    <row r="898" spans="1:3" x14ac:dyDescent="0.2">
      <c r="A898">
        <v>472.83158333333301</v>
      </c>
      <c r="B898">
        <v>28.072583333333299</v>
      </c>
      <c r="C898">
        <v>32.9033333333333</v>
      </c>
    </row>
    <row r="899" spans="1:3" x14ac:dyDescent="0.2">
      <c r="A899">
        <v>471.08987500000001</v>
      </c>
      <c r="B899">
        <v>28.2730833333333</v>
      </c>
      <c r="C899">
        <v>32.950583333333299</v>
      </c>
    </row>
    <row r="900" spans="1:3" x14ac:dyDescent="0.2">
      <c r="A900">
        <v>469.2328</v>
      </c>
      <c r="B900">
        <v>28.227833333333301</v>
      </c>
      <c r="C900">
        <v>32.764583333333299</v>
      </c>
    </row>
    <row r="901" spans="1:3" x14ac:dyDescent="0.2">
      <c r="A901">
        <v>467.37572499999999</v>
      </c>
      <c r="B901">
        <v>28.2968333333333</v>
      </c>
      <c r="C901">
        <v>32.734499999999997</v>
      </c>
    </row>
    <row r="902" spans="1:3" x14ac:dyDescent="0.2">
      <c r="A902">
        <v>465.51864999999998</v>
      </c>
      <c r="B902">
        <v>28.169333333333299</v>
      </c>
      <c r="C902">
        <v>32.682583333333298</v>
      </c>
    </row>
    <row r="903" spans="1:3" x14ac:dyDescent="0.2">
      <c r="A903">
        <v>461.80450000000002</v>
      </c>
      <c r="B903">
        <v>27.913916666666701</v>
      </c>
      <c r="C903">
        <v>32.711166666666699</v>
      </c>
    </row>
    <row r="904" spans="1:3" x14ac:dyDescent="0.2">
      <c r="A904">
        <v>457.83015</v>
      </c>
      <c r="B904">
        <v>27.734833333333299</v>
      </c>
      <c r="C904">
        <v>32.7915833333333</v>
      </c>
    </row>
    <row r="905" spans="1:3" x14ac:dyDescent="0.2">
      <c r="A905">
        <v>455.84297500000002</v>
      </c>
      <c r="B905">
        <v>27.500666666666699</v>
      </c>
      <c r="C905" t="s">
        <v>16</v>
      </c>
    </row>
    <row r="906" spans="1:3" x14ac:dyDescent="0.2">
      <c r="A906">
        <v>453.85579999999999</v>
      </c>
      <c r="B906">
        <v>27.5050833333333</v>
      </c>
      <c r="C906">
        <v>32.610583333333302</v>
      </c>
    </row>
    <row r="907" spans="1:3" x14ac:dyDescent="0.2">
      <c r="A907">
        <v>450.14168333333299</v>
      </c>
      <c r="B907">
        <v>27.622250000000001</v>
      </c>
      <c r="C907">
        <v>32.599416666666698</v>
      </c>
    </row>
    <row r="908" spans="1:3" x14ac:dyDescent="0.2">
      <c r="A908">
        <v>448.414741666667</v>
      </c>
      <c r="B908">
        <v>27.654499999999999</v>
      </c>
      <c r="C908">
        <v>32.339166666666699</v>
      </c>
    </row>
    <row r="909" spans="1:3" x14ac:dyDescent="0.2">
      <c r="A909">
        <v>446.68779999999998</v>
      </c>
      <c r="B909">
        <v>27.474333333333298</v>
      </c>
      <c r="C909">
        <v>32.334000000000003</v>
      </c>
    </row>
    <row r="910" spans="1:3" x14ac:dyDescent="0.2">
      <c r="A910">
        <v>444.96085833333302</v>
      </c>
      <c r="B910">
        <v>27.253833333333301</v>
      </c>
      <c r="C910">
        <v>32.2885833333333</v>
      </c>
    </row>
    <row r="911" spans="1:3" x14ac:dyDescent="0.2">
      <c r="A911">
        <v>441.52129166666703</v>
      </c>
      <c r="B911">
        <v>27.171250000000001</v>
      </c>
      <c r="C911">
        <v>32.232666666666702</v>
      </c>
    </row>
    <row r="912" spans="1:3" x14ac:dyDescent="0.2">
      <c r="A912">
        <v>439.80866666666702</v>
      </c>
      <c r="B912">
        <v>27.222916666666698</v>
      </c>
      <c r="C912">
        <v>32.166083333333297</v>
      </c>
    </row>
    <row r="913" spans="1:3" x14ac:dyDescent="0.2">
      <c r="A913">
        <v>436.38341666666702</v>
      </c>
      <c r="B913">
        <v>27.406416666666701</v>
      </c>
      <c r="C913">
        <v>31.9629166666667</v>
      </c>
    </row>
    <row r="914" spans="1:3" x14ac:dyDescent="0.2">
      <c r="A914">
        <v>434.67079166666701</v>
      </c>
      <c r="B914">
        <v>27.347666666666701</v>
      </c>
      <c r="C914">
        <v>31.695</v>
      </c>
    </row>
    <row r="915" spans="1:3" x14ac:dyDescent="0.2">
      <c r="A915">
        <v>433.07740833333298</v>
      </c>
      <c r="B915">
        <v>27.295000000000002</v>
      </c>
      <c r="C915" t="s">
        <v>16</v>
      </c>
    </row>
    <row r="916" spans="1:3" x14ac:dyDescent="0.2">
      <c r="A916">
        <v>431.48402499999997</v>
      </c>
      <c r="B916">
        <v>27.4805833333333</v>
      </c>
      <c r="C916">
        <v>31.7135833333333</v>
      </c>
    </row>
    <row r="917" spans="1:3" x14ac:dyDescent="0.2">
      <c r="A917">
        <v>428.29725833333299</v>
      </c>
      <c r="B917">
        <v>27.38475</v>
      </c>
      <c r="C917">
        <v>31.569666666666699</v>
      </c>
    </row>
    <row r="918" spans="1:3" x14ac:dyDescent="0.2">
      <c r="A918">
        <v>426.70387499999998</v>
      </c>
      <c r="B918">
        <v>27.211500000000001</v>
      </c>
      <c r="C918">
        <v>31.594999999999999</v>
      </c>
    </row>
    <row r="919" spans="1:3" x14ac:dyDescent="0.2">
      <c r="A919">
        <v>424.62471666666698</v>
      </c>
      <c r="B919">
        <v>27.019083333333299</v>
      </c>
      <c r="C919">
        <v>31.6123333333333</v>
      </c>
    </row>
    <row r="920" spans="1:3" x14ac:dyDescent="0.2">
      <c r="A920">
        <v>422.54555833333302</v>
      </c>
      <c r="B920">
        <v>26.908583333333301</v>
      </c>
      <c r="C920" t="s">
        <v>16</v>
      </c>
    </row>
    <row r="921" spans="1:3" x14ac:dyDescent="0.2">
      <c r="A921">
        <v>418.38724166666702</v>
      </c>
      <c r="B921">
        <v>26.611916666666701</v>
      </c>
      <c r="C921">
        <v>31.342083333333299</v>
      </c>
    </row>
    <row r="922" spans="1:3" x14ac:dyDescent="0.2">
      <c r="A922">
        <v>416.308083333333</v>
      </c>
      <c r="B922">
        <v>26.698</v>
      </c>
      <c r="C922">
        <v>31.329333333333299</v>
      </c>
    </row>
    <row r="923" spans="1:3" x14ac:dyDescent="0.2">
      <c r="A923">
        <v>412.87823333333301</v>
      </c>
      <c r="B923">
        <v>26.602499999999999</v>
      </c>
      <c r="C923" t="s">
        <v>16</v>
      </c>
    </row>
    <row r="924" spans="1:3" x14ac:dyDescent="0.2">
      <c r="A924">
        <v>409.44838333333303</v>
      </c>
      <c r="B924">
        <v>26.303416666666699</v>
      </c>
      <c r="C924">
        <v>31.131833333333301</v>
      </c>
    </row>
    <row r="925" spans="1:3" x14ac:dyDescent="0.2">
      <c r="A925">
        <v>407.73345833333298</v>
      </c>
      <c r="B925">
        <v>26.0148333333333</v>
      </c>
      <c r="C925">
        <v>31.2589166666667</v>
      </c>
    </row>
    <row r="926" spans="1:3" x14ac:dyDescent="0.2">
      <c r="A926">
        <v>406.22186666666698</v>
      </c>
      <c r="B926">
        <v>25.813083333333299</v>
      </c>
      <c r="C926">
        <v>31.466416666666699</v>
      </c>
    </row>
    <row r="927" spans="1:3" x14ac:dyDescent="0.2">
      <c r="A927">
        <v>403.19868333333301</v>
      </c>
      <c r="B927">
        <v>25.765416666666699</v>
      </c>
      <c r="C927">
        <v>31.247666666666699</v>
      </c>
    </row>
    <row r="928" spans="1:3" x14ac:dyDescent="0.2">
      <c r="A928">
        <v>401.68709166666702</v>
      </c>
      <c r="B928">
        <v>25.550083333333301</v>
      </c>
      <c r="C928">
        <v>31.088333333333299</v>
      </c>
    </row>
    <row r="929" spans="1:3" x14ac:dyDescent="0.2">
      <c r="A929">
        <v>398.67160833333298</v>
      </c>
      <c r="B929">
        <v>25.564416666666698</v>
      </c>
      <c r="C929">
        <v>31.015250000000002</v>
      </c>
    </row>
    <row r="930" spans="1:3" x14ac:dyDescent="0.2">
      <c r="A930">
        <v>397.16771666666699</v>
      </c>
      <c r="B930">
        <v>25.459</v>
      </c>
      <c r="C930">
        <v>31.095416666666701</v>
      </c>
    </row>
    <row r="931" spans="1:3" x14ac:dyDescent="0.2">
      <c r="A931">
        <v>395.66382499999997</v>
      </c>
      <c r="B931">
        <v>25.617083333333301</v>
      </c>
      <c r="C931">
        <v>31.245999999999999</v>
      </c>
    </row>
    <row r="932" spans="1:3" x14ac:dyDescent="0.2">
      <c r="A932">
        <v>392.65604166666702</v>
      </c>
      <c r="B932">
        <v>25.7463333333333</v>
      </c>
      <c r="C932">
        <v>30.958749999999998</v>
      </c>
    </row>
    <row r="933" spans="1:3" x14ac:dyDescent="0.2">
      <c r="A933">
        <v>391.17540000000002</v>
      </c>
      <c r="B933">
        <v>25.512250000000002</v>
      </c>
      <c r="C933" t="s">
        <v>16</v>
      </c>
    </row>
    <row r="934" spans="1:3" x14ac:dyDescent="0.2">
      <c r="A934">
        <v>389.69475833333303</v>
      </c>
      <c r="B934">
        <v>25.548666666666701</v>
      </c>
      <c r="C934">
        <v>30.828583333333299</v>
      </c>
    </row>
    <row r="935" spans="1:3" x14ac:dyDescent="0.2">
      <c r="A935">
        <v>386.733475</v>
      </c>
      <c r="B935">
        <v>25.443999999999999</v>
      </c>
      <c r="C935">
        <v>30.5484166666667</v>
      </c>
    </row>
    <row r="936" spans="1:3" x14ac:dyDescent="0.2">
      <c r="A936">
        <v>385.252833333333</v>
      </c>
      <c r="B936">
        <v>25.336833333333299</v>
      </c>
      <c r="C936">
        <v>30.5743333333333</v>
      </c>
    </row>
    <row r="937" spans="1:3" x14ac:dyDescent="0.2">
      <c r="A937">
        <v>383.90877499999999</v>
      </c>
      <c r="B937">
        <v>25.206250000000001</v>
      </c>
      <c r="C937">
        <v>30.560166666666699</v>
      </c>
    </row>
    <row r="938" spans="1:3" x14ac:dyDescent="0.2">
      <c r="A938">
        <v>382.56471666666698</v>
      </c>
      <c r="B938">
        <v>25.377583333333298</v>
      </c>
      <c r="C938">
        <v>30.556083333333302</v>
      </c>
    </row>
    <row r="939" spans="1:3" x14ac:dyDescent="0.2">
      <c r="A939">
        <v>379.8766</v>
      </c>
      <c r="B939">
        <v>25.3860833333333</v>
      </c>
      <c r="C939" t="s">
        <v>16</v>
      </c>
    </row>
    <row r="940" spans="1:3" x14ac:dyDescent="0.2">
      <c r="A940">
        <v>378.53254166666699</v>
      </c>
      <c r="B940">
        <v>25.393916666666701</v>
      </c>
      <c r="C940">
        <v>30.337666666666699</v>
      </c>
    </row>
    <row r="941" spans="1:3" x14ac:dyDescent="0.2">
      <c r="A941">
        <v>378.09374722222202</v>
      </c>
      <c r="B941">
        <v>25.44575</v>
      </c>
      <c r="C941">
        <v>30.220083333333299</v>
      </c>
    </row>
    <row r="942" spans="1:3" x14ac:dyDescent="0.2">
      <c r="A942">
        <v>377.87434999999999</v>
      </c>
      <c r="B942">
        <v>25.503499999999999</v>
      </c>
      <c r="C942">
        <v>30.1086666666667</v>
      </c>
    </row>
    <row r="943" spans="1:3" x14ac:dyDescent="0.2">
      <c r="A943">
        <v>377.43555555555599</v>
      </c>
      <c r="B943">
        <v>25.397083333333299</v>
      </c>
      <c r="C943">
        <v>29.971333333333298</v>
      </c>
    </row>
    <row r="944" spans="1:3" x14ac:dyDescent="0.2">
      <c r="A944">
        <v>377.216158333333</v>
      </c>
      <c r="B944">
        <v>25.413</v>
      </c>
      <c r="C944">
        <v>29.873166666666702</v>
      </c>
    </row>
    <row r="945" spans="1:3" x14ac:dyDescent="0.2">
      <c r="A945">
        <v>376.99676111111103</v>
      </c>
      <c r="B945">
        <v>25.377749999999999</v>
      </c>
      <c r="C945">
        <v>29.852333333333299</v>
      </c>
    </row>
    <row r="946" spans="1:3" x14ac:dyDescent="0.2">
      <c r="A946">
        <v>376.55796666666703</v>
      </c>
      <c r="B946">
        <v>25.304500000000001</v>
      </c>
      <c r="C946">
        <v>29.5721666666667</v>
      </c>
    </row>
    <row r="947" spans="1:3" x14ac:dyDescent="0.2">
      <c r="A947">
        <v>376.33856944444398</v>
      </c>
      <c r="B947">
        <v>25.574833333333299</v>
      </c>
      <c r="C947">
        <v>29.483833333333301</v>
      </c>
    </row>
    <row r="948" spans="1:3" x14ac:dyDescent="0.2">
      <c r="A948">
        <v>376.11917222222201</v>
      </c>
      <c r="B948">
        <v>25.510166666666699</v>
      </c>
      <c r="C948">
        <v>29.368666666666702</v>
      </c>
    </row>
    <row r="949" spans="1:3" x14ac:dyDescent="0.2">
      <c r="A949">
        <v>375.68037777777801</v>
      </c>
      <c r="B949">
        <v>25.316333333333301</v>
      </c>
      <c r="C949">
        <v>29.1585</v>
      </c>
    </row>
    <row r="950" spans="1:3" x14ac:dyDescent="0.2">
      <c r="A950">
        <v>375.46098055555598</v>
      </c>
      <c r="B950">
        <v>25.312583333333301</v>
      </c>
      <c r="C950">
        <v>29.0690833333333</v>
      </c>
    </row>
    <row r="951" spans="1:3" x14ac:dyDescent="0.2">
      <c r="A951">
        <v>375.02218611111101</v>
      </c>
      <c r="B951">
        <v>25.281500000000001</v>
      </c>
      <c r="C951">
        <v>28.6905</v>
      </c>
    </row>
    <row r="952" spans="1:3" x14ac:dyDescent="0.2">
      <c r="A952">
        <v>374.80278888888898</v>
      </c>
      <c r="B952">
        <v>24.994250000000001</v>
      </c>
      <c r="C952">
        <v>28.741666666666699</v>
      </c>
    </row>
    <row r="953" spans="1:3" x14ac:dyDescent="0.2">
      <c r="A953">
        <v>374.36399444444402</v>
      </c>
      <c r="B953">
        <v>25.029916666666701</v>
      </c>
      <c r="C953">
        <v>28.673666666666701</v>
      </c>
    </row>
    <row r="954" spans="1:3" x14ac:dyDescent="0.2">
      <c r="A954">
        <v>374.14459722222199</v>
      </c>
      <c r="B954">
        <v>24.8623333333333</v>
      </c>
      <c r="C954" t="s">
        <v>16</v>
      </c>
    </row>
    <row r="955" spans="1:3" x14ac:dyDescent="0.2">
      <c r="A955">
        <v>373.70580277777799</v>
      </c>
      <c r="B955">
        <v>24.868833333333299</v>
      </c>
      <c r="C955">
        <v>28.368916666666699</v>
      </c>
    </row>
    <row r="956" spans="1:3" x14ac:dyDescent="0.2">
      <c r="A956">
        <v>373.48640555555602</v>
      </c>
      <c r="B956">
        <v>24.774999999999999</v>
      </c>
      <c r="C956">
        <v>28.216666666666701</v>
      </c>
    </row>
    <row r="957" spans="1:3" x14ac:dyDescent="0.2">
      <c r="A957">
        <v>373.26700833333302</v>
      </c>
      <c r="B957">
        <v>24.4248333333333</v>
      </c>
      <c r="C957">
        <v>28.133666666666699</v>
      </c>
    </row>
    <row r="958" spans="1:3" x14ac:dyDescent="0.2">
      <c r="A958">
        <v>373.047611111111</v>
      </c>
      <c r="B958">
        <v>24.3669166666667</v>
      </c>
      <c r="C958" t="s">
        <v>16</v>
      </c>
    </row>
    <row r="959" spans="1:3" x14ac:dyDescent="0.2">
      <c r="A959">
        <v>372.608816666667</v>
      </c>
      <c r="B959">
        <v>24.457333333333299</v>
      </c>
      <c r="C959">
        <v>28.067166666666701</v>
      </c>
    </row>
    <row r="960" spans="1:3" x14ac:dyDescent="0.2">
      <c r="A960">
        <v>372.389419444444</v>
      </c>
      <c r="B960">
        <v>24.3585833333333</v>
      </c>
      <c r="C960">
        <v>27.942833333333301</v>
      </c>
    </row>
    <row r="961" spans="1:3" x14ac:dyDescent="0.2">
      <c r="A961">
        <v>371.950625</v>
      </c>
      <c r="B961">
        <v>24.254750000000001</v>
      </c>
      <c r="C961">
        <v>28.03875</v>
      </c>
    </row>
    <row r="962" spans="1:3" x14ac:dyDescent="0.2">
      <c r="A962">
        <v>370.67348333333302</v>
      </c>
      <c r="B962">
        <v>24.023583333333299</v>
      </c>
      <c r="C962" t="s">
        <v>16</v>
      </c>
    </row>
    <row r="963" spans="1:3" x14ac:dyDescent="0.2">
      <c r="A963">
        <v>368.11919999999998</v>
      </c>
      <c r="B963">
        <v>24.016083333333299</v>
      </c>
      <c r="C963">
        <v>27.9010833333333</v>
      </c>
    </row>
    <row r="964" spans="1:3" x14ac:dyDescent="0.2">
      <c r="A964">
        <v>366.842058333333</v>
      </c>
      <c r="B964">
        <v>23.838083333333302</v>
      </c>
      <c r="C964" t="s">
        <v>16</v>
      </c>
    </row>
    <row r="965" spans="1:3" x14ac:dyDescent="0.2">
      <c r="A965">
        <v>364.079925</v>
      </c>
      <c r="B965">
        <v>23.750916666666701</v>
      </c>
      <c r="C965">
        <v>27.719833333333298</v>
      </c>
    </row>
    <row r="966" spans="1:3" x14ac:dyDescent="0.2">
      <c r="A966">
        <v>362.59493333333302</v>
      </c>
      <c r="B966">
        <v>23.727</v>
      </c>
      <c r="C966">
        <v>27.831499999999998</v>
      </c>
    </row>
    <row r="967" spans="1:3" x14ac:dyDescent="0.2">
      <c r="A967">
        <v>359.62495000000001</v>
      </c>
      <c r="B967">
        <v>23.879833333333298</v>
      </c>
      <c r="C967">
        <v>27.861083333333301</v>
      </c>
    </row>
    <row r="968" spans="1:3" x14ac:dyDescent="0.2">
      <c r="A968">
        <v>356.841925</v>
      </c>
      <c r="B968">
        <v>23.825500000000002</v>
      </c>
      <c r="C968">
        <v>27.725083333333298</v>
      </c>
    </row>
    <row r="969" spans="1:3" x14ac:dyDescent="0.2">
      <c r="A969">
        <v>355.54389166666698</v>
      </c>
      <c r="B969">
        <v>23.757833333333298</v>
      </c>
      <c r="C969">
        <v>27.6235</v>
      </c>
    </row>
    <row r="970" spans="1:3" x14ac:dyDescent="0.2">
      <c r="A970">
        <v>354.24585833333299</v>
      </c>
      <c r="B970">
        <v>23.68825</v>
      </c>
      <c r="C970">
        <v>27.59525</v>
      </c>
    </row>
    <row r="971" spans="1:3" x14ac:dyDescent="0.2">
      <c r="A971">
        <v>352.94782500000002</v>
      </c>
      <c r="B971">
        <v>23.575500000000002</v>
      </c>
      <c r="C971">
        <v>27.609916666666699</v>
      </c>
    </row>
    <row r="972" spans="1:3" x14ac:dyDescent="0.2">
      <c r="A972">
        <v>351.649791666667</v>
      </c>
      <c r="B972">
        <v>23.513999999999999</v>
      </c>
      <c r="C972">
        <v>27.356583333333301</v>
      </c>
    </row>
    <row r="973" spans="1:3" x14ac:dyDescent="0.2">
      <c r="A973">
        <v>348.822358333333</v>
      </c>
      <c r="B973">
        <v>23.3906666666667</v>
      </c>
      <c r="C973">
        <v>27.310749999999999</v>
      </c>
    </row>
    <row r="974" spans="1:3" x14ac:dyDescent="0.2">
      <c r="A974">
        <v>347.40864166666699</v>
      </c>
      <c r="B974">
        <v>23.280916666666698</v>
      </c>
      <c r="C974" t="s">
        <v>16</v>
      </c>
    </row>
    <row r="975" spans="1:3" x14ac:dyDescent="0.2">
      <c r="A975">
        <v>345.99492500000002</v>
      </c>
      <c r="B975">
        <v>22.902916666666702</v>
      </c>
      <c r="C975">
        <v>27.291</v>
      </c>
    </row>
    <row r="976" spans="1:3" x14ac:dyDescent="0.2">
      <c r="A976">
        <v>344.581208333333</v>
      </c>
      <c r="B976">
        <v>22.8785833333333</v>
      </c>
      <c r="C976">
        <v>27.164666666666701</v>
      </c>
    </row>
    <row r="977" spans="1:3" x14ac:dyDescent="0.2">
      <c r="A977">
        <v>341.80677500000002</v>
      </c>
      <c r="B977">
        <v>22.6905</v>
      </c>
      <c r="C977" t="s">
        <v>16</v>
      </c>
    </row>
    <row r="978" spans="1:3" x14ac:dyDescent="0.2">
      <c r="A978">
        <v>340.41955833333299</v>
      </c>
      <c r="B978">
        <v>22.589083333333299</v>
      </c>
      <c r="C978">
        <v>27.085333333333299</v>
      </c>
    </row>
    <row r="979" spans="1:3" x14ac:dyDescent="0.2">
      <c r="A979">
        <v>339.03234166666698</v>
      </c>
      <c r="B979">
        <v>22.5551666666667</v>
      </c>
      <c r="C979">
        <v>26.878499999999999</v>
      </c>
    </row>
    <row r="980" spans="1:3" x14ac:dyDescent="0.2">
      <c r="A980">
        <v>337.64512500000001</v>
      </c>
      <c r="B980">
        <v>22.493583333333302</v>
      </c>
      <c r="C980">
        <v>26.7335833333333</v>
      </c>
    </row>
    <row r="981" spans="1:3" x14ac:dyDescent="0.2">
      <c r="A981">
        <v>336.27325000000002</v>
      </c>
      <c r="B981">
        <v>22.172916666666701</v>
      </c>
      <c r="C981">
        <v>26.4598333333333</v>
      </c>
    </row>
    <row r="982" spans="1:3" x14ac:dyDescent="0.2">
      <c r="A982">
        <v>333.52949999999998</v>
      </c>
      <c r="B982">
        <v>22.043333333333301</v>
      </c>
      <c r="C982">
        <v>26.399000000000001</v>
      </c>
    </row>
    <row r="983" spans="1:3" x14ac:dyDescent="0.2">
      <c r="A983">
        <v>330.78575000000001</v>
      </c>
      <c r="B983">
        <v>21.844249999999999</v>
      </c>
      <c r="C983">
        <v>25.9665833333333</v>
      </c>
    </row>
    <row r="984" spans="1:3" x14ac:dyDescent="0.2">
      <c r="A984">
        <v>329.29137500000002</v>
      </c>
      <c r="B984">
        <v>21.862749999999998</v>
      </c>
      <c r="C984" t="s">
        <v>16</v>
      </c>
    </row>
    <row r="985" spans="1:3" x14ac:dyDescent="0.2">
      <c r="A985">
        <v>326.30262499999998</v>
      </c>
      <c r="B985">
        <v>21.771833333333301</v>
      </c>
      <c r="C985">
        <v>25.738416666666701</v>
      </c>
    </row>
    <row r="986" spans="1:3" x14ac:dyDescent="0.2">
      <c r="A986">
        <v>324.80824999999999</v>
      </c>
      <c r="B986">
        <v>22.109916666666699</v>
      </c>
      <c r="C986">
        <v>25.7239166666667</v>
      </c>
    </row>
    <row r="987" spans="1:3" x14ac:dyDescent="0.2">
      <c r="A987">
        <v>323.313875</v>
      </c>
      <c r="B987">
        <v>22.150749999999999</v>
      </c>
      <c r="C987" t="s">
        <v>16</v>
      </c>
    </row>
    <row r="988" spans="1:3" x14ac:dyDescent="0.2">
      <c r="A988">
        <v>321.904675</v>
      </c>
      <c r="B988">
        <v>22.02225</v>
      </c>
      <c r="C988">
        <v>25.6755833333333</v>
      </c>
    </row>
    <row r="989" spans="1:3" x14ac:dyDescent="0.2">
      <c r="A989">
        <v>320.495475</v>
      </c>
      <c r="B989">
        <v>21.890250000000002</v>
      </c>
      <c r="C989">
        <v>25.700666666666699</v>
      </c>
    </row>
    <row r="990" spans="1:3" x14ac:dyDescent="0.2">
      <c r="A990">
        <v>319.086275</v>
      </c>
      <c r="B990">
        <v>21.996916666666699</v>
      </c>
      <c r="C990">
        <v>25.76275</v>
      </c>
    </row>
    <row r="991" spans="1:3" x14ac:dyDescent="0.2">
      <c r="A991">
        <v>316.267875</v>
      </c>
      <c r="B991">
        <v>21.777083333333302</v>
      </c>
      <c r="C991" t="s">
        <v>16</v>
      </c>
    </row>
    <row r="992" spans="1:3" x14ac:dyDescent="0.2">
      <c r="A992">
        <v>315.08271666666701</v>
      </c>
      <c r="B992">
        <v>21.673749999999998</v>
      </c>
      <c r="C992">
        <v>25.436250000000001</v>
      </c>
    </row>
    <row r="993" spans="1:3" x14ac:dyDescent="0.2">
      <c r="A993">
        <v>313.897558333333</v>
      </c>
      <c r="B993">
        <v>21.617833333333301</v>
      </c>
      <c r="C993">
        <v>25.388249999999999</v>
      </c>
    </row>
    <row r="994" spans="1:3" x14ac:dyDescent="0.2">
      <c r="A994">
        <v>312.7124</v>
      </c>
      <c r="B994">
        <v>21.458500000000001</v>
      </c>
      <c r="C994">
        <v>25.1481666666667</v>
      </c>
    </row>
    <row r="995" spans="1:3" x14ac:dyDescent="0.2">
      <c r="A995">
        <v>310.34208333333299</v>
      </c>
      <c r="B995">
        <v>21.488250000000001</v>
      </c>
      <c r="C995">
        <v>25.0163333333333</v>
      </c>
    </row>
    <row r="996" spans="1:3" x14ac:dyDescent="0.2">
      <c r="A996">
        <v>308.69543333333303</v>
      </c>
      <c r="B996">
        <v>21.458083333333299</v>
      </c>
      <c r="C996">
        <v>25.098666666666698</v>
      </c>
    </row>
    <row r="997" spans="1:3" x14ac:dyDescent="0.2">
      <c r="A997">
        <v>307.04878333333301</v>
      </c>
      <c r="B997">
        <v>21.458083333333299</v>
      </c>
      <c r="C997" t="s">
        <v>16</v>
      </c>
    </row>
    <row r="998" spans="1:3" x14ac:dyDescent="0.2">
      <c r="A998">
        <v>305.40213333333298</v>
      </c>
      <c r="B998">
        <v>21.442083333333301</v>
      </c>
      <c r="C998">
        <v>25.03275</v>
      </c>
    </row>
    <row r="999" spans="1:3" x14ac:dyDescent="0.2">
      <c r="A999">
        <v>302.108833333333</v>
      </c>
      <c r="B999">
        <v>21.2603333333333</v>
      </c>
      <c r="C999">
        <v>25.039666666666701</v>
      </c>
    </row>
    <row r="1000" spans="1:3" x14ac:dyDescent="0.2">
      <c r="A1000">
        <v>300.85161666666698</v>
      </c>
      <c r="B1000">
        <v>21.3505</v>
      </c>
      <c r="C1000">
        <v>24.936916666666701</v>
      </c>
    </row>
    <row r="1001" spans="1:3" x14ac:dyDescent="0.2">
      <c r="A1001">
        <v>299.59440000000001</v>
      </c>
      <c r="B1001">
        <v>21.403916666666699</v>
      </c>
      <c r="C1001">
        <v>24.8311666666667</v>
      </c>
    </row>
    <row r="1002" spans="1:3" x14ac:dyDescent="0.2">
      <c r="A1002">
        <v>297.07996666666702</v>
      </c>
      <c r="B1002">
        <v>21.394749999999998</v>
      </c>
      <c r="C1002">
        <v>24.80875</v>
      </c>
    </row>
    <row r="1003" spans="1:3" x14ac:dyDescent="0.2">
      <c r="A1003">
        <v>295.82274999999998</v>
      </c>
      <c r="B1003">
        <v>21.495249999999999</v>
      </c>
      <c r="C1003">
        <v>24.859249999999999</v>
      </c>
    </row>
    <row r="1004" spans="1:3" x14ac:dyDescent="0.2">
      <c r="A1004">
        <v>294.88628333333298</v>
      </c>
      <c r="B1004">
        <v>21.4776666666667</v>
      </c>
      <c r="C1004">
        <v>24.736999999999998</v>
      </c>
    </row>
    <row r="1005" spans="1:3" x14ac:dyDescent="0.2">
      <c r="A1005">
        <v>293.949816666667</v>
      </c>
      <c r="B1005">
        <v>21.3623333333333</v>
      </c>
      <c r="C1005">
        <v>24.6330833333333</v>
      </c>
    </row>
    <row r="1006" spans="1:3" x14ac:dyDescent="0.2">
      <c r="A1006">
        <v>292.076883333333</v>
      </c>
      <c r="B1006">
        <v>21.282083333333301</v>
      </c>
      <c r="C1006" t="s">
        <v>16</v>
      </c>
    </row>
    <row r="1007" spans="1:3" x14ac:dyDescent="0.2">
      <c r="A1007">
        <v>291.14041666666702</v>
      </c>
      <c r="B1007">
        <v>21.157166666666701</v>
      </c>
      <c r="C1007">
        <v>24.401416666666702</v>
      </c>
    </row>
    <row r="1008" spans="1:3" x14ac:dyDescent="0.2">
      <c r="A1008">
        <v>289.19583333333298</v>
      </c>
      <c r="B1008">
        <v>21.2001666666667</v>
      </c>
      <c r="C1008">
        <v>24.018916666666701</v>
      </c>
    </row>
    <row r="1009" spans="1:3" x14ac:dyDescent="0.2">
      <c r="A1009">
        <v>288.22354166666702</v>
      </c>
      <c r="B1009">
        <v>21.323166666666701</v>
      </c>
      <c r="C1009">
        <v>23.905583333333301</v>
      </c>
    </row>
    <row r="1010" spans="1:3" x14ac:dyDescent="0.2">
      <c r="A1010">
        <v>286.27895833333298</v>
      </c>
      <c r="B1010">
        <v>21.046749999999999</v>
      </c>
      <c r="C1010">
        <v>23.57525</v>
      </c>
    </row>
    <row r="1011" spans="1:3" x14ac:dyDescent="0.2">
      <c r="A1011">
        <v>285.25218333333299</v>
      </c>
      <c r="B1011">
        <v>20.882083333333298</v>
      </c>
      <c r="C1011" t="s">
        <v>16</v>
      </c>
    </row>
    <row r="1012" spans="1:3" x14ac:dyDescent="0.2">
      <c r="A1012">
        <v>283.19863333333302</v>
      </c>
      <c r="B1012">
        <v>20.791416666666699</v>
      </c>
      <c r="C1012">
        <v>23.153749999999999</v>
      </c>
    </row>
    <row r="1013" spans="1:3" x14ac:dyDescent="0.2">
      <c r="A1013">
        <v>282.17185833333298</v>
      </c>
      <c r="B1013">
        <v>20.685083333333299</v>
      </c>
      <c r="C1013">
        <v>22.991333333333301</v>
      </c>
    </row>
    <row r="1014" spans="1:3" x14ac:dyDescent="0.2">
      <c r="A1014">
        <v>281.14508333333299</v>
      </c>
      <c r="B1014">
        <v>20.459</v>
      </c>
      <c r="C1014">
        <v>22.965499999999999</v>
      </c>
    </row>
    <row r="1015" spans="1:3" x14ac:dyDescent="0.2">
      <c r="A1015">
        <v>280.19299999999998</v>
      </c>
      <c r="B1015">
        <v>20.32</v>
      </c>
      <c r="C1015">
        <v>22.791916666666701</v>
      </c>
    </row>
    <row r="1016" spans="1:3" x14ac:dyDescent="0.2">
      <c r="A1016">
        <v>279.24091666666698</v>
      </c>
      <c r="B1016">
        <v>20.204083333333301</v>
      </c>
      <c r="C1016" t="s">
        <v>16</v>
      </c>
    </row>
    <row r="1017" spans="1:3" x14ac:dyDescent="0.2">
      <c r="A1017">
        <v>278.288833333333</v>
      </c>
      <c r="B1017">
        <v>20.0401666666667</v>
      </c>
      <c r="C1017">
        <v>22.67625</v>
      </c>
    </row>
    <row r="1018" spans="1:3" x14ac:dyDescent="0.2">
      <c r="A1018">
        <v>276.38466666666699</v>
      </c>
      <c r="B1018">
        <v>19.853583333333301</v>
      </c>
      <c r="C1018" t="s">
        <v>16</v>
      </c>
    </row>
    <row r="1019" spans="1:3" x14ac:dyDescent="0.2">
      <c r="A1019">
        <v>275.49486666666701</v>
      </c>
      <c r="B1019">
        <v>19.585333333333299</v>
      </c>
      <c r="C1019">
        <v>22.521999999999998</v>
      </c>
    </row>
    <row r="1020" spans="1:3" x14ac:dyDescent="0.2">
      <c r="A1020">
        <v>273.71526666666699</v>
      </c>
      <c r="B1020">
        <v>19.5981666666667</v>
      </c>
      <c r="C1020">
        <v>22.371916666666699</v>
      </c>
    </row>
    <row r="1021" spans="1:3" x14ac:dyDescent="0.2">
      <c r="A1021">
        <v>271.93566666666698</v>
      </c>
      <c r="B1021">
        <v>19.595583333333298</v>
      </c>
      <c r="C1021">
        <v>22.268166666666701</v>
      </c>
    </row>
    <row r="1022" spans="1:3" x14ac:dyDescent="0.2">
      <c r="A1022">
        <v>271.07315</v>
      </c>
      <c r="B1022">
        <v>19.492000000000001</v>
      </c>
      <c r="C1022">
        <v>22.2373333333333</v>
      </c>
    </row>
    <row r="1023" spans="1:3" x14ac:dyDescent="0.2">
      <c r="A1023">
        <v>270.21063333333302</v>
      </c>
      <c r="B1023">
        <v>19.653749999999999</v>
      </c>
      <c r="C1023">
        <v>22.107416666666701</v>
      </c>
    </row>
    <row r="1024" spans="1:3" x14ac:dyDescent="0.2">
      <c r="A1024">
        <v>268.48559999999998</v>
      </c>
      <c r="B1024">
        <v>19.742916666666702</v>
      </c>
      <c r="C1024" t="s">
        <v>16</v>
      </c>
    </row>
    <row r="1025" spans="1:3" x14ac:dyDescent="0.2">
      <c r="A1025">
        <v>267.623083333333</v>
      </c>
      <c r="B1025">
        <v>19.473333333333301</v>
      </c>
      <c r="C1025">
        <v>22.161166666666698</v>
      </c>
    </row>
    <row r="1026" spans="1:3" x14ac:dyDescent="0.2">
      <c r="A1026">
        <v>266.10053333333298</v>
      </c>
      <c r="B1026">
        <v>19.411583333333301</v>
      </c>
      <c r="C1026">
        <v>21.9963333333333</v>
      </c>
    </row>
    <row r="1027" spans="1:3" x14ac:dyDescent="0.2">
      <c r="A1027">
        <v>264.57798333333301</v>
      </c>
      <c r="B1027">
        <v>19.1935</v>
      </c>
      <c r="C1027">
        <v>21.869250000000001</v>
      </c>
    </row>
    <row r="1028" spans="1:3" x14ac:dyDescent="0.2">
      <c r="A1028">
        <v>262.96997499999998</v>
      </c>
      <c r="B1028">
        <v>19.078666666666699</v>
      </c>
      <c r="C1028">
        <v>21.5364166666667</v>
      </c>
    </row>
    <row r="1029" spans="1:3" x14ac:dyDescent="0.2">
      <c r="A1029">
        <v>262.12324166666701</v>
      </c>
      <c r="B1029">
        <v>19.219333333333299</v>
      </c>
      <c r="C1029" t="s">
        <v>16</v>
      </c>
    </row>
    <row r="1030" spans="1:3" x14ac:dyDescent="0.2">
      <c r="A1030">
        <v>260.42977500000001</v>
      </c>
      <c r="B1030">
        <v>19.043333333333301</v>
      </c>
      <c r="C1030">
        <v>21.285416666666698</v>
      </c>
    </row>
    <row r="1031" spans="1:3" x14ac:dyDescent="0.2">
      <c r="A1031">
        <v>258.55044166666698</v>
      </c>
      <c r="B1031">
        <v>18.853166666666699</v>
      </c>
      <c r="C1031">
        <v>21.162500000000001</v>
      </c>
    </row>
    <row r="1032" spans="1:3" x14ac:dyDescent="0.2">
      <c r="A1032">
        <v>257.51784166666698</v>
      </c>
      <c r="B1032">
        <v>18.756166666666701</v>
      </c>
      <c r="C1032">
        <v>21.073333333333299</v>
      </c>
    </row>
    <row r="1033" spans="1:3" x14ac:dyDescent="0.2">
      <c r="A1033">
        <v>256.48524166666698</v>
      </c>
      <c r="B1033">
        <v>18.7105833333333</v>
      </c>
      <c r="C1033">
        <v>20.858416666666699</v>
      </c>
    </row>
    <row r="1034" spans="1:3" x14ac:dyDescent="0.2">
      <c r="A1034">
        <v>254.420041666667</v>
      </c>
      <c r="B1034">
        <v>18.873000000000001</v>
      </c>
      <c r="C1034">
        <v>20.516083333333299</v>
      </c>
    </row>
    <row r="1035" spans="1:3" x14ac:dyDescent="0.2">
      <c r="A1035">
        <v>253.74177499999999</v>
      </c>
      <c r="B1035">
        <v>18.700666666666699</v>
      </c>
      <c r="C1035" t="s">
        <v>16</v>
      </c>
    </row>
    <row r="1036" spans="1:3" x14ac:dyDescent="0.2">
      <c r="A1036">
        <v>252.38524166666701</v>
      </c>
      <c r="B1036">
        <v>18.3943333333333</v>
      </c>
      <c r="C1036">
        <v>20.250583333333299</v>
      </c>
    </row>
    <row r="1037" spans="1:3" x14ac:dyDescent="0.2">
      <c r="A1037">
        <v>251.706975</v>
      </c>
      <c r="B1037">
        <v>18.322416666666701</v>
      </c>
      <c r="C1037" t="s">
        <v>16</v>
      </c>
    </row>
    <row r="1038" spans="1:3" x14ac:dyDescent="0.2">
      <c r="A1038">
        <v>251.02870833333299</v>
      </c>
      <c r="B1038">
        <v>18.4814166666667</v>
      </c>
      <c r="C1038">
        <v>20.192333333333298</v>
      </c>
    </row>
    <row r="1039" spans="1:3" x14ac:dyDescent="0.2">
      <c r="A1039">
        <v>249.41650833333301</v>
      </c>
      <c r="B1039">
        <v>18.439250000000001</v>
      </c>
      <c r="C1039">
        <v>19.911000000000001</v>
      </c>
    </row>
    <row r="1040" spans="1:3" x14ac:dyDescent="0.2">
      <c r="A1040">
        <v>248.610408333333</v>
      </c>
      <c r="B1040">
        <v>18.280333333333299</v>
      </c>
      <c r="C1040">
        <v>19.621583333333302</v>
      </c>
    </row>
    <row r="1041" spans="1:3" x14ac:dyDescent="0.2">
      <c r="A1041">
        <v>247.80430833333301</v>
      </c>
      <c r="B1041">
        <v>18.280333333333299</v>
      </c>
      <c r="C1041">
        <v>19.773583333333299</v>
      </c>
    </row>
    <row r="1042" spans="1:3" x14ac:dyDescent="0.2">
      <c r="A1042">
        <v>246.998208333333</v>
      </c>
      <c r="B1042">
        <v>18.004083333333298</v>
      </c>
      <c r="C1042" t="s">
        <v>16</v>
      </c>
    </row>
    <row r="1043" spans="1:3" x14ac:dyDescent="0.2">
      <c r="A1043">
        <v>246.03492499999999</v>
      </c>
      <c r="B1043">
        <v>17.633416666666701</v>
      </c>
      <c r="C1043">
        <v>19.811333333333302</v>
      </c>
    </row>
    <row r="1044" spans="1:3" x14ac:dyDescent="0.2">
      <c r="A1044">
        <v>245.07164166666701</v>
      </c>
      <c r="B1044">
        <v>17.668666666666699</v>
      </c>
      <c r="C1044">
        <v>19.808416666666702</v>
      </c>
    </row>
    <row r="1045" spans="1:3" x14ac:dyDescent="0.2">
      <c r="A1045">
        <v>243.14507499999999</v>
      </c>
      <c r="B1045">
        <v>17.625333333333302</v>
      </c>
      <c r="C1045" t="s">
        <v>16</v>
      </c>
    </row>
    <row r="1046" spans="1:3" x14ac:dyDescent="0.2">
      <c r="A1046">
        <v>242.18179166666701</v>
      </c>
      <c r="B1046">
        <v>17.842833333333299</v>
      </c>
      <c r="C1046">
        <v>19.905999999999999</v>
      </c>
    </row>
    <row r="1047" spans="1:3" x14ac:dyDescent="0.2">
      <c r="A1047">
        <v>241.22341666666699</v>
      </c>
      <c r="B1047">
        <v>17.7916666666667</v>
      </c>
      <c r="C1047">
        <v>19.780249999999999</v>
      </c>
    </row>
    <row r="1048" spans="1:3" x14ac:dyDescent="0.2">
      <c r="A1048">
        <v>240.265041666667</v>
      </c>
      <c r="B1048">
        <v>17.696583333333301</v>
      </c>
      <c r="C1048">
        <v>19.507833333333298</v>
      </c>
    </row>
    <row r="1049" spans="1:3" x14ac:dyDescent="0.2">
      <c r="A1049">
        <v>238.348291666667</v>
      </c>
      <c r="B1049">
        <v>17.61225</v>
      </c>
      <c r="C1049">
        <v>19.3378333333333</v>
      </c>
    </row>
    <row r="1050" spans="1:3" x14ac:dyDescent="0.2">
      <c r="A1050">
        <v>237.38991666666701</v>
      </c>
      <c r="B1050">
        <v>17.592500000000001</v>
      </c>
      <c r="C1050">
        <v>19.476749999999999</v>
      </c>
    </row>
    <row r="1051" spans="1:3" x14ac:dyDescent="0.2">
      <c r="A1051">
        <v>236.54510833333299</v>
      </c>
      <c r="B1051">
        <v>17.345166666666699</v>
      </c>
      <c r="C1051" t="s">
        <v>16</v>
      </c>
    </row>
    <row r="1052" spans="1:3" x14ac:dyDescent="0.2">
      <c r="A1052">
        <v>234.85549166666701</v>
      </c>
      <c r="B1052">
        <v>17.3690833333333</v>
      </c>
      <c r="C1052">
        <v>19.3089166666667</v>
      </c>
    </row>
    <row r="1053" spans="1:3" x14ac:dyDescent="0.2">
      <c r="A1053">
        <v>233.165875</v>
      </c>
      <c r="B1053">
        <v>17.2075833333333</v>
      </c>
      <c r="C1053">
        <v>19.2760833333333</v>
      </c>
    </row>
    <row r="1054" spans="1:3" x14ac:dyDescent="0.2">
      <c r="A1054">
        <v>232.40177499999999</v>
      </c>
      <c r="B1054">
        <v>17.416416666666699</v>
      </c>
      <c r="C1054">
        <v>19.271333333333299</v>
      </c>
    </row>
    <row r="1055" spans="1:3" x14ac:dyDescent="0.2">
      <c r="A1055">
        <v>230.87357499999999</v>
      </c>
      <c r="B1055">
        <v>17.407833333333301</v>
      </c>
      <c r="C1055">
        <v>19.064916666666701</v>
      </c>
    </row>
    <row r="1056" spans="1:3" x14ac:dyDescent="0.2">
      <c r="A1056">
        <v>229.34537499999999</v>
      </c>
      <c r="B1056">
        <v>17.2700833333333</v>
      </c>
      <c r="C1056">
        <v>19.067833333333301</v>
      </c>
    </row>
    <row r="1057" spans="1:3" x14ac:dyDescent="0.2">
      <c r="A1057">
        <v>228.58015</v>
      </c>
      <c r="B1057">
        <v>17.206666666666699</v>
      </c>
      <c r="C1057">
        <v>19.103249999999999</v>
      </c>
    </row>
    <row r="1058" spans="1:3" x14ac:dyDescent="0.2">
      <c r="A1058">
        <v>227.81492499999999</v>
      </c>
      <c r="B1058">
        <v>17.117166666666702</v>
      </c>
      <c r="C1058">
        <v>19.02225</v>
      </c>
    </row>
    <row r="1059" spans="1:3" x14ac:dyDescent="0.2">
      <c r="A1059">
        <v>227.0497</v>
      </c>
      <c r="B1059">
        <v>17.14575</v>
      </c>
      <c r="C1059" t="s">
        <v>16</v>
      </c>
    </row>
    <row r="1060" spans="1:3" x14ac:dyDescent="0.2">
      <c r="A1060">
        <v>225.51925</v>
      </c>
      <c r="B1060">
        <v>16.85575</v>
      </c>
      <c r="C1060">
        <v>18.993166666666699</v>
      </c>
    </row>
    <row r="1061" spans="1:3" x14ac:dyDescent="0.2">
      <c r="A1061">
        <v>224.73024166666701</v>
      </c>
      <c r="B1061">
        <v>16.804833333333299</v>
      </c>
      <c r="C1061">
        <v>18.7521666666667</v>
      </c>
    </row>
    <row r="1062" spans="1:3" x14ac:dyDescent="0.2">
      <c r="A1062">
        <v>223.941233333333</v>
      </c>
      <c r="B1062">
        <v>16.7023333333333</v>
      </c>
      <c r="C1062">
        <v>18.671416666666701</v>
      </c>
    </row>
    <row r="1063" spans="1:3" x14ac:dyDescent="0.2">
      <c r="A1063">
        <v>222.363216666667</v>
      </c>
      <c r="B1063">
        <v>16.41075</v>
      </c>
      <c r="C1063" t="s">
        <v>16</v>
      </c>
    </row>
    <row r="1064" spans="1:3" x14ac:dyDescent="0.2">
      <c r="A1064">
        <v>221.57420833333299</v>
      </c>
      <c r="B1064">
        <v>16.246666666666702</v>
      </c>
      <c r="C1064">
        <v>18.697416666666701</v>
      </c>
    </row>
    <row r="1065" spans="1:3" x14ac:dyDescent="0.2">
      <c r="A1065">
        <v>220.273675</v>
      </c>
      <c r="B1065">
        <v>15.9490833333333</v>
      </c>
      <c r="C1065" t="s">
        <v>16</v>
      </c>
    </row>
    <row r="1066" spans="1:3" x14ac:dyDescent="0.2">
      <c r="A1066">
        <v>219.623408333333</v>
      </c>
      <c r="B1066">
        <v>15.8641666666667</v>
      </c>
      <c r="C1066">
        <v>18.392499999999998</v>
      </c>
    </row>
    <row r="1067" spans="1:3" x14ac:dyDescent="0.2">
      <c r="A1067">
        <v>218.973141666667</v>
      </c>
      <c r="B1067">
        <v>15.5595833333333</v>
      </c>
      <c r="C1067">
        <v>18.519083333333299</v>
      </c>
    </row>
    <row r="1068" spans="1:3" x14ac:dyDescent="0.2">
      <c r="A1068">
        <v>218.32287500000001</v>
      </c>
      <c r="B1068">
        <v>15.3135833333333</v>
      </c>
      <c r="C1068">
        <v>18.5224166666667</v>
      </c>
    </row>
    <row r="1069" spans="1:3" x14ac:dyDescent="0.2">
      <c r="A1069">
        <v>217.66828333333299</v>
      </c>
      <c r="B1069">
        <v>15.3083333333333</v>
      </c>
      <c r="C1069">
        <v>18.6005</v>
      </c>
    </row>
    <row r="1070" spans="1:3" x14ac:dyDescent="0.2">
      <c r="A1070">
        <v>216.35910000000001</v>
      </c>
      <c r="B1070">
        <v>15.130750000000001</v>
      </c>
      <c r="C1070">
        <v>18.46</v>
      </c>
    </row>
    <row r="1071" spans="1:3" x14ac:dyDescent="0.2">
      <c r="A1071">
        <v>215.704508333333</v>
      </c>
      <c r="B1071">
        <v>15.122</v>
      </c>
      <c r="C1071">
        <v>18.3280833333333</v>
      </c>
    </row>
    <row r="1072" spans="1:3" x14ac:dyDescent="0.2">
      <c r="A1072">
        <v>214.25605833333299</v>
      </c>
      <c r="B1072">
        <v>15.160083333333301</v>
      </c>
      <c r="C1072">
        <v>18.288250000000001</v>
      </c>
    </row>
    <row r="1073" spans="1:3" x14ac:dyDescent="0.2">
      <c r="A1073">
        <v>212.668341666667</v>
      </c>
      <c r="B1073">
        <v>15.3214166666667</v>
      </c>
      <c r="C1073">
        <v>18.189499999999999</v>
      </c>
    </row>
    <row r="1074" spans="1:3" x14ac:dyDescent="0.2">
      <c r="A1074">
        <v>211.87448333333299</v>
      </c>
      <c r="B1074">
        <v>15.2084166666667</v>
      </c>
      <c r="C1074" t="s">
        <v>16</v>
      </c>
    </row>
    <row r="1075" spans="1:3" x14ac:dyDescent="0.2">
      <c r="A1075">
        <v>210.445108333333</v>
      </c>
      <c r="B1075">
        <v>15.025</v>
      </c>
      <c r="C1075">
        <v>18.1161666666667</v>
      </c>
    </row>
    <row r="1076" spans="1:3" x14ac:dyDescent="0.2">
      <c r="A1076">
        <v>209.80959166666699</v>
      </c>
      <c r="B1076">
        <v>14.8861666666667</v>
      </c>
      <c r="C1076">
        <v>17.984249999999999</v>
      </c>
    </row>
    <row r="1077" spans="1:3" x14ac:dyDescent="0.2">
      <c r="A1077">
        <v>209.17407499999999</v>
      </c>
      <c r="B1077">
        <v>14.984999999999999</v>
      </c>
      <c r="C1077">
        <v>17.967166666666699</v>
      </c>
    </row>
    <row r="1078" spans="1:3" x14ac:dyDescent="0.2">
      <c r="A1078">
        <v>207.90304166666701</v>
      </c>
      <c r="B1078">
        <v>14.865916666666701</v>
      </c>
      <c r="C1078">
        <v>17.761749999999999</v>
      </c>
    </row>
    <row r="1079" spans="1:3" x14ac:dyDescent="0.2">
      <c r="A1079">
        <v>207.02769166666701</v>
      </c>
      <c r="B1079">
        <v>14.5886666666667</v>
      </c>
      <c r="C1079">
        <v>17.580583333333301</v>
      </c>
    </row>
    <row r="1080" spans="1:3" x14ac:dyDescent="0.2">
      <c r="A1080">
        <v>206.15234166666701</v>
      </c>
      <c r="B1080">
        <v>14.612500000000001</v>
      </c>
      <c r="C1080">
        <v>17.634083333333301</v>
      </c>
    </row>
    <row r="1081" spans="1:3" x14ac:dyDescent="0.2">
      <c r="A1081">
        <v>204.40164166666699</v>
      </c>
      <c r="B1081">
        <v>14.6365833333333</v>
      </c>
      <c r="C1081">
        <v>17.431916666666702</v>
      </c>
    </row>
    <row r="1082" spans="1:3" x14ac:dyDescent="0.2">
      <c r="A1082">
        <v>203.52629166666699</v>
      </c>
      <c r="B1082">
        <v>14.7800833333333</v>
      </c>
      <c r="C1082">
        <v>17.292833333333299</v>
      </c>
    </row>
    <row r="1083" spans="1:3" x14ac:dyDescent="0.2">
      <c r="A1083">
        <v>202.29114166666699</v>
      </c>
      <c r="B1083">
        <v>14.721083333333301</v>
      </c>
      <c r="C1083">
        <v>16.9448333333333</v>
      </c>
    </row>
    <row r="1084" spans="1:3" x14ac:dyDescent="0.2">
      <c r="A1084">
        <v>201.673566666667</v>
      </c>
      <c r="B1084">
        <v>14.936916666666701</v>
      </c>
      <c r="C1084" t="s">
        <v>16</v>
      </c>
    </row>
    <row r="1085" spans="1:3" x14ac:dyDescent="0.2">
      <c r="A1085">
        <v>201.05599166666701</v>
      </c>
      <c r="B1085">
        <v>14.82325</v>
      </c>
      <c r="C1085">
        <v>16.891166666666699</v>
      </c>
    </row>
    <row r="1086" spans="1:3" x14ac:dyDescent="0.2">
      <c r="A1086">
        <v>200.438416666667</v>
      </c>
      <c r="B1086">
        <v>14.556333333333299</v>
      </c>
      <c r="C1086">
        <v>16.9004166666667</v>
      </c>
    </row>
    <row r="1087" spans="1:3" x14ac:dyDescent="0.2">
      <c r="A1087">
        <v>199.21023333333301</v>
      </c>
      <c r="B1087">
        <v>14.4305</v>
      </c>
      <c r="C1087">
        <v>16.707333333333299</v>
      </c>
    </row>
    <row r="1088" spans="1:3" x14ac:dyDescent="0.2">
      <c r="A1088">
        <v>197.98204999999999</v>
      </c>
      <c r="B1088">
        <v>14.5795833333333</v>
      </c>
      <c r="C1088" t="s">
        <v>16</v>
      </c>
    </row>
    <row r="1089" spans="1:3" x14ac:dyDescent="0.2">
      <c r="A1089">
        <v>197.36795833333301</v>
      </c>
      <c r="B1089">
        <v>14.455166666666701</v>
      </c>
      <c r="C1089">
        <v>16.672000000000001</v>
      </c>
    </row>
    <row r="1090" spans="1:3" x14ac:dyDescent="0.2">
      <c r="A1090">
        <v>196.60419166666699</v>
      </c>
      <c r="B1090">
        <v>14.360333333333299</v>
      </c>
      <c r="C1090">
        <v>16.6079166666667</v>
      </c>
    </row>
    <row r="1091" spans="1:3" x14ac:dyDescent="0.2">
      <c r="A1091">
        <v>195.84042500000001</v>
      </c>
      <c r="B1091">
        <v>14.2891666666667</v>
      </c>
      <c r="C1091">
        <v>16.5559166666667</v>
      </c>
    </row>
    <row r="1092" spans="1:3" x14ac:dyDescent="0.2">
      <c r="A1092">
        <v>194.31289166666701</v>
      </c>
      <c r="B1092">
        <v>14.110416666666699</v>
      </c>
      <c r="C1092">
        <v>16.596833333333301</v>
      </c>
    </row>
    <row r="1093" spans="1:3" x14ac:dyDescent="0.2">
      <c r="A1093">
        <v>193.549125</v>
      </c>
      <c r="B1093">
        <v>14.1960833333333</v>
      </c>
      <c r="C1093" t="s">
        <v>16</v>
      </c>
    </row>
    <row r="1094" spans="1:3" x14ac:dyDescent="0.2">
      <c r="A1094">
        <v>192.869675</v>
      </c>
      <c r="B1094">
        <v>14.0044166666667</v>
      </c>
      <c r="C1094">
        <v>16.711916666666699</v>
      </c>
    </row>
    <row r="1095" spans="1:3" x14ac:dyDescent="0.2">
      <c r="A1095">
        <v>192.190225</v>
      </c>
      <c r="B1095">
        <v>14.143000000000001</v>
      </c>
      <c r="C1095">
        <v>16.8480833333333</v>
      </c>
    </row>
    <row r="1096" spans="1:3" x14ac:dyDescent="0.2">
      <c r="A1096">
        <v>190.83132499999999</v>
      </c>
      <c r="B1096">
        <v>14.0196666666667</v>
      </c>
      <c r="C1096">
        <v>16.723749999999999</v>
      </c>
    </row>
    <row r="1097" spans="1:3" x14ac:dyDescent="0.2">
      <c r="A1097">
        <v>190.15187499999999</v>
      </c>
      <c r="B1097">
        <v>14.0196666666667</v>
      </c>
      <c r="C1097">
        <v>16.577666666666701</v>
      </c>
    </row>
    <row r="1098" spans="1:3" x14ac:dyDescent="0.2">
      <c r="A1098">
        <v>188.97149166666699</v>
      </c>
      <c r="B1098">
        <v>14.191750000000001</v>
      </c>
      <c r="C1098" t="s">
        <v>16</v>
      </c>
    </row>
    <row r="1099" spans="1:3" x14ac:dyDescent="0.2">
      <c r="A1099">
        <v>188.38130000000001</v>
      </c>
      <c r="B1099">
        <v>14.07375</v>
      </c>
      <c r="C1099">
        <v>16.48</v>
      </c>
    </row>
    <row r="1100" spans="1:3" x14ac:dyDescent="0.2">
      <c r="A1100">
        <v>187.791108333333</v>
      </c>
      <c r="B1100">
        <v>13.9811666666667</v>
      </c>
      <c r="C1100">
        <v>16.272666666666701</v>
      </c>
    </row>
    <row r="1101" spans="1:3" x14ac:dyDescent="0.2">
      <c r="A1101">
        <v>186.46870833333301</v>
      </c>
      <c r="B1101">
        <v>13.9811666666667</v>
      </c>
      <c r="C1101" t="s">
        <v>16</v>
      </c>
    </row>
    <row r="1102" spans="1:3" x14ac:dyDescent="0.2">
      <c r="A1102">
        <v>185.73650000000001</v>
      </c>
      <c r="B1102">
        <v>13.9295833333333</v>
      </c>
      <c r="C1102">
        <v>16.277750000000001</v>
      </c>
    </row>
    <row r="1103" spans="1:3" x14ac:dyDescent="0.2">
      <c r="A1103">
        <v>185.004291666667</v>
      </c>
      <c r="B1103">
        <v>14.0375833333333</v>
      </c>
      <c r="C1103">
        <v>16.3020833333333</v>
      </c>
    </row>
    <row r="1104" spans="1:3" x14ac:dyDescent="0.2">
      <c r="A1104">
        <v>183.53987499999999</v>
      </c>
      <c r="B1104">
        <v>13.926500000000001</v>
      </c>
      <c r="C1104">
        <v>16.3355833333333</v>
      </c>
    </row>
    <row r="1105" spans="1:3" x14ac:dyDescent="0.2">
      <c r="A1105">
        <v>182.9676</v>
      </c>
      <c r="B1105">
        <v>13.8660833333333</v>
      </c>
      <c r="C1105">
        <v>16.4286666666667</v>
      </c>
    </row>
    <row r="1106" spans="1:3" x14ac:dyDescent="0.2">
      <c r="A1106">
        <v>182.39532500000001</v>
      </c>
      <c r="B1106">
        <v>13.6148333333333</v>
      </c>
      <c r="C1106" t="s">
        <v>16</v>
      </c>
    </row>
    <row r="1107" spans="1:3" x14ac:dyDescent="0.2">
      <c r="A1107">
        <v>181.250775</v>
      </c>
      <c r="B1107">
        <v>13.522500000000001</v>
      </c>
      <c r="C1107">
        <v>16.239916666666701</v>
      </c>
    </row>
    <row r="1108" spans="1:3" x14ac:dyDescent="0.2">
      <c r="A1108">
        <v>180.67850000000001</v>
      </c>
      <c r="B1108">
        <v>13.522500000000001</v>
      </c>
      <c r="C1108" t="s">
        <v>16</v>
      </c>
    </row>
    <row r="1109" spans="1:3" x14ac:dyDescent="0.2">
      <c r="A1109">
        <v>179.983608333333</v>
      </c>
      <c r="B1109">
        <v>13.3310833333333</v>
      </c>
      <c r="C1109">
        <v>16.315000000000001</v>
      </c>
    </row>
    <row r="1110" spans="1:3" x14ac:dyDescent="0.2">
      <c r="A1110">
        <v>178.59382500000001</v>
      </c>
      <c r="B1110">
        <v>13.3154166666667</v>
      </c>
      <c r="C1110">
        <v>16.155333333333299</v>
      </c>
    </row>
    <row r="1111" spans="1:3" x14ac:dyDescent="0.2">
      <c r="A1111">
        <v>177.89893333333299</v>
      </c>
      <c r="B1111">
        <v>13.1968333333333</v>
      </c>
      <c r="C1111" t="s">
        <v>16</v>
      </c>
    </row>
    <row r="1112" spans="1:3" x14ac:dyDescent="0.2">
      <c r="A1112">
        <v>176.541441666667</v>
      </c>
      <c r="B1112">
        <v>13.0885</v>
      </c>
      <c r="C1112">
        <v>16.335416666666699</v>
      </c>
    </row>
    <row r="1113" spans="1:3" x14ac:dyDescent="0.2">
      <c r="A1113">
        <v>175.878841666667</v>
      </c>
      <c r="B1113">
        <v>12.953333333333299</v>
      </c>
      <c r="C1113">
        <v>16.118166666666699</v>
      </c>
    </row>
    <row r="1114" spans="1:3" x14ac:dyDescent="0.2">
      <c r="A1114">
        <v>174.553641666667</v>
      </c>
      <c r="B1114">
        <v>12.866</v>
      </c>
      <c r="C1114" t="s">
        <v>16</v>
      </c>
    </row>
    <row r="1115" spans="1:3" x14ac:dyDescent="0.2">
      <c r="A1115">
        <v>173.89104166666701</v>
      </c>
      <c r="B1115">
        <v>12.644500000000001</v>
      </c>
      <c r="C1115">
        <v>15.954166666666699</v>
      </c>
    </row>
    <row r="1116" spans="1:3" x14ac:dyDescent="0.2">
      <c r="A1116">
        <v>172.577808333333</v>
      </c>
      <c r="B1116">
        <v>12.4175</v>
      </c>
      <c r="C1116">
        <v>15.7548333333333</v>
      </c>
    </row>
    <row r="1117" spans="1:3" x14ac:dyDescent="0.2">
      <c r="A1117">
        <v>171.921191666667</v>
      </c>
      <c r="B1117">
        <v>12.64175</v>
      </c>
      <c r="C1117">
        <v>15.9134166666667</v>
      </c>
    </row>
    <row r="1118" spans="1:3" x14ac:dyDescent="0.2">
      <c r="A1118">
        <v>170.60795833333299</v>
      </c>
      <c r="B1118">
        <v>12.5915833333333</v>
      </c>
      <c r="C1118">
        <v>15.8995833333333</v>
      </c>
    </row>
    <row r="1119" spans="1:3" x14ac:dyDescent="0.2">
      <c r="A1119">
        <v>170.11521666666701</v>
      </c>
      <c r="B1119">
        <v>12.7056666666667</v>
      </c>
      <c r="C1119">
        <v>15.9724166666667</v>
      </c>
    </row>
    <row r="1120" spans="1:3" x14ac:dyDescent="0.2">
      <c r="A1120">
        <v>169.62247500000001</v>
      </c>
      <c r="B1120">
        <v>12.708</v>
      </c>
      <c r="C1120">
        <v>16.071249999999999</v>
      </c>
    </row>
    <row r="1121" spans="1:3" x14ac:dyDescent="0.2">
      <c r="A1121">
        <v>169.12973333333301</v>
      </c>
      <c r="B1121">
        <v>12.577666666666699</v>
      </c>
      <c r="C1121">
        <v>15.8954166666667</v>
      </c>
    </row>
    <row r="1122" spans="1:3" x14ac:dyDescent="0.2">
      <c r="A1122">
        <v>168.14425</v>
      </c>
      <c r="B1122">
        <v>12.389416666666699</v>
      </c>
      <c r="C1122">
        <v>15.91375</v>
      </c>
    </row>
    <row r="1123" spans="1:3" x14ac:dyDescent="0.2">
      <c r="A1123">
        <v>167.306058333333</v>
      </c>
      <c r="B1123">
        <v>12.052250000000001</v>
      </c>
      <c r="C1123">
        <v>15.878833333333301</v>
      </c>
    </row>
    <row r="1124" spans="1:3" x14ac:dyDescent="0.2">
      <c r="A1124">
        <v>166.46786666666699</v>
      </c>
      <c r="B1124">
        <v>12.020583333333301</v>
      </c>
      <c r="C1124">
        <v>16.0080833333333</v>
      </c>
    </row>
    <row r="1125" spans="1:3" x14ac:dyDescent="0.2">
      <c r="A1125">
        <v>164.79148333333299</v>
      </c>
      <c r="B1125">
        <v>12.023999999999999</v>
      </c>
      <c r="C1125">
        <v>15.964833333333299</v>
      </c>
    </row>
    <row r="1126" spans="1:3" x14ac:dyDescent="0.2">
      <c r="A1126">
        <v>163.95329166666701</v>
      </c>
      <c r="B1126">
        <v>11.999083333333299</v>
      </c>
      <c r="C1126">
        <v>15.8814166666667</v>
      </c>
    </row>
    <row r="1127" spans="1:3" x14ac:dyDescent="0.2">
      <c r="A1127">
        <v>163.22987499999999</v>
      </c>
      <c r="B1127">
        <v>12.133416666666699</v>
      </c>
      <c r="C1127">
        <v>15.8204166666667</v>
      </c>
    </row>
    <row r="1128" spans="1:3" x14ac:dyDescent="0.2">
      <c r="A1128">
        <v>162.506458333333</v>
      </c>
      <c r="B1128">
        <v>11.968249999999999</v>
      </c>
      <c r="C1128">
        <v>15.70575</v>
      </c>
    </row>
    <row r="1129" spans="1:3" x14ac:dyDescent="0.2">
      <c r="A1129">
        <v>161.05962500000001</v>
      </c>
      <c r="B1129">
        <v>11.8175833333333</v>
      </c>
      <c r="C1129" t="s">
        <v>16</v>
      </c>
    </row>
    <row r="1130" spans="1:3" x14ac:dyDescent="0.2">
      <c r="A1130">
        <v>160.33620833333299</v>
      </c>
      <c r="B1130">
        <v>11.919166666666699</v>
      </c>
      <c r="C1130">
        <v>15.6634166666667</v>
      </c>
    </row>
    <row r="1131" spans="1:3" x14ac:dyDescent="0.2">
      <c r="A1131">
        <v>159.710508333333</v>
      </c>
      <c r="B1131">
        <v>12.1625833333333</v>
      </c>
      <c r="C1131">
        <v>15.634916666666699</v>
      </c>
    </row>
    <row r="1132" spans="1:3" x14ac:dyDescent="0.2">
      <c r="A1132">
        <v>159.084808333333</v>
      </c>
      <c r="B1132">
        <v>12.145250000000001</v>
      </c>
      <c r="C1132">
        <v>15.499833333333299</v>
      </c>
    </row>
    <row r="1133" spans="1:3" x14ac:dyDescent="0.2">
      <c r="A1133">
        <v>157.83340833333301</v>
      </c>
      <c r="B1133">
        <v>12.1749166666667</v>
      </c>
      <c r="C1133" t="s">
        <v>16</v>
      </c>
    </row>
    <row r="1134" spans="1:3" x14ac:dyDescent="0.2">
      <c r="A1134">
        <v>157.20770833333299</v>
      </c>
      <c r="B1134">
        <v>12.308999999999999</v>
      </c>
      <c r="C1134">
        <v>15.22125</v>
      </c>
    </row>
    <row r="1135" spans="1:3" x14ac:dyDescent="0.2">
      <c r="A1135">
        <v>156.63894166666699</v>
      </c>
      <c r="B1135">
        <v>12.202916666666701</v>
      </c>
      <c r="C1135">
        <v>15.228999999999999</v>
      </c>
    </row>
    <row r="1136" spans="1:3" x14ac:dyDescent="0.2">
      <c r="A1136">
        <v>156.07017500000001</v>
      </c>
      <c r="B1136">
        <v>12.033583333333301</v>
      </c>
      <c r="C1136" t="s">
        <v>16</v>
      </c>
    </row>
    <row r="1137" spans="1:3" x14ac:dyDescent="0.2">
      <c r="A1137">
        <v>154.932641666667</v>
      </c>
      <c r="B1137">
        <v>11.98725</v>
      </c>
      <c r="C1137">
        <v>14.88425</v>
      </c>
    </row>
    <row r="1138" spans="1:3" x14ac:dyDescent="0.2">
      <c r="A1138">
        <v>154.36387500000001</v>
      </c>
      <c r="B1138">
        <v>11.871499999999999</v>
      </c>
      <c r="C1138" t="s">
        <v>16</v>
      </c>
    </row>
    <row r="1139" spans="1:3" x14ac:dyDescent="0.2">
      <c r="A1139">
        <v>153.152758333333</v>
      </c>
      <c r="B1139">
        <v>11.993166666666699</v>
      </c>
      <c r="C1139">
        <v>14.6645</v>
      </c>
    </row>
    <row r="1140" spans="1:3" x14ac:dyDescent="0.2">
      <c r="A1140">
        <v>152.5472</v>
      </c>
      <c r="B1140">
        <v>11.8226666666667</v>
      </c>
      <c r="C1140">
        <v>14.55625</v>
      </c>
    </row>
    <row r="1141" spans="1:3" x14ac:dyDescent="0.2">
      <c r="A1141">
        <v>151.94164166666701</v>
      </c>
      <c r="B1141">
        <v>11.6406666666667</v>
      </c>
      <c r="C1141">
        <v>14.590249999999999</v>
      </c>
    </row>
    <row r="1142" spans="1:3" x14ac:dyDescent="0.2">
      <c r="A1142">
        <v>150.686375</v>
      </c>
      <c r="B1142">
        <v>11.489000000000001</v>
      </c>
      <c r="C1142">
        <v>14.700333333333299</v>
      </c>
    </row>
    <row r="1143" spans="1:3" x14ac:dyDescent="0.2">
      <c r="A1143">
        <v>150.036666666667</v>
      </c>
      <c r="B1143">
        <v>11.373583333333301</v>
      </c>
      <c r="C1143">
        <v>14.664</v>
      </c>
    </row>
    <row r="1144" spans="1:3" x14ac:dyDescent="0.2">
      <c r="A1144">
        <v>148.73724999999999</v>
      </c>
      <c r="B1144">
        <v>11.2994166666667</v>
      </c>
      <c r="C1144" t="s">
        <v>16</v>
      </c>
    </row>
    <row r="1145" spans="1:3" x14ac:dyDescent="0.2">
      <c r="A1145">
        <v>148.08754166666699</v>
      </c>
      <c r="B1145">
        <v>11.439583333333299</v>
      </c>
      <c r="C1145">
        <v>14.751583333333301</v>
      </c>
    </row>
    <row r="1146" spans="1:3" x14ac:dyDescent="0.2">
      <c r="A1146">
        <v>147.3828</v>
      </c>
      <c r="B1146">
        <v>11.381833333333301</v>
      </c>
      <c r="C1146">
        <v>14.7875833333333</v>
      </c>
    </row>
    <row r="1147" spans="1:3" x14ac:dyDescent="0.2">
      <c r="A1147">
        <v>145.97331666666699</v>
      </c>
      <c r="B1147">
        <v>11.358833333333299</v>
      </c>
      <c r="C1147">
        <v>14.7808333333333</v>
      </c>
    </row>
    <row r="1148" spans="1:3" x14ac:dyDescent="0.2">
      <c r="A1148">
        <v>145.268575</v>
      </c>
      <c r="B1148">
        <v>11.285833333333301</v>
      </c>
      <c r="C1148">
        <v>14.7900833333333</v>
      </c>
    </row>
    <row r="1149" spans="1:3" x14ac:dyDescent="0.2">
      <c r="A1149">
        <v>144.56383333333301</v>
      </c>
      <c r="B1149">
        <v>11.1451666666667</v>
      </c>
      <c r="C1149">
        <v>14.766083333333301</v>
      </c>
    </row>
    <row r="1150" spans="1:3" x14ac:dyDescent="0.2">
      <c r="A1150">
        <v>143.72763333333299</v>
      </c>
      <c r="B1150">
        <v>11.1451666666667</v>
      </c>
      <c r="C1150">
        <v>14.88025</v>
      </c>
    </row>
    <row r="1151" spans="1:3" x14ac:dyDescent="0.2">
      <c r="A1151">
        <v>143.30953333333301</v>
      </c>
      <c r="B1151">
        <v>11.2113333333333</v>
      </c>
      <c r="C1151">
        <v>14.918749999999999</v>
      </c>
    </row>
    <row r="1152" spans="1:3" x14ac:dyDescent="0.2">
      <c r="A1152">
        <v>142.47333333333299</v>
      </c>
      <c r="B1152">
        <v>11.0705833333333</v>
      </c>
      <c r="C1152">
        <v>14.900083333333299</v>
      </c>
    </row>
    <row r="1153" spans="1:3" x14ac:dyDescent="0.2">
      <c r="A1153">
        <v>141.40615</v>
      </c>
      <c r="B1153">
        <v>11.0364166666667</v>
      </c>
      <c r="C1153">
        <v>15.145</v>
      </c>
    </row>
    <row r="1154" spans="1:3" x14ac:dyDescent="0.2">
      <c r="A1154">
        <v>140.87255833333299</v>
      </c>
      <c r="B1154">
        <v>10.685166666666699</v>
      </c>
      <c r="C1154">
        <v>14.890166666666699</v>
      </c>
    </row>
    <row r="1155" spans="1:3" x14ac:dyDescent="0.2">
      <c r="A1155">
        <v>139.805375</v>
      </c>
      <c r="B1155">
        <v>10.7115833333333</v>
      </c>
      <c r="C1155">
        <v>14.71125</v>
      </c>
    </row>
    <row r="1156" spans="1:3" x14ac:dyDescent="0.2">
      <c r="A1156">
        <v>139.108591666667</v>
      </c>
      <c r="B1156">
        <v>10.6010833333333</v>
      </c>
      <c r="C1156" t="s">
        <v>16</v>
      </c>
    </row>
    <row r="1157" spans="1:3" x14ac:dyDescent="0.2">
      <c r="A1157">
        <v>138.411808333333</v>
      </c>
      <c r="B1157">
        <v>10.52675</v>
      </c>
      <c r="C1157">
        <v>14.5323333333333</v>
      </c>
    </row>
    <row r="1158" spans="1:3" x14ac:dyDescent="0.2">
      <c r="A1158">
        <v>137.715025</v>
      </c>
      <c r="B1158">
        <v>10.267416666666699</v>
      </c>
      <c r="C1158">
        <v>14.638916666666701</v>
      </c>
    </row>
    <row r="1159" spans="1:3" x14ac:dyDescent="0.2">
      <c r="A1159">
        <v>137.018241666667</v>
      </c>
      <c r="B1159">
        <v>10.4476666666667</v>
      </c>
      <c r="C1159" t="s">
        <v>16</v>
      </c>
    </row>
    <row r="1160" spans="1:3" x14ac:dyDescent="0.2">
      <c r="A1160">
        <v>136.23609444444401</v>
      </c>
      <c r="B1160">
        <v>10.4476666666667</v>
      </c>
      <c r="C1160">
        <v>14.5789166666667</v>
      </c>
    </row>
    <row r="1161" spans="1:3" x14ac:dyDescent="0.2">
      <c r="A1161">
        <v>136.15073055555601</v>
      </c>
      <c r="B1161">
        <v>10.7511666666667</v>
      </c>
      <c r="C1161">
        <v>14.631500000000001</v>
      </c>
    </row>
    <row r="1162" spans="1:3" x14ac:dyDescent="0.2">
      <c r="A1162">
        <v>135.980002777778</v>
      </c>
      <c r="B1162">
        <v>10.906499999999999</v>
      </c>
      <c r="C1162">
        <v>14.732333333333299</v>
      </c>
    </row>
    <row r="1163" spans="1:3" x14ac:dyDescent="0.2">
      <c r="A1163">
        <v>135.89463888888901</v>
      </c>
      <c r="B1163">
        <v>11.014333333333299</v>
      </c>
      <c r="C1163">
        <v>14.5249166666667</v>
      </c>
    </row>
    <row r="1164" spans="1:3" x14ac:dyDescent="0.2">
      <c r="A1164">
        <v>135.80927500000001</v>
      </c>
      <c r="B1164">
        <v>11.064500000000001</v>
      </c>
      <c r="C1164" t="s">
        <v>16</v>
      </c>
    </row>
    <row r="1165" spans="1:3" x14ac:dyDescent="0.2">
      <c r="A1165">
        <v>135.72391111111099</v>
      </c>
      <c r="B1165">
        <v>11.2310833333333</v>
      </c>
      <c r="C1165">
        <v>14.483750000000001</v>
      </c>
    </row>
    <row r="1166" spans="1:3" x14ac:dyDescent="0.2">
      <c r="A1166">
        <v>135.638547222222</v>
      </c>
      <c r="B1166">
        <v>10.940333333333299</v>
      </c>
      <c r="C1166">
        <v>14.416833333333299</v>
      </c>
    </row>
    <row r="1167" spans="1:3" x14ac:dyDescent="0.2">
      <c r="A1167">
        <v>135.46781944444399</v>
      </c>
      <c r="B1167">
        <v>10.8434166666667</v>
      </c>
      <c r="C1167">
        <v>14.3783333333333</v>
      </c>
    </row>
    <row r="1168" spans="1:3" x14ac:dyDescent="0.2">
      <c r="A1168">
        <v>135.38245555555599</v>
      </c>
      <c r="B1168">
        <v>10.891083333333301</v>
      </c>
      <c r="C1168" t="s">
        <v>16</v>
      </c>
    </row>
    <row r="1169" spans="1:3" x14ac:dyDescent="0.2">
      <c r="A1169">
        <v>135.21172777777801</v>
      </c>
      <c r="B1169">
        <v>10.816416666666701</v>
      </c>
      <c r="C1169">
        <v>14.3534166666667</v>
      </c>
    </row>
    <row r="1170" spans="1:3" x14ac:dyDescent="0.2">
      <c r="A1170">
        <v>135.12636388888899</v>
      </c>
      <c r="B1170">
        <v>10.63275</v>
      </c>
      <c r="C1170" t="s">
        <v>16</v>
      </c>
    </row>
    <row r="1171" spans="1:3" x14ac:dyDescent="0.2">
      <c r="A1171">
        <v>135.041</v>
      </c>
      <c r="B1171">
        <v>10.5119166666667</v>
      </c>
      <c r="C1171">
        <v>14.2158333333333</v>
      </c>
    </row>
    <row r="1172" spans="1:3" x14ac:dyDescent="0.2">
      <c r="A1172">
        <v>134.955636111111</v>
      </c>
      <c r="B1172">
        <v>10.377000000000001</v>
      </c>
      <c r="C1172">
        <v>14.0673333333333</v>
      </c>
    </row>
    <row r="1173" spans="1:3" x14ac:dyDescent="0.2">
      <c r="A1173">
        <v>134.78490833333299</v>
      </c>
      <c r="B1173">
        <v>10.3974166666667</v>
      </c>
      <c r="C1173" t="s">
        <v>16</v>
      </c>
    </row>
    <row r="1174" spans="1:3" x14ac:dyDescent="0.2">
      <c r="A1174">
        <v>134.699544444444</v>
      </c>
      <c r="B1174">
        <v>10.1550833333333</v>
      </c>
      <c r="C1174">
        <v>13.901666666666699</v>
      </c>
    </row>
    <row r="1175" spans="1:3" x14ac:dyDescent="0.2">
      <c r="A1175">
        <v>134.52881666666701</v>
      </c>
      <c r="B1175">
        <v>10.15625</v>
      </c>
      <c r="C1175">
        <v>13.66475</v>
      </c>
    </row>
    <row r="1176" spans="1:3" x14ac:dyDescent="0.2">
      <c r="A1176">
        <v>134.44345277777799</v>
      </c>
      <c r="B1176">
        <v>10.12575</v>
      </c>
      <c r="C1176" t="s">
        <v>16</v>
      </c>
    </row>
    <row r="1177" spans="1:3" x14ac:dyDescent="0.2">
      <c r="A1177">
        <v>134.27272500000001</v>
      </c>
      <c r="B1177">
        <v>10.12575</v>
      </c>
      <c r="C1177">
        <v>13.836499999999999</v>
      </c>
    </row>
    <row r="1178" spans="1:3" x14ac:dyDescent="0.2">
      <c r="A1178">
        <v>134.101997222222</v>
      </c>
      <c r="B1178">
        <v>10.198833333333299</v>
      </c>
      <c r="C1178">
        <v>13.8663333333333</v>
      </c>
    </row>
    <row r="1179" spans="1:3" x14ac:dyDescent="0.2">
      <c r="A1179">
        <v>134.016633333333</v>
      </c>
      <c r="B1179">
        <v>10.060083333333299</v>
      </c>
      <c r="C1179">
        <v>13.978583333333299</v>
      </c>
    </row>
    <row r="1180" spans="1:3" x14ac:dyDescent="0.2">
      <c r="A1180">
        <v>133.84590555555599</v>
      </c>
      <c r="B1180">
        <v>10.060083333333299</v>
      </c>
      <c r="C1180">
        <v>14.065250000000001</v>
      </c>
    </row>
    <row r="1181" spans="1:3" x14ac:dyDescent="0.2">
      <c r="A1181">
        <v>133.34254999999999</v>
      </c>
      <c r="B1181">
        <v>9.8560833333333306</v>
      </c>
      <c r="C1181">
        <v>13.832416666666701</v>
      </c>
    </row>
    <row r="1182" spans="1:3" x14ac:dyDescent="0.2">
      <c r="A1182">
        <v>132.92455833333301</v>
      </c>
      <c r="B1182">
        <v>9.6540833333333307</v>
      </c>
      <c r="C1182" t="s">
        <v>16</v>
      </c>
    </row>
    <row r="1183" spans="1:3" x14ac:dyDescent="0.2">
      <c r="A1183">
        <v>132.506566666667</v>
      </c>
      <c r="B1183">
        <v>9.8639166666666593</v>
      </c>
      <c r="C1183">
        <v>13.666083333333299</v>
      </c>
    </row>
    <row r="1184" spans="1:3" x14ac:dyDescent="0.2">
      <c r="A1184">
        <v>131.67058333333301</v>
      </c>
      <c r="B1184">
        <v>9.9245000000000001</v>
      </c>
      <c r="C1184">
        <v>13.639416666666699</v>
      </c>
    </row>
    <row r="1185" spans="1:3" x14ac:dyDescent="0.2">
      <c r="A1185">
        <v>131.11077499999999</v>
      </c>
      <c r="B1185">
        <v>9.9245000000000001</v>
      </c>
      <c r="C1185" t="s">
        <v>16</v>
      </c>
    </row>
    <row r="1186" spans="1:3" x14ac:dyDescent="0.2">
      <c r="A1186">
        <v>129.991158333333</v>
      </c>
      <c r="B1186">
        <v>9.9277499999999996</v>
      </c>
      <c r="C1186">
        <v>13.5414166666667</v>
      </c>
    </row>
    <row r="1187" spans="1:3" x14ac:dyDescent="0.2">
      <c r="A1187">
        <v>129.43135000000001</v>
      </c>
      <c r="B1187">
        <v>9.9959166666666697</v>
      </c>
      <c r="C1187">
        <v>13.32625</v>
      </c>
    </row>
    <row r="1188" spans="1:3" x14ac:dyDescent="0.2">
      <c r="A1188">
        <v>128.87154166666701</v>
      </c>
      <c r="B1188">
        <v>10.0208333333333</v>
      </c>
      <c r="C1188" t="s">
        <v>16</v>
      </c>
    </row>
    <row r="1189" spans="1:3" x14ac:dyDescent="0.2">
      <c r="A1189">
        <v>128.31327083333301</v>
      </c>
      <c r="B1189">
        <v>9.9337499999999999</v>
      </c>
      <c r="C1189">
        <v>13.1615</v>
      </c>
    </row>
    <row r="1190" spans="1:3" x14ac:dyDescent="0.2">
      <c r="A1190">
        <v>126.63845833333301</v>
      </c>
      <c r="B1190">
        <v>9.9840833333333308</v>
      </c>
      <c r="C1190">
        <v>12.985416666666699</v>
      </c>
    </row>
    <row r="1191" spans="1:3" x14ac:dyDescent="0.2">
      <c r="A1191">
        <v>126.08018749999999</v>
      </c>
      <c r="B1191">
        <v>9.9170833333333306</v>
      </c>
      <c r="C1191">
        <v>12.972250000000001</v>
      </c>
    </row>
    <row r="1192" spans="1:3" x14ac:dyDescent="0.2">
      <c r="A1192">
        <v>125.427116666667</v>
      </c>
      <c r="B1192">
        <v>9.8195833333333304</v>
      </c>
      <c r="C1192">
        <v>12.9114166666667</v>
      </c>
    </row>
    <row r="1193" spans="1:3" x14ac:dyDescent="0.2">
      <c r="A1193">
        <v>124.120975</v>
      </c>
      <c r="B1193">
        <v>9.6920833333333292</v>
      </c>
      <c r="C1193">
        <v>12.81925</v>
      </c>
    </row>
    <row r="1194" spans="1:3" x14ac:dyDescent="0.2">
      <c r="A1194">
        <v>123.467904166667</v>
      </c>
      <c r="B1194">
        <v>9.6626666666666701</v>
      </c>
      <c r="C1194">
        <v>12.8394166666667</v>
      </c>
    </row>
    <row r="1195" spans="1:3" x14ac:dyDescent="0.2">
      <c r="A1195">
        <v>122.814833333333</v>
      </c>
      <c r="B1195">
        <v>9.6626666666666701</v>
      </c>
      <c r="C1195" t="s">
        <v>16</v>
      </c>
    </row>
    <row r="1196" spans="1:3" x14ac:dyDescent="0.2">
      <c r="A1196">
        <v>121.76183166666701</v>
      </c>
      <c r="B1196">
        <v>9.6626666666666701</v>
      </c>
      <c r="C1196" t="s">
        <v>16</v>
      </c>
    </row>
    <row r="1197" spans="1:3" x14ac:dyDescent="0.2">
      <c r="A1197">
        <v>120.70883000000001</v>
      </c>
      <c r="B1197">
        <v>9.5320833333333308</v>
      </c>
      <c r="C1197">
        <v>12.682499999999999</v>
      </c>
    </row>
    <row r="1198" spans="1:3" x14ac:dyDescent="0.2">
      <c r="A1198">
        <v>120.182329166667</v>
      </c>
      <c r="B1198">
        <v>9.7643333333333295</v>
      </c>
      <c r="C1198" t="s">
        <v>16</v>
      </c>
    </row>
    <row r="1199" spans="1:3" x14ac:dyDescent="0.2">
      <c r="A1199">
        <v>119.1337625</v>
      </c>
      <c r="B1199">
        <v>9.7098333333333304</v>
      </c>
      <c r="C1199" t="s">
        <v>16</v>
      </c>
    </row>
    <row r="1200" spans="1:3" x14ac:dyDescent="0.2">
      <c r="A1200">
        <v>118.609479166667</v>
      </c>
      <c r="B1200">
        <v>9.5679999999999996</v>
      </c>
      <c r="C1200">
        <v>12.6335833333333</v>
      </c>
    </row>
    <row r="1201" spans="1:3" x14ac:dyDescent="0.2">
      <c r="A1201">
        <v>117.5609125</v>
      </c>
      <c r="B1201">
        <v>9.4360833333333307</v>
      </c>
      <c r="C1201">
        <v>12.7385</v>
      </c>
    </row>
    <row r="1202" spans="1:3" x14ac:dyDescent="0.2">
      <c r="A1202">
        <v>117.20660416666701</v>
      </c>
      <c r="B1202">
        <v>9.2315000000000005</v>
      </c>
      <c r="C1202" t="s">
        <v>16</v>
      </c>
    </row>
    <row r="1203" spans="1:3" x14ac:dyDescent="0.2">
      <c r="A1203">
        <v>116.852295833333</v>
      </c>
      <c r="B1203">
        <v>9.1935833333333292</v>
      </c>
      <c r="C1203">
        <v>12.7376666666667</v>
      </c>
    </row>
    <row r="1204" spans="1:3" x14ac:dyDescent="0.2">
      <c r="A1204">
        <v>116.143679166667</v>
      </c>
      <c r="B1204">
        <v>8.9894999999999996</v>
      </c>
      <c r="C1204">
        <v>12.640916666666699</v>
      </c>
    </row>
    <row r="1205" spans="1:3" x14ac:dyDescent="0.2">
      <c r="A1205">
        <v>115.350535833333</v>
      </c>
      <c r="B1205">
        <v>9.0611666666666704</v>
      </c>
      <c r="C1205" t="s">
        <v>16</v>
      </c>
    </row>
    <row r="1206" spans="1:3" x14ac:dyDescent="0.2">
      <c r="A1206">
        <v>114.911700833333</v>
      </c>
      <c r="B1206">
        <v>9.2139166666666696</v>
      </c>
      <c r="C1206">
        <v>12.589499999999999</v>
      </c>
    </row>
    <row r="1207" spans="1:3" x14ac:dyDescent="0.2">
      <c r="A1207">
        <v>114.472865833333</v>
      </c>
      <c r="B1207">
        <v>9.2213333333333303</v>
      </c>
      <c r="C1207" t="s">
        <v>16</v>
      </c>
    </row>
    <row r="1208" spans="1:3" x14ac:dyDescent="0.2">
      <c r="A1208">
        <v>113.59519583333299</v>
      </c>
      <c r="B1208">
        <v>8.9956666666666596</v>
      </c>
      <c r="C1208">
        <v>12.5843333333333</v>
      </c>
    </row>
    <row r="1209" spans="1:3" x14ac:dyDescent="0.2">
      <c r="A1209">
        <v>113.06548333333301</v>
      </c>
      <c r="B1209">
        <v>8.9956666666666596</v>
      </c>
      <c r="C1209" t="s">
        <v>16</v>
      </c>
    </row>
    <row r="1210" spans="1:3" x14ac:dyDescent="0.2">
      <c r="A1210">
        <v>112.535770833333</v>
      </c>
      <c r="B1210">
        <v>8.8398333333333294</v>
      </c>
      <c r="C1210">
        <v>12.335750000000001</v>
      </c>
    </row>
    <row r="1211" spans="1:3" x14ac:dyDescent="0.2">
      <c r="A1211">
        <v>112.006058333333</v>
      </c>
      <c r="B1211">
        <v>8.7908333333333299</v>
      </c>
      <c r="C1211">
        <v>12.23</v>
      </c>
    </row>
    <row r="1212" spans="1:3" x14ac:dyDescent="0.2">
      <c r="A1212">
        <v>110.946633333333</v>
      </c>
      <c r="B1212">
        <v>8.7462499999999999</v>
      </c>
      <c r="C1212" t="s">
        <v>16</v>
      </c>
    </row>
    <row r="1213" spans="1:3" x14ac:dyDescent="0.2">
      <c r="A1213">
        <v>110.503301666667</v>
      </c>
      <c r="B1213">
        <v>8.5250833333333293</v>
      </c>
      <c r="C1213">
        <v>11.995416666666699</v>
      </c>
    </row>
    <row r="1214" spans="1:3" x14ac:dyDescent="0.2">
      <c r="A1214">
        <v>109.616638333333</v>
      </c>
      <c r="B1214">
        <v>8.5250833333333293</v>
      </c>
      <c r="C1214" t="s">
        <v>16</v>
      </c>
    </row>
    <row r="1215" spans="1:3" x14ac:dyDescent="0.2">
      <c r="A1215">
        <v>108.729975</v>
      </c>
      <c r="B1215">
        <v>8.3652499999999996</v>
      </c>
      <c r="C1215">
        <v>11.9776666666667</v>
      </c>
    </row>
    <row r="1216" spans="1:3" x14ac:dyDescent="0.2">
      <c r="A1216">
        <v>108.331306666667</v>
      </c>
      <c r="B1216">
        <v>8.6010000000000009</v>
      </c>
      <c r="C1216">
        <v>11.995333333333299</v>
      </c>
    </row>
    <row r="1217" spans="1:3" x14ac:dyDescent="0.2">
      <c r="A1217">
        <v>107.932638333333</v>
      </c>
      <c r="B1217">
        <v>8.7590833333333293</v>
      </c>
      <c r="C1217" t="s">
        <v>16</v>
      </c>
    </row>
    <row r="1218" spans="1:3" x14ac:dyDescent="0.2">
      <c r="A1218">
        <v>107.53397</v>
      </c>
      <c r="B1218">
        <v>8.8396666666666697</v>
      </c>
      <c r="C1218">
        <v>11.9464166666667</v>
      </c>
    </row>
    <row r="1219" spans="1:3" x14ac:dyDescent="0.2">
      <c r="A1219">
        <v>106.736633333333</v>
      </c>
      <c r="B1219">
        <v>8.8285833333333308</v>
      </c>
      <c r="C1219" t="s">
        <v>16</v>
      </c>
    </row>
    <row r="1220" spans="1:3" x14ac:dyDescent="0.2">
      <c r="A1220">
        <v>106.361759166667</v>
      </c>
      <c r="B1220">
        <v>8.7159166666666597</v>
      </c>
      <c r="C1220">
        <v>11.888</v>
      </c>
    </row>
    <row r="1221" spans="1:3" x14ac:dyDescent="0.2">
      <c r="A1221">
        <v>105.986885</v>
      </c>
      <c r="B1221">
        <v>8.8608333333333302</v>
      </c>
      <c r="C1221">
        <v>11.7923333333333</v>
      </c>
    </row>
    <row r="1222" spans="1:3" x14ac:dyDescent="0.2">
      <c r="A1222">
        <v>105.612010833333</v>
      </c>
      <c r="B1222">
        <v>8.7758333333333294</v>
      </c>
      <c r="C1222">
        <v>11.678416666666701</v>
      </c>
    </row>
    <row r="1223" spans="1:3" x14ac:dyDescent="0.2">
      <c r="A1223">
        <v>104.8622625</v>
      </c>
      <c r="B1223">
        <v>8.7424999999999997</v>
      </c>
      <c r="C1223">
        <v>11.579083333333299</v>
      </c>
    </row>
    <row r="1224" spans="1:3" x14ac:dyDescent="0.2">
      <c r="A1224">
        <v>104.449306666667</v>
      </c>
      <c r="B1224">
        <v>8.6865000000000006</v>
      </c>
      <c r="C1224" t="s">
        <v>16</v>
      </c>
    </row>
    <row r="1225" spans="1:3" x14ac:dyDescent="0.2">
      <c r="A1225">
        <v>103.623395</v>
      </c>
      <c r="B1225">
        <v>8.8326666666666593</v>
      </c>
      <c r="C1225">
        <v>11.22175</v>
      </c>
    </row>
    <row r="1226" spans="1:3" x14ac:dyDescent="0.2">
      <c r="A1226">
        <v>103.210439166667</v>
      </c>
      <c r="B1226">
        <v>9.0129166666666691</v>
      </c>
      <c r="C1226">
        <v>11.1016666666667</v>
      </c>
    </row>
    <row r="1227" spans="1:3" x14ac:dyDescent="0.2">
      <c r="A1227">
        <v>102.500915833333</v>
      </c>
      <c r="B1227">
        <v>8.9621666666666595</v>
      </c>
      <c r="C1227" t="s">
        <v>16</v>
      </c>
    </row>
    <row r="1228" spans="1:3" x14ac:dyDescent="0.2">
      <c r="A1228">
        <v>102.204348333333</v>
      </c>
      <c r="B1228">
        <v>8.9621666666666595</v>
      </c>
      <c r="C1228">
        <v>11.138999999999999</v>
      </c>
    </row>
    <row r="1229" spans="1:3" x14ac:dyDescent="0.2">
      <c r="A1229">
        <v>101.611213333333</v>
      </c>
      <c r="B1229">
        <v>9.1958333333333293</v>
      </c>
      <c r="C1229">
        <v>10.795249999999999</v>
      </c>
    </row>
    <row r="1230" spans="1:3" x14ac:dyDescent="0.2">
      <c r="A1230">
        <v>101.314645833333</v>
      </c>
      <c r="B1230">
        <v>8.97291666666667</v>
      </c>
      <c r="C1230" t="s">
        <v>16</v>
      </c>
    </row>
    <row r="1231" spans="1:3" x14ac:dyDescent="0.2">
      <c r="A1231">
        <v>101.008963333333</v>
      </c>
      <c r="B1231">
        <v>9.0261666666666596</v>
      </c>
      <c r="C1231">
        <v>10.874000000000001</v>
      </c>
    </row>
    <row r="1232" spans="1:3" x14ac:dyDescent="0.2">
      <c r="A1232">
        <v>100.39759833333299</v>
      </c>
      <c r="B1232">
        <v>9.173</v>
      </c>
      <c r="C1232">
        <v>10.6521666666667</v>
      </c>
    </row>
    <row r="1233" spans="1:3" x14ac:dyDescent="0.2">
      <c r="A1233">
        <v>100.091915833333</v>
      </c>
      <c r="B1233">
        <v>9.0967500000000001</v>
      </c>
      <c r="C1233" t="s">
        <v>16</v>
      </c>
    </row>
    <row r="1234" spans="1:3" x14ac:dyDescent="0.2">
      <c r="A1234">
        <v>99.7862333333333</v>
      </c>
      <c r="B1234">
        <v>9.1492500000000003</v>
      </c>
      <c r="C1234">
        <v>10.663500000000001</v>
      </c>
    </row>
    <row r="1235" spans="1:3" x14ac:dyDescent="0.2">
      <c r="A1235">
        <v>99.394734999999997</v>
      </c>
      <c r="B1235">
        <v>9.1655833333333305</v>
      </c>
      <c r="C1235">
        <v>10.6024166666667</v>
      </c>
    </row>
    <row r="1236" spans="1:3" x14ac:dyDescent="0.2">
      <c r="A1236">
        <v>99.003236666666695</v>
      </c>
      <c r="B1236">
        <v>9.1655833333333305</v>
      </c>
      <c r="C1236">
        <v>10.4335</v>
      </c>
    </row>
    <row r="1237" spans="1:3" x14ac:dyDescent="0.2">
      <c r="A1237">
        <v>98.611738333333307</v>
      </c>
      <c r="B1237">
        <v>8.9413333333333291</v>
      </c>
      <c r="C1237" t="s">
        <v>16</v>
      </c>
    </row>
    <row r="1238" spans="1:3" x14ac:dyDescent="0.2">
      <c r="A1238">
        <v>97.828741666666701</v>
      </c>
      <c r="B1238">
        <v>8.7158333333333307</v>
      </c>
      <c r="C1238">
        <v>10.394166666666701</v>
      </c>
    </row>
    <row r="1239" spans="1:3" x14ac:dyDescent="0.2">
      <c r="A1239">
        <v>97.557025833333299</v>
      </c>
      <c r="B1239">
        <v>8.577</v>
      </c>
      <c r="C1239" t="s">
        <v>16</v>
      </c>
    </row>
    <row r="1240" spans="1:3" x14ac:dyDescent="0.2">
      <c r="A1240">
        <v>97.013594166666707</v>
      </c>
      <c r="B1240">
        <v>8.4869166666666693</v>
      </c>
      <c r="C1240">
        <v>10.2411666666667</v>
      </c>
    </row>
    <row r="1241" spans="1:3" x14ac:dyDescent="0.2">
      <c r="A1241">
        <v>96.741878333333304</v>
      </c>
      <c r="B1241">
        <v>8.3893333333333295</v>
      </c>
      <c r="C1241" t="s">
        <v>16</v>
      </c>
    </row>
    <row r="1242" spans="1:3" x14ac:dyDescent="0.2">
      <c r="A1242">
        <v>96.470162500000001</v>
      </c>
      <c r="B1242">
        <v>8.4815833333333295</v>
      </c>
      <c r="C1242">
        <v>10.158333333333299</v>
      </c>
    </row>
    <row r="1243" spans="1:3" x14ac:dyDescent="0.2">
      <c r="A1243">
        <v>96.173884166666696</v>
      </c>
      <c r="B1243">
        <v>8.4484999999999992</v>
      </c>
      <c r="C1243">
        <v>10.127416666666701</v>
      </c>
    </row>
    <row r="1244" spans="1:3" x14ac:dyDescent="0.2">
      <c r="A1244">
        <v>95.877605833333305</v>
      </c>
      <c r="B1244">
        <v>8.5169999999999995</v>
      </c>
      <c r="C1244">
        <v>10.063750000000001</v>
      </c>
    </row>
    <row r="1245" spans="1:3" x14ac:dyDescent="0.2">
      <c r="A1245">
        <v>95.285049166666695</v>
      </c>
      <c r="B1245">
        <v>8.4671666666666692</v>
      </c>
      <c r="C1245" t="s">
        <v>16</v>
      </c>
    </row>
    <row r="1246" spans="1:3" x14ac:dyDescent="0.2">
      <c r="A1246">
        <v>94.988770833333305</v>
      </c>
      <c r="B1246">
        <v>8.3474166666666694</v>
      </c>
      <c r="C1246">
        <v>9.9771666666666707</v>
      </c>
    </row>
    <row r="1247" spans="1:3" x14ac:dyDescent="0.2">
      <c r="A1247">
        <v>94.348847500000005</v>
      </c>
      <c r="B1247">
        <v>8.2735833333333293</v>
      </c>
      <c r="C1247">
        <v>9.9187499999999993</v>
      </c>
    </row>
    <row r="1248" spans="1:3" x14ac:dyDescent="0.2">
      <c r="A1248">
        <v>94.028885833333305</v>
      </c>
      <c r="B1248">
        <v>8.2119166666666707</v>
      </c>
      <c r="C1248">
        <v>9.8706666666666703</v>
      </c>
    </row>
    <row r="1249" spans="1:3" x14ac:dyDescent="0.2">
      <c r="A1249">
        <v>93.388962500000005</v>
      </c>
      <c r="B1249">
        <v>8.1907499999999995</v>
      </c>
      <c r="C1249">
        <v>9.7098333333333304</v>
      </c>
    </row>
    <row r="1250" spans="1:3" x14ac:dyDescent="0.2">
      <c r="A1250">
        <v>93.1260166666667</v>
      </c>
      <c r="B1250">
        <v>8.0891666666666708</v>
      </c>
      <c r="C1250" t="s">
        <v>16</v>
      </c>
    </row>
    <row r="1251" spans="1:3" x14ac:dyDescent="0.2">
      <c r="A1251">
        <v>92.863070833333296</v>
      </c>
      <c r="B1251">
        <v>7.8457499999999998</v>
      </c>
      <c r="C1251">
        <v>9.7119166666666707</v>
      </c>
    </row>
    <row r="1252" spans="1:3" x14ac:dyDescent="0.2">
      <c r="A1252">
        <v>92.337179166666701</v>
      </c>
      <c r="B1252">
        <v>7.7258333333333304</v>
      </c>
      <c r="C1252">
        <v>9.8321666666666694</v>
      </c>
    </row>
    <row r="1253" spans="1:3" x14ac:dyDescent="0.2">
      <c r="A1253">
        <v>92.074233333333297</v>
      </c>
      <c r="B1253">
        <v>7.5626666666666704</v>
      </c>
      <c r="C1253" t="s">
        <v>16</v>
      </c>
    </row>
    <row r="1254" spans="1:3" x14ac:dyDescent="0.2">
      <c r="A1254">
        <v>91.356624999999994</v>
      </c>
      <c r="B1254">
        <v>7.5205000000000002</v>
      </c>
      <c r="C1254">
        <v>9.9040833333333307</v>
      </c>
    </row>
    <row r="1255" spans="1:3" x14ac:dyDescent="0.2">
      <c r="A1255">
        <v>90.997820833333293</v>
      </c>
      <c r="B1255">
        <v>7.5425833333333303</v>
      </c>
      <c r="C1255" t="s">
        <v>16</v>
      </c>
    </row>
    <row r="1256" spans="1:3" x14ac:dyDescent="0.2">
      <c r="A1256">
        <v>90.639016666666706</v>
      </c>
      <c r="B1256">
        <v>7.5425833333333303</v>
      </c>
      <c r="C1256">
        <v>9.8000833333333297</v>
      </c>
    </row>
    <row r="1257" spans="1:3" x14ac:dyDescent="0.2">
      <c r="A1257">
        <v>90.280212500000005</v>
      </c>
      <c r="B1257">
        <v>7.5990000000000002</v>
      </c>
      <c r="C1257">
        <v>9.9</v>
      </c>
    </row>
    <row r="1258" spans="1:3" x14ac:dyDescent="0.2">
      <c r="A1258">
        <v>89.883152499999994</v>
      </c>
      <c r="B1258">
        <v>7.6965000000000003</v>
      </c>
      <c r="C1258" t="s">
        <v>16</v>
      </c>
    </row>
    <row r="1259" spans="1:3" x14ac:dyDescent="0.2">
      <c r="A1259">
        <v>89.089032500000002</v>
      </c>
      <c r="B1259">
        <v>7.5748333333333298</v>
      </c>
      <c r="C1259">
        <v>9.8003333333333291</v>
      </c>
    </row>
    <row r="1260" spans="1:3" x14ac:dyDescent="0.2">
      <c r="A1260">
        <v>88.691972500000006</v>
      </c>
      <c r="B1260">
        <v>7.4405000000000001</v>
      </c>
      <c r="C1260">
        <v>9.8803333333333292</v>
      </c>
    </row>
    <row r="1261" spans="1:3" x14ac:dyDescent="0.2">
      <c r="A1261">
        <v>88.294912499999995</v>
      </c>
      <c r="B1261">
        <v>7.4405000000000001</v>
      </c>
      <c r="C1261" t="s">
        <v>16</v>
      </c>
    </row>
    <row r="1262" spans="1:3" x14ac:dyDescent="0.2">
      <c r="A1262">
        <v>88.1182266666667</v>
      </c>
      <c r="B1262">
        <v>7.5561666666666696</v>
      </c>
      <c r="C1262">
        <v>9.9403333333333297</v>
      </c>
    </row>
    <row r="1263" spans="1:3" x14ac:dyDescent="0.2">
      <c r="A1263">
        <v>87.764854999999997</v>
      </c>
      <c r="B1263">
        <v>7.4429999999999996</v>
      </c>
      <c r="C1263">
        <v>9.7213333333333303</v>
      </c>
    </row>
    <row r="1264" spans="1:3" x14ac:dyDescent="0.2">
      <c r="A1264">
        <v>87.588169166666702</v>
      </c>
      <c r="B1264">
        <v>7.3602499999999997</v>
      </c>
      <c r="C1264" t="s">
        <v>16</v>
      </c>
    </row>
    <row r="1265" spans="1:3" x14ac:dyDescent="0.2">
      <c r="A1265">
        <v>87.411483333333294</v>
      </c>
      <c r="B1265">
        <v>7.2200833333333296</v>
      </c>
      <c r="C1265">
        <v>9.6174166666666707</v>
      </c>
    </row>
    <row r="1266" spans="1:3" x14ac:dyDescent="0.2">
      <c r="A1266">
        <v>87.098641666666694</v>
      </c>
      <c r="B1266">
        <v>7.1064166666666697</v>
      </c>
      <c r="C1266">
        <v>9.50075</v>
      </c>
    </row>
    <row r="1267" spans="1:3" x14ac:dyDescent="0.2">
      <c r="A1267">
        <v>86.472958333333295</v>
      </c>
      <c r="B1267">
        <v>7.1361666666666697</v>
      </c>
      <c r="C1267">
        <v>9.3287499999999994</v>
      </c>
    </row>
    <row r="1268" spans="1:3" x14ac:dyDescent="0.2">
      <c r="A1268">
        <v>86.160116666666696</v>
      </c>
      <c r="B1268">
        <v>7.0069166666666698</v>
      </c>
      <c r="C1268" t="s">
        <v>16</v>
      </c>
    </row>
    <row r="1269" spans="1:3" x14ac:dyDescent="0.2">
      <c r="A1269">
        <v>85.458264166666694</v>
      </c>
      <c r="B1269">
        <v>7.0120833333333303</v>
      </c>
      <c r="C1269">
        <v>9.3733333333333295</v>
      </c>
    </row>
    <row r="1270" spans="1:3" x14ac:dyDescent="0.2">
      <c r="A1270">
        <v>85.069253333333293</v>
      </c>
      <c r="B1270">
        <v>7.1487499999999997</v>
      </c>
      <c r="C1270">
        <v>9.3984166666666695</v>
      </c>
    </row>
    <row r="1271" spans="1:3" x14ac:dyDescent="0.2">
      <c r="A1271">
        <v>84.291231666666704</v>
      </c>
      <c r="B1271">
        <v>7.1075833333333298</v>
      </c>
      <c r="C1271" t="s">
        <v>16</v>
      </c>
    </row>
    <row r="1272" spans="1:3" x14ac:dyDescent="0.2">
      <c r="A1272">
        <v>83.902220833333303</v>
      </c>
      <c r="B1272">
        <v>7.2109166666666704</v>
      </c>
      <c r="C1272">
        <v>9.2710833333333298</v>
      </c>
    </row>
    <row r="1273" spans="1:3" x14ac:dyDescent="0.2">
      <c r="A1273">
        <v>83.546250000000001</v>
      </c>
      <c r="B1273">
        <v>7.2294166666666699</v>
      </c>
      <c r="C1273">
        <v>9.1719166666666698</v>
      </c>
    </row>
    <row r="1274" spans="1:3" x14ac:dyDescent="0.2">
      <c r="A1274">
        <v>82.834308333333297</v>
      </c>
      <c r="B1274">
        <v>7.4984166666666701</v>
      </c>
      <c r="C1274">
        <v>8.9984166666666692</v>
      </c>
    </row>
    <row r="1275" spans="1:3" x14ac:dyDescent="0.2">
      <c r="A1275">
        <v>82.478337499999995</v>
      </c>
      <c r="B1275">
        <v>7.4290000000000003</v>
      </c>
      <c r="C1275" t="s">
        <v>16</v>
      </c>
    </row>
    <row r="1276" spans="1:3" x14ac:dyDescent="0.2">
      <c r="A1276">
        <v>81.905865833333294</v>
      </c>
      <c r="B1276">
        <v>7.4290000000000003</v>
      </c>
      <c r="C1276">
        <v>8.9480000000000004</v>
      </c>
    </row>
    <row r="1277" spans="1:3" x14ac:dyDescent="0.2">
      <c r="A1277">
        <v>81.472864166666696</v>
      </c>
      <c r="B1277">
        <v>7.4684166666666698</v>
      </c>
      <c r="C1277" t="s">
        <v>16</v>
      </c>
    </row>
    <row r="1278" spans="1:3" x14ac:dyDescent="0.2">
      <c r="A1278">
        <v>81.256363333333297</v>
      </c>
      <c r="B1278">
        <v>7.49583333333333</v>
      </c>
      <c r="C1278">
        <v>8.7560000000000002</v>
      </c>
    </row>
    <row r="1279" spans="1:3" x14ac:dyDescent="0.2">
      <c r="A1279">
        <v>80.793299166666699</v>
      </c>
      <c r="B1279">
        <v>7.31558333333333</v>
      </c>
      <c r="C1279" t="s">
        <v>16</v>
      </c>
    </row>
    <row r="1280" spans="1:3" x14ac:dyDescent="0.2">
      <c r="A1280">
        <v>80.546735833333301</v>
      </c>
      <c r="B1280">
        <v>7.31558333333333</v>
      </c>
      <c r="C1280">
        <v>8.5114999999999998</v>
      </c>
    </row>
    <row r="1281" spans="1:3" x14ac:dyDescent="0.2">
      <c r="A1281">
        <v>80.053609166666703</v>
      </c>
      <c r="B1281">
        <v>7.2195833333333299</v>
      </c>
      <c r="C1281" t="s">
        <v>16</v>
      </c>
    </row>
    <row r="1282" spans="1:3" x14ac:dyDescent="0.2">
      <c r="A1282">
        <v>79.807045833333305</v>
      </c>
      <c r="B1282">
        <v>7.1069166666666703</v>
      </c>
      <c r="C1282">
        <v>8.48475</v>
      </c>
    </row>
    <row r="1283" spans="1:3" x14ac:dyDescent="0.2">
      <c r="A1283">
        <v>79.501922500000006</v>
      </c>
      <c r="B1283">
        <v>7.0730833333333303</v>
      </c>
      <c r="C1283">
        <v>8.3651666666666706</v>
      </c>
    </row>
    <row r="1284" spans="1:3" x14ac:dyDescent="0.2">
      <c r="A1284">
        <v>79.349360833333293</v>
      </c>
      <c r="B1284">
        <v>7.0122499999999999</v>
      </c>
      <c r="C1284">
        <v>8.2623333333333306</v>
      </c>
    </row>
    <row r="1285" spans="1:3" x14ac:dyDescent="0.2">
      <c r="A1285">
        <v>79.044237499999994</v>
      </c>
      <c r="B1285">
        <v>6.8456666666666699</v>
      </c>
      <c r="C1285">
        <v>8.0464166666666692</v>
      </c>
    </row>
    <row r="1286" spans="1:3" x14ac:dyDescent="0.2">
      <c r="A1286">
        <v>78.796470833333302</v>
      </c>
      <c r="B1286">
        <v>6.8456666666666699</v>
      </c>
      <c r="C1286">
        <v>8.0842500000000008</v>
      </c>
    </row>
    <row r="1287" spans="1:3" x14ac:dyDescent="0.2">
      <c r="A1287">
        <v>78.300937500000003</v>
      </c>
      <c r="B1287">
        <v>6.8110833333333298</v>
      </c>
      <c r="C1287">
        <v>8.21383333333333</v>
      </c>
    </row>
    <row r="1288" spans="1:3" x14ac:dyDescent="0.2">
      <c r="A1288">
        <v>78.053170833333297</v>
      </c>
      <c r="B1288">
        <v>6.7634166666666697</v>
      </c>
      <c r="C1288">
        <v>8.3244166666666697</v>
      </c>
    </row>
    <row r="1289" spans="1:3" x14ac:dyDescent="0.2">
      <c r="A1289">
        <v>77.805404166666705</v>
      </c>
      <c r="B1289">
        <v>6.6423333333333296</v>
      </c>
      <c r="C1289" t="s">
        <v>16</v>
      </c>
    </row>
    <row r="1290" spans="1:3" x14ac:dyDescent="0.2">
      <c r="A1290">
        <v>77.4768233333333</v>
      </c>
      <c r="B1290">
        <v>6.7484166666666701</v>
      </c>
      <c r="C1290">
        <v>8.3115000000000006</v>
      </c>
    </row>
    <row r="1291" spans="1:3" x14ac:dyDescent="0.2">
      <c r="A1291">
        <v>76.819661666666704</v>
      </c>
      <c r="B1291">
        <v>6.9324166666666702</v>
      </c>
      <c r="C1291">
        <v>8.2157499999999999</v>
      </c>
    </row>
    <row r="1292" spans="1:3" x14ac:dyDescent="0.2">
      <c r="A1292">
        <v>76.162499999999994</v>
      </c>
      <c r="B1292">
        <v>6.7519999999999998</v>
      </c>
      <c r="C1292">
        <v>8.1427499999999995</v>
      </c>
    </row>
    <row r="1293" spans="1:3" x14ac:dyDescent="0.2">
      <c r="A1293">
        <v>75.919849999999997</v>
      </c>
      <c r="B1293">
        <v>6.6441666666666697</v>
      </c>
      <c r="C1293">
        <v>8.1440833333333291</v>
      </c>
    </row>
    <row r="1294" spans="1:3" x14ac:dyDescent="0.2">
      <c r="A1294">
        <v>75.677199999999999</v>
      </c>
      <c r="B1294">
        <v>6.6080833333333304</v>
      </c>
      <c r="C1294">
        <v>8.1552500000000006</v>
      </c>
    </row>
    <row r="1295" spans="1:3" x14ac:dyDescent="0.2">
      <c r="A1295">
        <v>75.191900000000004</v>
      </c>
      <c r="B1295">
        <v>6.51108333333333</v>
      </c>
      <c r="C1295">
        <v>7.9081666666666699</v>
      </c>
    </row>
    <row r="1296" spans="1:3" x14ac:dyDescent="0.2">
      <c r="A1296">
        <v>74.949250000000006</v>
      </c>
      <c r="B1296">
        <v>6.51108333333333</v>
      </c>
      <c r="C1296" t="s">
        <v>16</v>
      </c>
    </row>
    <row r="1297" spans="1:3" x14ac:dyDescent="0.2">
      <c r="A1297">
        <v>74.857557499999999</v>
      </c>
      <c r="B1297">
        <v>6.5950833333333296</v>
      </c>
      <c r="C1297">
        <v>7.8373333333333299</v>
      </c>
    </row>
    <row r="1298" spans="1:3" x14ac:dyDescent="0.2">
      <c r="A1298">
        <v>74.674172499999997</v>
      </c>
      <c r="B1298">
        <v>6.5402500000000003</v>
      </c>
      <c r="C1298">
        <v>7.5053333333333301</v>
      </c>
    </row>
    <row r="1299" spans="1:3" x14ac:dyDescent="0.2">
      <c r="A1299">
        <v>74.582480000000004</v>
      </c>
      <c r="B1299">
        <v>6.4328333333333303</v>
      </c>
      <c r="C1299" t="s">
        <v>16</v>
      </c>
    </row>
    <row r="1300" spans="1:3" x14ac:dyDescent="0.2">
      <c r="A1300">
        <v>74.224306666666706</v>
      </c>
      <c r="B1300">
        <v>6.4328333333333303</v>
      </c>
      <c r="C1300">
        <v>7.3319999999999999</v>
      </c>
    </row>
    <row r="1301" spans="1:3" x14ac:dyDescent="0.2">
      <c r="A1301">
        <v>73.957825833333303</v>
      </c>
      <c r="B1301">
        <v>6.49125</v>
      </c>
      <c r="C1301" t="s">
        <v>16</v>
      </c>
    </row>
    <row r="1302" spans="1:3" x14ac:dyDescent="0.2">
      <c r="A1302">
        <v>73.691344999999998</v>
      </c>
      <c r="B1302">
        <v>6.49125</v>
      </c>
      <c r="C1302">
        <v>7.2086666666666703</v>
      </c>
    </row>
    <row r="1303" spans="1:3" x14ac:dyDescent="0.2">
      <c r="A1303">
        <v>73.158383333333305</v>
      </c>
      <c r="B1303">
        <v>6.2842500000000001</v>
      </c>
      <c r="C1303">
        <v>7.27016666666667</v>
      </c>
    </row>
    <row r="1304" spans="1:3" x14ac:dyDescent="0.2">
      <c r="A1304">
        <v>72.923282499999999</v>
      </c>
      <c r="B1304">
        <v>6.1126666666666702</v>
      </c>
      <c r="C1304">
        <v>7.2765000000000004</v>
      </c>
    </row>
    <row r="1305" spans="1:3" x14ac:dyDescent="0.2">
      <c r="A1305">
        <v>72.688181666666694</v>
      </c>
      <c r="B1305">
        <v>6.1711666666666698</v>
      </c>
      <c r="C1305" t="s">
        <v>16</v>
      </c>
    </row>
    <row r="1306" spans="1:3" x14ac:dyDescent="0.2">
      <c r="A1306">
        <v>72.453080833333303</v>
      </c>
      <c r="B1306">
        <v>6.1092500000000003</v>
      </c>
      <c r="C1306">
        <v>7.1485000000000003</v>
      </c>
    </row>
    <row r="1307" spans="1:3" x14ac:dyDescent="0.2">
      <c r="A1307">
        <v>71.982879166666706</v>
      </c>
      <c r="B1307">
        <v>5.9853333333333296</v>
      </c>
      <c r="C1307">
        <v>7.16116666666667</v>
      </c>
    </row>
    <row r="1308" spans="1:3" x14ac:dyDescent="0.2">
      <c r="A1308">
        <v>71.727255833333302</v>
      </c>
      <c r="B1308">
        <v>5.9604166666666698</v>
      </c>
      <c r="C1308">
        <v>7.2619166666666697</v>
      </c>
    </row>
    <row r="1309" spans="1:3" x14ac:dyDescent="0.2">
      <c r="A1309">
        <v>71.216009166666694</v>
      </c>
      <c r="B1309">
        <v>5.9917499999999997</v>
      </c>
      <c r="C1309" t="s">
        <v>16</v>
      </c>
    </row>
    <row r="1310" spans="1:3" x14ac:dyDescent="0.2">
      <c r="A1310">
        <v>70.960385833333305</v>
      </c>
      <c r="B1310">
        <v>6.0163333333333302</v>
      </c>
      <c r="C1310">
        <v>7.08958333333333</v>
      </c>
    </row>
    <row r="1311" spans="1:3" x14ac:dyDescent="0.2">
      <c r="A1311">
        <v>70.704762500000001</v>
      </c>
      <c r="B1311">
        <v>5.9947499999999998</v>
      </c>
      <c r="C1311" t="s">
        <v>16</v>
      </c>
    </row>
    <row r="1312" spans="1:3" x14ac:dyDescent="0.2">
      <c r="A1312">
        <v>70.481364999999997</v>
      </c>
      <c r="B1312">
        <v>6.0820833333333297</v>
      </c>
      <c r="C1312">
        <v>7.1027500000000003</v>
      </c>
    </row>
    <row r="1313" spans="1:3" x14ac:dyDescent="0.2">
      <c r="A1313">
        <v>70.257967500000007</v>
      </c>
      <c r="B1313">
        <v>5.9700833333333296</v>
      </c>
      <c r="C1313">
        <v>7.0895000000000001</v>
      </c>
    </row>
    <row r="1314" spans="1:3" x14ac:dyDescent="0.2">
      <c r="A1314">
        <v>69.811172499999998</v>
      </c>
      <c r="B1314">
        <v>5.9269166666666697</v>
      </c>
      <c r="C1314" t="s">
        <v>16</v>
      </c>
    </row>
    <row r="1315" spans="1:3" x14ac:dyDescent="0.2">
      <c r="A1315">
        <v>69.587774999999993</v>
      </c>
      <c r="B1315">
        <v>5.9269166666666697</v>
      </c>
      <c r="C1315">
        <v>7.1881666666666701</v>
      </c>
    </row>
    <row r="1316" spans="1:3" x14ac:dyDescent="0.2">
      <c r="A1316">
        <v>69.121328333333295</v>
      </c>
      <c r="B1316">
        <v>5.9269166666666697</v>
      </c>
      <c r="C1316" t="s">
        <v>16</v>
      </c>
    </row>
    <row r="1317" spans="1:3" x14ac:dyDescent="0.2">
      <c r="A1317">
        <v>68.888104999999996</v>
      </c>
      <c r="B1317">
        <v>5.9269166666666697</v>
      </c>
      <c r="C1317">
        <v>7.0869999999999997</v>
      </c>
    </row>
    <row r="1318" spans="1:3" x14ac:dyDescent="0.2">
      <c r="A1318">
        <v>68.654881666666697</v>
      </c>
      <c r="B1318">
        <v>5.6946666666666701</v>
      </c>
      <c r="C1318">
        <v>7.2813333333333299</v>
      </c>
    </row>
    <row r="1319" spans="1:3" x14ac:dyDescent="0.2">
      <c r="A1319">
        <v>68.421658333333298</v>
      </c>
      <c r="B1319">
        <v>5.7275833333333299</v>
      </c>
      <c r="C1319">
        <v>7.2324999999999999</v>
      </c>
    </row>
    <row r="1320" spans="1:3" x14ac:dyDescent="0.2">
      <c r="A1320">
        <v>68.250726666666694</v>
      </c>
      <c r="B1320">
        <v>5.80108333333333</v>
      </c>
      <c r="C1320" t="s">
        <v>16</v>
      </c>
    </row>
    <row r="1321" spans="1:3" x14ac:dyDescent="0.2">
      <c r="A1321">
        <v>67.908863333333301</v>
      </c>
      <c r="B1321">
        <v>5.80108333333333</v>
      </c>
      <c r="C1321">
        <v>6.9876666666666702</v>
      </c>
    </row>
    <row r="1322" spans="1:3" x14ac:dyDescent="0.2">
      <c r="A1322">
        <v>67.737931666666697</v>
      </c>
      <c r="B1322">
        <v>5.80108333333333</v>
      </c>
      <c r="C1322">
        <v>7.0282499999999999</v>
      </c>
    </row>
    <row r="1323" spans="1:3" x14ac:dyDescent="0.2">
      <c r="A1323">
        <v>67.566999999999993</v>
      </c>
      <c r="B1323">
        <v>5.6626666666666701</v>
      </c>
      <c r="C1323">
        <v>6.9115833333333301</v>
      </c>
    </row>
    <row r="1324" spans="1:3" x14ac:dyDescent="0.2">
      <c r="A1324">
        <v>67.408840833333301</v>
      </c>
      <c r="B1324">
        <v>5.7098333333333304</v>
      </c>
      <c r="C1324" t="s">
        <v>16</v>
      </c>
    </row>
    <row r="1325" spans="1:3" x14ac:dyDescent="0.2">
      <c r="A1325">
        <v>67.250681666666694</v>
      </c>
      <c r="B1325">
        <v>5.5444166666666703</v>
      </c>
      <c r="C1325">
        <v>6.9530833333333302</v>
      </c>
    </row>
    <row r="1326" spans="1:3" x14ac:dyDescent="0.2">
      <c r="A1326">
        <v>67.092522500000001</v>
      </c>
      <c r="B1326">
        <v>5.3916666666666702</v>
      </c>
      <c r="C1326">
        <v>6.8504166666666704</v>
      </c>
    </row>
    <row r="1327" spans="1:3" x14ac:dyDescent="0.2">
      <c r="A1327">
        <v>66.776204166666702</v>
      </c>
      <c r="B1327">
        <v>5.4859166666666699</v>
      </c>
      <c r="C1327">
        <v>6.7700833333333303</v>
      </c>
    </row>
    <row r="1328" spans="1:3" x14ac:dyDescent="0.2">
      <c r="A1328">
        <v>66.606449166666707</v>
      </c>
      <c r="B1328">
        <v>5.6667500000000004</v>
      </c>
      <c r="C1328" t="s">
        <v>16</v>
      </c>
    </row>
    <row r="1329" spans="1:3" x14ac:dyDescent="0.2">
      <c r="A1329">
        <v>66.266939166666702</v>
      </c>
      <c r="B1329">
        <v>5.7625833333333301</v>
      </c>
      <c r="C1329">
        <v>6.8534166666666696</v>
      </c>
    </row>
    <row r="1330" spans="1:3" x14ac:dyDescent="0.2">
      <c r="A1330">
        <v>66.097184166666693</v>
      </c>
      <c r="B1330">
        <v>5.7625833333333301</v>
      </c>
      <c r="C1330">
        <v>7.0139166666666704</v>
      </c>
    </row>
    <row r="1331" spans="1:3" x14ac:dyDescent="0.2">
      <c r="A1331">
        <v>65.739514999999997</v>
      </c>
      <c r="B1331">
        <v>5.8318333333333303</v>
      </c>
      <c r="C1331">
        <v>6.9514166666666704</v>
      </c>
    </row>
    <row r="1332" spans="1:3" x14ac:dyDescent="0.2">
      <c r="A1332">
        <v>65.363686666666695</v>
      </c>
      <c r="B1332">
        <v>5.8318333333333303</v>
      </c>
      <c r="C1332" t="s">
        <v>16</v>
      </c>
    </row>
    <row r="1333" spans="1:3" x14ac:dyDescent="0.2">
      <c r="A1333">
        <v>65.175772499999994</v>
      </c>
      <c r="B1333">
        <v>5.92</v>
      </c>
      <c r="C1333">
        <v>6.8465833333333297</v>
      </c>
    </row>
    <row r="1334" spans="1:3" x14ac:dyDescent="0.2">
      <c r="A1334">
        <v>64.7521725</v>
      </c>
      <c r="B1334">
        <v>5.9910833333333304</v>
      </c>
      <c r="C1334">
        <v>6.7287499999999998</v>
      </c>
    </row>
    <row r="1335" spans="1:3" x14ac:dyDescent="0.2">
      <c r="A1335">
        <v>64.516486666666694</v>
      </c>
      <c r="B1335">
        <v>6.0170000000000003</v>
      </c>
      <c r="C1335" t="s">
        <v>16</v>
      </c>
    </row>
    <row r="1336" spans="1:3" x14ac:dyDescent="0.2">
      <c r="A1336">
        <v>64.280800833333302</v>
      </c>
      <c r="B1336">
        <v>5.8497500000000002</v>
      </c>
      <c r="C1336">
        <v>6.78508333333333</v>
      </c>
    </row>
    <row r="1337" spans="1:3" x14ac:dyDescent="0.2">
      <c r="A1337">
        <v>63.809429166666703</v>
      </c>
      <c r="B1337">
        <v>5.69166666666667</v>
      </c>
      <c r="C1337">
        <v>6.5539166666666704</v>
      </c>
    </row>
    <row r="1338" spans="1:3" x14ac:dyDescent="0.2">
      <c r="A1338">
        <v>63.5358175</v>
      </c>
      <c r="B1338">
        <v>5.4390000000000001</v>
      </c>
      <c r="C1338">
        <v>6.4229166666666702</v>
      </c>
    </row>
    <row r="1339" spans="1:3" x14ac:dyDescent="0.2">
      <c r="A1339">
        <v>63.262205833333297</v>
      </c>
      <c r="B1339">
        <v>5.4078333333333299</v>
      </c>
      <c r="C1339">
        <v>6.3869999999999996</v>
      </c>
    </row>
    <row r="1340" spans="1:3" x14ac:dyDescent="0.2">
      <c r="A1340">
        <v>62.988594166666701</v>
      </c>
      <c r="B1340">
        <v>5.5788333333333302</v>
      </c>
      <c r="C1340">
        <v>6.3112500000000002</v>
      </c>
    </row>
    <row r="1341" spans="1:3" x14ac:dyDescent="0.2">
      <c r="A1341">
        <v>62.441370833333302</v>
      </c>
      <c r="B1341">
        <v>5.4339166666666703</v>
      </c>
      <c r="C1341">
        <v>6.3464166666666699</v>
      </c>
    </row>
    <row r="1342" spans="1:3" x14ac:dyDescent="0.2">
      <c r="A1342">
        <v>62.1318658333333</v>
      </c>
      <c r="B1342">
        <v>5.3963333333333301</v>
      </c>
      <c r="C1342" t="s">
        <v>16</v>
      </c>
    </row>
    <row r="1343" spans="1:3" x14ac:dyDescent="0.2">
      <c r="A1343">
        <v>61.822360833333299</v>
      </c>
      <c r="B1343">
        <v>5.3216666666666699</v>
      </c>
      <c r="C1343">
        <v>6.3024166666666703</v>
      </c>
    </row>
    <row r="1344" spans="1:3" x14ac:dyDescent="0.2">
      <c r="A1344">
        <v>61.203350833333303</v>
      </c>
      <c r="B1344">
        <v>5.3503333333333298</v>
      </c>
      <c r="C1344">
        <v>6.3024166666666703</v>
      </c>
    </row>
    <row r="1345" spans="1:3" x14ac:dyDescent="0.2">
      <c r="A1345">
        <v>60.893845833333302</v>
      </c>
      <c r="B1345">
        <v>5.2542499999999999</v>
      </c>
      <c r="C1345" t="s">
        <v>16</v>
      </c>
    </row>
    <row r="1346" spans="1:3" x14ac:dyDescent="0.2">
      <c r="A1346">
        <v>60.635344166666698</v>
      </c>
      <c r="B1346">
        <v>5.0054999999999996</v>
      </c>
      <c r="C1346">
        <v>6.2380833333333303</v>
      </c>
    </row>
    <row r="1347" spans="1:3" x14ac:dyDescent="0.2">
      <c r="A1347">
        <v>60.118340833333299</v>
      </c>
      <c r="B1347">
        <v>5.0220833333333301</v>
      </c>
      <c r="C1347" t="s">
        <v>16</v>
      </c>
    </row>
    <row r="1348" spans="1:3" x14ac:dyDescent="0.2">
      <c r="A1348">
        <v>59.859839166666703</v>
      </c>
      <c r="B1348">
        <v>5.0220833333333301</v>
      </c>
      <c r="C1348">
        <v>6.0264166666666696</v>
      </c>
    </row>
    <row r="1349" spans="1:3" x14ac:dyDescent="0.2">
      <c r="A1349">
        <v>59.6013375</v>
      </c>
      <c r="B1349">
        <v>4.8656666666666704</v>
      </c>
      <c r="C1349">
        <v>5.9880000000000004</v>
      </c>
    </row>
    <row r="1350" spans="1:3" x14ac:dyDescent="0.2">
      <c r="A1350">
        <v>58.864564166666703</v>
      </c>
      <c r="B1350">
        <v>4.8656666666666704</v>
      </c>
      <c r="C1350" t="s">
        <v>16</v>
      </c>
    </row>
    <row r="1351" spans="1:3" x14ac:dyDescent="0.2">
      <c r="A1351">
        <v>58.496177500000002</v>
      </c>
      <c r="B1351">
        <v>4.8124166666666701</v>
      </c>
      <c r="C1351">
        <v>5.9279999999999999</v>
      </c>
    </row>
    <row r="1352" spans="1:3" x14ac:dyDescent="0.2">
      <c r="A1352">
        <v>57.759404166666698</v>
      </c>
      <c r="B1352">
        <v>4.6655833333333296</v>
      </c>
      <c r="C1352" t="s">
        <v>16</v>
      </c>
    </row>
    <row r="1353" spans="1:3" x14ac:dyDescent="0.2">
      <c r="A1353">
        <v>57.547298333333302</v>
      </c>
      <c r="B1353">
        <v>4.6266666666666696</v>
      </c>
      <c r="C1353">
        <v>6.1395</v>
      </c>
    </row>
    <row r="1354" spans="1:3" x14ac:dyDescent="0.2">
      <c r="A1354">
        <v>57.335192499999998</v>
      </c>
      <c r="B1354">
        <v>4.5741666666666703</v>
      </c>
      <c r="C1354">
        <v>6.0755833333333298</v>
      </c>
    </row>
    <row r="1355" spans="1:3" x14ac:dyDescent="0.2">
      <c r="A1355">
        <v>57.123086666666701</v>
      </c>
      <c r="B1355">
        <v>4.4971666666666703</v>
      </c>
      <c r="C1355" t="s">
        <v>16</v>
      </c>
    </row>
    <row r="1356" spans="1:3" x14ac:dyDescent="0.2">
      <c r="A1356">
        <v>56.910980833333298</v>
      </c>
      <c r="B1356">
        <v>4.4971666666666703</v>
      </c>
      <c r="C1356">
        <v>6.0755833333333298</v>
      </c>
    </row>
    <row r="1357" spans="1:3" x14ac:dyDescent="0.2">
      <c r="A1357">
        <v>56.398827500000003</v>
      </c>
      <c r="B1357">
        <v>4.6099166666666704</v>
      </c>
      <c r="C1357">
        <v>5.95583333333333</v>
      </c>
    </row>
    <row r="1358" spans="1:3" x14ac:dyDescent="0.2">
      <c r="A1358">
        <v>55.7987325</v>
      </c>
      <c r="B1358">
        <v>4.6099166666666704</v>
      </c>
      <c r="C1358">
        <v>5.8305833333333297</v>
      </c>
    </row>
    <row r="1359" spans="1:3" x14ac:dyDescent="0.2">
      <c r="A1359">
        <v>55.498685000000002</v>
      </c>
      <c r="B1359">
        <v>4.5737500000000004</v>
      </c>
      <c r="C1359">
        <v>5.8305833333333297</v>
      </c>
    </row>
    <row r="1360" spans="1:3" x14ac:dyDescent="0.2">
      <c r="A1360">
        <v>55.198637499999997</v>
      </c>
      <c r="B1360">
        <v>4.4466666666666699</v>
      </c>
      <c r="C1360">
        <v>5.7539166666666697</v>
      </c>
    </row>
    <row r="1361" spans="1:3" x14ac:dyDescent="0.2">
      <c r="A1361">
        <v>54.982900000000001</v>
      </c>
      <c r="B1361">
        <v>4.4466666666666699</v>
      </c>
      <c r="C1361">
        <v>5.6959999999999997</v>
      </c>
    </row>
    <row r="1362" spans="1:3" x14ac:dyDescent="0.2">
      <c r="A1362">
        <v>54.767162499999998</v>
      </c>
      <c r="B1362">
        <v>4.3544166666666699</v>
      </c>
      <c r="C1362" t="s">
        <v>16</v>
      </c>
    </row>
    <row r="1363" spans="1:3" x14ac:dyDescent="0.2">
      <c r="A1363">
        <v>54.119950000000003</v>
      </c>
      <c r="B1363">
        <v>4.3544166666666699</v>
      </c>
      <c r="C1363">
        <v>5.4394999999999998</v>
      </c>
    </row>
    <row r="1364" spans="1:3" x14ac:dyDescent="0.2">
      <c r="A1364">
        <v>53.860750833333299</v>
      </c>
      <c r="B1364">
        <v>4.2294166666666699</v>
      </c>
      <c r="C1364" t="s">
        <v>16</v>
      </c>
    </row>
    <row r="1365" spans="1:3" x14ac:dyDescent="0.2">
      <c r="A1365">
        <v>53.601551666666701</v>
      </c>
      <c r="B1365">
        <v>4.32925</v>
      </c>
      <c r="C1365">
        <v>5.5268333333333297</v>
      </c>
    </row>
    <row r="1366" spans="1:3" x14ac:dyDescent="0.2">
      <c r="A1366">
        <v>53.342352499999997</v>
      </c>
      <c r="B1366">
        <v>4.32925</v>
      </c>
      <c r="C1366">
        <v>5.5268333333333297</v>
      </c>
    </row>
    <row r="1367" spans="1:3" x14ac:dyDescent="0.2">
      <c r="A1367">
        <v>53.0831533333333</v>
      </c>
      <c r="B1367">
        <v>4.3247499999999999</v>
      </c>
      <c r="C1367" t="s">
        <v>16</v>
      </c>
    </row>
    <row r="1368" spans="1:3" x14ac:dyDescent="0.2">
      <c r="A1368">
        <v>52.526283333333303</v>
      </c>
      <c r="B1368">
        <v>4.3247499999999999</v>
      </c>
      <c r="C1368">
        <v>5.5016666666666696</v>
      </c>
    </row>
    <row r="1369" spans="1:3" x14ac:dyDescent="0.2">
      <c r="A1369">
        <v>52.228612499999997</v>
      </c>
      <c r="B1369">
        <v>4.3416666666666703</v>
      </c>
      <c r="C1369">
        <v>5.4781666666666702</v>
      </c>
    </row>
    <row r="1370" spans="1:3" x14ac:dyDescent="0.2">
      <c r="A1370">
        <v>51.633270833333299</v>
      </c>
      <c r="B1370">
        <v>4.3416666666666703</v>
      </c>
      <c r="C1370">
        <v>5.2146666666666697</v>
      </c>
    </row>
    <row r="1371" spans="1:3" x14ac:dyDescent="0.2">
      <c r="A1371">
        <v>51.335599999999999</v>
      </c>
      <c r="B1371">
        <v>4.3617499999999998</v>
      </c>
      <c r="C1371" t="s">
        <v>16</v>
      </c>
    </row>
    <row r="1372" spans="1:3" x14ac:dyDescent="0.2">
      <c r="A1372">
        <v>50.963007500000003</v>
      </c>
      <c r="B1372">
        <v>4.4530000000000003</v>
      </c>
      <c r="C1372">
        <v>5.2291666666666696</v>
      </c>
    </row>
    <row r="1373" spans="1:3" x14ac:dyDescent="0.2">
      <c r="A1373">
        <v>49.845230000000001</v>
      </c>
      <c r="B1373">
        <v>4.5845833333333301</v>
      </c>
      <c r="C1373">
        <v>5.1967499999999998</v>
      </c>
    </row>
    <row r="1374" spans="1:3" x14ac:dyDescent="0.2">
      <c r="A1374">
        <v>49.472637499999998</v>
      </c>
      <c r="B1374">
        <v>4.6130833333333303</v>
      </c>
      <c r="C1374">
        <v>5.09683333333333</v>
      </c>
    </row>
    <row r="1375" spans="1:3" x14ac:dyDescent="0.2">
      <c r="A1375">
        <v>49.2016991666667</v>
      </c>
      <c r="B1375">
        <v>4.4814166666666697</v>
      </c>
      <c r="C1375">
        <v>5.1289166666666697</v>
      </c>
    </row>
    <row r="1376" spans="1:3" x14ac:dyDescent="0.2">
      <c r="A1376">
        <v>48.930760833333302</v>
      </c>
      <c r="B1376">
        <v>4.5214166666666697</v>
      </c>
      <c r="C1376">
        <v>5.0764166666666704</v>
      </c>
    </row>
    <row r="1377" spans="1:3" x14ac:dyDescent="0.2">
      <c r="A1377">
        <v>48.659822499999997</v>
      </c>
      <c r="B1377">
        <v>4.4307499999999997</v>
      </c>
      <c r="C1377">
        <v>4.9964166666666703</v>
      </c>
    </row>
    <row r="1378" spans="1:3" x14ac:dyDescent="0.2">
      <c r="A1378">
        <v>48.388884166666699</v>
      </c>
      <c r="B1378">
        <v>4.3332499999999996</v>
      </c>
      <c r="C1378">
        <v>5.0225833333333298</v>
      </c>
    </row>
    <row r="1379" spans="1:3" x14ac:dyDescent="0.2">
      <c r="A1379">
        <v>48.0691430555556</v>
      </c>
      <c r="B1379">
        <v>4.3332499999999996</v>
      </c>
      <c r="C1379">
        <v>4.9785000000000004</v>
      </c>
    </row>
    <row r="1380" spans="1:3" x14ac:dyDescent="0.2">
      <c r="A1380">
        <v>47.971537499999997</v>
      </c>
      <c r="B1380">
        <v>4.3332499999999996</v>
      </c>
      <c r="C1380" t="s">
        <v>16</v>
      </c>
    </row>
    <row r="1381" spans="1:3" x14ac:dyDescent="0.2">
      <c r="A1381">
        <v>47.922734722222202</v>
      </c>
      <c r="B1381">
        <v>4.3778333333333297</v>
      </c>
      <c r="C1381">
        <v>4.9145833333333302</v>
      </c>
    </row>
    <row r="1382" spans="1:3" x14ac:dyDescent="0.2">
      <c r="A1382">
        <v>47.8739319444445</v>
      </c>
      <c r="B1382">
        <v>4.3600000000000003</v>
      </c>
      <c r="C1382">
        <v>5.0257500000000004</v>
      </c>
    </row>
    <row r="1383" spans="1:3" x14ac:dyDescent="0.2">
      <c r="A1383">
        <v>47.825129166666699</v>
      </c>
      <c r="B1383">
        <v>4.3600000000000003</v>
      </c>
      <c r="C1383" t="s">
        <v>16</v>
      </c>
    </row>
    <row r="1384" spans="1:3" x14ac:dyDescent="0.2">
      <c r="A1384">
        <v>47.727523611111103</v>
      </c>
      <c r="B1384">
        <v>4.3600000000000003</v>
      </c>
      <c r="C1384">
        <v>5.08883333333333</v>
      </c>
    </row>
    <row r="1385" spans="1:3" x14ac:dyDescent="0.2">
      <c r="A1385">
        <v>47.678720833333301</v>
      </c>
      <c r="B1385">
        <v>4.3600000000000003</v>
      </c>
      <c r="C1385">
        <v>4.9945833333333303</v>
      </c>
    </row>
    <row r="1386" spans="1:3" x14ac:dyDescent="0.2">
      <c r="A1386">
        <v>47.629918055555599</v>
      </c>
      <c r="B1386">
        <v>4.3600000000000003</v>
      </c>
      <c r="C1386" t="s">
        <v>16</v>
      </c>
    </row>
    <row r="1387" spans="1:3" x14ac:dyDescent="0.2">
      <c r="A1387">
        <v>47.581115277777798</v>
      </c>
      <c r="B1387">
        <v>4.3302500000000004</v>
      </c>
      <c r="C1387">
        <v>4.9484166666666702</v>
      </c>
    </row>
    <row r="1388" spans="1:3" x14ac:dyDescent="0.2">
      <c r="A1388">
        <v>47.532312500000003</v>
      </c>
      <c r="B1388">
        <v>4.3302500000000004</v>
      </c>
      <c r="C1388" t="s">
        <v>16</v>
      </c>
    </row>
    <row r="1389" spans="1:3" x14ac:dyDescent="0.2">
      <c r="A1389">
        <v>47.483509722222202</v>
      </c>
      <c r="B1389">
        <v>4.3250833333333301</v>
      </c>
      <c r="C1389">
        <v>4.8165833333333303</v>
      </c>
    </row>
    <row r="1390" spans="1:3" x14ac:dyDescent="0.2">
      <c r="A1390">
        <v>47.385904166666698</v>
      </c>
      <c r="B1390">
        <v>4.1884166666666696</v>
      </c>
      <c r="C1390">
        <v>4.6717500000000003</v>
      </c>
    </row>
    <row r="1391" spans="1:3" x14ac:dyDescent="0.2">
      <c r="A1391">
        <v>47.288298611111102</v>
      </c>
      <c r="B1391">
        <v>4.1634166666666701</v>
      </c>
      <c r="C1391">
        <v>4.6884166666666696</v>
      </c>
    </row>
    <row r="1392" spans="1:3" x14ac:dyDescent="0.2">
      <c r="A1392">
        <v>47.239495833333301</v>
      </c>
      <c r="B1392">
        <v>4.0600833333333304</v>
      </c>
      <c r="C1392">
        <v>4.6638333333333302</v>
      </c>
    </row>
    <row r="1393" spans="1:3" x14ac:dyDescent="0.2">
      <c r="A1393">
        <v>47.190693055555599</v>
      </c>
      <c r="B1393">
        <v>3.9378333333333302</v>
      </c>
      <c r="C1393">
        <v>4.6340833333333302</v>
      </c>
    </row>
    <row r="1394" spans="1:3" x14ac:dyDescent="0.2">
      <c r="A1394">
        <v>47.044284722222201</v>
      </c>
      <c r="B1394">
        <v>3.6688333333333301</v>
      </c>
      <c r="C1394">
        <v>4.6586666666666696</v>
      </c>
    </row>
    <row r="1395" spans="1:3" x14ac:dyDescent="0.2">
      <c r="A1395">
        <v>46.9954819444444</v>
      </c>
      <c r="B1395">
        <v>3.64408333333333</v>
      </c>
      <c r="C1395">
        <v>4.5770833333333298</v>
      </c>
    </row>
    <row r="1396" spans="1:3" x14ac:dyDescent="0.2">
      <c r="A1396">
        <v>46.946679166666698</v>
      </c>
      <c r="B1396">
        <v>3.64408333333333</v>
      </c>
      <c r="C1396" t="s">
        <v>16</v>
      </c>
    </row>
    <row r="1397" spans="1:3" x14ac:dyDescent="0.2">
      <c r="A1397">
        <v>46.897876388888903</v>
      </c>
      <c r="B1397">
        <v>3.6046666666666698</v>
      </c>
      <c r="C1397">
        <v>4.5770833333333298</v>
      </c>
    </row>
    <row r="1398" spans="1:3" x14ac:dyDescent="0.2">
      <c r="A1398">
        <v>46.8002708333333</v>
      </c>
      <c r="B1398">
        <v>3.5772499999999998</v>
      </c>
      <c r="C1398">
        <v>4.6071666666666697</v>
      </c>
    </row>
    <row r="1399" spans="1:3" x14ac:dyDescent="0.2">
      <c r="A1399">
        <v>46.751468055555499</v>
      </c>
      <c r="B1399">
        <v>3.5772499999999998</v>
      </c>
      <c r="C1399">
        <v>4.4133333333333304</v>
      </c>
    </row>
    <row r="1400" spans="1:3" x14ac:dyDescent="0.2">
      <c r="A1400">
        <v>46.653862500000002</v>
      </c>
      <c r="B1400">
        <v>3.5772499999999998</v>
      </c>
      <c r="C1400">
        <v>4.4133333333333304</v>
      </c>
    </row>
    <row r="1401" spans="1:3" x14ac:dyDescent="0.2">
      <c r="A1401">
        <v>46.324397500000003</v>
      </c>
      <c r="B1401">
        <v>3.3697499999999998</v>
      </c>
      <c r="C1401">
        <v>4.3465833333333297</v>
      </c>
    </row>
    <row r="1402" spans="1:3" x14ac:dyDescent="0.2">
      <c r="A1402">
        <v>45.994932499999997</v>
      </c>
      <c r="B1402">
        <v>3.3270833333333298</v>
      </c>
      <c r="C1402">
        <v>4.3465833333333297</v>
      </c>
    </row>
    <row r="1403" spans="1:3" x14ac:dyDescent="0.2">
      <c r="A1403">
        <v>45.665467499999998</v>
      </c>
      <c r="B1403">
        <v>3.25308333333333</v>
      </c>
      <c r="C1403">
        <v>4.3465833333333297</v>
      </c>
    </row>
    <row r="1404" spans="1:3" x14ac:dyDescent="0.2">
      <c r="A1404">
        <v>45.0065375</v>
      </c>
      <c r="B1404">
        <v>3.2284999999999999</v>
      </c>
      <c r="C1404">
        <v>4.3971666666666698</v>
      </c>
    </row>
    <row r="1405" spans="1:3" x14ac:dyDescent="0.2">
      <c r="A1405">
        <v>44.1777175</v>
      </c>
      <c r="B1405">
        <v>3.3603333333333301</v>
      </c>
      <c r="C1405">
        <v>4.2115833333333299</v>
      </c>
    </row>
    <row r="1406" spans="1:3" x14ac:dyDescent="0.2">
      <c r="A1406">
        <v>43.3488975</v>
      </c>
      <c r="B1406">
        <v>3.3603333333333301</v>
      </c>
      <c r="C1406" t="s">
        <v>16</v>
      </c>
    </row>
    <row r="1407" spans="1:3" x14ac:dyDescent="0.2">
      <c r="A1407">
        <v>42.6313191666667</v>
      </c>
      <c r="B1407">
        <v>3.3275000000000001</v>
      </c>
      <c r="C1407">
        <v>4.0694999999999997</v>
      </c>
    </row>
    <row r="1408" spans="1:3" x14ac:dyDescent="0.2">
      <c r="A1408">
        <v>42.328150833333297</v>
      </c>
      <c r="B1408">
        <v>3.3275000000000001</v>
      </c>
      <c r="C1408" t="s">
        <v>16</v>
      </c>
    </row>
    <row r="1409" spans="1:3" x14ac:dyDescent="0.2">
      <c r="A1409">
        <v>42.0249825</v>
      </c>
      <c r="B1409">
        <v>3.3275000000000001</v>
      </c>
      <c r="C1409">
        <v>4.0170000000000003</v>
      </c>
    </row>
    <row r="1410" spans="1:3" x14ac:dyDescent="0.2">
      <c r="A1410">
        <v>41.721814166666697</v>
      </c>
      <c r="B1410">
        <v>3.2214166666666699</v>
      </c>
      <c r="C1410">
        <v>3.952</v>
      </c>
    </row>
    <row r="1411" spans="1:3" x14ac:dyDescent="0.2">
      <c r="A1411">
        <v>41.418645833333301</v>
      </c>
      <c r="B1411">
        <v>3.0374166666666702</v>
      </c>
      <c r="C1411">
        <v>3.9161666666666699</v>
      </c>
    </row>
    <row r="1412" spans="1:3" x14ac:dyDescent="0.2">
      <c r="A1412">
        <v>40.713310833333303</v>
      </c>
      <c r="B1412">
        <v>3.0374166666666702</v>
      </c>
      <c r="C1412">
        <v>3.9049999999999998</v>
      </c>
    </row>
    <row r="1413" spans="1:3" x14ac:dyDescent="0.2">
      <c r="A1413">
        <v>40.3606433333333</v>
      </c>
      <c r="B1413">
        <v>3.0374166666666702</v>
      </c>
      <c r="C1413">
        <v>3.9049999999999998</v>
      </c>
    </row>
    <row r="1414" spans="1:3" x14ac:dyDescent="0.2">
      <c r="A1414">
        <v>40.007975833333298</v>
      </c>
      <c r="B1414">
        <v>3.0374166666666702</v>
      </c>
      <c r="C1414">
        <v>3.8466666666666698</v>
      </c>
    </row>
    <row r="1415" spans="1:3" x14ac:dyDescent="0.2">
      <c r="A1415">
        <v>39.655308333333302</v>
      </c>
      <c r="B1415">
        <v>3.0126666666666702</v>
      </c>
      <c r="C1415">
        <v>3.7940833333333299</v>
      </c>
    </row>
    <row r="1416" spans="1:3" x14ac:dyDescent="0.2">
      <c r="A1416">
        <v>39.432682499999999</v>
      </c>
      <c r="B1416">
        <v>3.0126666666666702</v>
      </c>
      <c r="C1416">
        <v>3.9017499999999998</v>
      </c>
    </row>
    <row r="1417" spans="1:3" x14ac:dyDescent="0.2">
      <c r="A1417">
        <v>38.987430833333299</v>
      </c>
      <c r="B1417">
        <v>2.9819166666666699</v>
      </c>
      <c r="C1417" t="s">
        <v>16</v>
      </c>
    </row>
    <row r="1418" spans="1:3" x14ac:dyDescent="0.2">
      <c r="A1418">
        <v>38.764805000000003</v>
      </c>
      <c r="B1418">
        <v>2.8818333333333301</v>
      </c>
      <c r="C1418">
        <v>3.9017499999999998</v>
      </c>
    </row>
    <row r="1419" spans="1:3" x14ac:dyDescent="0.2">
      <c r="A1419">
        <v>38.542179166666699</v>
      </c>
      <c r="B1419">
        <v>2.8818333333333301</v>
      </c>
      <c r="C1419">
        <v>3.9017499999999998</v>
      </c>
    </row>
    <row r="1420" spans="1:3" x14ac:dyDescent="0.2">
      <c r="A1420">
        <v>38.2268841666667</v>
      </c>
      <c r="B1420">
        <v>2.8818333333333301</v>
      </c>
      <c r="C1420" t="s">
        <v>16</v>
      </c>
    </row>
    <row r="1421" spans="1:3" x14ac:dyDescent="0.2">
      <c r="A1421">
        <v>37.596294166666702</v>
      </c>
      <c r="B1421">
        <v>2.8234166666666698</v>
      </c>
      <c r="C1421">
        <v>3.88375</v>
      </c>
    </row>
    <row r="1422" spans="1:3" x14ac:dyDescent="0.2">
      <c r="A1422">
        <v>37.280999166666703</v>
      </c>
      <c r="B1422">
        <v>2.8234166666666698</v>
      </c>
      <c r="C1422">
        <v>3.7999166666666699</v>
      </c>
    </row>
    <row r="1423" spans="1:3" x14ac:dyDescent="0.2">
      <c r="A1423">
        <v>36.965704166666697</v>
      </c>
      <c r="B1423">
        <v>2.8205833333333299</v>
      </c>
      <c r="C1423" t="s">
        <v>16</v>
      </c>
    </row>
    <row r="1424" spans="1:3" x14ac:dyDescent="0.2">
      <c r="A1424">
        <v>36.624126666666697</v>
      </c>
      <c r="B1424">
        <v>2.8205833333333299</v>
      </c>
      <c r="C1424">
        <v>3.73783333333333</v>
      </c>
    </row>
    <row r="1425" spans="1:3" x14ac:dyDescent="0.2">
      <c r="A1425">
        <v>35.940971666666698</v>
      </c>
      <c r="B1425">
        <v>2.7620833333333299</v>
      </c>
      <c r="C1425" t="s">
        <v>16</v>
      </c>
    </row>
    <row r="1426" spans="1:3" x14ac:dyDescent="0.2">
      <c r="A1426">
        <v>35.599394166666698</v>
      </c>
      <c r="B1426">
        <v>2.77558333333333</v>
      </c>
      <c r="C1426">
        <v>3.6572499999999999</v>
      </c>
    </row>
    <row r="1427" spans="1:3" x14ac:dyDescent="0.2">
      <c r="A1427">
        <v>34.862995833333301</v>
      </c>
      <c r="B1427">
        <v>2.8581666666666701</v>
      </c>
      <c r="C1427">
        <v>3.5440833333333299</v>
      </c>
    </row>
    <row r="1428" spans="1:3" x14ac:dyDescent="0.2">
      <c r="A1428">
        <v>34.468175000000002</v>
      </c>
      <c r="B1428">
        <v>2.8592499999999998</v>
      </c>
      <c r="C1428">
        <v>3.6911666666666698</v>
      </c>
    </row>
    <row r="1429" spans="1:3" x14ac:dyDescent="0.2">
      <c r="A1429">
        <v>34.073354166666697</v>
      </c>
      <c r="B1429">
        <v>2.82791666666667</v>
      </c>
      <c r="C1429">
        <v>3.6911666666666698</v>
      </c>
    </row>
    <row r="1430" spans="1:3" x14ac:dyDescent="0.2">
      <c r="A1430">
        <v>33.678533333333299</v>
      </c>
      <c r="B1430">
        <v>2.7530000000000001</v>
      </c>
      <c r="C1430" t="s">
        <v>16</v>
      </c>
    </row>
    <row r="1431" spans="1:3" x14ac:dyDescent="0.2">
      <c r="A1431">
        <v>32.962859166666703</v>
      </c>
      <c r="B1431">
        <v>2.70675</v>
      </c>
      <c r="C1431">
        <v>3.5168333333333299</v>
      </c>
    </row>
    <row r="1432" spans="1:3" x14ac:dyDescent="0.2">
      <c r="A1432">
        <v>32.321152499999997</v>
      </c>
      <c r="B1432">
        <v>2.6329166666666701</v>
      </c>
      <c r="C1432">
        <v>3.3344999999999998</v>
      </c>
    </row>
    <row r="1433" spans="1:3" x14ac:dyDescent="0.2">
      <c r="A1433">
        <v>31.6794458333333</v>
      </c>
      <c r="B1433">
        <v>2.6075833333333298</v>
      </c>
      <c r="C1433">
        <v>3.3344999999999998</v>
      </c>
    </row>
    <row r="1434" spans="1:3" x14ac:dyDescent="0.2">
      <c r="A1434">
        <v>30.9117258333333</v>
      </c>
      <c r="B1434">
        <v>2.6075833333333298</v>
      </c>
      <c r="C1434">
        <v>3.30066666666667</v>
      </c>
    </row>
    <row r="1435" spans="1:3" x14ac:dyDescent="0.2">
      <c r="A1435">
        <v>30.527865833333301</v>
      </c>
      <c r="B1435">
        <v>2.6604999999999999</v>
      </c>
      <c r="C1435">
        <v>3.1063333333333301</v>
      </c>
    </row>
    <row r="1436" spans="1:3" x14ac:dyDescent="0.2">
      <c r="A1436">
        <v>29.760145833333301</v>
      </c>
      <c r="B1436">
        <v>2.72</v>
      </c>
      <c r="C1436">
        <v>3.1063333333333301</v>
      </c>
    </row>
    <row r="1437" spans="1:3" x14ac:dyDescent="0.2">
      <c r="A1437">
        <v>29.408155000000001</v>
      </c>
      <c r="B1437">
        <v>2.72</v>
      </c>
      <c r="C1437">
        <v>3.1063333333333301</v>
      </c>
    </row>
    <row r="1438" spans="1:3" x14ac:dyDescent="0.2">
      <c r="A1438">
        <v>29.056164166666701</v>
      </c>
      <c r="B1438">
        <v>2.72</v>
      </c>
      <c r="C1438">
        <v>3.1063333333333301</v>
      </c>
    </row>
    <row r="1439" spans="1:3" x14ac:dyDescent="0.2">
      <c r="A1439">
        <v>28.704173333333301</v>
      </c>
      <c r="B1439">
        <v>2.6515833333333299</v>
      </c>
      <c r="C1439">
        <v>3.0135833333333299</v>
      </c>
    </row>
    <row r="1440" spans="1:3" x14ac:dyDescent="0.2">
      <c r="A1440">
        <v>28.000191666666701</v>
      </c>
      <c r="B1440">
        <v>2.5780833333333302</v>
      </c>
      <c r="C1440">
        <v>3.0135833333333299</v>
      </c>
    </row>
    <row r="1441" spans="1:3" x14ac:dyDescent="0.2">
      <c r="A1441">
        <v>27.779405000000001</v>
      </c>
      <c r="B1441">
        <v>2.5780833333333302</v>
      </c>
      <c r="C1441" t="s">
        <v>16</v>
      </c>
    </row>
    <row r="1442" spans="1:3" x14ac:dyDescent="0.2">
      <c r="A1442">
        <v>27.337831666666698</v>
      </c>
      <c r="B1442">
        <v>2.5940833333333302</v>
      </c>
      <c r="C1442">
        <v>2.8581666666666701</v>
      </c>
    </row>
    <row r="1443" spans="1:3" x14ac:dyDescent="0.2">
      <c r="A1443">
        <v>26.8962583333333</v>
      </c>
      <c r="B1443">
        <v>2.60191666666667</v>
      </c>
      <c r="C1443" t="s">
        <v>16</v>
      </c>
    </row>
    <row r="1444" spans="1:3" x14ac:dyDescent="0.2">
      <c r="A1444">
        <v>26.663480833333299</v>
      </c>
      <c r="B1444">
        <v>2.5019999999999998</v>
      </c>
      <c r="C1444">
        <v>2.8056666666666699</v>
      </c>
    </row>
    <row r="1445" spans="1:3" x14ac:dyDescent="0.2">
      <c r="A1445">
        <v>26.430703333333302</v>
      </c>
      <c r="B1445">
        <v>2.6035833333333298</v>
      </c>
      <c r="C1445">
        <v>2.6702499999999998</v>
      </c>
    </row>
    <row r="1446" spans="1:3" x14ac:dyDescent="0.2">
      <c r="A1446">
        <v>26.197925833333301</v>
      </c>
      <c r="B1446">
        <v>2.6035833333333298</v>
      </c>
      <c r="C1446" t="s">
        <v>16</v>
      </c>
    </row>
    <row r="1447" spans="1:3" x14ac:dyDescent="0.2">
      <c r="A1447">
        <v>25.9651483333333</v>
      </c>
      <c r="B1447">
        <v>2.4749166666666702</v>
      </c>
      <c r="C1447">
        <v>2.5378333333333298</v>
      </c>
    </row>
    <row r="1448" spans="1:3" x14ac:dyDescent="0.2">
      <c r="A1448">
        <v>25.508973333333302</v>
      </c>
      <c r="B1448">
        <v>2.2940833333333299</v>
      </c>
      <c r="C1448" t="s">
        <v>16</v>
      </c>
    </row>
    <row r="1449" spans="1:3" x14ac:dyDescent="0.2">
      <c r="A1449">
        <v>25.285575833333301</v>
      </c>
      <c r="B1449">
        <v>2.1982499999999998</v>
      </c>
      <c r="C1449">
        <v>2.37733333333333</v>
      </c>
    </row>
    <row r="1450" spans="1:3" x14ac:dyDescent="0.2">
      <c r="A1450">
        <v>25.0621783333333</v>
      </c>
      <c r="B1450">
        <v>2.1982499999999998</v>
      </c>
      <c r="C1450" t="s">
        <v>16</v>
      </c>
    </row>
    <row r="1451" spans="1:3" x14ac:dyDescent="0.2">
      <c r="A1451">
        <v>24.838780833333299</v>
      </c>
      <c r="B1451">
        <v>2.1379999999999999</v>
      </c>
      <c r="C1451">
        <v>2.37733333333333</v>
      </c>
    </row>
    <row r="1452" spans="1:3" x14ac:dyDescent="0.2">
      <c r="A1452">
        <v>24.615383333333298</v>
      </c>
      <c r="B1452">
        <v>2.1379999999999999</v>
      </c>
      <c r="C1452">
        <v>2.359</v>
      </c>
    </row>
    <row r="1453" spans="1:3" x14ac:dyDescent="0.2">
      <c r="A1453">
        <v>24.148536666666701</v>
      </c>
      <c r="B1453">
        <v>2.0498333333333298</v>
      </c>
      <c r="C1453">
        <v>2.2429999999999999</v>
      </c>
    </row>
    <row r="1454" spans="1:3" x14ac:dyDescent="0.2">
      <c r="A1454">
        <v>23.915113333333299</v>
      </c>
      <c r="B1454">
        <v>1.97875</v>
      </c>
      <c r="C1454" t="s">
        <v>16</v>
      </c>
    </row>
    <row r="1455" spans="1:3" x14ac:dyDescent="0.2">
      <c r="A1455">
        <v>23.68169</v>
      </c>
      <c r="B1455">
        <v>1.9528333333333301</v>
      </c>
      <c r="C1455" t="s">
        <v>16</v>
      </c>
    </row>
    <row r="1456" spans="1:3" x14ac:dyDescent="0.2">
      <c r="A1456">
        <v>23.448266666666701</v>
      </c>
      <c r="B1456">
        <v>1.8843333333333301</v>
      </c>
      <c r="C1456">
        <v>2.1866666666666701</v>
      </c>
    </row>
    <row r="1457" spans="1:3" x14ac:dyDescent="0.2">
      <c r="A1457">
        <v>23.2818775</v>
      </c>
      <c r="B1457">
        <v>1.8843333333333301</v>
      </c>
      <c r="C1457">
        <v>2.0864166666666701</v>
      </c>
    </row>
    <row r="1458" spans="1:3" x14ac:dyDescent="0.2">
      <c r="A1458">
        <v>23.1154883333333</v>
      </c>
      <c r="B1458">
        <v>1.8843333333333301</v>
      </c>
      <c r="C1458" t="s">
        <v>16</v>
      </c>
    </row>
    <row r="1459" spans="1:3" x14ac:dyDescent="0.2">
      <c r="A1459">
        <v>22.782710000000002</v>
      </c>
      <c r="B1459">
        <v>1.8843333333333301</v>
      </c>
      <c r="C1459">
        <v>2.0864166666666701</v>
      </c>
    </row>
    <row r="1460" spans="1:3" x14ac:dyDescent="0.2">
      <c r="A1460">
        <v>22.616320833333301</v>
      </c>
      <c r="B1460">
        <v>1.71333333333333</v>
      </c>
      <c r="C1460">
        <v>2.0864166666666701</v>
      </c>
    </row>
    <row r="1461" spans="1:3" x14ac:dyDescent="0.2">
      <c r="A1461">
        <v>22.375317500000001</v>
      </c>
      <c r="B1461">
        <v>1.71333333333333</v>
      </c>
      <c r="C1461">
        <v>2.0864166666666701</v>
      </c>
    </row>
    <row r="1462" spans="1:3" x14ac:dyDescent="0.2">
      <c r="A1462">
        <v>22.134314166666702</v>
      </c>
      <c r="B1462">
        <v>1.71333333333333</v>
      </c>
      <c r="C1462">
        <v>2.05125</v>
      </c>
    </row>
    <row r="1463" spans="1:3" x14ac:dyDescent="0.2">
      <c r="A1463">
        <v>21.893310833333299</v>
      </c>
      <c r="B1463">
        <v>1.71333333333333</v>
      </c>
      <c r="C1463" t="s">
        <v>16</v>
      </c>
    </row>
    <row r="1464" spans="1:3" x14ac:dyDescent="0.2">
      <c r="A1464">
        <v>21.411304166666699</v>
      </c>
      <c r="B1464">
        <v>1.6846666666666701</v>
      </c>
      <c r="C1464">
        <v>2.05125</v>
      </c>
    </row>
    <row r="1465" spans="1:3" x14ac:dyDescent="0.2">
      <c r="A1465">
        <v>21.092907499999999</v>
      </c>
      <c r="B1465">
        <v>1.6345833333333299</v>
      </c>
      <c r="C1465">
        <v>2.05125</v>
      </c>
    </row>
    <row r="1466" spans="1:3" x14ac:dyDescent="0.2">
      <c r="A1466">
        <v>20.933709166666699</v>
      </c>
      <c r="B1466">
        <v>1.6489166666666699</v>
      </c>
      <c r="C1466" t="s">
        <v>16</v>
      </c>
    </row>
    <row r="1467" spans="1:3" x14ac:dyDescent="0.2">
      <c r="A1467">
        <v>20.774510833333299</v>
      </c>
      <c r="B1467">
        <v>1.6323333333333301</v>
      </c>
      <c r="C1467">
        <v>2.05125</v>
      </c>
    </row>
    <row r="1468" spans="1:3" x14ac:dyDescent="0.2">
      <c r="A1468">
        <v>20.615312500000002</v>
      </c>
      <c r="B1468">
        <v>1.6323333333333301</v>
      </c>
      <c r="C1468">
        <v>2.0216666666666701</v>
      </c>
    </row>
    <row r="1469" spans="1:3" x14ac:dyDescent="0.2">
      <c r="A1469">
        <v>20.137298000000001</v>
      </c>
      <c r="B1469">
        <v>1.55508333333333</v>
      </c>
      <c r="C1469">
        <v>2.0216666666666701</v>
      </c>
    </row>
    <row r="1470" spans="1:3" x14ac:dyDescent="0.2">
      <c r="A1470">
        <v>19.898290750000001</v>
      </c>
      <c r="B1470">
        <v>1.55508333333333</v>
      </c>
      <c r="C1470">
        <v>2.0216666666666701</v>
      </c>
    </row>
    <row r="1471" spans="1:3" x14ac:dyDescent="0.2">
      <c r="A1471">
        <v>19.659283500000001</v>
      </c>
      <c r="B1471">
        <v>1.55508333333333</v>
      </c>
      <c r="C1471" t="s">
        <v>16</v>
      </c>
    </row>
    <row r="1472" spans="1:3" x14ac:dyDescent="0.2">
      <c r="A1472">
        <v>19.420276250000001</v>
      </c>
      <c r="B1472">
        <v>1.55508333333333</v>
      </c>
      <c r="C1472">
        <v>2.0216666666666701</v>
      </c>
    </row>
    <row r="1473" spans="1:3" x14ac:dyDescent="0.2">
      <c r="A1473">
        <v>19.420276250000001</v>
      </c>
      <c r="B1473">
        <v>1.55508333333333</v>
      </c>
      <c r="C1473">
        <v>2.0216666666666701</v>
      </c>
    </row>
    <row r="1474" spans="1:3" x14ac:dyDescent="0.2">
      <c r="A1474">
        <v>19.420276250000001</v>
      </c>
      <c r="B1474">
        <v>1.55508333333333</v>
      </c>
      <c r="C1474">
        <v>2.0216666666666701</v>
      </c>
    </row>
    <row r="1475" spans="1:3" x14ac:dyDescent="0.2">
      <c r="A1475">
        <v>19.420276250000001</v>
      </c>
      <c r="B1475">
        <v>1.55508333333333</v>
      </c>
      <c r="C1475">
        <v>2.0216666666666701</v>
      </c>
    </row>
    <row r="1476" spans="1:3" x14ac:dyDescent="0.2">
      <c r="A1476">
        <v>19.420276250000001</v>
      </c>
      <c r="B1476">
        <v>1.55508333333333</v>
      </c>
      <c r="C1476" t="s">
        <v>16</v>
      </c>
    </row>
    <row r="1477" spans="1:3" x14ac:dyDescent="0.2">
      <c r="A1477">
        <v>19.420276250000001</v>
      </c>
      <c r="B1477">
        <v>1.55508333333333</v>
      </c>
      <c r="C1477">
        <v>2.0216666666666701</v>
      </c>
    </row>
    <row r="1478" spans="1:3" x14ac:dyDescent="0.2">
      <c r="A1478">
        <v>19.420276250000001</v>
      </c>
      <c r="B1478">
        <v>1.55508333333333</v>
      </c>
      <c r="C1478">
        <v>2.0216666666666701</v>
      </c>
    </row>
    <row r="1479" spans="1:3" x14ac:dyDescent="0.2">
      <c r="A1479">
        <v>19.420276250000001</v>
      </c>
      <c r="B1479">
        <v>1.55508333333333</v>
      </c>
      <c r="C1479">
        <v>2.0216666666666701</v>
      </c>
    </row>
    <row r="1480" spans="1:3" x14ac:dyDescent="0.2">
      <c r="A1480">
        <v>19.420276250000001</v>
      </c>
      <c r="B1480">
        <v>1.55508333333333</v>
      </c>
      <c r="C1480">
        <v>2.0216666666666701</v>
      </c>
    </row>
    <row r="1481" spans="1:3" x14ac:dyDescent="0.2">
      <c r="A1481">
        <v>19.420276250000001</v>
      </c>
      <c r="B1481">
        <v>1.55508333333333</v>
      </c>
      <c r="C1481">
        <v>2.0216666666666701</v>
      </c>
    </row>
    <row r="1482" spans="1:3" x14ac:dyDescent="0.2">
      <c r="A1482">
        <v>19.420276250000001</v>
      </c>
      <c r="B1482">
        <v>1.55508333333333</v>
      </c>
      <c r="C1482">
        <v>2.0216666666666701</v>
      </c>
    </row>
    <row r="1483" spans="1:3" x14ac:dyDescent="0.2">
      <c r="A1483">
        <v>19.420276250000001</v>
      </c>
      <c r="B1483">
        <v>1.55508333333333</v>
      </c>
      <c r="C1483">
        <v>2.0216666666666701</v>
      </c>
    </row>
    <row r="1484" spans="1:3" x14ac:dyDescent="0.2">
      <c r="A1484">
        <v>19.420276250000001</v>
      </c>
      <c r="B1484">
        <v>1.55508333333333</v>
      </c>
      <c r="C1484">
        <v>2.0216666666666701</v>
      </c>
    </row>
    <row r="1485" spans="1:3" x14ac:dyDescent="0.2">
      <c r="A1485">
        <v>19.420276250000001</v>
      </c>
      <c r="B1485">
        <v>1.55508333333333</v>
      </c>
      <c r="C1485" t="s">
        <v>16</v>
      </c>
    </row>
    <row r="1486" spans="1:3" x14ac:dyDescent="0.2">
      <c r="A1486">
        <v>19.420276250000001</v>
      </c>
      <c r="B1486">
        <v>1.55508333333333</v>
      </c>
      <c r="C1486">
        <v>2.0216666666666701</v>
      </c>
    </row>
    <row r="1487" spans="1:3" x14ac:dyDescent="0.2">
      <c r="A1487">
        <v>19.420276250000001</v>
      </c>
      <c r="B1487">
        <v>1.55508333333333</v>
      </c>
      <c r="C1487">
        <v>2.0216666666666701</v>
      </c>
    </row>
    <row r="1488" spans="1:3" x14ac:dyDescent="0.2">
      <c r="A1488">
        <v>19.420276250000001</v>
      </c>
      <c r="B1488">
        <v>1.55508333333333</v>
      </c>
      <c r="C1488" t="s">
        <v>16</v>
      </c>
    </row>
    <row r="1489" spans="1:3" x14ac:dyDescent="0.2">
      <c r="A1489">
        <v>19.420276250000001</v>
      </c>
      <c r="B1489">
        <v>1.55508333333333</v>
      </c>
      <c r="C1489">
        <v>2.0216666666666701</v>
      </c>
    </row>
    <row r="1490" spans="1:3" x14ac:dyDescent="0.2">
      <c r="A1490">
        <v>19.420276250000001</v>
      </c>
      <c r="B1490">
        <v>1.55508333333333</v>
      </c>
      <c r="C1490">
        <v>2.0216666666666701</v>
      </c>
    </row>
    <row r="1491" spans="1:3" x14ac:dyDescent="0.2">
      <c r="A1491">
        <v>19.420276250000001</v>
      </c>
      <c r="B1491">
        <v>1.55508333333333</v>
      </c>
      <c r="C1491">
        <v>2.0216666666666701</v>
      </c>
    </row>
    <row r="1492" spans="1:3" x14ac:dyDescent="0.2">
      <c r="A1492">
        <v>19.420276250000001</v>
      </c>
      <c r="B1492">
        <v>1.55508333333333</v>
      </c>
      <c r="C1492">
        <v>2.0216666666666701</v>
      </c>
    </row>
    <row r="1493" spans="1:3" x14ac:dyDescent="0.2">
      <c r="A1493">
        <v>19.420276250000001</v>
      </c>
      <c r="B1493">
        <v>1.55508333333333</v>
      </c>
      <c r="C1493" t="s">
        <v>16</v>
      </c>
    </row>
    <row r="1494" spans="1:3" x14ac:dyDescent="0.2">
      <c r="A1494">
        <v>19.420276250000001</v>
      </c>
      <c r="B1494">
        <v>1.55508333333333</v>
      </c>
      <c r="C1494">
        <v>2.0216666666666701</v>
      </c>
    </row>
    <row r="1495" spans="1:3" x14ac:dyDescent="0.2">
      <c r="A1495">
        <v>19.420276250000001</v>
      </c>
      <c r="B1495">
        <v>1.55508333333333</v>
      </c>
      <c r="C1495">
        <v>2.0216666666666701</v>
      </c>
    </row>
    <row r="1496" spans="1:3" x14ac:dyDescent="0.2">
      <c r="A1496">
        <v>19.420276250000001</v>
      </c>
      <c r="B1496">
        <v>1.55508333333333</v>
      </c>
      <c r="C1496">
        <v>2.0216666666666701</v>
      </c>
    </row>
    <row r="1497" spans="1:3" x14ac:dyDescent="0.2">
      <c r="A1497">
        <v>19.420276250000001</v>
      </c>
      <c r="B1497">
        <v>1.55508333333333</v>
      </c>
      <c r="C1497">
        <v>2.0216666666666701</v>
      </c>
    </row>
    <row r="1498" spans="1:3" x14ac:dyDescent="0.2">
      <c r="A1498">
        <v>19.420276250000001</v>
      </c>
      <c r="B1498">
        <v>1.55508333333333</v>
      </c>
      <c r="C1498">
        <v>2.0216666666666701</v>
      </c>
    </row>
    <row r="1499" spans="1:3" x14ac:dyDescent="0.2">
      <c r="A1499">
        <v>19.420276250000001</v>
      </c>
      <c r="B1499">
        <v>1.55508333333333</v>
      </c>
      <c r="C1499">
        <v>2.0216666666666701</v>
      </c>
    </row>
    <row r="1500" spans="1:3" x14ac:dyDescent="0.2">
      <c r="A1500">
        <v>19.420276250000001</v>
      </c>
      <c r="B1500">
        <v>1.55508333333333</v>
      </c>
      <c r="C1500">
        <v>2.0216666666666701</v>
      </c>
    </row>
    <row r="1501" spans="1:3" x14ac:dyDescent="0.2">
      <c r="A1501">
        <v>19.420276250000001</v>
      </c>
      <c r="B1501">
        <v>1.55508333333333</v>
      </c>
      <c r="C1501">
        <v>2.0216666666666701</v>
      </c>
    </row>
    <row r="1502" spans="1:3" x14ac:dyDescent="0.2">
      <c r="A1502">
        <v>19.420276250000001</v>
      </c>
      <c r="B1502">
        <v>1.55508333333333</v>
      </c>
      <c r="C1502" t="s">
        <v>16</v>
      </c>
    </row>
    <row r="1503" spans="1:3" x14ac:dyDescent="0.2">
      <c r="A1503">
        <v>19.420276250000001</v>
      </c>
      <c r="B1503">
        <v>1.55508333333333</v>
      </c>
      <c r="C1503">
        <v>2.0216666666666701</v>
      </c>
    </row>
    <row r="1504" spans="1:3" x14ac:dyDescent="0.2">
      <c r="A1504">
        <v>19.420276250000001</v>
      </c>
      <c r="B1504">
        <v>1.55508333333333</v>
      </c>
      <c r="C1504">
        <v>2.0216666666666701</v>
      </c>
    </row>
    <row r="1505" spans="1:3" x14ac:dyDescent="0.2">
      <c r="A1505">
        <v>19.420276250000001</v>
      </c>
      <c r="B1505">
        <v>1.55508333333333</v>
      </c>
      <c r="C1505">
        <v>2.0216666666666701</v>
      </c>
    </row>
    <row r="1506" spans="1:3" x14ac:dyDescent="0.2">
      <c r="A1506">
        <v>19.420276250000001</v>
      </c>
      <c r="B1506">
        <v>1.55508333333333</v>
      </c>
      <c r="C1506" t="s">
        <v>16</v>
      </c>
    </row>
    <row r="1507" spans="1:3" x14ac:dyDescent="0.2">
      <c r="A1507">
        <v>19.420276250000001</v>
      </c>
      <c r="B1507">
        <v>1.55508333333333</v>
      </c>
      <c r="C1507">
        <v>2.0216666666666701</v>
      </c>
    </row>
    <row r="1508" spans="1:3" x14ac:dyDescent="0.2">
      <c r="A1508">
        <v>19.420276250000001</v>
      </c>
      <c r="B1508">
        <v>1.55508333333333</v>
      </c>
      <c r="C1508">
        <v>2.0216666666666701</v>
      </c>
    </row>
    <row r="1509" spans="1:3" x14ac:dyDescent="0.2">
      <c r="A1509">
        <v>19.420276250000001</v>
      </c>
      <c r="B1509">
        <v>1.55508333333333</v>
      </c>
      <c r="C1509">
        <v>2.0216666666666701</v>
      </c>
    </row>
    <row r="1510" spans="1:3" x14ac:dyDescent="0.2">
      <c r="A1510">
        <v>19.420276250000001</v>
      </c>
      <c r="B1510">
        <v>1.55508333333333</v>
      </c>
      <c r="C1510" t="s">
        <v>16</v>
      </c>
    </row>
    <row r="1511" spans="1:3" x14ac:dyDescent="0.2">
      <c r="A1511">
        <v>19.420276250000001</v>
      </c>
      <c r="B1511">
        <v>1.55508333333333</v>
      </c>
      <c r="C1511">
        <v>2.0216666666666701</v>
      </c>
    </row>
    <row r="1512" spans="1:3" x14ac:dyDescent="0.2">
      <c r="A1512">
        <v>19.420276250000001</v>
      </c>
      <c r="B1512">
        <v>1.55508333333333</v>
      </c>
      <c r="C1512">
        <v>2.0216666666666701</v>
      </c>
    </row>
    <row r="1513" spans="1:3" x14ac:dyDescent="0.2">
      <c r="A1513">
        <v>19.420276250000001</v>
      </c>
      <c r="B1513">
        <v>1.55508333333333</v>
      </c>
      <c r="C1513">
        <v>2.0216666666666701</v>
      </c>
    </row>
    <row r="1514" spans="1:3" x14ac:dyDescent="0.2">
      <c r="A1514">
        <v>19.420276250000001</v>
      </c>
      <c r="B1514">
        <v>1.55508333333333</v>
      </c>
      <c r="C1514" t="s">
        <v>16</v>
      </c>
    </row>
    <row r="1515" spans="1:3" x14ac:dyDescent="0.2">
      <c r="A1515">
        <v>19.420276250000001</v>
      </c>
      <c r="B1515">
        <v>1.55508333333333</v>
      </c>
      <c r="C1515">
        <v>2.0216666666666701</v>
      </c>
    </row>
    <row r="1516" spans="1:3" x14ac:dyDescent="0.2">
      <c r="A1516">
        <v>19.420276250000001</v>
      </c>
      <c r="B1516">
        <v>1.55508333333333</v>
      </c>
      <c r="C1516">
        <v>2.0216666666666701</v>
      </c>
    </row>
    <row r="1517" spans="1:3" x14ac:dyDescent="0.2">
      <c r="A1517">
        <v>19.420276250000001</v>
      </c>
      <c r="B1517">
        <v>1.55508333333333</v>
      </c>
      <c r="C1517">
        <v>2.0216666666666701</v>
      </c>
    </row>
    <row r="1518" spans="1:3" x14ac:dyDescent="0.2">
      <c r="A1518">
        <v>19.420276250000001</v>
      </c>
      <c r="B1518">
        <v>1.55508333333333</v>
      </c>
      <c r="C1518">
        <v>2.0216666666666701</v>
      </c>
    </row>
    <row r="1519" spans="1:3" x14ac:dyDescent="0.2">
      <c r="A1519" t="s">
        <v>16</v>
      </c>
      <c r="B1519" t="s">
        <v>16</v>
      </c>
      <c r="C1519" t="s">
        <v>16</v>
      </c>
    </row>
    <row r="1520" spans="1:3" x14ac:dyDescent="0.2">
      <c r="A1520" t="s">
        <v>16</v>
      </c>
      <c r="B1520" t="s">
        <v>16</v>
      </c>
      <c r="C1520" t="s">
        <v>16</v>
      </c>
    </row>
    <row r="1521" spans="1:3" x14ac:dyDescent="0.2">
      <c r="A1521" t="s">
        <v>16</v>
      </c>
      <c r="B1521" t="s">
        <v>16</v>
      </c>
      <c r="C1521" t="s">
        <v>16</v>
      </c>
    </row>
    <row r="1522" spans="1:3" x14ac:dyDescent="0.2">
      <c r="A1522" t="s">
        <v>16</v>
      </c>
      <c r="B1522" t="s">
        <v>16</v>
      </c>
      <c r="C1522" t="s">
        <v>16</v>
      </c>
    </row>
    <row r="1523" spans="1:3" x14ac:dyDescent="0.2">
      <c r="A1523" t="s">
        <v>16</v>
      </c>
      <c r="B1523" t="s">
        <v>16</v>
      </c>
      <c r="C1523" t="s">
        <v>16</v>
      </c>
    </row>
    <row r="1524" spans="1:3" x14ac:dyDescent="0.2">
      <c r="A1524" t="s">
        <v>16</v>
      </c>
      <c r="B1524" t="s">
        <v>16</v>
      </c>
      <c r="C1524" t="s">
        <v>16</v>
      </c>
    </row>
    <row r="1525" spans="1:3" x14ac:dyDescent="0.2">
      <c r="A1525" t="s">
        <v>16</v>
      </c>
      <c r="B1525" t="s">
        <v>16</v>
      </c>
      <c r="C1525" t="s">
        <v>16</v>
      </c>
    </row>
    <row r="1526" spans="1:3" x14ac:dyDescent="0.2">
      <c r="A1526" t="s">
        <v>16</v>
      </c>
      <c r="B1526" t="s">
        <v>16</v>
      </c>
      <c r="C1526" t="s">
        <v>16</v>
      </c>
    </row>
    <row r="1527" spans="1:3" x14ac:dyDescent="0.2">
      <c r="A1527" t="s">
        <v>16</v>
      </c>
      <c r="B1527" t="s">
        <v>16</v>
      </c>
      <c r="C1527" t="s">
        <v>16</v>
      </c>
    </row>
    <row r="1528" spans="1:3" x14ac:dyDescent="0.2">
      <c r="A1528" t="s">
        <v>16</v>
      </c>
      <c r="B1528" t="s">
        <v>16</v>
      </c>
      <c r="C1528" t="s">
        <v>16</v>
      </c>
    </row>
    <row r="1529" spans="1:3" x14ac:dyDescent="0.2">
      <c r="A1529" t="s">
        <v>16</v>
      </c>
      <c r="B1529" t="s">
        <v>16</v>
      </c>
      <c r="C1529" t="s">
        <v>16</v>
      </c>
    </row>
    <row r="1530" spans="1:3" x14ac:dyDescent="0.2">
      <c r="A1530" t="s">
        <v>16</v>
      </c>
      <c r="B1530" t="s">
        <v>16</v>
      </c>
      <c r="C1530" t="s">
        <v>16</v>
      </c>
    </row>
    <row r="1531" spans="1:3" x14ac:dyDescent="0.2">
      <c r="A1531" t="s">
        <v>16</v>
      </c>
      <c r="B1531" t="s">
        <v>16</v>
      </c>
      <c r="C1531" t="s">
        <v>16</v>
      </c>
    </row>
    <row r="1532" spans="1:3" x14ac:dyDescent="0.2">
      <c r="A1532" t="s">
        <v>16</v>
      </c>
      <c r="B1532" t="s">
        <v>16</v>
      </c>
      <c r="C1532" t="s">
        <v>16</v>
      </c>
    </row>
    <row r="1533" spans="1:3" x14ac:dyDescent="0.2">
      <c r="A1533" t="s">
        <v>16</v>
      </c>
      <c r="B1533" t="s">
        <v>16</v>
      </c>
      <c r="C1533" t="s">
        <v>16</v>
      </c>
    </row>
    <row r="1534" spans="1:3" x14ac:dyDescent="0.2">
      <c r="A1534" t="s">
        <v>16</v>
      </c>
      <c r="B1534" t="s">
        <v>16</v>
      </c>
      <c r="C1534" t="s">
        <v>16</v>
      </c>
    </row>
    <row r="1535" spans="1:3" x14ac:dyDescent="0.2">
      <c r="A1535" t="s">
        <v>16</v>
      </c>
      <c r="B1535" t="s">
        <v>16</v>
      </c>
      <c r="C1535" t="s">
        <v>16</v>
      </c>
    </row>
    <row r="1536" spans="1:3" x14ac:dyDescent="0.2">
      <c r="A1536" t="s">
        <v>16</v>
      </c>
      <c r="B1536" t="s">
        <v>16</v>
      </c>
      <c r="C1536" t="s">
        <v>16</v>
      </c>
    </row>
    <row r="1537" spans="1:3" x14ac:dyDescent="0.2">
      <c r="A1537" t="s">
        <v>16</v>
      </c>
      <c r="B1537" t="s">
        <v>16</v>
      </c>
      <c r="C1537" t="s">
        <v>16</v>
      </c>
    </row>
    <row r="1538" spans="1:3" x14ac:dyDescent="0.2">
      <c r="A1538" t="s">
        <v>16</v>
      </c>
      <c r="B1538" t="s">
        <v>16</v>
      </c>
      <c r="C1538" t="s">
        <v>16</v>
      </c>
    </row>
    <row r="1539" spans="1:3" x14ac:dyDescent="0.2">
      <c r="A1539" t="s">
        <v>16</v>
      </c>
      <c r="B1539" t="s">
        <v>16</v>
      </c>
      <c r="C1539" t="s">
        <v>16</v>
      </c>
    </row>
    <row r="1540" spans="1:3" x14ac:dyDescent="0.2">
      <c r="A1540" t="s">
        <v>16</v>
      </c>
      <c r="B1540" t="s">
        <v>16</v>
      </c>
      <c r="C1540" t="s">
        <v>16</v>
      </c>
    </row>
    <row r="1541" spans="1:3" x14ac:dyDescent="0.2">
      <c r="A1541" t="s">
        <v>16</v>
      </c>
      <c r="B1541" t="s">
        <v>16</v>
      </c>
      <c r="C1541" t="s">
        <v>16</v>
      </c>
    </row>
    <row r="1542" spans="1:3" x14ac:dyDescent="0.2">
      <c r="A1542" t="s">
        <v>16</v>
      </c>
      <c r="B1542" t="s">
        <v>16</v>
      </c>
      <c r="C1542" t="s">
        <v>16</v>
      </c>
    </row>
    <row r="1543" spans="1:3" x14ac:dyDescent="0.2">
      <c r="A1543" t="s">
        <v>16</v>
      </c>
      <c r="B1543" t="s">
        <v>16</v>
      </c>
      <c r="C1543" t="s">
        <v>16</v>
      </c>
    </row>
    <row r="1544" spans="1:3" x14ac:dyDescent="0.2">
      <c r="A1544" t="s">
        <v>16</v>
      </c>
      <c r="B1544" t="s">
        <v>16</v>
      </c>
      <c r="C1544" t="s">
        <v>16</v>
      </c>
    </row>
    <row r="1545" spans="1:3" x14ac:dyDescent="0.2">
      <c r="A1545" t="s">
        <v>16</v>
      </c>
      <c r="B1545" t="s">
        <v>16</v>
      </c>
      <c r="C1545" t="s">
        <v>16</v>
      </c>
    </row>
    <row r="1546" spans="1:3" x14ac:dyDescent="0.2">
      <c r="A1546" t="s">
        <v>16</v>
      </c>
      <c r="B1546" t="s">
        <v>16</v>
      </c>
      <c r="C1546" t="s">
        <v>16</v>
      </c>
    </row>
    <row r="1547" spans="1:3" x14ac:dyDescent="0.2">
      <c r="A1547" t="s">
        <v>16</v>
      </c>
      <c r="B1547" t="s">
        <v>16</v>
      </c>
      <c r="C1547" t="s">
        <v>16</v>
      </c>
    </row>
    <row r="1548" spans="1:3" x14ac:dyDescent="0.2">
      <c r="A1548" t="s">
        <v>16</v>
      </c>
      <c r="B1548" t="s">
        <v>16</v>
      </c>
      <c r="C1548" t="s">
        <v>16</v>
      </c>
    </row>
    <row r="1549" spans="1:3" x14ac:dyDescent="0.2">
      <c r="A1549" t="s">
        <v>16</v>
      </c>
      <c r="B1549" t="s">
        <v>16</v>
      </c>
      <c r="C1549" t="s">
        <v>16</v>
      </c>
    </row>
    <row r="1550" spans="1:3" x14ac:dyDescent="0.2">
      <c r="A1550" t="s">
        <v>16</v>
      </c>
      <c r="B1550" t="s">
        <v>16</v>
      </c>
      <c r="C1550" t="s">
        <v>16</v>
      </c>
    </row>
    <row r="1551" spans="1:3" x14ac:dyDescent="0.2">
      <c r="A1551" t="s">
        <v>16</v>
      </c>
      <c r="B1551" t="s">
        <v>16</v>
      </c>
      <c r="C1551" t="s">
        <v>16</v>
      </c>
    </row>
    <row r="1552" spans="1:3" x14ac:dyDescent="0.2">
      <c r="A1552" t="s">
        <v>16</v>
      </c>
      <c r="B1552" t="s">
        <v>16</v>
      </c>
      <c r="C1552" t="s">
        <v>16</v>
      </c>
    </row>
    <row r="1553" spans="1:3" x14ac:dyDescent="0.2">
      <c r="A1553" t="s">
        <v>16</v>
      </c>
      <c r="B1553" t="s">
        <v>16</v>
      </c>
      <c r="C1553" t="s">
        <v>16</v>
      </c>
    </row>
    <row r="1554" spans="1:3" x14ac:dyDescent="0.2">
      <c r="A1554" t="s">
        <v>16</v>
      </c>
      <c r="B1554" t="s">
        <v>16</v>
      </c>
      <c r="C1554" t="s">
        <v>16</v>
      </c>
    </row>
    <row r="1555" spans="1:3" x14ac:dyDescent="0.2">
      <c r="A1555" t="s">
        <v>16</v>
      </c>
      <c r="B1555" t="s">
        <v>16</v>
      </c>
      <c r="C1555" t="s">
        <v>16</v>
      </c>
    </row>
    <row r="1556" spans="1:3" x14ac:dyDescent="0.2">
      <c r="A1556" t="s">
        <v>16</v>
      </c>
      <c r="B1556" t="s">
        <v>16</v>
      </c>
      <c r="C1556" t="s">
        <v>16</v>
      </c>
    </row>
    <row r="1557" spans="1:3" x14ac:dyDescent="0.2">
      <c r="A1557" t="s">
        <v>16</v>
      </c>
      <c r="B1557" t="s">
        <v>16</v>
      </c>
      <c r="C1557" t="s">
        <v>16</v>
      </c>
    </row>
    <row r="1558" spans="1:3" x14ac:dyDescent="0.2">
      <c r="A1558" t="s">
        <v>16</v>
      </c>
      <c r="B1558" t="s">
        <v>16</v>
      </c>
      <c r="C1558" t="s">
        <v>16</v>
      </c>
    </row>
    <row r="1559" spans="1:3" x14ac:dyDescent="0.2">
      <c r="A1559" t="s">
        <v>16</v>
      </c>
      <c r="B1559" t="s">
        <v>16</v>
      </c>
      <c r="C1559" t="s">
        <v>16</v>
      </c>
    </row>
    <row r="1560" spans="1:3" x14ac:dyDescent="0.2">
      <c r="A1560" t="s">
        <v>16</v>
      </c>
      <c r="B1560" t="s">
        <v>16</v>
      </c>
      <c r="C1560" t="s">
        <v>16</v>
      </c>
    </row>
    <row r="1561" spans="1:3" x14ac:dyDescent="0.2">
      <c r="A1561" t="s">
        <v>16</v>
      </c>
      <c r="B1561" t="s">
        <v>16</v>
      </c>
      <c r="C1561" t="s">
        <v>16</v>
      </c>
    </row>
    <row r="1562" spans="1:3" x14ac:dyDescent="0.2">
      <c r="A1562" t="s">
        <v>16</v>
      </c>
      <c r="B1562" t="s">
        <v>16</v>
      </c>
      <c r="C1562" t="s">
        <v>16</v>
      </c>
    </row>
    <row r="1563" spans="1:3" x14ac:dyDescent="0.2">
      <c r="A1563" t="s">
        <v>16</v>
      </c>
      <c r="B1563" t="s">
        <v>16</v>
      </c>
      <c r="C1563" t="s">
        <v>16</v>
      </c>
    </row>
    <row r="1564" spans="1:3" x14ac:dyDescent="0.2">
      <c r="A1564" t="s">
        <v>16</v>
      </c>
      <c r="B1564" t="s">
        <v>16</v>
      </c>
      <c r="C1564" t="s">
        <v>16</v>
      </c>
    </row>
    <row r="1565" spans="1:3" x14ac:dyDescent="0.2">
      <c r="A1565" t="s">
        <v>16</v>
      </c>
      <c r="B1565" t="s">
        <v>16</v>
      </c>
      <c r="C1565" t="s">
        <v>16</v>
      </c>
    </row>
    <row r="1566" spans="1:3" x14ac:dyDescent="0.2">
      <c r="A1566" t="s">
        <v>16</v>
      </c>
      <c r="B1566" t="s">
        <v>16</v>
      </c>
      <c r="C1566" t="s">
        <v>16</v>
      </c>
    </row>
    <row r="1567" spans="1:3" x14ac:dyDescent="0.2">
      <c r="A1567" t="s">
        <v>16</v>
      </c>
      <c r="B1567" t="s">
        <v>16</v>
      </c>
      <c r="C1567" t="s">
        <v>16</v>
      </c>
    </row>
    <row r="1568" spans="1:3" x14ac:dyDescent="0.2">
      <c r="A1568" t="s">
        <v>16</v>
      </c>
      <c r="B1568" t="s">
        <v>16</v>
      </c>
      <c r="C1568" t="s">
        <v>16</v>
      </c>
    </row>
    <row r="1569" spans="1:3" x14ac:dyDescent="0.2">
      <c r="A1569" t="s">
        <v>16</v>
      </c>
      <c r="B1569" t="s">
        <v>16</v>
      </c>
      <c r="C1569" t="s">
        <v>16</v>
      </c>
    </row>
    <row r="1570" spans="1:3" x14ac:dyDescent="0.2">
      <c r="A1570" t="s">
        <v>16</v>
      </c>
      <c r="B1570" t="s">
        <v>16</v>
      </c>
      <c r="C1570" t="s">
        <v>16</v>
      </c>
    </row>
    <row r="1571" spans="1:3" x14ac:dyDescent="0.2">
      <c r="A1571" t="s">
        <v>16</v>
      </c>
      <c r="B1571" t="s">
        <v>16</v>
      </c>
      <c r="C1571" t="s">
        <v>16</v>
      </c>
    </row>
    <row r="1572" spans="1:3" x14ac:dyDescent="0.2">
      <c r="A1572" t="s">
        <v>16</v>
      </c>
      <c r="B1572" t="s">
        <v>16</v>
      </c>
      <c r="C1572" t="s">
        <v>16</v>
      </c>
    </row>
    <row r="1573" spans="1:3" x14ac:dyDescent="0.2">
      <c r="A1573" t="s">
        <v>16</v>
      </c>
      <c r="B1573" t="s">
        <v>16</v>
      </c>
      <c r="C1573" t="s">
        <v>16</v>
      </c>
    </row>
    <row r="1574" spans="1:3" x14ac:dyDescent="0.2">
      <c r="A1574" t="s">
        <v>16</v>
      </c>
      <c r="B1574" t="s">
        <v>16</v>
      </c>
      <c r="C1574" t="s">
        <v>16</v>
      </c>
    </row>
    <row r="1575" spans="1:3" x14ac:dyDescent="0.2">
      <c r="A1575" t="s">
        <v>16</v>
      </c>
      <c r="B1575" t="s">
        <v>16</v>
      </c>
      <c r="C1575" t="s">
        <v>16</v>
      </c>
    </row>
    <row r="1576" spans="1:3" x14ac:dyDescent="0.2">
      <c r="A1576" t="s">
        <v>16</v>
      </c>
      <c r="B1576" t="s">
        <v>16</v>
      </c>
      <c r="C1576" t="s">
        <v>16</v>
      </c>
    </row>
    <row r="1577" spans="1:3" x14ac:dyDescent="0.2">
      <c r="A1577" t="s">
        <v>16</v>
      </c>
      <c r="B1577" t="s">
        <v>16</v>
      </c>
      <c r="C1577" t="s">
        <v>16</v>
      </c>
    </row>
    <row r="1578" spans="1:3" x14ac:dyDescent="0.2">
      <c r="A1578" t="s">
        <v>16</v>
      </c>
      <c r="B1578" t="s">
        <v>16</v>
      </c>
      <c r="C1578" t="s">
        <v>16</v>
      </c>
    </row>
    <row r="1579" spans="1:3" x14ac:dyDescent="0.2">
      <c r="A1579" t="s">
        <v>16</v>
      </c>
      <c r="B1579" t="s">
        <v>16</v>
      </c>
      <c r="C1579" t="s">
        <v>16</v>
      </c>
    </row>
    <row r="1580" spans="1:3" x14ac:dyDescent="0.2">
      <c r="A1580" t="s">
        <v>16</v>
      </c>
      <c r="B1580" t="s">
        <v>16</v>
      </c>
      <c r="C1580" t="s">
        <v>16</v>
      </c>
    </row>
    <row r="1581" spans="1:3" x14ac:dyDescent="0.2">
      <c r="A1581" t="s">
        <v>16</v>
      </c>
      <c r="B1581" t="s">
        <v>16</v>
      </c>
      <c r="C1581" t="s">
        <v>16</v>
      </c>
    </row>
    <row r="1582" spans="1:3" x14ac:dyDescent="0.2">
      <c r="A1582" t="s">
        <v>16</v>
      </c>
      <c r="B1582" t="s">
        <v>16</v>
      </c>
      <c r="C1582" t="s">
        <v>16</v>
      </c>
    </row>
    <row r="1583" spans="1:3" x14ac:dyDescent="0.2">
      <c r="A1583" t="s">
        <v>16</v>
      </c>
      <c r="B1583" t="s">
        <v>16</v>
      </c>
      <c r="C1583" t="s">
        <v>16</v>
      </c>
    </row>
    <row r="1584" spans="1:3" x14ac:dyDescent="0.2">
      <c r="A1584" t="s">
        <v>16</v>
      </c>
      <c r="B1584" t="s">
        <v>16</v>
      </c>
      <c r="C1584" t="s">
        <v>16</v>
      </c>
    </row>
    <row r="1585" spans="1:3" x14ac:dyDescent="0.2">
      <c r="A1585" t="s">
        <v>16</v>
      </c>
      <c r="B1585" t="s">
        <v>16</v>
      </c>
      <c r="C1585" t="s">
        <v>16</v>
      </c>
    </row>
    <row r="1586" spans="1:3" x14ac:dyDescent="0.2">
      <c r="A1586" t="s">
        <v>16</v>
      </c>
      <c r="B1586" t="s">
        <v>16</v>
      </c>
      <c r="C1586" t="s">
        <v>16</v>
      </c>
    </row>
    <row r="1587" spans="1:3" x14ac:dyDescent="0.2">
      <c r="A1587" t="s">
        <v>16</v>
      </c>
      <c r="B1587" t="s">
        <v>16</v>
      </c>
      <c r="C1587" t="s">
        <v>16</v>
      </c>
    </row>
    <row r="1588" spans="1:3" x14ac:dyDescent="0.2">
      <c r="A1588" t="s">
        <v>16</v>
      </c>
      <c r="B1588" t="s">
        <v>16</v>
      </c>
      <c r="C1588" t="s">
        <v>16</v>
      </c>
    </row>
    <row r="1589" spans="1:3" x14ac:dyDescent="0.2">
      <c r="A1589" t="s">
        <v>16</v>
      </c>
      <c r="B1589" t="s">
        <v>16</v>
      </c>
      <c r="C1589" t="s">
        <v>16</v>
      </c>
    </row>
    <row r="1590" spans="1:3" x14ac:dyDescent="0.2">
      <c r="A1590" t="s">
        <v>16</v>
      </c>
      <c r="B1590" t="s">
        <v>16</v>
      </c>
      <c r="C1590" t="s">
        <v>16</v>
      </c>
    </row>
    <row r="1591" spans="1:3" x14ac:dyDescent="0.2">
      <c r="A1591" t="s">
        <v>16</v>
      </c>
      <c r="B1591" t="s">
        <v>16</v>
      </c>
      <c r="C1591" t="s">
        <v>16</v>
      </c>
    </row>
    <row r="1592" spans="1:3" x14ac:dyDescent="0.2">
      <c r="A1592" t="s">
        <v>16</v>
      </c>
      <c r="B1592" t="s">
        <v>16</v>
      </c>
      <c r="C1592" t="s">
        <v>16</v>
      </c>
    </row>
    <row r="1593" spans="1:3" x14ac:dyDescent="0.2">
      <c r="A1593" t="s">
        <v>16</v>
      </c>
      <c r="B1593" t="s">
        <v>16</v>
      </c>
      <c r="C1593" t="s">
        <v>16</v>
      </c>
    </row>
    <row r="1594" spans="1:3" x14ac:dyDescent="0.2">
      <c r="A1594" t="s">
        <v>16</v>
      </c>
      <c r="B1594" t="s">
        <v>16</v>
      </c>
      <c r="C1594" t="s">
        <v>16</v>
      </c>
    </row>
    <row r="1595" spans="1:3" x14ac:dyDescent="0.2">
      <c r="A1595" t="s">
        <v>16</v>
      </c>
      <c r="B1595" t="s">
        <v>16</v>
      </c>
      <c r="C1595" t="s">
        <v>16</v>
      </c>
    </row>
    <row r="1596" spans="1:3" x14ac:dyDescent="0.2">
      <c r="A1596" t="s">
        <v>16</v>
      </c>
      <c r="B1596" t="s">
        <v>16</v>
      </c>
      <c r="C1596" t="s">
        <v>16</v>
      </c>
    </row>
    <row r="1597" spans="1:3" x14ac:dyDescent="0.2">
      <c r="A1597" t="s">
        <v>16</v>
      </c>
      <c r="B1597" t="s">
        <v>16</v>
      </c>
      <c r="C1597" t="s">
        <v>16</v>
      </c>
    </row>
    <row r="1598" spans="1:3" x14ac:dyDescent="0.2">
      <c r="A1598" t="s">
        <v>16</v>
      </c>
      <c r="B1598" t="s">
        <v>16</v>
      </c>
      <c r="C1598" t="s">
        <v>16</v>
      </c>
    </row>
    <row r="1599" spans="1:3" x14ac:dyDescent="0.2">
      <c r="A1599" t="s">
        <v>16</v>
      </c>
      <c r="B1599" t="s">
        <v>16</v>
      </c>
      <c r="C1599" t="s">
        <v>16</v>
      </c>
    </row>
    <row r="1600" spans="1:3" x14ac:dyDescent="0.2">
      <c r="A1600" t="s">
        <v>16</v>
      </c>
      <c r="B1600" t="s">
        <v>16</v>
      </c>
      <c r="C1600" t="s">
        <v>16</v>
      </c>
    </row>
    <row r="1601" spans="1:3" x14ac:dyDescent="0.2">
      <c r="A1601" t="s">
        <v>16</v>
      </c>
      <c r="B1601" t="s">
        <v>16</v>
      </c>
      <c r="C1601" t="s">
        <v>16</v>
      </c>
    </row>
    <row r="1602" spans="1:3" x14ac:dyDescent="0.2">
      <c r="A1602" t="s">
        <v>16</v>
      </c>
      <c r="B1602" t="s">
        <v>16</v>
      </c>
      <c r="C1602" t="s">
        <v>16</v>
      </c>
    </row>
    <row r="1603" spans="1:3" x14ac:dyDescent="0.2">
      <c r="A1603" t="s">
        <v>16</v>
      </c>
      <c r="B1603" t="s">
        <v>16</v>
      </c>
      <c r="C1603" t="s">
        <v>16</v>
      </c>
    </row>
    <row r="1604" spans="1:3" x14ac:dyDescent="0.2">
      <c r="A1604" t="s">
        <v>16</v>
      </c>
      <c r="B1604" t="s">
        <v>16</v>
      </c>
      <c r="C1604" t="s">
        <v>16</v>
      </c>
    </row>
    <row r="1605" spans="1:3" x14ac:dyDescent="0.2">
      <c r="A1605" t="s">
        <v>16</v>
      </c>
      <c r="B1605" t="s">
        <v>16</v>
      </c>
      <c r="C1605" t="s">
        <v>16</v>
      </c>
    </row>
    <row r="1606" spans="1:3" x14ac:dyDescent="0.2">
      <c r="A1606" t="s">
        <v>16</v>
      </c>
      <c r="B1606" t="s">
        <v>16</v>
      </c>
      <c r="C1606" t="s">
        <v>16</v>
      </c>
    </row>
    <row r="1607" spans="1:3" x14ac:dyDescent="0.2">
      <c r="A1607" t="s">
        <v>16</v>
      </c>
      <c r="B1607" t="s">
        <v>16</v>
      </c>
      <c r="C1607" t="s">
        <v>16</v>
      </c>
    </row>
    <row r="1608" spans="1:3" x14ac:dyDescent="0.2">
      <c r="A1608" t="s">
        <v>16</v>
      </c>
      <c r="B1608" t="s">
        <v>16</v>
      </c>
      <c r="C1608" t="s">
        <v>16</v>
      </c>
    </row>
    <row r="1609" spans="1:3" x14ac:dyDescent="0.2">
      <c r="A1609" t="s">
        <v>16</v>
      </c>
      <c r="B1609" t="s">
        <v>16</v>
      </c>
      <c r="C1609" t="s">
        <v>16</v>
      </c>
    </row>
    <row r="1610" spans="1:3" x14ac:dyDescent="0.2">
      <c r="A1610" t="s">
        <v>16</v>
      </c>
      <c r="B1610" t="s">
        <v>16</v>
      </c>
      <c r="C1610" t="s">
        <v>16</v>
      </c>
    </row>
    <row r="1611" spans="1:3" x14ac:dyDescent="0.2">
      <c r="A1611" t="s">
        <v>16</v>
      </c>
      <c r="B1611" t="s">
        <v>16</v>
      </c>
      <c r="C1611" t="s">
        <v>16</v>
      </c>
    </row>
    <row r="1612" spans="1:3" x14ac:dyDescent="0.2">
      <c r="A1612" t="s">
        <v>16</v>
      </c>
      <c r="B1612" t="s">
        <v>16</v>
      </c>
      <c r="C1612" t="s">
        <v>16</v>
      </c>
    </row>
    <row r="1613" spans="1:3" x14ac:dyDescent="0.2">
      <c r="A1613" t="s">
        <v>16</v>
      </c>
      <c r="B1613" t="s">
        <v>16</v>
      </c>
      <c r="C1613" t="s">
        <v>16</v>
      </c>
    </row>
    <row r="1614" spans="1:3" x14ac:dyDescent="0.2">
      <c r="A1614" t="s">
        <v>16</v>
      </c>
      <c r="B1614" t="s">
        <v>16</v>
      </c>
      <c r="C1614" t="s">
        <v>16</v>
      </c>
    </row>
    <row r="1615" spans="1:3" x14ac:dyDescent="0.2">
      <c r="A1615" t="s">
        <v>16</v>
      </c>
      <c r="B1615" t="s">
        <v>16</v>
      </c>
      <c r="C1615" t="s">
        <v>16</v>
      </c>
    </row>
    <row r="1616" spans="1:3" x14ac:dyDescent="0.2">
      <c r="A1616" t="s">
        <v>16</v>
      </c>
      <c r="B1616" t="s">
        <v>16</v>
      </c>
      <c r="C1616" t="s">
        <v>16</v>
      </c>
    </row>
    <row r="1617" spans="1:3" x14ac:dyDescent="0.2">
      <c r="A1617" t="s">
        <v>16</v>
      </c>
      <c r="B1617" t="s">
        <v>16</v>
      </c>
      <c r="C1617" t="s">
        <v>16</v>
      </c>
    </row>
    <row r="1618" spans="1:3" x14ac:dyDescent="0.2">
      <c r="A1618" t="s">
        <v>16</v>
      </c>
      <c r="B1618" t="s">
        <v>16</v>
      </c>
      <c r="C1618" t="s">
        <v>16</v>
      </c>
    </row>
    <row r="1619" spans="1:3" x14ac:dyDescent="0.2">
      <c r="A1619" t="s">
        <v>16</v>
      </c>
      <c r="B1619" t="s">
        <v>16</v>
      </c>
      <c r="C1619" t="s">
        <v>16</v>
      </c>
    </row>
    <row r="1620" spans="1:3" x14ac:dyDescent="0.2">
      <c r="A1620" t="s">
        <v>16</v>
      </c>
      <c r="B1620" t="s">
        <v>16</v>
      </c>
      <c r="C1620" t="s">
        <v>16</v>
      </c>
    </row>
    <row r="1621" spans="1:3" x14ac:dyDescent="0.2">
      <c r="A1621" t="s">
        <v>16</v>
      </c>
      <c r="B1621" t="s">
        <v>16</v>
      </c>
      <c r="C1621" t="s">
        <v>16</v>
      </c>
    </row>
    <row r="1622" spans="1:3" x14ac:dyDescent="0.2">
      <c r="A1622" t="s">
        <v>16</v>
      </c>
      <c r="B1622" t="s">
        <v>16</v>
      </c>
      <c r="C1622" t="s">
        <v>16</v>
      </c>
    </row>
    <row r="1623" spans="1:3" x14ac:dyDescent="0.2">
      <c r="A1623" t="s">
        <v>16</v>
      </c>
      <c r="B1623" t="s">
        <v>16</v>
      </c>
      <c r="C1623" t="s">
        <v>16</v>
      </c>
    </row>
    <row r="1624" spans="1:3" x14ac:dyDescent="0.2">
      <c r="A1624" t="s">
        <v>16</v>
      </c>
      <c r="B1624" t="s">
        <v>16</v>
      </c>
      <c r="C1624" t="s">
        <v>16</v>
      </c>
    </row>
    <row r="1625" spans="1:3" x14ac:dyDescent="0.2">
      <c r="A1625" t="s">
        <v>16</v>
      </c>
      <c r="B1625" t="s">
        <v>16</v>
      </c>
      <c r="C1625" t="s">
        <v>16</v>
      </c>
    </row>
    <row r="1626" spans="1:3" x14ac:dyDescent="0.2">
      <c r="A1626" t="s">
        <v>16</v>
      </c>
      <c r="B1626" t="s">
        <v>16</v>
      </c>
      <c r="C1626" t="s">
        <v>16</v>
      </c>
    </row>
    <row r="1627" spans="1:3" x14ac:dyDescent="0.2">
      <c r="A1627" t="s">
        <v>16</v>
      </c>
      <c r="B1627" t="s">
        <v>16</v>
      </c>
      <c r="C1627" t="s">
        <v>16</v>
      </c>
    </row>
    <row r="1628" spans="1:3" x14ac:dyDescent="0.2">
      <c r="A1628" t="s">
        <v>16</v>
      </c>
      <c r="B1628" t="s">
        <v>16</v>
      </c>
      <c r="C1628" t="s">
        <v>16</v>
      </c>
    </row>
    <row r="1629" spans="1:3" x14ac:dyDescent="0.2">
      <c r="A1629" t="s">
        <v>16</v>
      </c>
      <c r="B1629" t="s">
        <v>16</v>
      </c>
      <c r="C1629" t="s">
        <v>16</v>
      </c>
    </row>
    <row r="1630" spans="1:3" x14ac:dyDescent="0.2">
      <c r="A1630" t="s">
        <v>16</v>
      </c>
      <c r="B1630" t="s">
        <v>16</v>
      </c>
      <c r="C1630" t="s">
        <v>16</v>
      </c>
    </row>
    <row r="1631" spans="1:3" x14ac:dyDescent="0.2">
      <c r="A1631" t="s">
        <v>16</v>
      </c>
      <c r="B1631" t="s">
        <v>16</v>
      </c>
      <c r="C1631" t="s">
        <v>16</v>
      </c>
    </row>
    <row r="1632" spans="1:3" x14ac:dyDescent="0.2">
      <c r="A1632" t="s">
        <v>16</v>
      </c>
      <c r="B1632" t="s">
        <v>16</v>
      </c>
      <c r="C1632" t="s">
        <v>16</v>
      </c>
    </row>
    <row r="1633" spans="1:3" x14ac:dyDescent="0.2">
      <c r="A1633" t="s">
        <v>16</v>
      </c>
      <c r="B1633" t="s">
        <v>16</v>
      </c>
      <c r="C1633" t="s">
        <v>16</v>
      </c>
    </row>
    <row r="1634" spans="1:3" x14ac:dyDescent="0.2">
      <c r="A1634" t="s">
        <v>16</v>
      </c>
      <c r="B1634" t="s">
        <v>16</v>
      </c>
      <c r="C1634" t="s">
        <v>16</v>
      </c>
    </row>
    <row r="1635" spans="1:3" x14ac:dyDescent="0.2">
      <c r="A1635" t="s">
        <v>16</v>
      </c>
      <c r="B1635" t="s">
        <v>16</v>
      </c>
      <c r="C1635" t="s">
        <v>16</v>
      </c>
    </row>
    <row r="1636" spans="1:3" x14ac:dyDescent="0.2">
      <c r="A1636" t="s">
        <v>16</v>
      </c>
      <c r="B1636" t="s">
        <v>16</v>
      </c>
      <c r="C1636" t="s">
        <v>16</v>
      </c>
    </row>
    <row r="1637" spans="1:3" x14ac:dyDescent="0.2">
      <c r="A1637" t="s">
        <v>16</v>
      </c>
      <c r="B1637" t="s">
        <v>16</v>
      </c>
      <c r="C1637" t="s">
        <v>16</v>
      </c>
    </row>
    <row r="1638" spans="1:3" x14ac:dyDescent="0.2">
      <c r="A1638" t="s">
        <v>16</v>
      </c>
      <c r="B1638" t="s">
        <v>16</v>
      </c>
      <c r="C1638" t="s">
        <v>16</v>
      </c>
    </row>
    <row r="1639" spans="1:3" x14ac:dyDescent="0.2">
      <c r="A1639" t="s">
        <v>16</v>
      </c>
      <c r="B1639" t="s">
        <v>16</v>
      </c>
      <c r="C1639" t="s">
        <v>16</v>
      </c>
    </row>
    <row r="1640" spans="1:3" x14ac:dyDescent="0.2">
      <c r="A1640" t="s">
        <v>16</v>
      </c>
      <c r="B1640" t="s">
        <v>16</v>
      </c>
      <c r="C1640" t="s">
        <v>16</v>
      </c>
    </row>
    <row r="1641" spans="1:3" x14ac:dyDescent="0.2">
      <c r="A1641" t="s">
        <v>16</v>
      </c>
      <c r="B1641" t="s">
        <v>16</v>
      </c>
      <c r="C1641" t="s">
        <v>16</v>
      </c>
    </row>
    <row r="1642" spans="1:3" x14ac:dyDescent="0.2">
      <c r="A1642" t="s">
        <v>16</v>
      </c>
      <c r="B1642" t="s">
        <v>16</v>
      </c>
      <c r="C1642" t="s">
        <v>16</v>
      </c>
    </row>
    <row r="1643" spans="1:3" x14ac:dyDescent="0.2">
      <c r="A1643" t="s">
        <v>16</v>
      </c>
      <c r="B1643" t="s">
        <v>16</v>
      </c>
      <c r="C1643" t="s">
        <v>16</v>
      </c>
    </row>
    <row r="1644" spans="1:3" x14ac:dyDescent="0.2">
      <c r="A1644" t="s">
        <v>16</v>
      </c>
      <c r="B1644" t="s">
        <v>16</v>
      </c>
      <c r="C1644" t="s">
        <v>16</v>
      </c>
    </row>
    <row r="1645" spans="1:3" x14ac:dyDescent="0.2">
      <c r="A1645" t="s">
        <v>16</v>
      </c>
      <c r="B1645" t="s">
        <v>16</v>
      </c>
      <c r="C1645" t="s">
        <v>16</v>
      </c>
    </row>
    <row r="1646" spans="1:3" x14ac:dyDescent="0.2">
      <c r="A1646" t="s">
        <v>16</v>
      </c>
      <c r="B1646" t="s">
        <v>16</v>
      </c>
      <c r="C1646" t="s">
        <v>16</v>
      </c>
    </row>
    <row r="1647" spans="1:3" x14ac:dyDescent="0.2">
      <c r="A1647" t="s">
        <v>16</v>
      </c>
      <c r="B1647" t="s">
        <v>16</v>
      </c>
      <c r="C1647" t="s">
        <v>16</v>
      </c>
    </row>
    <row r="1648" spans="1:3" x14ac:dyDescent="0.2">
      <c r="A1648" t="s">
        <v>16</v>
      </c>
      <c r="B1648" t="s">
        <v>16</v>
      </c>
      <c r="C1648" t="s">
        <v>16</v>
      </c>
    </row>
    <row r="1649" spans="1:3" x14ac:dyDescent="0.2">
      <c r="A1649" t="s">
        <v>16</v>
      </c>
      <c r="B1649" t="s">
        <v>16</v>
      </c>
      <c r="C1649" t="s">
        <v>16</v>
      </c>
    </row>
    <row r="1650" spans="1:3" x14ac:dyDescent="0.2">
      <c r="A1650" t="s">
        <v>16</v>
      </c>
      <c r="B1650" t="s">
        <v>16</v>
      </c>
      <c r="C1650" t="s">
        <v>16</v>
      </c>
    </row>
    <row r="1651" spans="1:3" x14ac:dyDescent="0.2">
      <c r="A1651" t="s">
        <v>16</v>
      </c>
      <c r="B1651" t="s">
        <v>16</v>
      </c>
      <c r="C1651" t="s">
        <v>16</v>
      </c>
    </row>
    <row r="1652" spans="1:3" x14ac:dyDescent="0.2">
      <c r="A1652" t="s">
        <v>16</v>
      </c>
      <c r="B1652" t="s">
        <v>16</v>
      </c>
      <c r="C1652" t="s">
        <v>16</v>
      </c>
    </row>
    <row r="1653" spans="1:3" x14ac:dyDescent="0.2">
      <c r="A1653" t="s">
        <v>16</v>
      </c>
      <c r="B1653" t="s">
        <v>16</v>
      </c>
      <c r="C1653" t="s">
        <v>16</v>
      </c>
    </row>
    <row r="1654" spans="1:3" x14ac:dyDescent="0.2">
      <c r="A1654" t="s">
        <v>16</v>
      </c>
      <c r="B1654" t="s">
        <v>16</v>
      </c>
      <c r="C1654" t="s">
        <v>16</v>
      </c>
    </row>
    <row r="1655" spans="1:3" x14ac:dyDescent="0.2">
      <c r="A1655" t="s">
        <v>16</v>
      </c>
      <c r="B1655" t="s">
        <v>16</v>
      </c>
      <c r="C1655" t="s">
        <v>16</v>
      </c>
    </row>
    <row r="1656" spans="1:3" x14ac:dyDescent="0.2">
      <c r="A1656" t="s">
        <v>16</v>
      </c>
      <c r="B1656" t="s">
        <v>16</v>
      </c>
      <c r="C1656" t="s">
        <v>16</v>
      </c>
    </row>
    <row r="1657" spans="1:3" x14ac:dyDescent="0.2">
      <c r="A1657" t="s">
        <v>16</v>
      </c>
      <c r="B1657" t="s">
        <v>16</v>
      </c>
      <c r="C1657" t="s">
        <v>16</v>
      </c>
    </row>
    <row r="1658" spans="1:3" x14ac:dyDescent="0.2">
      <c r="A1658" t="s">
        <v>16</v>
      </c>
      <c r="B1658" t="s">
        <v>16</v>
      </c>
      <c r="C1658" t="s">
        <v>16</v>
      </c>
    </row>
    <row r="1659" spans="1:3" x14ac:dyDescent="0.2">
      <c r="A1659" t="s">
        <v>16</v>
      </c>
      <c r="B1659" t="s">
        <v>16</v>
      </c>
      <c r="C1659" t="s">
        <v>16</v>
      </c>
    </row>
    <row r="1660" spans="1:3" x14ac:dyDescent="0.2">
      <c r="A1660" t="s">
        <v>16</v>
      </c>
      <c r="B1660" t="s">
        <v>16</v>
      </c>
      <c r="C1660" t="s">
        <v>16</v>
      </c>
    </row>
    <row r="1661" spans="1:3" x14ac:dyDescent="0.2">
      <c r="A1661" t="s">
        <v>16</v>
      </c>
      <c r="B1661" t="s">
        <v>16</v>
      </c>
      <c r="C1661" t="s">
        <v>16</v>
      </c>
    </row>
    <row r="1662" spans="1:3" x14ac:dyDescent="0.2">
      <c r="A1662" t="s">
        <v>16</v>
      </c>
      <c r="B1662" t="s">
        <v>16</v>
      </c>
      <c r="C1662" t="s">
        <v>16</v>
      </c>
    </row>
    <row r="1663" spans="1:3" x14ac:dyDescent="0.2">
      <c r="A1663" t="s">
        <v>16</v>
      </c>
      <c r="B1663" t="s">
        <v>16</v>
      </c>
      <c r="C1663" t="s">
        <v>16</v>
      </c>
    </row>
    <row r="1664" spans="1:3" x14ac:dyDescent="0.2">
      <c r="A1664" t="s">
        <v>16</v>
      </c>
      <c r="B1664" t="s">
        <v>16</v>
      </c>
      <c r="C1664" t="s">
        <v>16</v>
      </c>
    </row>
    <row r="1665" spans="1:3" x14ac:dyDescent="0.2">
      <c r="A1665" t="s">
        <v>16</v>
      </c>
      <c r="B1665" t="s">
        <v>16</v>
      </c>
      <c r="C1665" t="s">
        <v>16</v>
      </c>
    </row>
    <row r="1666" spans="1:3" x14ac:dyDescent="0.2">
      <c r="A1666" t="s">
        <v>16</v>
      </c>
      <c r="B1666" t="s">
        <v>16</v>
      </c>
      <c r="C1666" t="s">
        <v>16</v>
      </c>
    </row>
    <row r="1667" spans="1:3" x14ac:dyDescent="0.2">
      <c r="A1667" t="s">
        <v>16</v>
      </c>
      <c r="B1667" t="s">
        <v>16</v>
      </c>
      <c r="C1667" t="s">
        <v>16</v>
      </c>
    </row>
    <row r="1668" spans="1:3" x14ac:dyDescent="0.2">
      <c r="A1668" t="s">
        <v>16</v>
      </c>
      <c r="B1668" t="s">
        <v>16</v>
      </c>
      <c r="C1668" t="s">
        <v>16</v>
      </c>
    </row>
    <row r="1669" spans="1:3" x14ac:dyDescent="0.2">
      <c r="A1669" t="s">
        <v>16</v>
      </c>
      <c r="B1669" t="s">
        <v>16</v>
      </c>
      <c r="C1669" t="s">
        <v>16</v>
      </c>
    </row>
    <row r="1670" spans="1:3" x14ac:dyDescent="0.2">
      <c r="A1670" t="s">
        <v>16</v>
      </c>
      <c r="B1670" t="s">
        <v>16</v>
      </c>
      <c r="C1670" t="s">
        <v>16</v>
      </c>
    </row>
    <row r="1671" spans="1:3" x14ac:dyDescent="0.2">
      <c r="A1671" t="s">
        <v>16</v>
      </c>
      <c r="B1671" t="s">
        <v>16</v>
      </c>
      <c r="C1671" t="s">
        <v>16</v>
      </c>
    </row>
    <row r="1672" spans="1:3" x14ac:dyDescent="0.2">
      <c r="A1672" t="s">
        <v>16</v>
      </c>
      <c r="B1672" t="s">
        <v>16</v>
      </c>
      <c r="C1672" t="s">
        <v>16</v>
      </c>
    </row>
    <row r="1673" spans="1:3" x14ac:dyDescent="0.2">
      <c r="A1673" t="s">
        <v>16</v>
      </c>
      <c r="B1673" t="s">
        <v>16</v>
      </c>
      <c r="C1673" t="s">
        <v>16</v>
      </c>
    </row>
    <row r="1674" spans="1:3" x14ac:dyDescent="0.2">
      <c r="A1674" t="s">
        <v>16</v>
      </c>
      <c r="B1674" t="s">
        <v>16</v>
      </c>
      <c r="C1674" t="s">
        <v>16</v>
      </c>
    </row>
    <row r="1675" spans="1:3" x14ac:dyDescent="0.2">
      <c r="A1675" t="s">
        <v>16</v>
      </c>
      <c r="B1675" t="s">
        <v>16</v>
      </c>
      <c r="C1675" t="s">
        <v>16</v>
      </c>
    </row>
    <row r="1676" spans="1:3" x14ac:dyDescent="0.2">
      <c r="A1676" t="s">
        <v>16</v>
      </c>
      <c r="B1676" t="s">
        <v>16</v>
      </c>
      <c r="C1676" t="s">
        <v>16</v>
      </c>
    </row>
    <row r="1677" spans="1:3" x14ac:dyDescent="0.2">
      <c r="A1677" t="s">
        <v>16</v>
      </c>
      <c r="B1677" t="s">
        <v>16</v>
      </c>
      <c r="C1677" t="s">
        <v>16</v>
      </c>
    </row>
    <row r="1678" spans="1:3" x14ac:dyDescent="0.2">
      <c r="A1678" t="s">
        <v>16</v>
      </c>
      <c r="B1678" t="s">
        <v>16</v>
      </c>
      <c r="C1678" t="s">
        <v>16</v>
      </c>
    </row>
    <row r="1679" spans="1:3" x14ac:dyDescent="0.2">
      <c r="A1679" t="s">
        <v>16</v>
      </c>
      <c r="B1679" t="s">
        <v>16</v>
      </c>
      <c r="C1679" t="s">
        <v>16</v>
      </c>
    </row>
    <row r="1680" spans="1:3" x14ac:dyDescent="0.2">
      <c r="A1680" t="s">
        <v>16</v>
      </c>
      <c r="B1680" t="s">
        <v>16</v>
      </c>
      <c r="C1680" t="s">
        <v>16</v>
      </c>
    </row>
    <row r="1681" spans="1:3" x14ac:dyDescent="0.2">
      <c r="A1681" t="s">
        <v>16</v>
      </c>
      <c r="B1681" t="s">
        <v>16</v>
      </c>
      <c r="C1681" t="s">
        <v>16</v>
      </c>
    </row>
    <row r="1682" spans="1:3" x14ac:dyDescent="0.2">
      <c r="A1682" t="s">
        <v>16</v>
      </c>
      <c r="B1682" t="s">
        <v>16</v>
      </c>
      <c r="C1682" t="s">
        <v>16</v>
      </c>
    </row>
    <row r="1683" spans="1:3" x14ac:dyDescent="0.2">
      <c r="A1683" t="s">
        <v>16</v>
      </c>
      <c r="B1683" t="s">
        <v>16</v>
      </c>
      <c r="C1683" t="s">
        <v>16</v>
      </c>
    </row>
    <row r="1684" spans="1:3" x14ac:dyDescent="0.2">
      <c r="A1684" t="s">
        <v>16</v>
      </c>
      <c r="B1684" t="s">
        <v>16</v>
      </c>
      <c r="C1684" t="s">
        <v>16</v>
      </c>
    </row>
    <row r="1685" spans="1:3" x14ac:dyDescent="0.2">
      <c r="A1685" t="s">
        <v>16</v>
      </c>
      <c r="B1685" t="s">
        <v>16</v>
      </c>
      <c r="C1685" t="s">
        <v>16</v>
      </c>
    </row>
    <row r="1686" spans="1:3" x14ac:dyDescent="0.2">
      <c r="A1686" t="s">
        <v>16</v>
      </c>
      <c r="B1686" t="s">
        <v>16</v>
      </c>
      <c r="C1686" t="s">
        <v>16</v>
      </c>
    </row>
    <row r="1687" spans="1:3" x14ac:dyDescent="0.2">
      <c r="A1687" t="s">
        <v>16</v>
      </c>
      <c r="B1687" t="s">
        <v>16</v>
      </c>
      <c r="C1687" t="s">
        <v>16</v>
      </c>
    </row>
    <row r="1688" spans="1:3" x14ac:dyDescent="0.2">
      <c r="A1688" t="s">
        <v>16</v>
      </c>
      <c r="B1688" t="s">
        <v>16</v>
      </c>
      <c r="C1688" t="s">
        <v>16</v>
      </c>
    </row>
    <row r="1689" spans="1:3" x14ac:dyDescent="0.2">
      <c r="A1689" t="s">
        <v>16</v>
      </c>
      <c r="B1689" t="s">
        <v>16</v>
      </c>
      <c r="C1689" t="s">
        <v>16</v>
      </c>
    </row>
    <row r="1690" spans="1:3" x14ac:dyDescent="0.2">
      <c r="A1690" t="s">
        <v>16</v>
      </c>
      <c r="B1690" t="s">
        <v>16</v>
      </c>
      <c r="C1690" t="s">
        <v>16</v>
      </c>
    </row>
    <row r="1691" spans="1:3" x14ac:dyDescent="0.2">
      <c r="A1691" t="s">
        <v>16</v>
      </c>
      <c r="B1691" t="s">
        <v>16</v>
      </c>
      <c r="C1691" t="s">
        <v>16</v>
      </c>
    </row>
    <row r="1692" spans="1:3" x14ac:dyDescent="0.2">
      <c r="A1692" t="s">
        <v>16</v>
      </c>
      <c r="B1692" t="s">
        <v>16</v>
      </c>
      <c r="C1692" t="s">
        <v>16</v>
      </c>
    </row>
    <row r="1693" spans="1:3" x14ac:dyDescent="0.2">
      <c r="A1693" t="s">
        <v>16</v>
      </c>
      <c r="B1693" t="s">
        <v>16</v>
      </c>
      <c r="C1693" t="s">
        <v>16</v>
      </c>
    </row>
    <row r="1694" spans="1:3" x14ac:dyDescent="0.2">
      <c r="A1694" t="s">
        <v>16</v>
      </c>
      <c r="B1694" t="s">
        <v>16</v>
      </c>
      <c r="C1694" t="s">
        <v>16</v>
      </c>
    </row>
    <row r="1695" spans="1:3" x14ac:dyDescent="0.2">
      <c r="A1695" t="s">
        <v>16</v>
      </c>
      <c r="B1695" t="s">
        <v>16</v>
      </c>
      <c r="C1695" t="s">
        <v>16</v>
      </c>
    </row>
    <row r="1696" spans="1:3" x14ac:dyDescent="0.2">
      <c r="A1696" t="s">
        <v>16</v>
      </c>
      <c r="B1696" t="s">
        <v>16</v>
      </c>
      <c r="C1696" t="s">
        <v>16</v>
      </c>
    </row>
    <row r="1697" spans="1:3" x14ac:dyDescent="0.2">
      <c r="A1697" t="s">
        <v>16</v>
      </c>
      <c r="B1697" t="s">
        <v>16</v>
      </c>
      <c r="C1697" t="s">
        <v>16</v>
      </c>
    </row>
    <row r="1698" spans="1:3" x14ac:dyDescent="0.2">
      <c r="A1698" t="s">
        <v>16</v>
      </c>
      <c r="B1698" t="s">
        <v>16</v>
      </c>
      <c r="C1698" t="s">
        <v>16</v>
      </c>
    </row>
    <row r="1699" spans="1:3" x14ac:dyDescent="0.2">
      <c r="A1699" t="s">
        <v>16</v>
      </c>
      <c r="B1699" t="s">
        <v>16</v>
      </c>
      <c r="C1699" t="s">
        <v>16</v>
      </c>
    </row>
    <row r="1700" spans="1:3" x14ac:dyDescent="0.2">
      <c r="A1700" t="s">
        <v>16</v>
      </c>
      <c r="B1700" t="s">
        <v>16</v>
      </c>
      <c r="C1700" t="s">
        <v>16</v>
      </c>
    </row>
    <row r="1701" spans="1:3" x14ac:dyDescent="0.2">
      <c r="A1701" t="s">
        <v>16</v>
      </c>
      <c r="B1701" t="s">
        <v>16</v>
      </c>
      <c r="C1701" t="s">
        <v>16</v>
      </c>
    </row>
    <row r="1702" spans="1:3" x14ac:dyDescent="0.2">
      <c r="A1702" t="s">
        <v>16</v>
      </c>
      <c r="B1702" t="s">
        <v>16</v>
      </c>
      <c r="C1702" t="s">
        <v>16</v>
      </c>
    </row>
    <row r="1703" spans="1:3" x14ac:dyDescent="0.2">
      <c r="A1703" t="s">
        <v>16</v>
      </c>
      <c r="B1703" t="s">
        <v>16</v>
      </c>
      <c r="C1703" t="s">
        <v>16</v>
      </c>
    </row>
    <row r="1704" spans="1:3" x14ac:dyDescent="0.2">
      <c r="A1704" t="s">
        <v>16</v>
      </c>
      <c r="B1704" t="s">
        <v>16</v>
      </c>
      <c r="C1704" t="s">
        <v>16</v>
      </c>
    </row>
    <row r="1705" spans="1:3" x14ac:dyDescent="0.2">
      <c r="A1705" t="s">
        <v>16</v>
      </c>
      <c r="B1705" t="s">
        <v>16</v>
      </c>
      <c r="C1705" t="s">
        <v>16</v>
      </c>
    </row>
    <row r="1706" spans="1:3" x14ac:dyDescent="0.2">
      <c r="A1706" t="s">
        <v>16</v>
      </c>
      <c r="B1706" t="s">
        <v>16</v>
      </c>
      <c r="C1706" t="s">
        <v>16</v>
      </c>
    </row>
    <row r="1707" spans="1:3" x14ac:dyDescent="0.2">
      <c r="A1707" t="s">
        <v>16</v>
      </c>
      <c r="B1707" t="s">
        <v>16</v>
      </c>
      <c r="C1707" t="s">
        <v>16</v>
      </c>
    </row>
    <row r="1708" spans="1:3" x14ac:dyDescent="0.2">
      <c r="A1708" t="s">
        <v>16</v>
      </c>
      <c r="B1708" t="s">
        <v>16</v>
      </c>
      <c r="C1708" t="s">
        <v>16</v>
      </c>
    </row>
    <row r="1709" spans="1:3" x14ac:dyDescent="0.2">
      <c r="A1709" t="s">
        <v>16</v>
      </c>
      <c r="B1709" t="s">
        <v>16</v>
      </c>
      <c r="C1709" t="s">
        <v>16</v>
      </c>
    </row>
    <row r="1710" spans="1:3" x14ac:dyDescent="0.2">
      <c r="A1710" t="s">
        <v>16</v>
      </c>
      <c r="B1710" t="s">
        <v>16</v>
      </c>
      <c r="C1710" t="s">
        <v>16</v>
      </c>
    </row>
    <row r="1711" spans="1:3" x14ac:dyDescent="0.2">
      <c r="A1711" t="s">
        <v>16</v>
      </c>
      <c r="B1711" t="s">
        <v>16</v>
      </c>
      <c r="C1711" t="s">
        <v>16</v>
      </c>
    </row>
    <row r="1712" spans="1:3" x14ac:dyDescent="0.2">
      <c r="A1712" t="s">
        <v>16</v>
      </c>
      <c r="B1712" t="s">
        <v>16</v>
      </c>
      <c r="C1712" t="s">
        <v>16</v>
      </c>
    </row>
    <row r="1713" spans="1:3" x14ac:dyDescent="0.2">
      <c r="A1713" t="s">
        <v>16</v>
      </c>
      <c r="B1713" t="s">
        <v>16</v>
      </c>
      <c r="C1713" t="s">
        <v>16</v>
      </c>
    </row>
    <row r="1714" spans="1:3" x14ac:dyDescent="0.2">
      <c r="A1714" t="s">
        <v>16</v>
      </c>
      <c r="B1714" t="s">
        <v>16</v>
      </c>
      <c r="C1714" t="s">
        <v>16</v>
      </c>
    </row>
    <row r="1715" spans="1:3" x14ac:dyDescent="0.2">
      <c r="A1715" t="s">
        <v>16</v>
      </c>
      <c r="B1715" t="s">
        <v>16</v>
      </c>
      <c r="C1715" t="s">
        <v>16</v>
      </c>
    </row>
    <row r="1716" spans="1:3" x14ac:dyDescent="0.2">
      <c r="A1716" t="s">
        <v>16</v>
      </c>
      <c r="B1716" t="s">
        <v>16</v>
      </c>
      <c r="C1716" t="s">
        <v>16</v>
      </c>
    </row>
    <row r="1717" spans="1:3" x14ac:dyDescent="0.2">
      <c r="A1717" t="s">
        <v>16</v>
      </c>
      <c r="B1717" t="s">
        <v>16</v>
      </c>
      <c r="C1717" t="s">
        <v>16</v>
      </c>
    </row>
    <row r="1718" spans="1:3" x14ac:dyDescent="0.2">
      <c r="A1718" t="s">
        <v>16</v>
      </c>
      <c r="B1718" t="s">
        <v>16</v>
      </c>
      <c r="C1718" t="s">
        <v>16</v>
      </c>
    </row>
    <row r="1719" spans="1:3" x14ac:dyDescent="0.2">
      <c r="A1719" t="s">
        <v>16</v>
      </c>
      <c r="B1719" t="s">
        <v>16</v>
      </c>
      <c r="C1719" t="s">
        <v>16</v>
      </c>
    </row>
    <row r="1720" spans="1:3" x14ac:dyDescent="0.2">
      <c r="A1720" t="s">
        <v>16</v>
      </c>
      <c r="B1720" t="s">
        <v>16</v>
      </c>
      <c r="C1720" t="s">
        <v>16</v>
      </c>
    </row>
    <row r="1721" spans="1:3" x14ac:dyDescent="0.2">
      <c r="A1721" t="s">
        <v>16</v>
      </c>
      <c r="B1721" t="s">
        <v>16</v>
      </c>
      <c r="C1721" t="s">
        <v>16</v>
      </c>
    </row>
    <row r="1722" spans="1:3" x14ac:dyDescent="0.2">
      <c r="A1722" t="s">
        <v>16</v>
      </c>
      <c r="B1722" t="s">
        <v>16</v>
      </c>
      <c r="C1722" t="s">
        <v>16</v>
      </c>
    </row>
    <row r="1723" spans="1:3" x14ac:dyDescent="0.2">
      <c r="A1723" t="s">
        <v>16</v>
      </c>
      <c r="B1723" t="s">
        <v>16</v>
      </c>
      <c r="C1723" t="s">
        <v>16</v>
      </c>
    </row>
    <row r="1724" spans="1:3" x14ac:dyDescent="0.2">
      <c r="A1724" t="s">
        <v>16</v>
      </c>
      <c r="B1724" t="s">
        <v>16</v>
      </c>
      <c r="C1724" t="s">
        <v>16</v>
      </c>
    </row>
    <row r="1725" spans="1:3" x14ac:dyDescent="0.2">
      <c r="A1725" t="s">
        <v>16</v>
      </c>
      <c r="B1725" t="s">
        <v>16</v>
      </c>
      <c r="C1725" t="s">
        <v>16</v>
      </c>
    </row>
    <row r="1726" spans="1:3" x14ac:dyDescent="0.2">
      <c r="A1726" t="s">
        <v>16</v>
      </c>
      <c r="B1726" t="s">
        <v>16</v>
      </c>
      <c r="C1726" t="s">
        <v>16</v>
      </c>
    </row>
    <row r="1727" spans="1:3" x14ac:dyDescent="0.2">
      <c r="A1727" t="s">
        <v>16</v>
      </c>
      <c r="B1727" t="s">
        <v>16</v>
      </c>
      <c r="C1727" t="s">
        <v>16</v>
      </c>
    </row>
    <row r="1728" spans="1:3" x14ac:dyDescent="0.2">
      <c r="A1728" t="s">
        <v>16</v>
      </c>
      <c r="B1728" t="s">
        <v>16</v>
      </c>
      <c r="C1728" t="s">
        <v>16</v>
      </c>
    </row>
    <row r="1729" spans="1:3" x14ac:dyDescent="0.2">
      <c r="A1729" t="s">
        <v>16</v>
      </c>
      <c r="B1729" t="s">
        <v>16</v>
      </c>
      <c r="C1729" t="s">
        <v>16</v>
      </c>
    </row>
    <row r="1730" spans="1:3" x14ac:dyDescent="0.2">
      <c r="A1730" t="s">
        <v>16</v>
      </c>
      <c r="B1730" t="s">
        <v>16</v>
      </c>
      <c r="C1730" t="s">
        <v>16</v>
      </c>
    </row>
    <row r="1731" spans="1:3" x14ac:dyDescent="0.2">
      <c r="A1731" t="s">
        <v>16</v>
      </c>
      <c r="B1731" t="s">
        <v>16</v>
      </c>
      <c r="C1731" t="s">
        <v>16</v>
      </c>
    </row>
    <row r="1732" spans="1:3" x14ac:dyDescent="0.2">
      <c r="A1732" t="s">
        <v>16</v>
      </c>
      <c r="B1732" t="s">
        <v>16</v>
      </c>
      <c r="C1732" t="s">
        <v>16</v>
      </c>
    </row>
    <row r="1733" spans="1:3" x14ac:dyDescent="0.2">
      <c r="A1733" t="s">
        <v>16</v>
      </c>
      <c r="B1733" t="s">
        <v>16</v>
      </c>
      <c r="C1733" t="s">
        <v>16</v>
      </c>
    </row>
    <row r="1734" spans="1:3" x14ac:dyDescent="0.2">
      <c r="A1734" t="s">
        <v>16</v>
      </c>
      <c r="B1734" t="s">
        <v>16</v>
      </c>
      <c r="C1734" t="s">
        <v>16</v>
      </c>
    </row>
    <row r="1735" spans="1:3" x14ac:dyDescent="0.2">
      <c r="A1735" t="s">
        <v>16</v>
      </c>
      <c r="B1735" t="s">
        <v>16</v>
      </c>
      <c r="C1735" t="s">
        <v>16</v>
      </c>
    </row>
    <row r="1736" spans="1:3" x14ac:dyDescent="0.2">
      <c r="A1736" t="s">
        <v>16</v>
      </c>
      <c r="B1736" t="s">
        <v>16</v>
      </c>
      <c r="C1736" t="s">
        <v>16</v>
      </c>
    </row>
    <row r="1737" spans="1:3" x14ac:dyDescent="0.2">
      <c r="A1737" t="s">
        <v>16</v>
      </c>
      <c r="B1737" t="s">
        <v>16</v>
      </c>
      <c r="C1737" t="s">
        <v>16</v>
      </c>
    </row>
    <row r="1738" spans="1:3" x14ac:dyDescent="0.2">
      <c r="A1738" t="s">
        <v>16</v>
      </c>
      <c r="B1738" t="s">
        <v>16</v>
      </c>
      <c r="C1738" t="s">
        <v>16</v>
      </c>
    </row>
    <row r="1739" spans="1:3" x14ac:dyDescent="0.2">
      <c r="A1739" t="s">
        <v>16</v>
      </c>
      <c r="B1739" t="s">
        <v>16</v>
      </c>
      <c r="C1739" t="s">
        <v>16</v>
      </c>
    </row>
    <row r="1740" spans="1:3" x14ac:dyDescent="0.2">
      <c r="A1740" t="s">
        <v>16</v>
      </c>
      <c r="B1740" t="s">
        <v>16</v>
      </c>
      <c r="C1740" t="s">
        <v>16</v>
      </c>
    </row>
    <row r="1741" spans="1:3" x14ac:dyDescent="0.2">
      <c r="A1741" t="s">
        <v>16</v>
      </c>
      <c r="B1741" t="s">
        <v>16</v>
      </c>
      <c r="C1741" t="s">
        <v>16</v>
      </c>
    </row>
    <row r="1742" spans="1:3" x14ac:dyDescent="0.2">
      <c r="A1742" t="s">
        <v>16</v>
      </c>
      <c r="B1742" t="s">
        <v>16</v>
      </c>
      <c r="C1742" t="s">
        <v>16</v>
      </c>
    </row>
    <row r="1743" spans="1:3" x14ac:dyDescent="0.2">
      <c r="A1743" t="s">
        <v>16</v>
      </c>
      <c r="B1743" t="s">
        <v>16</v>
      </c>
      <c r="C1743" t="s">
        <v>16</v>
      </c>
    </row>
    <row r="1744" spans="1:3" x14ac:dyDescent="0.2">
      <c r="A1744" t="s">
        <v>16</v>
      </c>
      <c r="B1744" t="s">
        <v>16</v>
      </c>
      <c r="C1744" t="s">
        <v>16</v>
      </c>
    </row>
    <row r="1745" spans="1:3" x14ac:dyDescent="0.2">
      <c r="A1745" t="s">
        <v>16</v>
      </c>
      <c r="B1745" t="s">
        <v>16</v>
      </c>
      <c r="C1745" t="s">
        <v>16</v>
      </c>
    </row>
    <row r="1746" spans="1:3" x14ac:dyDescent="0.2">
      <c r="A1746" t="s">
        <v>16</v>
      </c>
      <c r="B1746" t="s">
        <v>16</v>
      </c>
      <c r="C1746" t="s">
        <v>16</v>
      </c>
    </row>
    <row r="1747" spans="1:3" x14ac:dyDescent="0.2">
      <c r="A1747" t="s">
        <v>16</v>
      </c>
      <c r="B1747" t="s">
        <v>16</v>
      </c>
      <c r="C1747" t="s">
        <v>16</v>
      </c>
    </row>
    <row r="1748" spans="1:3" x14ac:dyDescent="0.2">
      <c r="A1748" t="s">
        <v>16</v>
      </c>
      <c r="B1748" t="s">
        <v>16</v>
      </c>
      <c r="C1748" t="s">
        <v>16</v>
      </c>
    </row>
    <row r="1749" spans="1:3" x14ac:dyDescent="0.2">
      <c r="A1749" t="s">
        <v>16</v>
      </c>
      <c r="B1749" t="s">
        <v>16</v>
      </c>
      <c r="C1749" t="s">
        <v>16</v>
      </c>
    </row>
    <row r="1750" spans="1:3" x14ac:dyDescent="0.2">
      <c r="A1750" t="s">
        <v>16</v>
      </c>
      <c r="B1750" t="s">
        <v>16</v>
      </c>
      <c r="C1750" t="s">
        <v>16</v>
      </c>
    </row>
    <row r="1751" spans="1:3" x14ac:dyDescent="0.2">
      <c r="A1751" t="s">
        <v>16</v>
      </c>
      <c r="B1751" t="s">
        <v>16</v>
      </c>
      <c r="C1751" t="s">
        <v>16</v>
      </c>
    </row>
    <row r="1752" spans="1:3" x14ac:dyDescent="0.2">
      <c r="A1752" t="s">
        <v>16</v>
      </c>
      <c r="B1752" t="s">
        <v>16</v>
      </c>
      <c r="C1752" t="s">
        <v>16</v>
      </c>
    </row>
    <row r="1753" spans="1:3" x14ac:dyDescent="0.2">
      <c r="A1753" t="s">
        <v>16</v>
      </c>
      <c r="B1753" t="s">
        <v>16</v>
      </c>
      <c r="C1753" t="s">
        <v>16</v>
      </c>
    </row>
    <row r="1754" spans="1:3" x14ac:dyDescent="0.2">
      <c r="A1754" t="s">
        <v>16</v>
      </c>
      <c r="B1754" t="s">
        <v>16</v>
      </c>
      <c r="C1754" t="s">
        <v>16</v>
      </c>
    </row>
    <row r="1755" spans="1:3" x14ac:dyDescent="0.2">
      <c r="A1755" t="s">
        <v>16</v>
      </c>
      <c r="B1755" t="s">
        <v>16</v>
      </c>
      <c r="C1755" t="s">
        <v>16</v>
      </c>
    </row>
    <row r="1756" spans="1:3" x14ac:dyDescent="0.2">
      <c r="A1756" t="s">
        <v>16</v>
      </c>
      <c r="B1756" t="s">
        <v>16</v>
      </c>
      <c r="C1756" t="s">
        <v>16</v>
      </c>
    </row>
    <row r="1757" spans="1:3" x14ac:dyDescent="0.2">
      <c r="A1757" t="s">
        <v>16</v>
      </c>
      <c r="B1757" t="s">
        <v>16</v>
      </c>
      <c r="C1757" t="s">
        <v>16</v>
      </c>
    </row>
    <row r="1758" spans="1:3" x14ac:dyDescent="0.2">
      <c r="A1758" t="s">
        <v>16</v>
      </c>
      <c r="B1758" t="s">
        <v>16</v>
      </c>
      <c r="C1758" t="s">
        <v>16</v>
      </c>
    </row>
    <row r="1759" spans="1:3" x14ac:dyDescent="0.2">
      <c r="A1759" t="s">
        <v>16</v>
      </c>
      <c r="B1759" t="s">
        <v>16</v>
      </c>
      <c r="C1759" t="s">
        <v>16</v>
      </c>
    </row>
    <row r="1760" spans="1:3" x14ac:dyDescent="0.2">
      <c r="A1760" t="s">
        <v>16</v>
      </c>
      <c r="B1760" t="s">
        <v>16</v>
      </c>
      <c r="C1760" t="s">
        <v>16</v>
      </c>
    </row>
    <row r="1761" spans="1:3" x14ac:dyDescent="0.2">
      <c r="A1761" t="s">
        <v>16</v>
      </c>
      <c r="B1761" t="s">
        <v>16</v>
      </c>
      <c r="C1761" t="s">
        <v>16</v>
      </c>
    </row>
    <row r="1762" spans="1:3" x14ac:dyDescent="0.2">
      <c r="A1762" t="s">
        <v>16</v>
      </c>
      <c r="B1762" t="s">
        <v>16</v>
      </c>
      <c r="C1762" t="s">
        <v>16</v>
      </c>
    </row>
    <row r="1763" spans="1:3" x14ac:dyDescent="0.2">
      <c r="A1763" t="s">
        <v>16</v>
      </c>
      <c r="B1763" t="s">
        <v>16</v>
      </c>
      <c r="C1763" t="s">
        <v>16</v>
      </c>
    </row>
    <row r="1764" spans="1:3" x14ac:dyDescent="0.2">
      <c r="A1764" t="s">
        <v>16</v>
      </c>
      <c r="B1764" t="s">
        <v>16</v>
      </c>
      <c r="C1764" t="s">
        <v>16</v>
      </c>
    </row>
    <row r="1765" spans="1:3" x14ac:dyDescent="0.2">
      <c r="A1765" t="s">
        <v>16</v>
      </c>
      <c r="B1765" t="s">
        <v>16</v>
      </c>
      <c r="C1765" t="s">
        <v>16</v>
      </c>
    </row>
    <row r="1766" spans="1:3" x14ac:dyDescent="0.2">
      <c r="A1766" t="s">
        <v>16</v>
      </c>
      <c r="B1766" t="s">
        <v>16</v>
      </c>
      <c r="C1766" t="s">
        <v>16</v>
      </c>
    </row>
    <row r="1767" spans="1:3" x14ac:dyDescent="0.2">
      <c r="A1767" t="s">
        <v>16</v>
      </c>
      <c r="B1767" t="s">
        <v>16</v>
      </c>
      <c r="C1767" t="s">
        <v>16</v>
      </c>
    </row>
    <row r="1768" spans="1:3" x14ac:dyDescent="0.2">
      <c r="A1768" t="s">
        <v>16</v>
      </c>
      <c r="B1768" t="s">
        <v>16</v>
      </c>
      <c r="C1768" t="s">
        <v>16</v>
      </c>
    </row>
    <row r="1769" spans="1:3" x14ac:dyDescent="0.2">
      <c r="A1769" t="s">
        <v>16</v>
      </c>
      <c r="B1769" t="s">
        <v>16</v>
      </c>
      <c r="C1769" t="s">
        <v>16</v>
      </c>
    </row>
    <row r="1770" spans="1:3" x14ac:dyDescent="0.2">
      <c r="A1770" t="s">
        <v>16</v>
      </c>
      <c r="B1770" t="s">
        <v>16</v>
      </c>
      <c r="C1770" t="s">
        <v>16</v>
      </c>
    </row>
    <row r="1771" spans="1:3" x14ac:dyDescent="0.2">
      <c r="A1771" t="s">
        <v>16</v>
      </c>
      <c r="B1771" t="s">
        <v>16</v>
      </c>
      <c r="C1771" t="s">
        <v>16</v>
      </c>
    </row>
    <row r="1772" spans="1:3" x14ac:dyDescent="0.2">
      <c r="A1772" t="s">
        <v>16</v>
      </c>
      <c r="B1772" t="s">
        <v>16</v>
      </c>
      <c r="C1772" t="s">
        <v>16</v>
      </c>
    </row>
    <row r="1773" spans="1:3" x14ac:dyDescent="0.2">
      <c r="A1773" t="s">
        <v>16</v>
      </c>
      <c r="B1773" t="s">
        <v>16</v>
      </c>
      <c r="C1773" t="s">
        <v>16</v>
      </c>
    </row>
    <row r="1774" spans="1:3" x14ac:dyDescent="0.2">
      <c r="A1774" t="s">
        <v>16</v>
      </c>
      <c r="B1774" t="s">
        <v>16</v>
      </c>
      <c r="C1774" t="s">
        <v>16</v>
      </c>
    </row>
    <row r="1775" spans="1:3" x14ac:dyDescent="0.2">
      <c r="A1775" t="s">
        <v>16</v>
      </c>
      <c r="B1775" t="s">
        <v>16</v>
      </c>
      <c r="C1775" t="s">
        <v>16</v>
      </c>
    </row>
    <row r="1776" spans="1:3" x14ac:dyDescent="0.2">
      <c r="A1776" t="s">
        <v>16</v>
      </c>
      <c r="B1776" t="s">
        <v>16</v>
      </c>
      <c r="C1776" t="s">
        <v>16</v>
      </c>
    </row>
    <row r="1777" spans="1:3" x14ac:dyDescent="0.2">
      <c r="A1777" t="s">
        <v>16</v>
      </c>
      <c r="B1777" t="s">
        <v>16</v>
      </c>
      <c r="C1777" t="s">
        <v>16</v>
      </c>
    </row>
    <row r="1778" spans="1:3" x14ac:dyDescent="0.2">
      <c r="A1778" t="s">
        <v>16</v>
      </c>
      <c r="B1778" t="s">
        <v>16</v>
      </c>
      <c r="C1778" t="s">
        <v>16</v>
      </c>
    </row>
    <row r="1779" spans="1:3" x14ac:dyDescent="0.2">
      <c r="A1779" t="s">
        <v>16</v>
      </c>
      <c r="B1779" t="s">
        <v>16</v>
      </c>
      <c r="C1779" t="s">
        <v>16</v>
      </c>
    </row>
    <row r="1780" spans="1:3" x14ac:dyDescent="0.2">
      <c r="A1780" t="s">
        <v>16</v>
      </c>
      <c r="B1780" t="s">
        <v>16</v>
      </c>
      <c r="C1780" t="s">
        <v>16</v>
      </c>
    </row>
    <row r="1781" spans="1:3" x14ac:dyDescent="0.2">
      <c r="A1781" t="s">
        <v>16</v>
      </c>
      <c r="B1781" t="s">
        <v>16</v>
      </c>
      <c r="C1781" t="s">
        <v>16</v>
      </c>
    </row>
    <row r="1782" spans="1:3" x14ac:dyDescent="0.2">
      <c r="A1782" t="s">
        <v>16</v>
      </c>
      <c r="B1782" t="s">
        <v>16</v>
      </c>
      <c r="C1782" t="s">
        <v>16</v>
      </c>
    </row>
    <row r="1783" spans="1:3" x14ac:dyDescent="0.2">
      <c r="A1783" t="s">
        <v>16</v>
      </c>
      <c r="B1783" t="s">
        <v>16</v>
      </c>
      <c r="C1783" t="s">
        <v>16</v>
      </c>
    </row>
    <row r="1784" spans="1:3" x14ac:dyDescent="0.2">
      <c r="A1784" t="s">
        <v>16</v>
      </c>
      <c r="B1784" t="s">
        <v>16</v>
      </c>
      <c r="C1784" t="s">
        <v>16</v>
      </c>
    </row>
    <row r="1785" spans="1:3" x14ac:dyDescent="0.2">
      <c r="A1785" t="s">
        <v>16</v>
      </c>
      <c r="B1785" t="s">
        <v>16</v>
      </c>
      <c r="C1785" t="s">
        <v>16</v>
      </c>
    </row>
    <row r="1786" spans="1:3" x14ac:dyDescent="0.2">
      <c r="A1786" t="s">
        <v>16</v>
      </c>
      <c r="B1786" t="s">
        <v>16</v>
      </c>
      <c r="C1786" t="s">
        <v>16</v>
      </c>
    </row>
    <row r="1787" spans="1:3" x14ac:dyDescent="0.2">
      <c r="A1787" t="s">
        <v>16</v>
      </c>
      <c r="B1787" t="s">
        <v>16</v>
      </c>
      <c r="C1787" t="s">
        <v>16</v>
      </c>
    </row>
    <row r="1788" spans="1:3" x14ac:dyDescent="0.2">
      <c r="A1788" t="s">
        <v>16</v>
      </c>
      <c r="B1788" t="s">
        <v>16</v>
      </c>
      <c r="C1788" t="s">
        <v>16</v>
      </c>
    </row>
    <row r="1789" spans="1:3" x14ac:dyDescent="0.2">
      <c r="A1789" t="s">
        <v>16</v>
      </c>
      <c r="B1789" t="s">
        <v>16</v>
      </c>
      <c r="C1789" t="s">
        <v>16</v>
      </c>
    </row>
    <row r="1790" spans="1:3" x14ac:dyDescent="0.2">
      <c r="A1790" t="s">
        <v>16</v>
      </c>
      <c r="B1790" t="s">
        <v>16</v>
      </c>
      <c r="C1790" t="s">
        <v>16</v>
      </c>
    </row>
    <row r="1791" spans="1:3" x14ac:dyDescent="0.2">
      <c r="A1791" t="s">
        <v>16</v>
      </c>
      <c r="B1791" t="s">
        <v>16</v>
      </c>
      <c r="C1791" t="s">
        <v>16</v>
      </c>
    </row>
    <row r="1792" spans="1:3" x14ac:dyDescent="0.2">
      <c r="A1792" t="s">
        <v>16</v>
      </c>
      <c r="B1792" t="s">
        <v>16</v>
      </c>
      <c r="C1792" t="s">
        <v>16</v>
      </c>
    </row>
    <row r="1793" spans="1:3" x14ac:dyDescent="0.2">
      <c r="A1793" t="s">
        <v>16</v>
      </c>
      <c r="B1793" t="s">
        <v>16</v>
      </c>
      <c r="C1793" t="s">
        <v>16</v>
      </c>
    </row>
    <row r="1794" spans="1:3" x14ac:dyDescent="0.2">
      <c r="A1794" t="s">
        <v>16</v>
      </c>
      <c r="B1794" t="s">
        <v>16</v>
      </c>
      <c r="C1794" t="s">
        <v>16</v>
      </c>
    </row>
    <row r="1795" spans="1:3" x14ac:dyDescent="0.2">
      <c r="A1795" t="s">
        <v>16</v>
      </c>
      <c r="B1795" t="s">
        <v>16</v>
      </c>
      <c r="C1795" t="s">
        <v>16</v>
      </c>
    </row>
    <row r="1796" spans="1:3" x14ac:dyDescent="0.2">
      <c r="A1796" t="s">
        <v>16</v>
      </c>
      <c r="B1796" t="s">
        <v>16</v>
      </c>
      <c r="C1796" t="s">
        <v>16</v>
      </c>
    </row>
    <row r="1797" spans="1:3" x14ac:dyDescent="0.2">
      <c r="A1797" t="s">
        <v>16</v>
      </c>
      <c r="B1797" t="s">
        <v>16</v>
      </c>
      <c r="C1797" t="s">
        <v>16</v>
      </c>
    </row>
    <row r="1798" spans="1:3" x14ac:dyDescent="0.2">
      <c r="A1798" t="s">
        <v>16</v>
      </c>
      <c r="B1798" t="s">
        <v>16</v>
      </c>
      <c r="C1798" t="s">
        <v>16</v>
      </c>
    </row>
    <row r="1799" spans="1:3" x14ac:dyDescent="0.2">
      <c r="A1799" t="s">
        <v>16</v>
      </c>
      <c r="B1799" t="s">
        <v>16</v>
      </c>
      <c r="C1799" t="s">
        <v>16</v>
      </c>
    </row>
    <row r="1800" spans="1:3" x14ac:dyDescent="0.2">
      <c r="A1800" t="s">
        <v>16</v>
      </c>
      <c r="B1800" t="s">
        <v>16</v>
      </c>
      <c r="C1800" t="s">
        <v>16</v>
      </c>
    </row>
    <row r="1801" spans="1:3" x14ac:dyDescent="0.2">
      <c r="A1801" t="s">
        <v>16</v>
      </c>
      <c r="B1801" t="s">
        <v>16</v>
      </c>
      <c r="C1801" t="s">
        <v>16</v>
      </c>
    </row>
    <row r="1802" spans="1:3" x14ac:dyDescent="0.2">
      <c r="A1802" t="s">
        <v>16</v>
      </c>
      <c r="B1802" t="s">
        <v>16</v>
      </c>
      <c r="C1802" t="s">
        <v>16</v>
      </c>
    </row>
    <row r="1803" spans="1:3" x14ac:dyDescent="0.2">
      <c r="A1803" t="s">
        <v>16</v>
      </c>
      <c r="B1803" t="s">
        <v>16</v>
      </c>
      <c r="C1803" t="s">
        <v>16</v>
      </c>
    </row>
    <row r="1804" spans="1:3" x14ac:dyDescent="0.2">
      <c r="A1804" t="s">
        <v>16</v>
      </c>
      <c r="B1804" t="s">
        <v>16</v>
      </c>
      <c r="C1804" t="s">
        <v>16</v>
      </c>
    </row>
    <row r="1805" spans="1:3" x14ac:dyDescent="0.2">
      <c r="A1805" t="s">
        <v>16</v>
      </c>
      <c r="B1805" t="s">
        <v>16</v>
      </c>
      <c r="C1805" t="s">
        <v>16</v>
      </c>
    </row>
    <row r="1806" spans="1:3" x14ac:dyDescent="0.2">
      <c r="A1806" t="s">
        <v>16</v>
      </c>
      <c r="B1806" t="s">
        <v>16</v>
      </c>
      <c r="C1806" t="s">
        <v>16</v>
      </c>
    </row>
    <row r="1807" spans="1:3" x14ac:dyDescent="0.2">
      <c r="A1807" t="s">
        <v>16</v>
      </c>
      <c r="B1807" t="s">
        <v>16</v>
      </c>
      <c r="C1807" t="s">
        <v>16</v>
      </c>
    </row>
    <row r="1808" spans="1:3" x14ac:dyDescent="0.2">
      <c r="A1808" t="s">
        <v>16</v>
      </c>
      <c r="B1808" t="s">
        <v>16</v>
      </c>
      <c r="C1808" t="s">
        <v>16</v>
      </c>
    </row>
    <row r="1809" spans="1:3" x14ac:dyDescent="0.2">
      <c r="A1809" t="s">
        <v>16</v>
      </c>
      <c r="B1809" t="s">
        <v>16</v>
      </c>
      <c r="C1809" t="s">
        <v>16</v>
      </c>
    </row>
    <row r="1810" spans="1:3" x14ac:dyDescent="0.2">
      <c r="A1810" t="s">
        <v>16</v>
      </c>
      <c r="B1810" t="s">
        <v>16</v>
      </c>
      <c r="C1810" t="s">
        <v>16</v>
      </c>
    </row>
    <row r="1811" spans="1:3" x14ac:dyDescent="0.2">
      <c r="A1811" t="s">
        <v>16</v>
      </c>
      <c r="B1811" t="s">
        <v>16</v>
      </c>
      <c r="C1811" t="s">
        <v>16</v>
      </c>
    </row>
    <row r="1812" spans="1:3" x14ac:dyDescent="0.2">
      <c r="A1812" t="s">
        <v>16</v>
      </c>
      <c r="B1812" t="s">
        <v>16</v>
      </c>
      <c r="C1812" t="s">
        <v>16</v>
      </c>
    </row>
    <row r="1813" spans="1:3" x14ac:dyDescent="0.2">
      <c r="A1813" t="s">
        <v>16</v>
      </c>
      <c r="B1813" t="s">
        <v>16</v>
      </c>
      <c r="C1813" t="s">
        <v>16</v>
      </c>
    </row>
    <row r="1814" spans="1:3" x14ac:dyDescent="0.2">
      <c r="A1814" t="s">
        <v>16</v>
      </c>
      <c r="B1814" t="s">
        <v>16</v>
      </c>
      <c r="C1814" t="s">
        <v>16</v>
      </c>
    </row>
    <row r="1815" spans="1:3" x14ac:dyDescent="0.2">
      <c r="A1815" t="s">
        <v>16</v>
      </c>
      <c r="B1815" t="s">
        <v>16</v>
      </c>
      <c r="C1815" t="s">
        <v>16</v>
      </c>
    </row>
    <row r="1816" spans="1:3" x14ac:dyDescent="0.2">
      <c r="A1816" t="s">
        <v>16</v>
      </c>
      <c r="B1816" t="s">
        <v>16</v>
      </c>
      <c r="C1816" t="s">
        <v>16</v>
      </c>
    </row>
    <row r="1817" spans="1:3" x14ac:dyDescent="0.2">
      <c r="A1817" t="s">
        <v>16</v>
      </c>
      <c r="B1817" t="s">
        <v>16</v>
      </c>
      <c r="C1817" t="s">
        <v>16</v>
      </c>
    </row>
    <row r="1818" spans="1:3" x14ac:dyDescent="0.2">
      <c r="A1818" t="s">
        <v>16</v>
      </c>
      <c r="B1818" t="s">
        <v>16</v>
      </c>
      <c r="C1818" t="s">
        <v>16</v>
      </c>
    </row>
    <row r="1819" spans="1:3" x14ac:dyDescent="0.2">
      <c r="A1819" t="s">
        <v>16</v>
      </c>
      <c r="B1819" t="s">
        <v>16</v>
      </c>
      <c r="C1819" t="s">
        <v>16</v>
      </c>
    </row>
    <row r="1820" spans="1:3" x14ac:dyDescent="0.2">
      <c r="A1820" t="s">
        <v>16</v>
      </c>
      <c r="B1820" t="s">
        <v>16</v>
      </c>
      <c r="C1820" t="s">
        <v>16</v>
      </c>
    </row>
    <row r="1821" spans="1:3" x14ac:dyDescent="0.2">
      <c r="A1821" t="s">
        <v>16</v>
      </c>
      <c r="B1821" t="s">
        <v>16</v>
      </c>
      <c r="C1821" t="s">
        <v>16</v>
      </c>
    </row>
    <row r="1822" spans="1:3" x14ac:dyDescent="0.2">
      <c r="A1822" t="s">
        <v>16</v>
      </c>
      <c r="B1822" t="s">
        <v>16</v>
      </c>
      <c r="C1822" t="s">
        <v>16</v>
      </c>
    </row>
    <row r="1823" spans="1:3" x14ac:dyDescent="0.2">
      <c r="A1823" t="s">
        <v>16</v>
      </c>
      <c r="B1823" t="s">
        <v>16</v>
      </c>
      <c r="C1823" t="s">
        <v>16</v>
      </c>
    </row>
    <row r="1824" spans="1:3" x14ac:dyDescent="0.2">
      <c r="A1824" t="s">
        <v>16</v>
      </c>
      <c r="B1824" t="s">
        <v>16</v>
      </c>
      <c r="C1824" t="s">
        <v>16</v>
      </c>
    </row>
    <row r="1825" spans="1:3" x14ac:dyDescent="0.2">
      <c r="A1825" t="s">
        <v>16</v>
      </c>
      <c r="B1825" t="s">
        <v>16</v>
      </c>
      <c r="C1825" t="s">
        <v>16</v>
      </c>
    </row>
    <row r="1826" spans="1:3" x14ac:dyDescent="0.2">
      <c r="A1826" t="s">
        <v>16</v>
      </c>
      <c r="B1826" t="s">
        <v>16</v>
      </c>
      <c r="C1826" t="s">
        <v>16</v>
      </c>
    </row>
    <row r="1827" spans="1:3" x14ac:dyDescent="0.2">
      <c r="A1827" t="s">
        <v>16</v>
      </c>
      <c r="B1827" t="s">
        <v>16</v>
      </c>
      <c r="C1827" t="s">
        <v>16</v>
      </c>
    </row>
    <row r="1828" spans="1:3" x14ac:dyDescent="0.2">
      <c r="A1828" t="s">
        <v>16</v>
      </c>
      <c r="B1828" t="s">
        <v>16</v>
      </c>
      <c r="C1828" t="s">
        <v>16</v>
      </c>
    </row>
    <row r="1829" spans="1:3" x14ac:dyDescent="0.2">
      <c r="A1829" t="s">
        <v>16</v>
      </c>
      <c r="B1829" t="s">
        <v>16</v>
      </c>
      <c r="C1829" t="s">
        <v>16</v>
      </c>
    </row>
    <row r="1830" spans="1:3" x14ac:dyDescent="0.2">
      <c r="A1830" t="s">
        <v>16</v>
      </c>
      <c r="B1830" t="s">
        <v>16</v>
      </c>
      <c r="C1830" t="s">
        <v>16</v>
      </c>
    </row>
    <row r="1831" spans="1:3" x14ac:dyDescent="0.2">
      <c r="A1831" t="s">
        <v>16</v>
      </c>
      <c r="B1831" t="s">
        <v>16</v>
      </c>
      <c r="C1831" t="s">
        <v>16</v>
      </c>
    </row>
    <row r="1832" spans="1:3" x14ac:dyDescent="0.2">
      <c r="A1832" t="s">
        <v>16</v>
      </c>
      <c r="B1832" t="s">
        <v>16</v>
      </c>
      <c r="C1832" t="s">
        <v>16</v>
      </c>
    </row>
    <row r="1833" spans="1:3" x14ac:dyDescent="0.2">
      <c r="A1833" t="s">
        <v>16</v>
      </c>
      <c r="B1833" t="s">
        <v>16</v>
      </c>
      <c r="C1833" t="s">
        <v>16</v>
      </c>
    </row>
    <row r="1834" spans="1:3" x14ac:dyDescent="0.2">
      <c r="A1834" t="s">
        <v>16</v>
      </c>
      <c r="B1834" t="s">
        <v>16</v>
      </c>
      <c r="C1834" t="s">
        <v>16</v>
      </c>
    </row>
    <row r="1835" spans="1:3" x14ac:dyDescent="0.2">
      <c r="A1835" t="s">
        <v>16</v>
      </c>
      <c r="B1835" t="s">
        <v>16</v>
      </c>
      <c r="C1835" t="s">
        <v>16</v>
      </c>
    </row>
    <row r="1836" spans="1:3" x14ac:dyDescent="0.2">
      <c r="A1836" t="s">
        <v>16</v>
      </c>
      <c r="B1836" t="s">
        <v>16</v>
      </c>
      <c r="C1836" t="s">
        <v>16</v>
      </c>
    </row>
    <row r="1837" spans="1:3" x14ac:dyDescent="0.2">
      <c r="A1837" t="s">
        <v>16</v>
      </c>
      <c r="B1837" t="s">
        <v>16</v>
      </c>
      <c r="C1837" t="s">
        <v>16</v>
      </c>
    </row>
    <row r="1838" spans="1:3" x14ac:dyDescent="0.2">
      <c r="A1838" t="s">
        <v>16</v>
      </c>
      <c r="B1838" t="s">
        <v>16</v>
      </c>
      <c r="C1838" t="s">
        <v>16</v>
      </c>
    </row>
    <row r="1839" spans="1:3" x14ac:dyDescent="0.2">
      <c r="A1839" t="s">
        <v>16</v>
      </c>
      <c r="B1839" t="s">
        <v>16</v>
      </c>
      <c r="C1839" t="s">
        <v>16</v>
      </c>
    </row>
    <row r="1840" spans="1:3" x14ac:dyDescent="0.2">
      <c r="A1840" t="s">
        <v>16</v>
      </c>
      <c r="B1840" t="s">
        <v>16</v>
      </c>
      <c r="C1840" t="s">
        <v>16</v>
      </c>
    </row>
    <row r="1841" spans="1:3" x14ac:dyDescent="0.2">
      <c r="A1841" t="s">
        <v>16</v>
      </c>
      <c r="B1841" t="s">
        <v>16</v>
      </c>
      <c r="C1841" t="s">
        <v>16</v>
      </c>
    </row>
    <row r="1842" spans="1:3" x14ac:dyDescent="0.2">
      <c r="A1842" t="s">
        <v>16</v>
      </c>
      <c r="B1842" t="s">
        <v>16</v>
      </c>
      <c r="C1842" t="s">
        <v>16</v>
      </c>
    </row>
    <row r="1843" spans="1:3" x14ac:dyDescent="0.2">
      <c r="A1843" t="s">
        <v>16</v>
      </c>
      <c r="B1843" t="s">
        <v>16</v>
      </c>
      <c r="C1843" t="s">
        <v>16</v>
      </c>
    </row>
    <row r="1844" spans="1:3" x14ac:dyDescent="0.2">
      <c r="A1844" t="s">
        <v>16</v>
      </c>
      <c r="B1844" t="s">
        <v>16</v>
      </c>
      <c r="C1844" t="s">
        <v>16</v>
      </c>
    </row>
    <row r="1845" spans="1:3" x14ac:dyDescent="0.2">
      <c r="A1845" t="s">
        <v>16</v>
      </c>
      <c r="B1845" t="s">
        <v>16</v>
      </c>
      <c r="C1845" t="s">
        <v>16</v>
      </c>
    </row>
    <row r="1846" spans="1:3" x14ac:dyDescent="0.2">
      <c r="A1846" t="s">
        <v>16</v>
      </c>
      <c r="B1846" t="s">
        <v>16</v>
      </c>
      <c r="C1846" t="s">
        <v>16</v>
      </c>
    </row>
    <row r="1847" spans="1:3" x14ac:dyDescent="0.2">
      <c r="A1847" t="s">
        <v>16</v>
      </c>
      <c r="B1847" t="s">
        <v>16</v>
      </c>
      <c r="C1847" t="s">
        <v>16</v>
      </c>
    </row>
    <row r="1848" spans="1:3" x14ac:dyDescent="0.2">
      <c r="A1848" t="s">
        <v>16</v>
      </c>
      <c r="B1848" t="s">
        <v>16</v>
      </c>
      <c r="C1848" t="s">
        <v>16</v>
      </c>
    </row>
    <row r="1849" spans="1:3" x14ac:dyDescent="0.2">
      <c r="A1849" t="s">
        <v>16</v>
      </c>
      <c r="B1849" t="s">
        <v>16</v>
      </c>
      <c r="C1849" t="s">
        <v>16</v>
      </c>
    </row>
    <row r="1850" spans="1:3" x14ac:dyDescent="0.2">
      <c r="A1850" t="s">
        <v>16</v>
      </c>
      <c r="B1850" t="s">
        <v>16</v>
      </c>
      <c r="C1850" t="s">
        <v>16</v>
      </c>
    </row>
    <row r="1851" spans="1:3" x14ac:dyDescent="0.2">
      <c r="A1851" t="s">
        <v>16</v>
      </c>
      <c r="B1851" t="s">
        <v>16</v>
      </c>
      <c r="C1851" t="s">
        <v>16</v>
      </c>
    </row>
    <row r="1852" spans="1:3" x14ac:dyDescent="0.2">
      <c r="A1852" t="s">
        <v>16</v>
      </c>
      <c r="B1852" t="s">
        <v>16</v>
      </c>
      <c r="C1852" t="s">
        <v>16</v>
      </c>
    </row>
    <row r="1853" spans="1:3" x14ac:dyDescent="0.2">
      <c r="A1853" t="s">
        <v>16</v>
      </c>
      <c r="B1853" t="s">
        <v>16</v>
      </c>
      <c r="C1853" t="s">
        <v>16</v>
      </c>
    </row>
    <row r="1854" spans="1:3" x14ac:dyDescent="0.2">
      <c r="A1854" t="s">
        <v>16</v>
      </c>
      <c r="B1854" t="s">
        <v>16</v>
      </c>
      <c r="C1854" t="s">
        <v>16</v>
      </c>
    </row>
    <row r="1855" spans="1:3" x14ac:dyDescent="0.2">
      <c r="A1855" t="s">
        <v>16</v>
      </c>
      <c r="B1855" t="s">
        <v>16</v>
      </c>
      <c r="C1855" t="s">
        <v>16</v>
      </c>
    </row>
    <row r="1856" spans="1:3" x14ac:dyDescent="0.2">
      <c r="A1856" t="s">
        <v>16</v>
      </c>
      <c r="B1856" t="s">
        <v>16</v>
      </c>
      <c r="C1856" t="s">
        <v>16</v>
      </c>
    </row>
    <row r="1857" spans="1:3" x14ac:dyDescent="0.2">
      <c r="A1857" t="s">
        <v>16</v>
      </c>
      <c r="B1857" t="s">
        <v>16</v>
      </c>
      <c r="C1857" t="s">
        <v>16</v>
      </c>
    </row>
    <row r="1858" spans="1:3" x14ac:dyDescent="0.2">
      <c r="A1858" t="s">
        <v>16</v>
      </c>
      <c r="B1858" t="s">
        <v>16</v>
      </c>
      <c r="C1858" t="s">
        <v>16</v>
      </c>
    </row>
    <row r="1859" spans="1:3" x14ac:dyDescent="0.2">
      <c r="A1859" t="s">
        <v>16</v>
      </c>
      <c r="B1859" t="s">
        <v>16</v>
      </c>
      <c r="C1859" t="s">
        <v>16</v>
      </c>
    </row>
    <row r="1860" spans="1:3" x14ac:dyDescent="0.2">
      <c r="A1860" t="s">
        <v>16</v>
      </c>
      <c r="B1860" t="s">
        <v>16</v>
      </c>
      <c r="C1860" t="s">
        <v>16</v>
      </c>
    </row>
    <row r="1861" spans="1:3" x14ac:dyDescent="0.2">
      <c r="A1861" t="s">
        <v>16</v>
      </c>
      <c r="B1861" t="s">
        <v>16</v>
      </c>
      <c r="C1861" t="s">
        <v>16</v>
      </c>
    </row>
    <row r="1862" spans="1:3" x14ac:dyDescent="0.2">
      <c r="A1862" t="s">
        <v>16</v>
      </c>
      <c r="B1862" t="s">
        <v>16</v>
      </c>
      <c r="C1862" t="s">
        <v>16</v>
      </c>
    </row>
    <row r="1863" spans="1:3" x14ac:dyDescent="0.2">
      <c r="A1863" t="s">
        <v>16</v>
      </c>
      <c r="B1863" t="s">
        <v>16</v>
      </c>
      <c r="C1863" t="s">
        <v>16</v>
      </c>
    </row>
    <row r="1864" spans="1:3" x14ac:dyDescent="0.2">
      <c r="A1864" t="s">
        <v>16</v>
      </c>
      <c r="B1864" t="s">
        <v>16</v>
      </c>
      <c r="C1864" t="s">
        <v>16</v>
      </c>
    </row>
    <row r="1865" spans="1:3" x14ac:dyDescent="0.2">
      <c r="A1865" t="s">
        <v>16</v>
      </c>
      <c r="B1865" t="s">
        <v>16</v>
      </c>
      <c r="C1865" t="s">
        <v>16</v>
      </c>
    </row>
    <row r="1866" spans="1:3" x14ac:dyDescent="0.2">
      <c r="A1866" t="s">
        <v>16</v>
      </c>
      <c r="B1866" t="s">
        <v>16</v>
      </c>
      <c r="C1866" t="s">
        <v>16</v>
      </c>
    </row>
    <row r="1867" spans="1:3" x14ac:dyDescent="0.2">
      <c r="A1867" t="s">
        <v>16</v>
      </c>
      <c r="B1867" t="s">
        <v>16</v>
      </c>
      <c r="C1867" t="s">
        <v>16</v>
      </c>
    </row>
    <row r="1868" spans="1:3" x14ac:dyDescent="0.2">
      <c r="A1868" t="s">
        <v>16</v>
      </c>
      <c r="B1868" t="s">
        <v>16</v>
      </c>
      <c r="C1868" t="s">
        <v>16</v>
      </c>
    </row>
    <row r="1869" spans="1:3" x14ac:dyDescent="0.2">
      <c r="A1869" t="s">
        <v>16</v>
      </c>
      <c r="B1869" t="s">
        <v>16</v>
      </c>
      <c r="C1869" t="s">
        <v>16</v>
      </c>
    </row>
    <row r="1870" spans="1:3" x14ac:dyDescent="0.2">
      <c r="A1870" t="s">
        <v>16</v>
      </c>
      <c r="B1870" t="s">
        <v>16</v>
      </c>
      <c r="C1870" t="s">
        <v>16</v>
      </c>
    </row>
    <row r="1871" spans="1:3" x14ac:dyDescent="0.2">
      <c r="A1871" t="s">
        <v>16</v>
      </c>
      <c r="B1871" t="s">
        <v>16</v>
      </c>
      <c r="C1871" t="s">
        <v>16</v>
      </c>
    </row>
    <row r="1872" spans="1:3" x14ac:dyDescent="0.2">
      <c r="A1872" t="s">
        <v>16</v>
      </c>
      <c r="B1872" t="s">
        <v>16</v>
      </c>
      <c r="C1872" t="s">
        <v>16</v>
      </c>
    </row>
    <row r="1873" spans="1:3" x14ac:dyDescent="0.2">
      <c r="A1873" t="s">
        <v>16</v>
      </c>
      <c r="B1873" t="s">
        <v>16</v>
      </c>
      <c r="C1873" t="s">
        <v>16</v>
      </c>
    </row>
    <row r="1874" spans="1:3" x14ac:dyDescent="0.2">
      <c r="A1874" t="s">
        <v>16</v>
      </c>
      <c r="B1874" t="s">
        <v>16</v>
      </c>
      <c r="C1874" t="s">
        <v>16</v>
      </c>
    </row>
    <row r="1875" spans="1:3" x14ac:dyDescent="0.2">
      <c r="A1875" t="s">
        <v>16</v>
      </c>
      <c r="B1875" t="s">
        <v>16</v>
      </c>
      <c r="C1875" t="s">
        <v>16</v>
      </c>
    </row>
    <row r="1876" spans="1:3" x14ac:dyDescent="0.2">
      <c r="A1876" t="s">
        <v>16</v>
      </c>
      <c r="B1876" t="s">
        <v>16</v>
      </c>
      <c r="C1876" t="s">
        <v>16</v>
      </c>
    </row>
    <row r="1877" spans="1:3" x14ac:dyDescent="0.2">
      <c r="A1877" t="s">
        <v>16</v>
      </c>
      <c r="B1877" t="s">
        <v>16</v>
      </c>
      <c r="C1877" t="s">
        <v>16</v>
      </c>
    </row>
    <row r="1878" spans="1:3" x14ac:dyDescent="0.2">
      <c r="A1878" t="s">
        <v>16</v>
      </c>
      <c r="B1878" t="s">
        <v>16</v>
      </c>
      <c r="C1878" t="s">
        <v>16</v>
      </c>
    </row>
    <row r="1879" spans="1:3" x14ac:dyDescent="0.2">
      <c r="A1879" t="s">
        <v>16</v>
      </c>
      <c r="B1879" t="s">
        <v>16</v>
      </c>
      <c r="C1879" t="s">
        <v>16</v>
      </c>
    </row>
    <row r="1880" spans="1:3" x14ac:dyDescent="0.2">
      <c r="A1880" t="s">
        <v>16</v>
      </c>
      <c r="B1880" t="s">
        <v>16</v>
      </c>
      <c r="C1880" t="s">
        <v>16</v>
      </c>
    </row>
    <row r="1881" spans="1:3" x14ac:dyDescent="0.2">
      <c r="A1881" t="s">
        <v>16</v>
      </c>
      <c r="B1881" t="s">
        <v>16</v>
      </c>
      <c r="C1881" t="s">
        <v>16</v>
      </c>
    </row>
    <row r="1882" spans="1:3" x14ac:dyDescent="0.2">
      <c r="A1882" t="s">
        <v>16</v>
      </c>
      <c r="B1882" t="s">
        <v>16</v>
      </c>
      <c r="C1882" t="s">
        <v>16</v>
      </c>
    </row>
    <row r="1883" spans="1:3" x14ac:dyDescent="0.2">
      <c r="A1883" t="s">
        <v>16</v>
      </c>
      <c r="B1883" t="s">
        <v>16</v>
      </c>
      <c r="C1883" t="s">
        <v>16</v>
      </c>
    </row>
    <row r="1884" spans="1:3" x14ac:dyDescent="0.2">
      <c r="A1884" t="s">
        <v>16</v>
      </c>
      <c r="B1884" t="s">
        <v>16</v>
      </c>
      <c r="C1884" t="s">
        <v>16</v>
      </c>
    </row>
    <row r="1885" spans="1:3" x14ac:dyDescent="0.2">
      <c r="A1885" t="s">
        <v>16</v>
      </c>
      <c r="B1885" t="s">
        <v>16</v>
      </c>
      <c r="C1885" t="s">
        <v>16</v>
      </c>
    </row>
    <row r="1886" spans="1:3" x14ac:dyDescent="0.2">
      <c r="A1886" t="s">
        <v>16</v>
      </c>
      <c r="B1886" t="s">
        <v>16</v>
      </c>
      <c r="C1886" t="s">
        <v>16</v>
      </c>
    </row>
    <row r="1887" spans="1:3" x14ac:dyDescent="0.2">
      <c r="A1887" t="s">
        <v>16</v>
      </c>
      <c r="B1887" t="s">
        <v>16</v>
      </c>
      <c r="C1887" t="s">
        <v>16</v>
      </c>
    </row>
    <row r="1888" spans="1:3" x14ac:dyDescent="0.2">
      <c r="A1888" t="s">
        <v>16</v>
      </c>
      <c r="B1888" t="s">
        <v>16</v>
      </c>
      <c r="C1888" t="s">
        <v>16</v>
      </c>
    </row>
    <row r="1889" spans="1:3" x14ac:dyDescent="0.2">
      <c r="A1889" t="s">
        <v>16</v>
      </c>
      <c r="B1889" t="s">
        <v>16</v>
      </c>
      <c r="C1889" t="s">
        <v>16</v>
      </c>
    </row>
    <row r="1890" spans="1:3" x14ac:dyDescent="0.2">
      <c r="A1890" t="s">
        <v>16</v>
      </c>
      <c r="B1890" t="s">
        <v>16</v>
      </c>
      <c r="C1890" t="s">
        <v>16</v>
      </c>
    </row>
    <row r="1891" spans="1:3" x14ac:dyDescent="0.2">
      <c r="A1891" t="s">
        <v>16</v>
      </c>
      <c r="B1891" t="s">
        <v>16</v>
      </c>
      <c r="C1891" t="s">
        <v>16</v>
      </c>
    </row>
    <row r="1892" spans="1:3" x14ac:dyDescent="0.2">
      <c r="A1892" t="s">
        <v>16</v>
      </c>
      <c r="B1892" t="s">
        <v>16</v>
      </c>
      <c r="C1892" t="s">
        <v>16</v>
      </c>
    </row>
    <row r="1893" spans="1:3" x14ac:dyDescent="0.2">
      <c r="A1893" t="s">
        <v>16</v>
      </c>
      <c r="B1893" t="s">
        <v>16</v>
      </c>
      <c r="C1893" t="s">
        <v>16</v>
      </c>
    </row>
    <row r="1894" spans="1:3" x14ac:dyDescent="0.2">
      <c r="A1894" t="s">
        <v>16</v>
      </c>
      <c r="B1894" t="s">
        <v>16</v>
      </c>
      <c r="C1894" t="s">
        <v>16</v>
      </c>
    </row>
    <row r="1895" spans="1:3" x14ac:dyDescent="0.2">
      <c r="A1895" t="s">
        <v>16</v>
      </c>
      <c r="B1895" t="s">
        <v>16</v>
      </c>
      <c r="C1895" t="s">
        <v>16</v>
      </c>
    </row>
    <row r="1896" spans="1:3" x14ac:dyDescent="0.2">
      <c r="A1896" t="s">
        <v>16</v>
      </c>
      <c r="B1896" t="s">
        <v>16</v>
      </c>
      <c r="C1896" t="s">
        <v>16</v>
      </c>
    </row>
    <row r="1897" spans="1:3" x14ac:dyDescent="0.2">
      <c r="A1897" t="s">
        <v>16</v>
      </c>
      <c r="B1897" t="s">
        <v>16</v>
      </c>
      <c r="C1897" t="s">
        <v>16</v>
      </c>
    </row>
    <row r="1898" spans="1:3" x14ac:dyDescent="0.2">
      <c r="A1898" t="s">
        <v>16</v>
      </c>
      <c r="B1898" t="s">
        <v>16</v>
      </c>
      <c r="C1898" t="s">
        <v>16</v>
      </c>
    </row>
    <row r="1899" spans="1:3" x14ac:dyDescent="0.2">
      <c r="A1899" t="s">
        <v>16</v>
      </c>
      <c r="B1899" t="s">
        <v>16</v>
      </c>
      <c r="C1899" t="s">
        <v>16</v>
      </c>
    </row>
    <row r="1900" spans="1:3" x14ac:dyDescent="0.2">
      <c r="A1900" t="s">
        <v>16</v>
      </c>
      <c r="B1900" t="s">
        <v>16</v>
      </c>
      <c r="C1900" t="s">
        <v>16</v>
      </c>
    </row>
    <row r="1901" spans="1:3" x14ac:dyDescent="0.2">
      <c r="A1901" t="s">
        <v>16</v>
      </c>
      <c r="B1901" t="s">
        <v>16</v>
      </c>
      <c r="C1901" t="s">
        <v>16</v>
      </c>
    </row>
    <row r="1902" spans="1:3" x14ac:dyDescent="0.2">
      <c r="A1902" t="s">
        <v>16</v>
      </c>
      <c r="B1902" t="s">
        <v>16</v>
      </c>
      <c r="C1902" t="s">
        <v>16</v>
      </c>
    </row>
    <row r="1903" spans="1:3" x14ac:dyDescent="0.2">
      <c r="A1903" t="s">
        <v>16</v>
      </c>
      <c r="B1903" t="s">
        <v>16</v>
      </c>
      <c r="C1903" t="s">
        <v>16</v>
      </c>
    </row>
    <row r="1904" spans="1:3" x14ac:dyDescent="0.2">
      <c r="A1904" t="s">
        <v>16</v>
      </c>
      <c r="B1904" t="s">
        <v>16</v>
      </c>
      <c r="C1904" t="s">
        <v>16</v>
      </c>
    </row>
    <row r="1905" spans="1:3" x14ac:dyDescent="0.2">
      <c r="A1905" t="s">
        <v>16</v>
      </c>
      <c r="B1905" t="s">
        <v>16</v>
      </c>
      <c r="C1905" t="s">
        <v>16</v>
      </c>
    </row>
    <row r="1906" spans="1:3" x14ac:dyDescent="0.2">
      <c r="A1906" t="s">
        <v>16</v>
      </c>
      <c r="B1906" t="s">
        <v>16</v>
      </c>
      <c r="C1906" t="s">
        <v>16</v>
      </c>
    </row>
    <row r="1907" spans="1:3" x14ac:dyDescent="0.2">
      <c r="A1907" t="s">
        <v>16</v>
      </c>
      <c r="B1907" t="s">
        <v>16</v>
      </c>
      <c r="C1907" t="s">
        <v>16</v>
      </c>
    </row>
    <row r="1908" spans="1:3" x14ac:dyDescent="0.2">
      <c r="A1908" t="s">
        <v>16</v>
      </c>
      <c r="B1908" t="s">
        <v>16</v>
      </c>
      <c r="C1908" t="s">
        <v>16</v>
      </c>
    </row>
    <row r="1909" spans="1:3" x14ac:dyDescent="0.2">
      <c r="A1909" t="s">
        <v>16</v>
      </c>
      <c r="B1909" t="s">
        <v>16</v>
      </c>
      <c r="C1909" t="s">
        <v>16</v>
      </c>
    </row>
    <row r="1910" spans="1:3" x14ac:dyDescent="0.2">
      <c r="A1910" t="s">
        <v>16</v>
      </c>
      <c r="B1910" t="s">
        <v>16</v>
      </c>
      <c r="C1910" t="s">
        <v>16</v>
      </c>
    </row>
    <row r="1911" spans="1:3" x14ac:dyDescent="0.2">
      <c r="A1911" t="s">
        <v>16</v>
      </c>
      <c r="B1911" t="s">
        <v>16</v>
      </c>
      <c r="C1911" t="s">
        <v>16</v>
      </c>
    </row>
    <row r="1912" spans="1:3" x14ac:dyDescent="0.2">
      <c r="A1912" t="s">
        <v>16</v>
      </c>
      <c r="B1912" t="s">
        <v>16</v>
      </c>
      <c r="C1912" t="s">
        <v>16</v>
      </c>
    </row>
    <row r="1913" spans="1:3" x14ac:dyDescent="0.2">
      <c r="A1913" t="s">
        <v>16</v>
      </c>
      <c r="B1913" t="s">
        <v>16</v>
      </c>
      <c r="C1913" t="s">
        <v>16</v>
      </c>
    </row>
    <row r="1914" spans="1:3" x14ac:dyDescent="0.2">
      <c r="A1914" t="s">
        <v>16</v>
      </c>
      <c r="B1914" t="s">
        <v>16</v>
      </c>
      <c r="C1914" t="s">
        <v>16</v>
      </c>
    </row>
    <row r="1915" spans="1:3" x14ac:dyDescent="0.2">
      <c r="A1915" t="s">
        <v>16</v>
      </c>
      <c r="B1915" t="s">
        <v>16</v>
      </c>
      <c r="C1915" t="s">
        <v>16</v>
      </c>
    </row>
    <row r="1916" spans="1:3" x14ac:dyDescent="0.2">
      <c r="A1916" t="s">
        <v>16</v>
      </c>
      <c r="B1916" t="s">
        <v>16</v>
      </c>
      <c r="C1916" t="s">
        <v>16</v>
      </c>
    </row>
    <row r="1917" spans="1:3" x14ac:dyDescent="0.2">
      <c r="A1917" t="s">
        <v>16</v>
      </c>
      <c r="B1917" t="s">
        <v>16</v>
      </c>
      <c r="C1917" t="s">
        <v>16</v>
      </c>
    </row>
    <row r="1918" spans="1:3" x14ac:dyDescent="0.2">
      <c r="A1918" t="s">
        <v>16</v>
      </c>
      <c r="B1918" t="s">
        <v>16</v>
      </c>
      <c r="C1918" t="s">
        <v>16</v>
      </c>
    </row>
    <row r="1919" spans="1:3" x14ac:dyDescent="0.2">
      <c r="A1919" t="s">
        <v>16</v>
      </c>
      <c r="B1919" t="s">
        <v>16</v>
      </c>
      <c r="C1919" t="s">
        <v>16</v>
      </c>
    </row>
    <row r="1920" spans="1:3" x14ac:dyDescent="0.2">
      <c r="A1920" t="s">
        <v>16</v>
      </c>
      <c r="B1920" t="s">
        <v>16</v>
      </c>
      <c r="C1920" t="s">
        <v>16</v>
      </c>
    </row>
    <row r="1921" spans="1:3" x14ac:dyDescent="0.2">
      <c r="A1921" t="s">
        <v>16</v>
      </c>
      <c r="B1921" t="s">
        <v>16</v>
      </c>
      <c r="C1921" t="s">
        <v>16</v>
      </c>
    </row>
    <row r="1922" spans="1:3" x14ac:dyDescent="0.2">
      <c r="A1922" t="s">
        <v>16</v>
      </c>
      <c r="B1922" t="s">
        <v>16</v>
      </c>
      <c r="C1922" t="s">
        <v>16</v>
      </c>
    </row>
    <row r="1923" spans="1:3" x14ac:dyDescent="0.2">
      <c r="A1923" t="s">
        <v>16</v>
      </c>
      <c r="B1923" t="s">
        <v>16</v>
      </c>
      <c r="C1923" t="s">
        <v>16</v>
      </c>
    </row>
    <row r="1924" spans="1:3" x14ac:dyDescent="0.2">
      <c r="A1924" t="s">
        <v>16</v>
      </c>
      <c r="B1924" t="s">
        <v>16</v>
      </c>
      <c r="C1924" t="s">
        <v>16</v>
      </c>
    </row>
    <row r="1925" spans="1:3" x14ac:dyDescent="0.2">
      <c r="A1925" t="s">
        <v>16</v>
      </c>
      <c r="B1925" t="s">
        <v>16</v>
      </c>
      <c r="C1925" t="s">
        <v>16</v>
      </c>
    </row>
    <row r="1926" spans="1:3" x14ac:dyDescent="0.2">
      <c r="A1926" t="s">
        <v>16</v>
      </c>
      <c r="B1926" t="s">
        <v>16</v>
      </c>
      <c r="C1926" t="s">
        <v>16</v>
      </c>
    </row>
    <row r="1927" spans="1:3" x14ac:dyDescent="0.2">
      <c r="A1927" t="s">
        <v>16</v>
      </c>
      <c r="B1927" t="s">
        <v>16</v>
      </c>
      <c r="C1927" t="s">
        <v>16</v>
      </c>
    </row>
    <row r="1928" spans="1:3" x14ac:dyDescent="0.2">
      <c r="A1928" t="s">
        <v>16</v>
      </c>
      <c r="B1928" t="s">
        <v>16</v>
      </c>
      <c r="C1928" t="s">
        <v>16</v>
      </c>
    </row>
    <row r="1929" spans="1:3" x14ac:dyDescent="0.2">
      <c r="A1929" t="s">
        <v>16</v>
      </c>
      <c r="B1929" t="s">
        <v>16</v>
      </c>
      <c r="C1929" t="s">
        <v>16</v>
      </c>
    </row>
    <row r="1930" spans="1:3" x14ac:dyDescent="0.2">
      <c r="A1930" t="s">
        <v>16</v>
      </c>
      <c r="B1930" t="s">
        <v>16</v>
      </c>
      <c r="C1930" t="s">
        <v>16</v>
      </c>
    </row>
    <row r="1931" spans="1:3" x14ac:dyDescent="0.2">
      <c r="A1931" t="s">
        <v>16</v>
      </c>
      <c r="B1931" t="s">
        <v>16</v>
      </c>
      <c r="C1931" t="s">
        <v>16</v>
      </c>
    </row>
    <row r="1932" spans="1:3" x14ac:dyDescent="0.2">
      <c r="A1932" t="s">
        <v>16</v>
      </c>
      <c r="B1932" t="s">
        <v>16</v>
      </c>
      <c r="C1932" t="s">
        <v>16</v>
      </c>
    </row>
    <row r="1933" spans="1:3" x14ac:dyDescent="0.2">
      <c r="A1933" t="s">
        <v>16</v>
      </c>
      <c r="B1933" t="s">
        <v>16</v>
      </c>
      <c r="C1933" t="s">
        <v>16</v>
      </c>
    </row>
    <row r="1934" spans="1:3" x14ac:dyDescent="0.2">
      <c r="A1934" t="s">
        <v>16</v>
      </c>
      <c r="B1934" t="s">
        <v>16</v>
      </c>
      <c r="C1934" t="s">
        <v>16</v>
      </c>
    </row>
    <row r="1935" spans="1:3" x14ac:dyDescent="0.2">
      <c r="A1935" t="s">
        <v>16</v>
      </c>
      <c r="B1935" t="s">
        <v>16</v>
      </c>
      <c r="C1935" t="s">
        <v>16</v>
      </c>
    </row>
    <row r="1936" spans="1:3" x14ac:dyDescent="0.2">
      <c r="A1936" t="s">
        <v>16</v>
      </c>
      <c r="B1936" t="s">
        <v>16</v>
      </c>
      <c r="C1936" t="s">
        <v>16</v>
      </c>
    </row>
    <row r="1937" spans="1:3" x14ac:dyDescent="0.2">
      <c r="A1937" t="s">
        <v>16</v>
      </c>
      <c r="B1937" t="s">
        <v>16</v>
      </c>
      <c r="C1937" t="s">
        <v>16</v>
      </c>
    </row>
    <row r="1938" spans="1:3" x14ac:dyDescent="0.2">
      <c r="A1938" t="s">
        <v>16</v>
      </c>
      <c r="B1938" t="s">
        <v>16</v>
      </c>
      <c r="C1938" t="s">
        <v>16</v>
      </c>
    </row>
    <row r="1939" spans="1:3" x14ac:dyDescent="0.2">
      <c r="A1939" t="s">
        <v>16</v>
      </c>
      <c r="B1939" t="s">
        <v>16</v>
      </c>
      <c r="C1939" t="s">
        <v>16</v>
      </c>
    </row>
    <row r="1940" spans="1:3" x14ac:dyDescent="0.2">
      <c r="A1940" t="s">
        <v>16</v>
      </c>
      <c r="B1940" t="s">
        <v>16</v>
      </c>
      <c r="C1940" t="s">
        <v>16</v>
      </c>
    </row>
    <row r="1941" spans="1:3" x14ac:dyDescent="0.2">
      <c r="A1941" t="s">
        <v>16</v>
      </c>
      <c r="B1941" t="s">
        <v>16</v>
      </c>
      <c r="C1941" t="s">
        <v>16</v>
      </c>
    </row>
    <row r="1942" spans="1:3" x14ac:dyDescent="0.2">
      <c r="A1942" t="s">
        <v>16</v>
      </c>
      <c r="B1942" t="s">
        <v>16</v>
      </c>
      <c r="C1942" t="s">
        <v>16</v>
      </c>
    </row>
    <row r="1943" spans="1:3" x14ac:dyDescent="0.2">
      <c r="A1943" t="s">
        <v>16</v>
      </c>
      <c r="B1943" t="s">
        <v>16</v>
      </c>
      <c r="C1943" t="s">
        <v>16</v>
      </c>
    </row>
    <row r="1944" spans="1:3" x14ac:dyDescent="0.2">
      <c r="A1944" t="s">
        <v>16</v>
      </c>
      <c r="B1944" t="s">
        <v>16</v>
      </c>
      <c r="C1944" t="s">
        <v>16</v>
      </c>
    </row>
    <row r="1945" spans="1:3" x14ac:dyDescent="0.2">
      <c r="A1945" t="s">
        <v>16</v>
      </c>
      <c r="B1945" t="s">
        <v>16</v>
      </c>
      <c r="C1945" t="s">
        <v>16</v>
      </c>
    </row>
    <row r="1946" spans="1:3" x14ac:dyDescent="0.2">
      <c r="A1946" t="s">
        <v>16</v>
      </c>
      <c r="B1946" t="s">
        <v>16</v>
      </c>
      <c r="C1946" t="s">
        <v>16</v>
      </c>
    </row>
    <row r="1947" spans="1:3" x14ac:dyDescent="0.2">
      <c r="A1947" t="s">
        <v>16</v>
      </c>
      <c r="B1947" t="s">
        <v>16</v>
      </c>
      <c r="C1947" t="s">
        <v>16</v>
      </c>
    </row>
    <row r="1948" spans="1:3" x14ac:dyDescent="0.2">
      <c r="A1948" t="s">
        <v>16</v>
      </c>
      <c r="B1948" t="s">
        <v>16</v>
      </c>
      <c r="C1948" t="s">
        <v>16</v>
      </c>
    </row>
    <row r="1949" spans="1:3" x14ac:dyDescent="0.2">
      <c r="A1949" t="s">
        <v>16</v>
      </c>
      <c r="B1949" t="s">
        <v>16</v>
      </c>
      <c r="C1949" t="s">
        <v>16</v>
      </c>
    </row>
    <row r="1950" spans="1:3" x14ac:dyDescent="0.2">
      <c r="A1950" t="s">
        <v>16</v>
      </c>
      <c r="B1950" t="s">
        <v>16</v>
      </c>
      <c r="C1950" t="s">
        <v>16</v>
      </c>
    </row>
    <row r="1951" spans="1:3" x14ac:dyDescent="0.2">
      <c r="A1951" t="s">
        <v>16</v>
      </c>
      <c r="B1951" t="s">
        <v>16</v>
      </c>
      <c r="C1951" t="s">
        <v>16</v>
      </c>
    </row>
    <row r="1952" spans="1:3" x14ac:dyDescent="0.2">
      <c r="A1952" t="s">
        <v>16</v>
      </c>
      <c r="B1952" t="s">
        <v>16</v>
      </c>
      <c r="C1952" t="s">
        <v>16</v>
      </c>
    </row>
    <row r="1953" spans="1:3" x14ac:dyDescent="0.2">
      <c r="A1953" t="s">
        <v>16</v>
      </c>
      <c r="B1953" t="s">
        <v>16</v>
      </c>
      <c r="C1953" t="s">
        <v>16</v>
      </c>
    </row>
    <row r="1954" spans="1:3" x14ac:dyDescent="0.2">
      <c r="A1954" t="s">
        <v>16</v>
      </c>
      <c r="B1954" t="s">
        <v>16</v>
      </c>
      <c r="C1954" t="s">
        <v>16</v>
      </c>
    </row>
    <row r="1955" spans="1:3" x14ac:dyDescent="0.2">
      <c r="A1955" t="s">
        <v>16</v>
      </c>
      <c r="B1955" t="s">
        <v>16</v>
      </c>
      <c r="C1955" t="s">
        <v>16</v>
      </c>
    </row>
    <row r="1956" spans="1:3" x14ac:dyDescent="0.2">
      <c r="A1956" t="s">
        <v>16</v>
      </c>
      <c r="B1956" t="s">
        <v>16</v>
      </c>
      <c r="C1956" t="s">
        <v>16</v>
      </c>
    </row>
    <row r="1957" spans="1:3" x14ac:dyDescent="0.2">
      <c r="A1957" t="s">
        <v>16</v>
      </c>
      <c r="B1957" t="s">
        <v>16</v>
      </c>
      <c r="C1957" t="s">
        <v>16</v>
      </c>
    </row>
    <row r="1958" spans="1:3" x14ac:dyDescent="0.2">
      <c r="A1958" t="s">
        <v>16</v>
      </c>
      <c r="B1958" t="s">
        <v>16</v>
      </c>
      <c r="C1958" t="s">
        <v>16</v>
      </c>
    </row>
    <row r="1959" spans="1:3" x14ac:dyDescent="0.2">
      <c r="A1959" t="s">
        <v>16</v>
      </c>
      <c r="B1959" t="s">
        <v>16</v>
      </c>
      <c r="C1959" t="s">
        <v>16</v>
      </c>
    </row>
    <row r="1960" spans="1:3" x14ac:dyDescent="0.2">
      <c r="A1960" t="s">
        <v>16</v>
      </c>
      <c r="B1960" t="s">
        <v>16</v>
      </c>
      <c r="C1960" t="s">
        <v>16</v>
      </c>
    </row>
    <row r="1961" spans="1:3" x14ac:dyDescent="0.2">
      <c r="A1961" t="s">
        <v>16</v>
      </c>
      <c r="B1961" t="s">
        <v>16</v>
      </c>
      <c r="C1961" t="s">
        <v>16</v>
      </c>
    </row>
    <row r="1962" spans="1:3" x14ac:dyDescent="0.2">
      <c r="A1962" t="s">
        <v>16</v>
      </c>
      <c r="B1962" t="s">
        <v>16</v>
      </c>
      <c r="C1962" t="s">
        <v>16</v>
      </c>
    </row>
    <row r="1963" spans="1:3" x14ac:dyDescent="0.2">
      <c r="A1963" t="s">
        <v>16</v>
      </c>
      <c r="B1963" t="s">
        <v>16</v>
      </c>
      <c r="C1963" t="s">
        <v>16</v>
      </c>
    </row>
    <row r="1964" spans="1:3" x14ac:dyDescent="0.2">
      <c r="A1964" t="s">
        <v>16</v>
      </c>
      <c r="B1964" t="s">
        <v>16</v>
      </c>
      <c r="C1964" t="s">
        <v>16</v>
      </c>
    </row>
    <row r="1965" spans="1:3" x14ac:dyDescent="0.2">
      <c r="A1965" t="s">
        <v>16</v>
      </c>
      <c r="B1965" t="s">
        <v>16</v>
      </c>
      <c r="C1965" t="s">
        <v>16</v>
      </c>
    </row>
    <row r="1966" spans="1:3" x14ac:dyDescent="0.2">
      <c r="A1966" t="s">
        <v>16</v>
      </c>
      <c r="B1966" t="s">
        <v>16</v>
      </c>
      <c r="C1966" t="s">
        <v>16</v>
      </c>
    </row>
    <row r="1967" spans="1:3" x14ac:dyDescent="0.2">
      <c r="A1967" t="s">
        <v>16</v>
      </c>
      <c r="B1967" t="s">
        <v>16</v>
      </c>
      <c r="C1967" t="s">
        <v>16</v>
      </c>
    </row>
    <row r="1968" spans="1:3" x14ac:dyDescent="0.2">
      <c r="A1968" t="s">
        <v>16</v>
      </c>
      <c r="B1968" t="s">
        <v>16</v>
      </c>
      <c r="C1968" t="s">
        <v>16</v>
      </c>
    </row>
    <row r="1969" spans="1:3" x14ac:dyDescent="0.2">
      <c r="A1969" t="s">
        <v>16</v>
      </c>
      <c r="B1969" t="s">
        <v>16</v>
      </c>
      <c r="C1969" t="s">
        <v>16</v>
      </c>
    </row>
    <row r="1970" spans="1:3" x14ac:dyDescent="0.2">
      <c r="A1970" t="s">
        <v>16</v>
      </c>
      <c r="B1970" t="s">
        <v>16</v>
      </c>
      <c r="C1970" t="s">
        <v>16</v>
      </c>
    </row>
    <row r="1971" spans="1:3" x14ac:dyDescent="0.2">
      <c r="A1971" t="s">
        <v>16</v>
      </c>
      <c r="B1971" t="s">
        <v>16</v>
      </c>
      <c r="C1971" t="s">
        <v>16</v>
      </c>
    </row>
    <row r="1972" spans="1:3" x14ac:dyDescent="0.2">
      <c r="A1972" t="s">
        <v>16</v>
      </c>
      <c r="B1972" t="s">
        <v>16</v>
      </c>
      <c r="C1972" t="s">
        <v>16</v>
      </c>
    </row>
    <row r="1973" spans="1:3" x14ac:dyDescent="0.2">
      <c r="A1973" t="s">
        <v>16</v>
      </c>
      <c r="B1973" t="s">
        <v>16</v>
      </c>
      <c r="C1973" t="s">
        <v>16</v>
      </c>
    </row>
    <row r="1974" spans="1:3" x14ac:dyDescent="0.2">
      <c r="A1974" t="s">
        <v>16</v>
      </c>
      <c r="B1974" t="s">
        <v>16</v>
      </c>
      <c r="C1974" t="s">
        <v>16</v>
      </c>
    </row>
    <row r="1975" spans="1:3" x14ac:dyDescent="0.2">
      <c r="A1975" t="s">
        <v>16</v>
      </c>
      <c r="B1975" t="s">
        <v>16</v>
      </c>
      <c r="C1975" t="s">
        <v>16</v>
      </c>
    </row>
    <row r="1976" spans="1:3" x14ac:dyDescent="0.2">
      <c r="A1976" t="s">
        <v>16</v>
      </c>
      <c r="B1976" t="s">
        <v>16</v>
      </c>
      <c r="C1976" t="s">
        <v>16</v>
      </c>
    </row>
    <row r="1977" spans="1:3" x14ac:dyDescent="0.2">
      <c r="A1977" t="s">
        <v>16</v>
      </c>
      <c r="B1977" t="s">
        <v>16</v>
      </c>
      <c r="C1977" t="s">
        <v>16</v>
      </c>
    </row>
    <row r="1978" spans="1:3" x14ac:dyDescent="0.2">
      <c r="A1978" t="s">
        <v>16</v>
      </c>
      <c r="B1978" t="s">
        <v>16</v>
      </c>
      <c r="C1978" t="s">
        <v>16</v>
      </c>
    </row>
    <row r="1979" spans="1:3" x14ac:dyDescent="0.2">
      <c r="A1979" t="s">
        <v>16</v>
      </c>
      <c r="B1979" t="s">
        <v>16</v>
      </c>
      <c r="C1979" t="s">
        <v>16</v>
      </c>
    </row>
    <row r="1980" spans="1:3" x14ac:dyDescent="0.2">
      <c r="A1980" t="s">
        <v>16</v>
      </c>
      <c r="B1980" t="s">
        <v>16</v>
      </c>
      <c r="C1980" t="s">
        <v>16</v>
      </c>
    </row>
    <row r="1981" spans="1:3" x14ac:dyDescent="0.2">
      <c r="A1981" t="s">
        <v>16</v>
      </c>
      <c r="B1981" t="s">
        <v>16</v>
      </c>
      <c r="C1981" t="s">
        <v>16</v>
      </c>
    </row>
    <row r="1982" spans="1:3" x14ac:dyDescent="0.2">
      <c r="A1982" t="s">
        <v>16</v>
      </c>
      <c r="B1982" t="s">
        <v>16</v>
      </c>
      <c r="C1982" t="s">
        <v>16</v>
      </c>
    </row>
    <row r="1983" spans="1:3" x14ac:dyDescent="0.2">
      <c r="A1983" t="s">
        <v>16</v>
      </c>
      <c r="B1983" t="s">
        <v>16</v>
      </c>
      <c r="C1983" t="s">
        <v>16</v>
      </c>
    </row>
    <row r="1984" spans="1:3" x14ac:dyDescent="0.2">
      <c r="A1984" t="s">
        <v>16</v>
      </c>
      <c r="B1984" t="s">
        <v>16</v>
      </c>
      <c r="C1984" t="s">
        <v>16</v>
      </c>
    </row>
    <row r="1985" spans="1:3" x14ac:dyDescent="0.2">
      <c r="A1985" t="s">
        <v>16</v>
      </c>
      <c r="B1985" t="s">
        <v>16</v>
      </c>
      <c r="C1985" t="s">
        <v>16</v>
      </c>
    </row>
    <row r="1986" spans="1:3" x14ac:dyDescent="0.2">
      <c r="A1986" t="s">
        <v>16</v>
      </c>
      <c r="B1986" t="s">
        <v>16</v>
      </c>
      <c r="C1986" t="s">
        <v>16</v>
      </c>
    </row>
    <row r="1987" spans="1:3" x14ac:dyDescent="0.2">
      <c r="A1987" t="s">
        <v>16</v>
      </c>
      <c r="B1987" t="s">
        <v>16</v>
      </c>
      <c r="C1987" t="s">
        <v>16</v>
      </c>
    </row>
    <row r="1988" spans="1:3" x14ac:dyDescent="0.2">
      <c r="A1988" t="s">
        <v>16</v>
      </c>
      <c r="B1988" t="s">
        <v>16</v>
      </c>
      <c r="C1988" t="s">
        <v>16</v>
      </c>
    </row>
    <row r="1989" spans="1:3" x14ac:dyDescent="0.2">
      <c r="A1989" t="s">
        <v>16</v>
      </c>
      <c r="B1989" t="s">
        <v>16</v>
      </c>
      <c r="C1989" t="s">
        <v>16</v>
      </c>
    </row>
    <row r="1990" spans="1:3" x14ac:dyDescent="0.2">
      <c r="A1990" t="s">
        <v>16</v>
      </c>
      <c r="B1990" t="s">
        <v>16</v>
      </c>
      <c r="C1990" t="s">
        <v>16</v>
      </c>
    </row>
    <row r="1991" spans="1:3" x14ac:dyDescent="0.2">
      <c r="A1991" t="s">
        <v>16</v>
      </c>
      <c r="B1991" t="s">
        <v>16</v>
      </c>
      <c r="C1991" t="s">
        <v>16</v>
      </c>
    </row>
    <row r="1992" spans="1:3" x14ac:dyDescent="0.2">
      <c r="A1992" t="s">
        <v>16</v>
      </c>
      <c r="B1992" t="s">
        <v>16</v>
      </c>
      <c r="C1992" t="s">
        <v>16</v>
      </c>
    </row>
    <row r="1993" spans="1:3" x14ac:dyDescent="0.2">
      <c r="A1993" t="s">
        <v>16</v>
      </c>
      <c r="B1993" t="s">
        <v>16</v>
      </c>
      <c r="C1993" t="s">
        <v>16</v>
      </c>
    </row>
    <row r="1994" spans="1:3" x14ac:dyDescent="0.2">
      <c r="A1994" t="s">
        <v>16</v>
      </c>
      <c r="B1994" t="s">
        <v>16</v>
      </c>
      <c r="C1994" t="s">
        <v>16</v>
      </c>
    </row>
    <row r="1995" spans="1:3" x14ac:dyDescent="0.2">
      <c r="A1995" t="s">
        <v>16</v>
      </c>
      <c r="B1995" t="s">
        <v>16</v>
      </c>
      <c r="C1995" t="s">
        <v>16</v>
      </c>
    </row>
    <row r="1996" spans="1:3" x14ac:dyDescent="0.2">
      <c r="A1996" t="s">
        <v>16</v>
      </c>
      <c r="B1996" t="s">
        <v>16</v>
      </c>
      <c r="C1996" t="s">
        <v>16</v>
      </c>
    </row>
    <row r="1997" spans="1:3" x14ac:dyDescent="0.2">
      <c r="A1997" t="s">
        <v>16</v>
      </c>
      <c r="B1997" t="s">
        <v>16</v>
      </c>
      <c r="C1997" t="s">
        <v>16</v>
      </c>
    </row>
    <row r="1998" spans="1:3" x14ac:dyDescent="0.2">
      <c r="A1998" t="s">
        <v>16</v>
      </c>
      <c r="B1998" t="s">
        <v>16</v>
      </c>
      <c r="C1998" t="s">
        <v>16</v>
      </c>
    </row>
    <row r="1999" spans="1:3" x14ac:dyDescent="0.2">
      <c r="A1999" t="s">
        <v>16</v>
      </c>
      <c r="B1999" t="s">
        <v>16</v>
      </c>
      <c r="C1999" t="s">
        <v>16</v>
      </c>
    </row>
    <row r="2000" spans="1:3" x14ac:dyDescent="0.2">
      <c r="A2000" t="s">
        <v>16</v>
      </c>
      <c r="B2000" t="s">
        <v>16</v>
      </c>
      <c r="C2000" t="s">
        <v>16</v>
      </c>
    </row>
    <row r="2001" spans="1:3" x14ac:dyDescent="0.2">
      <c r="A2001" t="s">
        <v>16</v>
      </c>
      <c r="B2001" t="s">
        <v>16</v>
      </c>
      <c r="C2001" t="s">
        <v>16</v>
      </c>
    </row>
    <row r="2002" spans="1:3" x14ac:dyDescent="0.2">
      <c r="A2002" t="s">
        <v>16</v>
      </c>
      <c r="B2002" t="s">
        <v>16</v>
      </c>
      <c r="C2002" t="s">
        <v>16</v>
      </c>
    </row>
    <row r="2003" spans="1:3" x14ac:dyDescent="0.2">
      <c r="A2003" t="s">
        <v>16</v>
      </c>
      <c r="B2003" t="s">
        <v>16</v>
      </c>
      <c r="C2003" t="s">
        <v>16</v>
      </c>
    </row>
    <row r="2004" spans="1:3" x14ac:dyDescent="0.2">
      <c r="A2004" t="s">
        <v>16</v>
      </c>
      <c r="B2004" t="s">
        <v>16</v>
      </c>
      <c r="C2004" t="s">
        <v>16</v>
      </c>
    </row>
    <row r="2005" spans="1:3" x14ac:dyDescent="0.2">
      <c r="A2005" t="s">
        <v>16</v>
      </c>
      <c r="B2005" t="s">
        <v>16</v>
      </c>
      <c r="C2005" t="s">
        <v>16</v>
      </c>
    </row>
    <row r="2006" spans="1:3" x14ac:dyDescent="0.2">
      <c r="A2006" t="s">
        <v>16</v>
      </c>
      <c r="B2006" t="s">
        <v>16</v>
      </c>
      <c r="C2006" t="s">
        <v>16</v>
      </c>
    </row>
    <row r="2007" spans="1:3" x14ac:dyDescent="0.2">
      <c r="A2007" t="s">
        <v>16</v>
      </c>
      <c r="B2007" t="s">
        <v>16</v>
      </c>
      <c r="C2007" t="s">
        <v>16</v>
      </c>
    </row>
    <row r="2008" spans="1:3" x14ac:dyDescent="0.2">
      <c r="A2008" t="s">
        <v>16</v>
      </c>
      <c r="B2008" t="s">
        <v>16</v>
      </c>
      <c r="C2008" t="s">
        <v>16</v>
      </c>
    </row>
    <row r="2009" spans="1:3" x14ac:dyDescent="0.2">
      <c r="A2009" t="s">
        <v>16</v>
      </c>
      <c r="B2009" t="s">
        <v>16</v>
      </c>
      <c r="C2009" t="s">
        <v>16</v>
      </c>
    </row>
    <row r="2010" spans="1:3" x14ac:dyDescent="0.2">
      <c r="A2010" t="s">
        <v>16</v>
      </c>
      <c r="B2010" t="s">
        <v>16</v>
      </c>
      <c r="C2010" t="s">
        <v>16</v>
      </c>
    </row>
    <row r="2011" spans="1:3" x14ac:dyDescent="0.2">
      <c r="A2011" t="s">
        <v>16</v>
      </c>
      <c r="B2011" t="s">
        <v>16</v>
      </c>
      <c r="C2011" t="s">
        <v>16</v>
      </c>
    </row>
    <row r="2012" spans="1:3" x14ac:dyDescent="0.2">
      <c r="A2012" t="s">
        <v>16</v>
      </c>
      <c r="B2012" t="s">
        <v>16</v>
      </c>
      <c r="C2012" t="s">
        <v>16</v>
      </c>
    </row>
    <row r="2013" spans="1:3" x14ac:dyDescent="0.2">
      <c r="A2013" t="s">
        <v>16</v>
      </c>
      <c r="B2013" t="s">
        <v>16</v>
      </c>
      <c r="C2013" t="s">
        <v>16</v>
      </c>
    </row>
    <row r="2014" spans="1:3" x14ac:dyDescent="0.2">
      <c r="A2014" t="s">
        <v>16</v>
      </c>
      <c r="B2014" t="s">
        <v>16</v>
      </c>
      <c r="C2014" t="s">
        <v>16</v>
      </c>
    </row>
    <row r="2015" spans="1:3" x14ac:dyDescent="0.2">
      <c r="A2015" t="s">
        <v>16</v>
      </c>
      <c r="B2015" t="s">
        <v>16</v>
      </c>
      <c r="C2015" t="s">
        <v>16</v>
      </c>
    </row>
    <row r="2016" spans="1:3" x14ac:dyDescent="0.2">
      <c r="A2016" t="s">
        <v>16</v>
      </c>
      <c r="B2016" t="s">
        <v>16</v>
      </c>
      <c r="C2016" t="s">
        <v>16</v>
      </c>
    </row>
    <row r="2017" spans="1:3" x14ac:dyDescent="0.2">
      <c r="A2017" t="s">
        <v>16</v>
      </c>
      <c r="B2017" t="s">
        <v>16</v>
      </c>
      <c r="C2017" t="s">
        <v>16</v>
      </c>
    </row>
    <row r="2018" spans="1:3" x14ac:dyDescent="0.2">
      <c r="A2018" t="s">
        <v>16</v>
      </c>
      <c r="B2018" t="s">
        <v>16</v>
      </c>
      <c r="C2018" t="s">
        <v>16</v>
      </c>
    </row>
    <row r="2019" spans="1:3" x14ac:dyDescent="0.2">
      <c r="A2019" t="s">
        <v>16</v>
      </c>
      <c r="B2019" t="s">
        <v>16</v>
      </c>
      <c r="C2019" t="s">
        <v>16</v>
      </c>
    </row>
    <row r="2020" spans="1:3" x14ac:dyDescent="0.2">
      <c r="A2020" t="s">
        <v>16</v>
      </c>
      <c r="B2020" t="s">
        <v>16</v>
      </c>
      <c r="C2020" t="s">
        <v>16</v>
      </c>
    </row>
    <row r="2021" spans="1:3" x14ac:dyDescent="0.2">
      <c r="A2021" t="s">
        <v>16</v>
      </c>
      <c r="B2021" t="s">
        <v>16</v>
      </c>
      <c r="C2021" t="s">
        <v>16</v>
      </c>
    </row>
    <row r="2022" spans="1:3" x14ac:dyDescent="0.2">
      <c r="A2022" t="s">
        <v>16</v>
      </c>
      <c r="B2022" t="s">
        <v>16</v>
      </c>
      <c r="C2022" t="s">
        <v>16</v>
      </c>
    </row>
    <row r="2023" spans="1:3" x14ac:dyDescent="0.2">
      <c r="A2023" t="s">
        <v>16</v>
      </c>
      <c r="B2023" t="s">
        <v>16</v>
      </c>
      <c r="C2023" t="s">
        <v>16</v>
      </c>
    </row>
    <row r="2024" spans="1:3" x14ac:dyDescent="0.2">
      <c r="A2024" t="s">
        <v>16</v>
      </c>
      <c r="B2024" t="s">
        <v>16</v>
      </c>
      <c r="C2024" t="s">
        <v>16</v>
      </c>
    </row>
    <row r="2025" spans="1:3" x14ac:dyDescent="0.2">
      <c r="A2025" t="s">
        <v>16</v>
      </c>
      <c r="B2025" t="s">
        <v>16</v>
      </c>
      <c r="C2025" t="s">
        <v>16</v>
      </c>
    </row>
    <row r="2026" spans="1:3" x14ac:dyDescent="0.2">
      <c r="A2026" t="s">
        <v>16</v>
      </c>
      <c r="B2026" t="s">
        <v>16</v>
      </c>
      <c r="C2026" t="s">
        <v>16</v>
      </c>
    </row>
    <row r="2027" spans="1:3" x14ac:dyDescent="0.2">
      <c r="A2027" t="s">
        <v>16</v>
      </c>
      <c r="B2027" t="s">
        <v>16</v>
      </c>
      <c r="C2027" t="s">
        <v>16</v>
      </c>
    </row>
    <row r="2028" spans="1:3" x14ac:dyDescent="0.2">
      <c r="A2028" t="s">
        <v>16</v>
      </c>
      <c r="B2028" t="s">
        <v>16</v>
      </c>
      <c r="C2028" t="s">
        <v>16</v>
      </c>
    </row>
    <row r="2029" spans="1:3" x14ac:dyDescent="0.2">
      <c r="A2029" t="s">
        <v>16</v>
      </c>
      <c r="B2029" t="s">
        <v>16</v>
      </c>
      <c r="C2029" t="s">
        <v>16</v>
      </c>
    </row>
    <row r="2030" spans="1:3" x14ac:dyDescent="0.2">
      <c r="A2030" t="s">
        <v>16</v>
      </c>
      <c r="B2030" t="s">
        <v>16</v>
      </c>
      <c r="C2030" t="s">
        <v>16</v>
      </c>
    </row>
    <row r="2031" spans="1:3" x14ac:dyDescent="0.2">
      <c r="A2031" t="s">
        <v>16</v>
      </c>
      <c r="B2031" t="s">
        <v>16</v>
      </c>
      <c r="C2031" t="s">
        <v>16</v>
      </c>
    </row>
    <row r="2032" spans="1:3" x14ac:dyDescent="0.2">
      <c r="A2032" t="s">
        <v>16</v>
      </c>
      <c r="B2032" t="s">
        <v>16</v>
      </c>
      <c r="C2032" t="s">
        <v>16</v>
      </c>
    </row>
    <row r="2033" spans="1:3" x14ac:dyDescent="0.2">
      <c r="A2033" t="s">
        <v>16</v>
      </c>
      <c r="B2033" t="s">
        <v>16</v>
      </c>
      <c r="C2033" t="s">
        <v>16</v>
      </c>
    </row>
    <row r="2034" spans="1:3" x14ac:dyDescent="0.2">
      <c r="A2034" t="s">
        <v>16</v>
      </c>
      <c r="B2034" t="s">
        <v>16</v>
      </c>
      <c r="C2034" t="s">
        <v>16</v>
      </c>
    </row>
    <row r="2035" spans="1:3" x14ac:dyDescent="0.2">
      <c r="A2035" t="s">
        <v>16</v>
      </c>
      <c r="B2035" t="s">
        <v>16</v>
      </c>
      <c r="C2035" t="s">
        <v>16</v>
      </c>
    </row>
    <row r="2036" spans="1:3" x14ac:dyDescent="0.2">
      <c r="A2036" t="s">
        <v>16</v>
      </c>
      <c r="B2036" t="s">
        <v>16</v>
      </c>
      <c r="C2036" t="s">
        <v>16</v>
      </c>
    </row>
    <row r="2037" spans="1:3" x14ac:dyDescent="0.2">
      <c r="A2037" t="s">
        <v>16</v>
      </c>
      <c r="B2037" t="s">
        <v>16</v>
      </c>
      <c r="C2037" t="s">
        <v>16</v>
      </c>
    </row>
    <row r="2038" spans="1:3" x14ac:dyDescent="0.2">
      <c r="A2038" t="s">
        <v>16</v>
      </c>
      <c r="B2038" t="s">
        <v>16</v>
      </c>
      <c r="C2038" t="s">
        <v>16</v>
      </c>
    </row>
    <row r="2039" spans="1:3" x14ac:dyDescent="0.2">
      <c r="A2039" t="s">
        <v>16</v>
      </c>
      <c r="B2039" t="s">
        <v>16</v>
      </c>
      <c r="C2039" t="s">
        <v>16</v>
      </c>
    </row>
    <row r="2040" spans="1:3" x14ac:dyDescent="0.2">
      <c r="A2040" t="s">
        <v>16</v>
      </c>
      <c r="B2040" t="s">
        <v>16</v>
      </c>
      <c r="C2040" t="s">
        <v>16</v>
      </c>
    </row>
    <row r="2041" spans="1:3" x14ac:dyDescent="0.2">
      <c r="A2041" t="s">
        <v>16</v>
      </c>
      <c r="B2041" t="s">
        <v>16</v>
      </c>
      <c r="C2041" t="s">
        <v>16</v>
      </c>
    </row>
    <row r="2042" spans="1:3" x14ac:dyDescent="0.2">
      <c r="A2042" t="s">
        <v>16</v>
      </c>
      <c r="B2042" t="s">
        <v>16</v>
      </c>
      <c r="C2042" t="s">
        <v>16</v>
      </c>
    </row>
    <row r="2043" spans="1:3" x14ac:dyDescent="0.2">
      <c r="A2043" t="s">
        <v>16</v>
      </c>
      <c r="B2043" t="s">
        <v>16</v>
      </c>
      <c r="C2043" t="s">
        <v>16</v>
      </c>
    </row>
    <row r="2044" spans="1:3" x14ac:dyDescent="0.2">
      <c r="A2044" t="s">
        <v>16</v>
      </c>
      <c r="B2044" t="s">
        <v>16</v>
      </c>
      <c r="C2044" t="s">
        <v>16</v>
      </c>
    </row>
    <row r="2045" spans="1:3" x14ac:dyDescent="0.2">
      <c r="A2045" t="s">
        <v>16</v>
      </c>
      <c r="B2045" t="s">
        <v>16</v>
      </c>
      <c r="C2045" t="s">
        <v>16</v>
      </c>
    </row>
    <row r="2046" spans="1:3" x14ac:dyDescent="0.2">
      <c r="A2046" t="s">
        <v>16</v>
      </c>
      <c r="B2046" t="s">
        <v>16</v>
      </c>
      <c r="C2046" t="s">
        <v>16</v>
      </c>
    </row>
    <row r="2047" spans="1:3" x14ac:dyDescent="0.2">
      <c r="A2047" t="s">
        <v>16</v>
      </c>
      <c r="B2047" t="s">
        <v>16</v>
      </c>
      <c r="C2047" t="s">
        <v>16</v>
      </c>
    </row>
    <row r="2048" spans="1:3" x14ac:dyDescent="0.2">
      <c r="A2048" t="s">
        <v>16</v>
      </c>
      <c r="B2048" t="s">
        <v>16</v>
      </c>
      <c r="C2048" t="s">
        <v>16</v>
      </c>
    </row>
    <row r="2049" spans="1:3" x14ac:dyDescent="0.2">
      <c r="A2049" t="s">
        <v>16</v>
      </c>
      <c r="B2049" t="s">
        <v>16</v>
      </c>
      <c r="C2049" t="s">
        <v>16</v>
      </c>
    </row>
    <row r="2050" spans="1:3" x14ac:dyDescent="0.2">
      <c r="A2050" t="s">
        <v>16</v>
      </c>
      <c r="B2050" t="s">
        <v>16</v>
      </c>
      <c r="C2050" t="s">
        <v>16</v>
      </c>
    </row>
    <row r="2051" spans="1:3" x14ac:dyDescent="0.2">
      <c r="A2051" t="s">
        <v>16</v>
      </c>
      <c r="B2051" t="s">
        <v>16</v>
      </c>
      <c r="C2051" t="s">
        <v>16</v>
      </c>
    </row>
    <row r="2052" spans="1:3" x14ac:dyDescent="0.2">
      <c r="A2052" t="s">
        <v>16</v>
      </c>
      <c r="B2052" t="s">
        <v>16</v>
      </c>
      <c r="C2052" t="s">
        <v>16</v>
      </c>
    </row>
    <row r="2053" spans="1:3" x14ac:dyDescent="0.2">
      <c r="A2053" t="s">
        <v>16</v>
      </c>
      <c r="B2053" t="s">
        <v>16</v>
      </c>
      <c r="C2053" t="s">
        <v>16</v>
      </c>
    </row>
    <row r="2054" spans="1:3" x14ac:dyDescent="0.2">
      <c r="A2054" t="s">
        <v>16</v>
      </c>
      <c r="B2054" t="s">
        <v>16</v>
      </c>
      <c r="C2054" t="s">
        <v>16</v>
      </c>
    </row>
    <row r="2055" spans="1:3" x14ac:dyDescent="0.2">
      <c r="A2055" t="s">
        <v>16</v>
      </c>
      <c r="B2055" t="s">
        <v>16</v>
      </c>
      <c r="C2055" t="s">
        <v>16</v>
      </c>
    </row>
    <row r="2056" spans="1:3" x14ac:dyDescent="0.2">
      <c r="A2056" t="s">
        <v>16</v>
      </c>
      <c r="B2056" t="s">
        <v>16</v>
      </c>
      <c r="C2056" t="s">
        <v>16</v>
      </c>
    </row>
    <row r="2057" spans="1:3" x14ac:dyDescent="0.2">
      <c r="A2057" t="s">
        <v>16</v>
      </c>
      <c r="B2057" t="s">
        <v>16</v>
      </c>
      <c r="C2057" t="s">
        <v>16</v>
      </c>
    </row>
    <row r="2058" spans="1:3" x14ac:dyDescent="0.2">
      <c r="A2058" t="s">
        <v>16</v>
      </c>
      <c r="B2058" t="s">
        <v>16</v>
      </c>
      <c r="C2058" t="s">
        <v>16</v>
      </c>
    </row>
    <row r="2059" spans="1:3" x14ac:dyDescent="0.2">
      <c r="A2059" t="s">
        <v>16</v>
      </c>
      <c r="B2059" t="s">
        <v>16</v>
      </c>
      <c r="C2059" t="s">
        <v>16</v>
      </c>
    </row>
    <row r="2060" spans="1:3" x14ac:dyDescent="0.2">
      <c r="A2060" t="s">
        <v>16</v>
      </c>
      <c r="B2060" t="s">
        <v>16</v>
      </c>
      <c r="C2060" t="s">
        <v>16</v>
      </c>
    </row>
    <row r="2061" spans="1:3" x14ac:dyDescent="0.2">
      <c r="A2061" t="s">
        <v>16</v>
      </c>
      <c r="B2061" t="s">
        <v>16</v>
      </c>
      <c r="C2061" t="s">
        <v>16</v>
      </c>
    </row>
    <row r="2062" spans="1:3" x14ac:dyDescent="0.2">
      <c r="A2062" t="s">
        <v>16</v>
      </c>
      <c r="B2062" t="s">
        <v>16</v>
      </c>
      <c r="C2062" t="s">
        <v>16</v>
      </c>
    </row>
    <row r="2063" spans="1:3" x14ac:dyDescent="0.2">
      <c r="A2063" t="s">
        <v>16</v>
      </c>
      <c r="B2063" t="s">
        <v>16</v>
      </c>
      <c r="C2063" t="s">
        <v>16</v>
      </c>
    </row>
    <row r="2064" spans="1:3" x14ac:dyDescent="0.2">
      <c r="A2064" t="s">
        <v>16</v>
      </c>
      <c r="B2064" t="s">
        <v>16</v>
      </c>
      <c r="C2064" t="s">
        <v>16</v>
      </c>
    </row>
    <row r="2065" spans="1:3" x14ac:dyDescent="0.2">
      <c r="A2065" t="s">
        <v>16</v>
      </c>
      <c r="B2065" t="s">
        <v>16</v>
      </c>
      <c r="C2065" t="s">
        <v>16</v>
      </c>
    </row>
    <row r="2066" spans="1:3" x14ac:dyDescent="0.2">
      <c r="A2066" t="s">
        <v>16</v>
      </c>
      <c r="B2066" t="s">
        <v>16</v>
      </c>
      <c r="C2066" t="s">
        <v>16</v>
      </c>
    </row>
    <row r="2067" spans="1:3" x14ac:dyDescent="0.2">
      <c r="A2067" t="s">
        <v>16</v>
      </c>
      <c r="B2067" t="s">
        <v>16</v>
      </c>
      <c r="C2067" t="s">
        <v>16</v>
      </c>
    </row>
    <row r="2068" spans="1:3" x14ac:dyDescent="0.2">
      <c r="A2068" t="s">
        <v>16</v>
      </c>
      <c r="B2068" t="s">
        <v>16</v>
      </c>
      <c r="C2068" t="s">
        <v>16</v>
      </c>
    </row>
    <row r="2069" spans="1:3" x14ac:dyDescent="0.2">
      <c r="A2069" t="s">
        <v>16</v>
      </c>
      <c r="B2069" t="s">
        <v>16</v>
      </c>
      <c r="C2069" t="s">
        <v>16</v>
      </c>
    </row>
    <row r="2070" spans="1:3" x14ac:dyDescent="0.2">
      <c r="A2070" t="s">
        <v>16</v>
      </c>
      <c r="B2070" t="s">
        <v>16</v>
      </c>
      <c r="C2070" t="s">
        <v>16</v>
      </c>
    </row>
    <row r="2071" spans="1:3" x14ac:dyDescent="0.2">
      <c r="A2071" t="s">
        <v>16</v>
      </c>
      <c r="B2071" t="s">
        <v>16</v>
      </c>
      <c r="C2071" t="s">
        <v>16</v>
      </c>
    </row>
    <row r="2072" spans="1:3" x14ac:dyDescent="0.2">
      <c r="A2072" t="s">
        <v>16</v>
      </c>
      <c r="B2072" t="s">
        <v>16</v>
      </c>
      <c r="C2072" t="s">
        <v>16</v>
      </c>
    </row>
    <row r="2073" spans="1:3" x14ac:dyDescent="0.2">
      <c r="A2073" t="s">
        <v>16</v>
      </c>
      <c r="B2073" t="s">
        <v>16</v>
      </c>
      <c r="C2073" t="s">
        <v>16</v>
      </c>
    </row>
    <row r="2074" spans="1:3" x14ac:dyDescent="0.2">
      <c r="A2074" t="s">
        <v>16</v>
      </c>
      <c r="B2074" t="s">
        <v>16</v>
      </c>
      <c r="C2074" t="s">
        <v>16</v>
      </c>
    </row>
    <row r="2075" spans="1:3" x14ac:dyDescent="0.2">
      <c r="A2075" t="s">
        <v>16</v>
      </c>
      <c r="B2075" t="s">
        <v>16</v>
      </c>
      <c r="C2075" t="s">
        <v>16</v>
      </c>
    </row>
    <row r="2076" spans="1:3" x14ac:dyDescent="0.2">
      <c r="A2076" t="s">
        <v>16</v>
      </c>
      <c r="B2076" t="s">
        <v>16</v>
      </c>
      <c r="C2076" t="s">
        <v>16</v>
      </c>
    </row>
    <row r="2077" spans="1:3" x14ac:dyDescent="0.2">
      <c r="A2077" t="s">
        <v>16</v>
      </c>
      <c r="B2077" t="s">
        <v>16</v>
      </c>
      <c r="C2077" t="s">
        <v>16</v>
      </c>
    </row>
    <row r="2078" spans="1:3" x14ac:dyDescent="0.2">
      <c r="A2078" t="s">
        <v>16</v>
      </c>
      <c r="B2078" t="s">
        <v>16</v>
      </c>
      <c r="C2078" t="s">
        <v>16</v>
      </c>
    </row>
    <row r="2079" spans="1:3" x14ac:dyDescent="0.2">
      <c r="A2079" t="s">
        <v>16</v>
      </c>
      <c r="B2079" t="s">
        <v>16</v>
      </c>
      <c r="C2079" t="s">
        <v>16</v>
      </c>
    </row>
    <row r="2080" spans="1:3" x14ac:dyDescent="0.2">
      <c r="A2080" t="s">
        <v>16</v>
      </c>
      <c r="B2080" t="s">
        <v>16</v>
      </c>
      <c r="C2080" t="s">
        <v>16</v>
      </c>
    </row>
    <row r="2081" spans="1:3" x14ac:dyDescent="0.2">
      <c r="A2081" t="s">
        <v>16</v>
      </c>
      <c r="B2081" t="s">
        <v>16</v>
      </c>
      <c r="C2081" t="s">
        <v>16</v>
      </c>
    </row>
    <row r="2082" spans="1:3" x14ac:dyDescent="0.2">
      <c r="A2082" t="s">
        <v>16</v>
      </c>
      <c r="B2082" t="s">
        <v>16</v>
      </c>
      <c r="C2082" t="s">
        <v>16</v>
      </c>
    </row>
    <row r="2083" spans="1:3" x14ac:dyDescent="0.2">
      <c r="A2083" t="s">
        <v>16</v>
      </c>
      <c r="B2083" t="s">
        <v>16</v>
      </c>
      <c r="C2083" t="s">
        <v>16</v>
      </c>
    </row>
    <row r="2084" spans="1:3" x14ac:dyDescent="0.2">
      <c r="A2084" t="s">
        <v>16</v>
      </c>
      <c r="B2084" t="s">
        <v>16</v>
      </c>
      <c r="C2084" t="s">
        <v>16</v>
      </c>
    </row>
    <row r="2085" spans="1:3" x14ac:dyDescent="0.2">
      <c r="A2085" t="s">
        <v>16</v>
      </c>
      <c r="B2085" t="s">
        <v>16</v>
      </c>
      <c r="C2085" t="s">
        <v>16</v>
      </c>
    </row>
    <row r="2086" spans="1:3" x14ac:dyDescent="0.2">
      <c r="A2086" t="s">
        <v>16</v>
      </c>
      <c r="B2086" t="s">
        <v>16</v>
      </c>
      <c r="C2086" t="s">
        <v>16</v>
      </c>
    </row>
    <row r="2087" spans="1:3" x14ac:dyDescent="0.2">
      <c r="A2087" t="s">
        <v>16</v>
      </c>
      <c r="B2087" t="s">
        <v>16</v>
      </c>
      <c r="C2087" t="s">
        <v>16</v>
      </c>
    </row>
    <row r="2088" spans="1:3" x14ac:dyDescent="0.2">
      <c r="A2088" t="s">
        <v>16</v>
      </c>
      <c r="B2088" t="s">
        <v>16</v>
      </c>
      <c r="C2088" t="s">
        <v>16</v>
      </c>
    </row>
    <row r="2089" spans="1:3" x14ac:dyDescent="0.2">
      <c r="A2089" t="s">
        <v>16</v>
      </c>
      <c r="B2089" t="s">
        <v>16</v>
      </c>
      <c r="C2089" t="s">
        <v>16</v>
      </c>
    </row>
    <row r="2090" spans="1:3" x14ac:dyDescent="0.2">
      <c r="A2090" t="s">
        <v>16</v>
      </c>
      <c r="B2090" t="s">
        <v>16</v>
      </c>
      <c r="C2090" t="s">
        <v>16</v>
      </c>
    </row>
    <row r="2091" spans="1:3" x14ac:dyDescent="0.2">
      <c r="A2091" t="s">
        <v>16</v>
      </c>
      <c r="B2091" t="s">
        <v>16</v>
      </c>
      <c r="C2091" t="s">
        <v>16</v>
      </c>
    </row>
    <row r="2092" spans="1:3" x14ac:dyDescent="0.2">
      <c r="A2092" t="s">
        <v>16</v>
      </c>
      <c r="B2092" t="s">
        <v>16</v>
      </c>
      <c r="C2092" t="s">
        <v>16</v>
      </c>
    </row>
    <row r="2093" spans="1:3" x14ac:dyDescent="0.2">
      <c r="A2093" t="s">
        <v>16</v>
      </c>
      <c r="B2093" t="s">
        <v>16</v>
      </c>
      <c r="C2093" t="s">
        <v>16</v>
      </c>
    </row>
    <row r="2094" spans="1:3" x14ac:dyDescent="0.2">
      <c r="A2094" t="s">
        <v>16</v>
      </c>
      <c r="B2094" t="s">
        <v>16</v>
      </c>
      <c r="C2094" t="s">
        <v>16</v>
      </c>
    </row>
    <row r="2095" spans="1:3" x14ac:dyDescent="0.2">
      <c r="A2095" t="s">
        <v>16</v>
      </c>
      <c r="B2095" t="s">
        <v>16</v>
      </c>
      <c r="C2095" t="s">
        <v>16</v>
      </c>
    </row>
    <row r="2096" spans="1:3" x14ac:dyDescent="0.2">
      <c r="A2096" t="s">
        <v>16</v>
      </c>
      <c r="B2096" t="s">
        <v>16</v>
      </c>
      <c r="C2096" t="s">
        <v>16</v>
      </c>
    </row>
    <row r="2097" spans="1:3" x14ac:dyDescent="0.2">
      <c r="A2097" t="s">
        <v>16</v>
      </c>
      <c r="B2097" t="s">
        <v>16</v>
      </c>
      <c r="C2097" t="s">
        <v>16</v>
      </c>
    </row>
    <row r="2098" spans="1:3" x14ac:dyDescent="0.2">
      <c r="A2098" t="s">
        <v>16</v>
      </c>
      <c r="B2098" t="s">
        <v>16</v>
      </c>
      <c r="C2098" t="s">
        <v>16</v>
      </c>
    </row>
    <row r="2099" spans="1:3" x14ac:dyDescent="0.2">
      <c r="A2099" t="s">
        <v>16</v>
      </c>
      <c r="B2099" t="s">
        <v>16</v>
      </c>
      <c r="C2099" t="s">
        <v>16</v>
      </c>
    </row>
    <row r="2100" spans="1:3" x14ac:dyDescent="0.2">
      <c r="A2100" t="s">
        <v>16</v>
      </c>
      <c r="B2100" t="s">
        <v>16</v>
      </c>
      <c r="C2100" t="s">
        <v>16</v>
      </c>
    </row>
    <row r="2101" spans="1:3" x14ac:dyDescent="0.2">
      <c r="A2101" t="s">
        <v>16</v>
      </c>
      <c r="B2101" t="s">
        <v>16</v>
      </c>
      <c r="C2101" t="s">
        <v>16</v>
      </c>
    </row>
    <row r="2102" spans="1:3" x14ac:dyDescent="0.2">
      <c r="A2102" t="s">
        <v>16</v>
      </c>
      <c r="B2102" t="s">
        <v>16</v>
      </c>
      <c r="C2102" t="s">
        <v>16</v>
      </c>
    </row>
    <row r="2103" spans="1:3" x14ac:dyDescent="0.2">
      <c r="A2103" t="s">
        <v>16</v>
      </c>
      <c r="B2103" t="s">
        <v>16</v>
      </c>
      <c r="C2103" t="s">
        <v>16</v>
      </c>
    </row>
    <row r="2104" spans="1:3" x14ac:dyDescent="0.2">
      <c r="A2104" t="s">
        <v>16</v>
      </c>
      <c r="B2104" t="s">
        <v>16</v>
      </c>
      <c r="C2104" t="s">
        <v>16</v>
      </c>
    </row>
    <row r="2105" spans="1:3" x14ac:dyDescent="0.2">
      <c r="A2105" t="s">
        <v>16</v>
      </c>
      <c r="B2105" t="s">
        <v>16</v>
      </c>
      <c r="C2105" t="s">
        <v>16</v>
      </c>
    </row>
    <row r="2106" spans="1:3" x14ac:dyDescent="0.2">
      <c r="A2106" t="s">
        <v>16</v>
      </c>
      <c r="B2106" t="s">
        <v>16</v>
      </c>
      <c r="C2106" t="s">
        <v>16</v>
      </c>
    </row>
    <row r="2107" spans="1:3" x14ac:dyDescent="0.2">
      <c r="A2107" t="s">
        <v>16</v>
      </c>
      <c r="B2107" t="s">
        <v>16</v>
      </c>
      <c r="C2107" t="s">
        <v>16</v>
      </c>
    </row>
    <row r="2108" spans="1:3" x14ac:dyDescent="0.2">
      <c r="A2108" t="s">
        <v>16</v>
      </c>
      <c r="B2108" t="s">
        <v>16</v>
      </c>
      <c r="C2108" t="s">
        <v>16</v>
      </c>
    </row>
    <row r="2109" spans="1:3" x14ac:dyDescent="0.2">
      <c r="A2109" t="s">
        <v>16</v>
      </c>
      <c r="B2109" t="s">
        <v>16</v>
      </c>
      <c r="C2109" t="s">
        <v>16</v>
      </c>
    </row>
    <row r="2110" spans="1:3" x14ac:dyDescent="0.2">
      <c r="A2110" t="s">
        <v>16</v>
      </c>
      <c r="B2110" t="s">
        <v>16</v>
      </c>
      <c r="C2110" t="s">
        <v>16</v>
      </c>
    </row>
    <row r="2111" spans="1:3" x14ac:dyDescent="0.2">
      <c r="A2111" t="s">
        <v>16</v>
      </c>
      <c r="B2111" t="s">
        <v>16</v>
      </c>
      <c r="C2111" t="s">
        <v>16</v>
      </c>
    </row>
    <row r="2112" spans="1:3" x14ac:dyDescent="0.2">
      <c r="A2112" t="s">
        <v>16</v>
      </c>
      <c r="B2112" t="s">
        <v>16</v>
      </c>
      <c r="C2112" t="s">
        <v>16</v>
      </c>
    </row>
    <row r="2113" spans="1:3" x14ac:dyDescent="0.2">
      <c r="A2113" t="s">
        <v>16</v>
      </c>
      <c r="B2113" t="s">
        <v>16</v>
      </c>
      <c r="C2113" t="s">
        <v>16</v>
      </c>
    </row>
    <row r="2114" spans="1:3" x14ac:dyDescent="0.2">
      <c r="A2114" t="s">
        <v>16</v>
      </c>
      <c r="B2114" t="s">
        <v>16</v>
      </c>
      <c r="C2114" t="s">
        <v>16</v>
      </c>
    </row>
    <row r="2115" spans="1:3" x14ac:dyDescent="0.2">
      <c r="A2115" t="s">
        <v>16</v>
      </c>
      <c r="B2115" t="s">
        <v>16</v>
      </c>
      <c r="C2115" t="s">
        <v>16</v>
      </c>
    </row>
    <row r="2116" spans="1:3" x14ac:dyDescent="0.2">
      <c r="A2116" t="s">
        <v>16</v>
      </c>
      <c r="B2116" t="s">
        <v>16</v>
      </c>
      <c r="C2116" t="s">
        <v>16</v>
      </c>
    </row>
    <row r="2117" spans="1:3" x14ac:dyDescent="0.2">
      <c r="A2117" t="s">
        <v>16</v>
      </c>
      <c r="B2117" t="s">
        <v>16</v>
      </c>
      <c r="C2117" t="s">
        <v>16</v>
      </c>
    </row>
    <row r="2118" spans="1:3" x14ac:dyDescent="0.2">
      <c r="A2118" t="s">
        <v>16</v>
      </c>
      <c r="B2118" t="s">
        <v>16</v>
      </c>
      <c r="C2118" t="s">
        <v>16</v>
      </c>
    </row>
    <row r="2119" spans="1:3" x14ac:dyDescent="0.2">
      <c r="A2119" t="s">
        <v>16</v>
      </c>
      <c r="B2119" t="s">
        <v>16</v>
      </c>
      <c r="C2119" t="s">
        <v>16</v>
      </c>
    </row>
    <row r="2120" spans="1:3" x14ac:dyDescent="0.2">
      <c r="A2120" t="s">
        <v>16</v>
      </c>
      <c r="B2120" t="s">
        <v>16</v>
      </c>
      <c r="C2120" t="s">
        <v>16</v>
      </c>
    </row>
    <row r="2121" spans="1:3" x14ac:dyDescent="0.2">
      <c r="A2121" t="s">
        <v>16</v>
      </c>
      <c r="B2121" t="s">
        <v>16</v>
      </c>
      <c r="C2121" t="s">
        <v>16</v>
      </c>
    </row>
    <row r="2122" spans="1:3" x14ac:dyDescent="0.2">
      <c r="A2122" t="s">
        <v>16</v>
      </c>
      <c r="B2122" t="s">
        <v>16</v>
      </c>
      <c r="C2122" t="s">
        <v>16</v>
      </c>
    </row>
    <row r="2123" spans="1:3" x14ac:dyDescent="0.2">
      <c r="A2123" t="s">
        <v>16</v>
      </c>
      <c r="B2123" t="s">
        <v>16</v>
      </c>
      <c r="C2123" t="s">
        <v>16</v>
      </c>
    </row>
    <row r="2124" spans="1:3" x14ac:dyDescent="0.2">
      <c r="A2124" t="s">
        <v>16</v>
      </c>
      <c r="B2124" t="s">
        <v>16</v>
      </c>
      <c r="C2124" t="s">
        <v>16</v>
      </c>
    </row>
    <row r="2125" spans="1:3" x14ac:dyDescent="0.2">
      <c r="A2125" t="s">
        <v>16</v>
      </c>
      <c r="B2125" t="s">
        <v>16</v>
      </c>
      <c r="C2125" t="s">
        <v>16</v>
      </c>
    </row>
    <row r="2126" spans="1:3" x14ac:dyDescent="0.2">
      <c r="A2126" t="s">
        <v>16</v>
      </c>
      <c r="B2126" t="s">
        <v>16</v>
      </c>
      <c r="C2126" t="s">
        <v>16</v>
      </c>
    </row>
    <row r="2127" spans="1:3" x14ac:dyDescent="0.2">
      <c r="A2127" t="s">
        <v>16</v>
      </c>
      <c r="B2127" t="s">
        <v>16</v>
      </c>
      <c r="C2127" t="s">
        <v>16</v>
      </c>
    </row>
    <row r="2128" spans="1:3" x14ac:dyDescent="0.2">
      <c r="A2128" t="s">
        <v>16</v>
      </c>
      <c r="B2128" t="s">
        <v>16</v>
      </c>
      <c r="C2128" t="s">
        <v>16</v>
      </c>
    </row>
    <row r="2129" spans="1:3" x14ac:dyDescent="0.2">
      <c r="A2129" t="s">
        <v>16</v>
      </c>
      <c r="B2129" t="s">
        <v>16</v>
      </c>
      <c r="C2129" t="s">
        <v>16</v>
      </c>
    </row>
    <row r="2130" spans="1:3" x14ac:dyDescent="0.2">
      <c r="A2130" t="s">
        <v>16</v>
      </c>
      <c r="B2130" t="s">
        <v>16</v>
      </c>
      <c r="C2130" t="s">
        <v>16</v>
      </c>
    </row>
    <row r="2131" spans="1:3" x14ac:dyDescent="0.2">
      <c r="A2131" t="s">
        <v>16</v>
      </c>
      <c r="B2131" t="s">
        <v>16</v>
      </c>
      <c r="C2131" t="s">
        <v>16</v>
      </c>
    </row>
    <row r="2132" spans="1:3" x14ac:dyDescent="0.2">
      <c r="A2132" t="s">
        <v>16</v>
      </c>
      <c r="B2132" t="s">
        <v>16</v>
      </c>
      <c r="C2132" t="s">
        <v>16</v>
      </c>
    </row>
    <row r="2133" spans="1:3" x14ac:dyDescent="0.2">
      <c r="A2133" t="s">
        <v>16</v>
      </c>
      <c r="B2133" t="s">
        <v>16</v>
      </c>
      <c r="C2133" t="s">
        <v>16</v>
      </c>
    </row>
    <row r="2134" spans="1:3" x14ac:dyDescent="0.2">
      <c r="A2134" t="s">
        <v>16</v>
      </c>
      <c r="B2134" t="s">
        <v>16</v>
      </c>
      <c r="C2134" t="s">
        <v>16</v>
      </c>
    </row>
    <row r="2135" spans="1:3" x14ac:dyDescent="0.2">
      <c r="A2135" t="s">
        <v>16</v>
      </c>
      <c r="B2135" t="s">
        <v>16</v>
      </c>
      <c r="C2135" t="s">
        <v>16</v>
      </c>
    </row>
    <row r="2136" spans="1:3" x14ac:dyDescent="0.2">
      <c r="A2136" t="s">
        <v>16</v>
      </c>
      <c r="B2136" t="s">
        <v>16</v>
      </c>
      <c r="C2136" t="s">
        <v>16</v>
      </c>
    </row>
    <row r="2137" spans="1:3" x14ac:dyDescent="0.2">
      <c r="A2137" t="s">
        <v>16</v>
      </c>
      <c r="B2137" t="s">
        <v>16</v>
      </c>
      <c r="C2137" t="s">
        <v>16</v>
      </c>
    </row>
    <row r="2138" spans="1:3" x14ac:dyDescent="0.2">
      <c r="A2138" t="s">
        <v>16</v>
      </c>
      <c r="B2138" t="s">
        <v>16</v>
      </c>
      <c r="C2138" t="s">
        <v>16</v>
      </c>
    </row>
    <row r="2139" spans="1:3" x14ac:dyDescent="0.2">
      <c r="A2139" t="s">
        <v>16</v>
      </c>
      <c r="B2139" t="s">
        <v>16</v>
      </c>
      <c r="C2139" t="s">
        <v>16</v>
      </c>
    </row>
    <row r="2140" spans="1:3" x14ac:dyDescent="0.2">
      <c r="A2140" t="s">
        <v>16</v>
      </c>
      <c r="B2140" t="s">
        <v>16</v>
      </c>
      <c r="C2140" t="s">
        <v>16</v>
      </c>
    </row>
    <row r="2141" spans="1:3" x14ac:dyDescent="0.2">
      <c r="A2141" t="s">
        <v>16</v>
      </c>
      <c r="B2141" t="s">
        <v>16</v>
      </c>
      <c r="C2141" t="s">
        <v>16</v>
      </c>
    </row>
    <row r="2142" spans="1:3" x14ac:dyDescent="0.2">
      <c r="A2142" t="s">
        <v>16</v>
      </c>
      <c r="B2142" t="s">
        <v>16</v>
      </c>
      <c r="C2142" t="s">
        <v>16</v>
      </c>
    </row>
    <row r="2143" spans="1:3" x14ac:dyDescent="0.2">
      <c r="A2143" t="s">
        <v>16</v>
      </c>
      <c r="B2143" t="s">
        <v>16</v>
      </c>
      <c r="C2143" t="s">
        <v>16</v>
      </c>
    </row>
    <row r="2144" spans="1:3" x14ac:dyDescent="0.2">
      <c r="A2144" t="s">
        <v>16</v>
      </c>
      <c r="B2144" t="s">
        <v>16</v>
      </c>
      <c r="C2144" t="s">
        <v>16</v>
      </c>
    </row>
    <row r="2145" spans="1:3" x14ac:dyDescent="0.2">
      <c r="A2145" t="s">
        <v>16</v>
      </c>
      <c r="B2145" t="s">
        <v>16</v>
      </c>
      <c r="C2145" t="s">
        <v>16</v>
      </c>
    </row>
    <row r="2146" spans="1:3" x14ac:dyDescent="0.2">
      <c r="A2146" t="s">
        <v>16</v>
      </c>
      <c r="B2146" t="s">
        <v>16</v>
      </c>
      <c r="C2146" t="s">
        <v>16</v>
      </c>
    </row>
    <row r="2147" spans="1:3" x14ac:dyDescent="0.2">
      <c r="A2147" t="s">
        <v>16</v>
      </c>
      <c r="B2147" t="s">
        <v>16</v>
      </c>
      <c r="C2147" t="s">
        <v>16</v>
      </c>
    </row>
    <row r="2148" spans="1:3" x14ac:dyDescent="0.2">
      <c r="A2148" t="s">
        <v>16</v>
      </c>
      <c r="B2148" t="s">
        <v>16</v>
      </c>
      <c r="C2148" t="s">
        <v>16</v>
      </c>
    </row>
    <row r="2149" spans="1:3" x14ac:dyDescent="0.2">
      <c r="A2149" t="s">
        <v>16</v>
      </c>
      <c r="B2149" t="s">
        <v>16</v>
      </c>
      <c r="C2149" t="s">
        <v>16</v>
      </c>
    </row>
    <row r="2150" spans="1:3" x14ac:dyDescent="0.2">
      <c r="A2150" t="s">
        <v>16</v>
      </c>
      <c r="B2150" t="s">
        <v>16</v>
      </c>
      <c r="C2150" t="s">
        <v>16</v>
      </c>
    </row>
    <row r="2151" spans="1:3" x14ac:dyDescent="0.2">
      <c r="A2151" t="s">
        <v>16</v>
      </c>
      <c r="B2151" t="s">
        <v>16</v>
      </c>
      <c r="C2151" t="s">
        <v>16</v>
      </c>
    </row>
    <row r="2152" spans="1:3" x14ac:dyDescent="0.2">
      <c r="A2152" t="s">
        <v>16</v>
      </c>
      <c r="B2152" t="s">
        <v>16</v>
      </c>
      <c r="C2152" t="s">
        <v>16</v>
      </c>
    </row>
    <row r="2153" spans="1:3" x14ac:dyDescent="0.2">
      <c r="A2153" t="s">
        <v>16</v>
      </c>
      <c r="B2153" t="s">
        <v>16</v>
      </c>
      <c r="C2153" t="s">
        <v>16</v>
      </c>
    </row>
    <row r="2154" spans="1:3" x14ac:dyDescent="0.2">
      <c r="A2154" t="s">
        <v>16</v>
      </c>
      <c r="B2154" t="s">
        <v>16</v>
      </c>
      <c r="C2154" t="s">
        <v>16</v>
      </c>
    </row>
    <row r="2155" spans="1:3" x14ac:dyDescent="0.2">
      <c r="A2155" t="s">
        <v>16</v>
      </c>
      <c r="B2155" t="s">
        <v>16</v>
      </c>
      <c r="C2155" t="s">
        <v>16</v>
      </c>
    </row>
    <row r="2156" spans="1:3" x14ac:dyDescent="0.2">
      <c r="A2156" t="s">
        <v>16</v>
      </c>
      <c r="B2156" t="s">
        <v>16</v>
      </c>
      <c r="C2156" t="s">
        <v>16</v>
      </c>
    </row>
    <row r="2157" spans="1:3" x14ac:dyDescent="0.2">
      <c r="A2157" t="s">
        <v>16</v>
      </c>
      <c r="B2157" t="s">
        <v>16</v>
      </c>
      <c r="C2157" t="s">
        <v>16</v>
      </c>
    </row>
    <row r="2158" spans="1:3" x14ac:dyDescent="0.2">
      <c r="A2158" t="s">
        <v>16</v>
      </c>
      <c r="B2158" t="s">
        <v>16</v>
      </c>
      <c r="C2158" t="s">
        <v>16</v>
      </c>
    </row>
    <row r="2159" spans="1:3" x14ac:dyDescent="0.2">
      <c r="A2159" t="s">
        <v>16</v>
      </c>
      <c r="B2159" t="s">
        <v>16</v>
      </c>
      <c r="C2159" t="s">
        <v>16</v>
      </c>
    </row>
    <row r="2160" spans="1:3" x14ac:dyDescent="0.2">
      <c r="A2160" t="s">
        <v>16</v>
      </c>
      <c r="B2160" t="s">
        <v>16</v>
      </c>
      <c r="C2160" t="s">
        <v>16</v>
      </c>
    </row>
    <row r="2161" spans="1:3" x14ac:dyDescent="0.2">
      <c r="A2161" t="s">
        <v>16</v>
      </c>
      <c r="B2161" t="s">
        <v>16</v>
      </c>
      <c r="C2161" t="s">
        <v>16</v>
      </c>
    </row>
    <row r="2162" spans="1:3" x14ac:dyDescent="0.2">
      <c r="A2162" t="s">
        <v>16</v>
      </c>
      <c r="B2162" t="s">
        <v>16</v>
      </c>
      <c r="C2162" t="s">
        <v>16</v>
      </c>
    </row>
    <row r="2163" spans="1:3" x14ac:dyDescent="0.2">
      <c r="A2163" t="s">
        <v>16</v>
      </c>
      <c r="B2163" t="s">
        <v>16</v>
      </c>
      <c r="C2163" t="s">
        <v>16</v>
      </c>
    </row>
    <row r="2164" spans="1:3" x14ac:dyDescent="0.2">
      <c r="A2164" t="s">
        <v>16</v>
      </c>
      <c r="B2164" t="s">
        <v>16</v>
      </c>
      <c r="C2164" t="s">
        <v>16</v>
      </c>
    </row>
    <row r="2165" spans="1:3" x14ac:dyDescent="0.2">
      <c r="A2165" t="s">
        <v>16</v>
      </c>
      <c r="B2165" t="s">
        <v>16</v>
      </c>
      <c r="C2165" t="s">
        <v>16</v>
      </c>
    </row>
    <row r="2166" spans="1:3" x14ac:dyDescent="0.2">
      <c r="A2166" t="s">
        <v>16</v>
      </c>
      <c r="B2166" t="s">
        <v>16</v>
      </c>
      <c r="C2166" t="s">
        <v>16</v>
      </c>
    </row>
    <row r="2167" spans="1:3" x14ac:dyDescent="0.2">
      <c r="A2167" t="s">
        <v>16</v>
      </c>
      <c r="B2167" t="s">
        <v>16</v>
      </c>
      <c r="C2167" t="s">
        <v>16</v>
      </c>
    </row>
    <row r="2168" spans="1:3" x14ac:dyDescent="0.2">
      <c r="A2168" t="s">
        <v>16</v>
      </c>
      <c r="B2168" t="s">
        <v>16</v>
      </c>
      <c r="C2168" t="s">
        <v>16</v>
      </c>
    </row>
    <row r="2169" spans="1:3" x14ac:dyDescent="0.2">
      <c r="A2169" t="s">
        <v>16</v>
      </c>
      <c r="B2169" t="s">
        <v>16</v>
      </c>
      <c r="C2169" t="s">
        <v>16</v>
      </c>
    </row>
    <row r="2170" spans="1:3" x14ac:dyDescent="0.2">
      <c r="A2170" t="s">
        <v>16</v>
      </c>
      <c r="B2170" t="s">
        <v>16</v>
      </c>
      <c r="C2170" t="s">
        <v>16</v>
      </c>
    </row>
    <row r="2171" spans="1:3" x14ac:dyDescent="0.2">
      <c r="A2171" t="s">
        <v>16</v>
      </c>
      <c r="B2171" t="s">
        <v>16</v>
      </c>
      <c r="C2171" t="s">
        <v>16</v>
      </c>
    </row>
    <row r="2172" spans="1:3" x14ac:dyDescent="0.2">
      <c r="A2172" t="s">
        <v>16</v>
      </c>
      <c r="B2172" t="s">
        <v>16</v>
      </c>
      <c r="C2172" t="s">
        <v>16</v>
      </c>
    </row>
    <row r="2173" spans="1:3" x14ac:dyDescent="0.2">
      <c r="A2173" t="s">
        <v>16</v>
      </c>
      <c r="B2173" t="s">
        <v>16</v>
      </c>
      <c r="C2173" t="s">
        <v>16</v>
      </c>
    </row>
    <row r="2174" spans="1:3" x14ac:dyDescent="0.2">
      <c r="A2174" t="s">
        <v>16</v>
      </c>
      <c r="B2174" t="s">
        <v>16</v>
      </c>
      <c r="C2174" t="s">
        <v>16</v>
      </c>
    </row>
    <row r="2175" spans="1:3" x14ac:dyDescent="0.2">
      <c r="A2175" t="s">
        <v>16</v>
      </c>
      <c r="B2175" t="s">
        <v>16</v>
      </c>
      <c r="C2175" t="s">
        <v>16</v>
      </c>
    </row>
    <row r="2176" spans="1:3" x14ac:dyDescent="0.2">
      <c r="A2176" t="s">
        <v>16</v>
      </c>
      <c r="B2176" t="s">
        <v>16</v>
      </c>
      <c r="C2176" t="s">
        <v>16</v>
      </c>
    </row>
    <row r="2177" spans="1:3" x14ac:dyDescent="0.2">
      <c r="A2177" t="s">
        <v>16</v>
      </c>
      <c r="B2177" t="s">
        <v>16</v>
      </c>
      <c r="C2177" t="s">
        <v>16</v>
      </c>
    </row>
    <row r="2178" spans="1:3" x14ac:dyDescent="0.2">
      <c r="A2178" t="s">
        <v>16</v>
      </c>
      <c r="B2178" t="s">
        <v>16</v>
      </c>
      <c r="C2178" t="s">
        <v>16</v>
      </c>
    </row>
    <row r="2179" spans="1:3" x14ac:dyDescent="0.2">
      <c r="A2179" t="s">
        <v>16</v>
      </c>
      <c r="B2179" t="s">
        <v>16</v>
      </c>
      <c r="C2179" t="s">
        <v>16</v>
      </c>
    </row>
    <row r="2180" spans="1:3" x14ac:dyDescent="0.2">
      <c r="A2180" t="s">
        <v>16</v>
      </c>
      <c r="B2180" t="s">
        <v>16</v>
      </c>
      <c r="C2180" t="s">
        <v>16</v>
      </c>
    </row>
    <row r="2181" spans="1:3" x14ac:dyDescent="0.2">
      <c r="A2181" t="s">
        <v>16</v>
      </c>
      <c r="B2181" t="s">
        <v>16</v>
      </c>
      <c r="C2181" t="s">
        <v>16</v>
      </c>
    </row>
    <row r="2182" spans="1:3" x14ac:dyDescent="0.2">
      <c r="A2182" t="s">
        <v>16</v>
      </c>
      <c r="B2182" t="s">
        <v>16</v>
      </c>
      <c r="C2182" t="s">
        <v>16</v>
      </c>
    </row>
    <row r="2183" spans="1:3" x14ac:dyDescent="0.2">
      <c r="A2183" t="s">
        <v>16</v>
      </c>
      <c r="B2183" t="s">
        <v>16</v>
      </c>
      <c r="C2183" t="s">
        <v>16</v>
      </c>
    </row>
    <row r="2184" spans="1:3" x14ac:dyDescent="0.2">
      <c r="A2184" t="s">
        <v>16</v>
      </c>
      <c r="B2184" t="s">
        <v>16</v>
      </c>
      <c r="C2184" t="s">
        <v>16</v>
      </c>
    </row>
    <row r="2185" spans="1:3" x14ac:dyDescent="0.2">
      <c r="A2185" t="s">
        <v>16</v>
      </c>
      <c r="B2185" t="s">
        <v>16</v>
      </c>
      <c r="C2185" t="s">
        <v>16</v>
      </c>
    </row>
    <row r="2186" spans="1:3" x14ac:dyDescent="0.2">
      <c r="A2186" t="s">
        <v>16</v>
      </c>
      <c r="B2186" t="s">
        <v>16</v>
      </c>
      <c r="C2186" t="s">
        <v>16</v>
      </c>
    </row>
    <row r="2187" spans="1:3" x14ac:dyDescent="0.2">
      <c r="A2187" t="s">
        <v>16</v>
      </c>
      <c r="B2187" t="s">
        <v>16</v>
      </c>
      <c r="C2187" t="s">
        <v>16</v>
      </c>
    </row>
    <row r="2188" spans="1:3" x14ac:dyDescent="0.2">
      <c r="A2188" t="s">
        <v>16</v>
      </c>
      <c r="B2188" t="s">
        <v>16</v>
      </c>
      <c r="C2188" t="s">
        <v>16</v>
      </c>
    </row>
    <row r="2189" spans="1:3" x14ac:dyDescent="0.2">
      <c r="A2189" t="s">
        <v>16</v>
      </c>
      <c r="B2189" t="s">
        <v>16</v>
      </c>
      <c r="C2189" t="s">
        <v>16</v>
      </c>
    </row>
    <row r="2190" spans="1:3" x14ac:dyDescent="0.2">
      <c r="A2190" t="s">
        <v>16</v>
      </c>
      <c r="B2190" t="s">
        <v>16</v>
      </c>
      <c r="C2190" t="s">
        <v>16</v>
      </c>
    </row>
    <row r="2191" spans="1:3" x14ac:dyDescent="0.2">
      <c r="A2191" t="s">
        <v>16</v>
      </c>
      <c r="B2191" t="s">
        <v>16</v>
      </c>
      <c r="C2191" t="s">
        <v>16</v>
      </c>
    </row>
    <row r="2192" spans="1:3" x14ac:dyDescent="0.2">
      <c r="A2192" t="s">
        <v>16</v>
      </c>
      <c r="B2192" t="s">
        <v>16</v>
      </c>
      <c r="C2192" t="s">
        <v>16</v>
      </c>
    </row>
    <row r="2193" spans="1:3" x14ac:dyDescent="0.2">
      <c r="A2193" t="s">
        <v>16</v>
      </c>
      <c r="B2193" t="s">
        <v>16</v>
      </c>
      <c r="C2193" t="s">
        <v>16</v>
      </c>
    </row>
    <row r="2194" spans="1:3" x14ac:dyDescent="0.2">
      <c r="A2194" t="s">
        <v>16</v>
      </c>
      <c r="B2194" t="s">
        <v>16</v>
      </c>
      <c r="C2194" t="s">
        <v>16</v>
      </c>
    </row>
    <row r="2195" spans="1:3" x14ac:dyDescent="0.2">
      <c r="A2195" t="s">
        <v>16</v>
      </c>
      <c r="B2195" t="s">
        <v>16</v>
      </c>
      <c r="C2195" t="s">
        <v>16</v>
      </c>
    </row>
    <row r="2196" spans="1:3" x14ac:dyDescent="0.2">
      <c r="A2196" t="s">
        <v>16</v>
      </c>
      <c r="B2196" t="s">
        <v>16</v>
      </c>
      <c r="C2196" t="s">
        <v>16</v>
      </c>
    </row>
    <row r="2197" spans="1:3" x14ac:dyDescent="0.2">
      <c r="A2197" t="s">
        <v>16</v>
      </c>
      <c r="B2197" t="s">
        <v>16</v>
      </c>
      <c r="C2197" t="s">
        <v>16</v>
      </c>
    </row>
    <row r="2198" spans="1:3" x14ac:dyDescent="0.2">
      <c r="A2198" t="s">
        <v>16</v>
      </c>
      <c r="B2198" t="s">
        <v>16</v>
      </c>
      <c r="C2198" t="s">
        <v>16</v>
      </c>
    </row>
    <row r="2199" spans="1:3" x14ac:dyDescent="0.2">
      <c r="A2199" t="s">
        <v>16</v>
      </c>
      <c r="B2199" t="s">
        <v>16</v>
      </c>
      <c r="C2199" t="s">
        <v>16</v>
      </c>
    </row>
    <row r="2200" spans="1:3" x14ac:dyDescent="0.2">
      <c r="A2200" t="s">
        <v>16</v>
      </c>
      <c r="B2200" t="s">
        <v>16</v>
      </c>
      <c r="C2200" t="s">
        <v>16</v>
      </c>
    </row>
    <row r="2201" spans="1:3" x14ac:dyDescent="0.2">
      <c r="A2201" t="s">
        <v>16</v>
      </c>
      <c r="B2201" t="s">
        <v>16</v>
      </c>
      <c r="C2201" t="s">
        <v>16</v>
      </c>
    </row>
    <row r="2202" spans="1:3" x14ac:dyDescent="0.2">
      <c r="A2202" t="s">
        <v>16</v>
      </c>
      <c r="B2202" t="s">
        <v>16</v>
      </c>
      <c r="C2202" t="s">
        <v>16</v>
      </c>
    </row>
    <row r="2203" spans="1:3" x14ac:dyDescent="0.2">
      <c r="A2203" t="s">
        <v>16</v>
      </c>
      <c r="B2203" t="s">
        <v>16</v>
      </c>
      <c r="C2203" t="s">
        <v>16</v>
      </c>
    </row>
    <row r="2204" spans="1:3" x14ac:dyDescent="0.2">
      <c r="A2204" t="s">
        <v>16</v>
      </c>
      <c r="B2204" t="s">
        <v>16</v>
      </c>
      <c r="C2204" t="s">
        <v>16</v>
      </c>
    </row>
    <row r="2205" spans="1:3" x14ac:dyDescent="0.2">
      <c r="A2205" t="s">
        <v>16</v>
      </c>
      <c r="B2205" t="s">
        <v>16</v>
      </c>
      <c r="C2205" t="s">
        <v>16</v>
      </c>
    </row>
    <row r="2206" spans="1:3" x14ac:dyDescent="0.2">
      <c r="A2206" t="s">
        <v>16</v>
      </c>
      <c r="B2206" t="s">
        <v>16</v>
      </c>
      <c r="C2206" t="s">
        <v>16</v>
      </c>
    </row>
    <row r="2207" spans="1:3" x14ac:dyDescent="0.2">
      <c r="A2207" t="s">
        <v>16</v>
      </c>
      <c r="B2207" t="s">
        <v>16</v>
      </c>
      <c r="C2207" t="s">
        <v>16</v>
      </c>
    </row>
    <row r="2208" spans="1:3" x14ac:dyDescent="0.2">
      <c r="A2208" t="s">
        <v>16</v>
      </c>
      <c r="B2208" t="s">
        <v>16</v>
      </c>
      <c r="C2208" t="s">
        <v>16</v>
      </c>
    </row>
    <row r="2209" spans="1:3" x14ac:dyDescent="0.2">
      <c r="A2209" t="s">
        <v>16</v>
      </c>
      <c r="B2209" t="s">
        <v>16</v>
      </c>
      <c r="C2209" t="s">
        <v>16</v>
      </c>
    </row>
    <row r="2210" spans="1:3" x14ac:dyDescent="0.2">
      <c r="A2210" t="s">
        <v>16</v>
      </c>
      <c r="B2210" t="s">
        <v>16</v>
      </c>
      <c r="C2210" t="s">
        <v>16</v>
      </c>
    </row>
    <row r="2211" spans="1:3" x14ac:dyDescent="0.2">
      <c r="A2211" t="s">
        <v>16</v>
      </c>
      <c r="B2211" t="s">
        <v>16</v>
      </c>
      <c r="C2211" t="s">
        <v>16</v>
      </c>
    </row>
    <row r="2212" spans="1:3" x14ac:dyDescent="0.2">
      <c r="A2212" t="s">
        <v>16</v>
      </c>
      <c r="B2212" t="s">
        <v>16</v>
      </c>
      <c r="C2212" t="s">
        <v>16</v>
      </c>
    </row>
    <row r="2213" spans="1:3" x14ac:dyDescent="0.2">
      <c r="A2213" t="s">
        <v>16</v>
      </c>
      <c r="B2213" t="s">
        <v>16</v>
      </c>
      <c r="C2213" t="s">
        <v>16</v>
      </c>
    </row>
    <row r="2214" spans="1:3" x14ac:dyDescent="0.2">
      <c r="A2214" t="s">
        <v>16</v>
      </c>
      <c r="B2214" t="s">
        <v>16</v>
      </c>
      <c r="C2214" t="s">
        <v>16</v>
      </c>
    </row>
    <row r="2215" spans="1:3" x14ac:dyDescent="0.2">
      <c r="A2215" t="s">
        <v>16</v>
      </c>
      <c r="B2215" t="s">
        <v>16</v>
      </c>
      <c r="C2215" t="s">
        <v>16</v>
      </c>
    </row>
    <row r="2216" spans="1:3" x14ac:dyDescent="0.2">
      <c r="A2216" t="s">
        <v>16</v>
      </c>
      <c r="B2216" t="s">
        <v>16</v>
      </c>
      <c r="C2216" t="s">
        <v>16</v>
      </c>
    </row>
    <row r="2217" spans="1:3" x14ac:dyDescent="0.2">
      <c r="A2217" t="s">
        <v>16</v>
      </c>
      <c r="B2217" t="s">
        <v>16</v>
      </c>
      <c r="C2217" t="s">
        <v>16</v>
      </c>
    </row>
    <row r="2218" spans="1:3" x14ac:dyDescent="0.2">
      <c r="A2218" t="s">
        <v>16</v>
      </c>
      <c r="B2218" t="s">
        <v>16</v>
      </c>
      <c r="C2218" t="s">
        <v>16</v>
      </c>
    </row>
    <row r="2219" spans="1:3" x14ac:dyDescent="0.2">
      <c r="A2219" t="s">
        <v>16</v>
      </c>
      <c r="B2219" t="s">
        <v>16</v>
      </c>
      <c r="C2219" t="s">
        <v>16</v>
      </c>
    </row>
    <row r="2220" spans="1:3" x14ac:dyDescent="0.2">
      <c r="A2220" t="s">
        <v>16</v>
      </c>
      <c r="B2220" t="s">
        <v>16</v>
      </c>
      <c r="C2220" t="s">
        <v>16</v>
      </c>
    </row>
    <row r="2221" spans="1:3" x14ac:dyDescent="0.2">
      <c r="A2221" t="s">
        <v>16</v>
      </c>
      <c r="B2221" t="s">
        <v>16</v>
      </c>
      <c r="C2221" t="s">
        <v>16</v>
      </c>
    </row>
    <row r="2222" spans="1:3" x14ac:dyDescent="0.2">
      <c r="A2222" t="s">
        <v>16</v>
      </c>
      <c r="B2222" t="s">
        <v>16</v>
      </c>
      <c r="C2222" t="s">
        <v>16</v>
      </c>
    </row>
    <row r="2223" spans="1:3" x14ac:dyDescent="0.2">
      <c r="A2223" t="s">
        <v>16</v>
      </c>
      <c r="B2223" t="s">
        <v>16</v>
      </c>
      <c r="C2223" t="s">
        <v>16</v>
      </c>
    </row>
    <row r="2224" spans="1:3" x14ac:dyDescent="0.2">
      <c r="A2224" t="s">
        <v>16</v>
      </c>
      <c r="B2224" t="s">
        <v>16</v>
      </c>
      <c r="C2224" t="s">
        <v>16</v>
      </c>
    </row>
    <row r="2225" spans="1:3" x14ac:dyDescent="0.2">
      <c r="A2225" t="s">
        <v>16</v>
      </c>
      <c r="B2225" t="s">
        <v>16</v>
      </c>
      <c r="C2225" t="s">
        <v>16</v>
      </c>
    </row>
    <row r="2226" spans="1:3" x14ac:dyDescent="0.2">
      <c r="A2226" t="s">
        <v>16</v>
      </c>
      <c r="B2226" t="s">
        <v>16</v>
      </c>
      <c r="C2226" t="s">
        <v>16</v>
      </c>
    </row>
    <row r="2227" spans="1:3" x14ac:dyDescent="0.2">
      <c r="A2227" t="s">
        <v>16</v>
      </c>
      <c r="B2227" t="s">
        <v>16</v>
      </c>
      <c r="C2227" t="s">
        <v>16</v>
      </c>
    </row>
    <row r="2228" spans="1:3" x14ac:dyDescent="0.2">
      <c r="A2228" t="s">
        <v>16</v>
      </c>
      <c r="B2228" t="s">
        <v>16</v>
      </c>
      <c r="C2228" t="s">
        <v>16</v>
      </c>
    </row>
    <row r="2229" spans="1:3" x14ac:dyDescent="0.2">
      <c r="A2229" t="s">
        <v>16</v>
      </c>
      <c r="B2229" t="s">
        <v>16</v>
      </c>
      <c r="C2229" t="s">
        <v>16</v>
      </c>
    </row>
    <row r="2230" spans="1:3" x14ac:dyDescent="0.2">
      <c r="A2230" t="s">
        <v>16</v>
      </c>
      <c r="B2230" t="s">
        <v>16</v>
      </c>
      <c r="C2230" t="s">
        <v>16</v>
      </c>
    </row>
    <row r="2231" spans="1:3" x14ac:dyDescent="0.2">
      <c r="A2231" t="s">
        <v>16</v>
      </c>
      <c r="B2231" t="s">
        <v>16</v>
      </c>
      <c r="C2231" t="s">
        <v>16</v>
      </c>
    </row>
    <row r="2232" spans="1:3" x14ac:dyDescent="0.2">
      <c r="A2232" t="s">
        <v>16</v>
      </c>
      <c r="B2232" t="s">
        <v>16</v>
      </c>
      <c r="C2232" t="s">
        <v>16</v>
      </c>
    </row>
    <row r="2233" spans="1:3" x14ac:dyDescent="0.2">
      <c r="A2233" t="s">
        <v>16</v>
      </c>
      <c r="B2233" t="s">
        <v>16</v>
      </c>
      <c r="C2233" t="s">
        <v>16</v>
      </c>
    </row>
    <row r="2234" spans="1:3" x14ac:dyDescent="0.2">
      <c r="A2234" t="s">
        <v>16</v>
      </c>
      <c r="B2234" t="s">
        <v>16</v>
      </c>
      <c r="C2234" t="s">
        <v>16</v>
      </c>
    </row>
    <row r="2235" spans="1:3" x14ac:dyDescent="0.2">
      <c r="A2235" t="s">
        <v>16</v>
      </c>
      <c r="B2235" t="s">
        <v>16</v>
      </c>
      <c r="C2235" t="s">
        <v>16</v>
      </c>
    </row>
    <row r="2236" spans="1:3" x14ac:dyDescent="0.2">
      <c r="A2236" t="s">
        <v>16</v>
      </c>
      <c r="B2236" t="s">
        <v>16</v>
      </c>
      <c r="C2236" t="s">
        <v>16</v>
      </c>
    </row>
    <row r="2237" spans="1:3" x14ac:dyDescent="0.2">
      <c r="A2237" t="s">
        <v>16</v>
      </c>
      <c r="B2237" t="s">
        <v>16</v>
      </c>
      <c r="C2237" t="s">
        <v>16</v>
      </c>
    </row>
    <row r="2238" spans="1:3" x14ac:dyDescent="0.2">
      <c r="A2238" t="s">
        <v>16</v>
      </c>
      <c r="B2238" t="s">
        <v>16</v>
      </c>
      <c r="C2238" t="s">
        <v>16</v>
      </c>
    </row>
    <row r="2239" spans="1:3" x14ac:dyDescent="0.2">
      <c r="A2239" t="s">
        <v>16</v>
      </c>
      <c r="B2239" t="s">
        <v>16</v>
      </c>
      <c r="C2239" t="s">
        <v>16</v>
      </c>
    </row>
    <row r="2240" spans="1:3" x14ac:dyDescent="0.2">
      <c r="A2240" t="s">
        <v>16</v>
      </c>
      <c r="B2240" t="s">
        <v>16</v>
      </c>
      <c r="C2240" t="s">
        <v>16</v>
      </c>
    </row>
    <row r="2241" spans="1:3" x14ac:dyDescent="0.2">
      <c r="A2241" t="s">
        <v>16</v>
      </c>
      <c r="B2241" t="s">
        <v>16</v>
      </c>
      <c r="C2241" t="s">
        <v>16</v>
      </c>
    </row>
    <row r="2242" spans="1:3" x14ac:dyDescent="0.2">
      <c r="A2242" t="s">
        <v>16</v>
      </c>
      <c r="B2242" t="s">
        <v>16</v>
      </c>
      <c r="C2242" t="s">
        <v>16</v>
      </c>
    </row>
    <row r="2243" spans="1:3" x14ac:dyDescent="0.2">
      <c r="A2243" t="s">
        <v>16</v>
      </c>
      <c r="B2243" t="s">
        <v>16</v>
      </c>
      <c r="C2243" t="s">
        <v>16</v>
      </c>
    </row>
    <row r="2244" spans="1:3" x14ac:dyDescent="0.2">
      <c r="A2244" t="s">
        <v>16</v>
      </c>
      <c r="B2244" t="s">
        <v>16</v>
      </c>
      <c r="C2244" t="s">
        <v>16</v>
      </c>
    </row>
    <row r="2245" spans="1:3" x14ac:dyDescent="0.2">
      <c r="A2245" t="s">
        <v>16</v>
      </c>
      <c r="B2245" t="s">
        <v>16</v>
      </c>
      <c r="C2245" t="s">
        <v>16</v>
      </c>
    </row>
    <row r="2246" spans="1:3" x14ac:dyDescent="0.2">
      <c r="A2246" t="s">
        <v>16</v>
      </c>
      <c r="B2246" t="s">
        <v>16</v>
      </c>
      <c r="C2246" t="s">
        <v>16</v>
      </c>
    </row>
    <row r="2247" spans="1:3" x14ac:dyDescent="0.2">
      <c r="A2247" t="s">
        <v>16</v>
      </c>
      <c r="B2247" t="s">
        <v>16</v>
      </c>
      <c r="C2247" t="s">
        <v>16</v>
      </c>
    </row>
    <row r="2248" spans="1:3" x14ac:dyDescent="0.2">
      <c r="A2248" t="s">
        <v>16</v>
      </c>
      <c r="B2248" t="s">
        <v>16</v>
      </c>
      <c r="C2248" t="s">
        <v>16</v>
      </c>
    </row>
    <row r="2249" spans="1:3" x14ac:dyDescent="0.2">
      <c r="A2249" t="s">
        <v>16</v>
      </c>
      <c r="B2249" t="s">
        <v>16</v>
      </c>
      <c r="C2249" t="s">
        <v>16</v>
      </c>
    </row>
    <row r="2250" spans="1:3" x14ac:dyDescent="0.2">
      <c r="A2250" t="s">
        <v>16</v>
      </c>
      <c r="B2250" t="s">
        <v>16</v>
      </c>
      <c r="C2250" t="s">
        <v>16</v>
      </c>
    </row>
    <row r="2251" spans="1:3" x14ac:dyDescent="0.2">
      <c r="A2251" t="s">
        <v>16</v>
      </c>
      <c r="B2251" t="s">
        <v>16</v>
      </c>
      <c r="C2251" t="s">
        <v>16</v>
      </c>
    </row>
    <row r="2252" spans="1:3" x14ac:dyDescent="0.2">
      <c r="A2252" t="s">
        <v>16</v>
      </c>
      <c r="B2252" t="s">
        <v>16</v>
      </c>
      <c r="C2252" t="s">
        <v>16</v>
      </c>
    </row>
    <row r="2253" spans="1:3" x14ac:dyDescent="0.2">
      <c r="A2253" t="s">
        <v>16</v>
      </c>
      <c r="B2253" t="s">
        <v>16</v>
      </c>
      <c r="C2253" t="s">
        <v>16</v>
      </c>
    </row>
    <row r="2254" spans="1:3" x14ac:dyDescent="0.2">
      <c r="A2254" t="s">
        <v>16</v>
      </c>
      <c r="B2254" t="s">
        <v>16</v>
      </c>
      <c r="C2254" t="s">
        <v>16</v>
      </c>
    </row>
    <row r="2255" spans="1:3" x14ac:dyDescent="0.2">
      <c r="A2255" t="s">
        <v>16</v>
      </c>
      <c r="B2255" t="s">
        <v>16</v>
      </c>
      <c r="C2255" t="s">
        <v>16</v>
      </c>
    </row>
    <row r="2256" spans="1:3" x14ac:dyDescent="0.2">
      <c r="A2256" t="s">
        <v>16</v>
      </c>
      <c r="B2256" t="s">
        <v>16</v>
      </c>
      <c r="C2256" t="s">
        <v>16</v>
      </c>
    </row>
    <row r="2257" spans="1:3" x14ac:dyDescent="0.2">
      <c r="A2257" t="s">
        <v>16</v>
      </c>
      <c r="B2257" t="s">
        <v>16</v>
      </c>
      <c r="C2257" t="s">
        <v>16</v>
      </c>
    </row>
    <row r="2258" spans="1:3" x14ac:dyDescent="0.2">
      <c r="A2258" t="s">
        <v>16</v>
      </c>
      <c r="B2258" t="s">
        <v>16</v>
      </c>
      <c r="C2258" t="s">
        <v>16</v>
      </c>
    </row>
    <row r="2259" spans="1:3" x14ac:dyDescent="0.2">
      <c r="A2259" t="s">
        <v>16</v>
      </c>
      <c r="B2259" t="s">
        <v>16</v>
      </c>
      <c r="C2259" t="s">
        <v>16</v>
      </c>
    </row>
    <row r="2260" spans="1:3" x14ac:dyDescent="0.2">
      <c r="A2260" t="s">
        <v>16</v>
      </c>
      <c r="B2260" t="s">
        <v>16</v>
      </c>
      <c r="C2260" t="s">
        <v>16</v>
      </c>
    </row>
    <row r="2261" spans="1:3" x14ac:dyDescent="0.2">
      <c r="A2261" t="s">
        <v>16</v>
      </c>
      <c r="B2261" t="s">
        <v>16</v>
      </c>
      <c r="C2261" t="s">
        <v>16</v>
      </c>
    </row>
    <row r="2262" spans="1:3" x14ac:dyDescent="0.2">
      <c r="A2262" t="s">
        <v>16</v>
      </c>
      <c r="B2262" t="s">
        <v>16</v>
      </c>
      <c r="C2262" t="s">
        <v>16</v>
      </c>
    </row>
    <row r="2263" spans="1:3" x14ac:dyDescent="0.2">
      <c r="A2263" t="s">
        <v>16</v>
      </c>
      <c r="B2263" t="s">
        <v>16</v>
      </c>
      <c r="C2263" t="s">
        <v>16</v>
      </c>
    </row>
    <row r="2264" spans="1:3" x14ac:dyDescent="0.2">
      <c r="A2264" t="s">
        <v>16</v>
      </c>
      <c r="B2264" t="s">
        <v>16</v>
      </c>
      <c r="C2264" t="s">
        <v>16</v>
      </c>
    </row>
    <row r="2265" spans="1:3" x14ac:dyDescent="0.2">
      <c r="A2265" t="s">
        <v>16</v>
      </c>
      <c r="B2265" t="s">
        <v>16</v>
      </c>
      <c r="C2265" t="s">
        <v>16</v>
      </c>
    </row>
    <row r="2266" spans="1:3" x14ac:dyDescent="0.2">
      <c r="A2266" t="s">
        <v>16</v>
      </c>
      <c r="B2266" t="s">
        <v>16</v>
      </c>
      <c r="C2266" t="s">
        <v>16</v>
      </c>
    </row>
    <row r="2267" spans="1:3" x14ac:dyDescent="0.2">
      <c r="A2267" t="s">
        <v>16</v>
      </c>
      <c r="B2267" t="s">
        <v>16</v>
      </c>
      <c r="C2267" t="s">
        <v>16</v>
      </c>
    </row>
    <row r="2268" spans="1:3" x14ac:dyDescent="0.2">
      <c r="A2268" t="s">
        <v>16</v>
      </c>
      <c r="B2268" t="s">
        <v>16</v>
      </c>
      <c r="C2268" t="s">
        <v>16</v>
      </c>
    </row>
    <row r="2269" spans="1:3" x14ac:dyDescent="0.2">
      <c r="A2269" t="s">
        <v>16</v>
      </c>
      <c r="B2269" t="s">
        <v>16</v>
      </c>
      <c r="C2269" t="s">
        <v>16</v>
      </c>
    </row>
    <row r="2270" spans="1:3" x14ac:dyDescent="0.2">
      <c r="A2270" t="s">
        <v>16</v>
      </c>
      <c r="B2270" t="s">
        <v>16</v>
      </c>
      <c r="C2270" t="s">
        <v>16</v>
      </c>
    </row>
    <row r="2271" spans="1:3" x14ac:dyDescent="0.2">
      <c r="A2271" t="s">
        <v>16</v>
      </c>
      <c r="B2271" t="s">
        <v>16</v>
      </c>
      <c r="C2271" t="s">
        <v>16</v>
      </c>
    </row>
    <row r="2272" spans="1:3" x14ac:dyDescent="0.2">
      <c r="A2272" t="s">
        <v>16</v>
      </c>
      <c r="B2272" t="s">
        <v>16</v>
      </c>
      <c r="C2272" t="s">
        <v>16</v>
      </c>
    </row>
    <row r="2273" spans="1:3" x14ac:dyDescent="0.2">
      <c r="A2273" t="s">
        <v>16</v>
      </c>
      <c r="B2273" t="s">
        <v>16</v>
      </c>
      <c r="C2273" t="s">
        <v>16</v>
      </c>
    </row>
    <row r="2274" spans="1:3" x14ac:dyDescent="0.2">
      <c r="A2274" t="s">
        <v>16</v>
      </c>
      <c r="B2274" t="s">
        <v>16</v>
      </c>
      <c r="C2274" t="s">
        <v>16</v>
      </c>
    </row>
    <row r="2275" spans="1:3" x14ac:dyDescent="0.2">
      <c r="A2275" t="s">
        <v>16</v>
      </c>
      <c r="B2275" t="s">
        <v>16</v>
      </c>
      <c r="C2275" t="s">
        <v>16</v>
      </c>
    </row>
    <row r="2276" spans="1:3" x14ac:dyDescent="0.2">
      <c r="A2276" t="s">
        <v>16</v>
      </c>
      <c r="B2276" t="s">
        <v>16</v>
      </c>
      <c r="C2276" t="s">
        <v>16</v>
      </c>
    </row>
    <row r="2277" spans="1:3" x14ac:dyDescent="0.2">
      <c r="A2277" t="s">
        <v>16</v>
      </c>
      <c r="B2277" t="s">
        <v>16</v>
      </c>
      <c r="C2277" t="s">
        <v>16</v>
      </c>
    </row>
    <row r="2278" spans="1:3" x14ac:dyDescent="0.2">
      <c r="A2278" t="s">
        <v>16</v>
      </c>
      <c r="B2278" t="s">
        <v>16</v>
      </c>
      <c r="C2278" t="s">
        <v>16</v>
      </c>
    </row>
    <row r="2279" spans="1:3" x14ac:dyDescent="0.2">
      <c r="A2279" t="s">
        <v>16</v>
      </c>
      <c r="B2279" t="s">
        <v>16</v>
      </c>
      <c r="C2279" t="s">
        <v>16</v>
      </c>
    </row>
    <row r="2280" spans="1:3" x14ac:dyDescent="0.2">
      <c r="A2280" t="s">
        <v>16</v>
      </c>
      <c r="B2280" t="s">
        <v>16</v>
      </c>
      <c r="C2280" t="s">
        <v>16</v>
      </c>
    </row>
    <row r="2281" spans="1:3" x14ac:dyDescent="0.2">
      <c r="A2281" t="s">
        <v>16</v>
      </c>
      <c r="B2281" t="s">
        <v>16</v>
      </c>
      <c r="C2281" t="s">
        <v>16</v>
      </c>
    </row>
    <row r="2282" spans="1:3" x14ac:dyDescent="0.2">
      <c r="A2282" t="s">
        <v>16</v>
      </c>
      <c r="B2282" t="s">
        <v>16</v>
      </c>
      <c r="C2282" t="s">
        <v>16</v>
      </c>
    </row>
    <row r="2283" spans="1:3" x14ac:dyDescent="0.2">
      <c r="A2283" t="s">
        <v>16</v>
      </c>
      <c r="B2283" t="s">
        <v>16</v>
      </c>
      <c r="C2283" t="s">
        <v>16</v>
      </c>
    </row>
    <row r="2284" spans="1:3" x14ac:dyDescent="0.2">
      <c r="A2284" t="s">
        <v>16</v>
      </c>
      <c r="B2284" t="s">
        <v>16</v>
      </c>
      <c r="C2284" t="s">
        <v>16</v>
      </c>
    </row>
    <row r="2285" spans="1:3" x14ac:dyDescent="0.2">
      <c r="A2285" t="s">
        <v>16</v>
      </c>
      <c r="B2285" t="s">
        <v>16</v>
      </c>
      <c r="C2285" t="s">
        <v>16</v>
      </c>
    </row>
    <row r="2286" spans="1:3" x14ac:dyDescent="0.2">
      <c r="A2286" t="s">
        <v>16</v>
      </c>
      <c r="B2286" t="s">
        <v>16</v>
      </c>
      <c r="C2286" t="s">
        <v>16</v>
      </c>
    </row>
    <row r="2287" spans="1:3" x14ac:dyDescent="0.2">
      <c r="A2287" t="s">
        <v>16</v>
      </c>
      <c r="B2287" t="s">
        <v>16</v>
      </c>
      <c r="C2287" t="s">
        <v>16</v>
      </c>
    </row>
    <row r="2288" spans="1:3" x14ac:dyDescent="0.2">
      <c r="A2288" t="s">
        <v>16</v>
      </c>
      <c r="B2288" t="s">
        <v>16</v>
      </c>
      <c r="C2288" t="s">
        <v>16</v>
      </c>
    </row>
    <row r="2289" spans="1:3" x14ac:dyDescent="0.2">
      <c r="A2289" t="s">
        <v>16</v>
      </c>
      <c r="B2289" t="s">
        <v>16</v>
      </c>
      <c r="C2289" t="s">
        <v>16</v>
      </c>
    </row>
    <row r="2290" spans="1:3" x14ac:dyDescent="0.2">
      <c r="A2290" t="s">
        <v>16</v>
      </c>
      <c r="B2290" t="s">
        <v>16</v>
      </c>
      <c r="C2290" t="s">
        <v>16</v>
      </c>
    </row>
    <row r="2291" spans="1:3" x14ac:dyDescent="0.2">
      <c r="A2291" t="s">
        <v>16</v>
      </c>
      <c r="B2291" t="s">
        <v>16</v>
      </c>
      <c r="C2291" t="s">
        <v>16</v>
      </c>
    </row>
    <row r="2292" spans="1:3" x14ac:dyDescent="0.2">
      <c r="A2292" t="s">
        <v>16</v>
      </c>
      <c r="B2292" t="s">
        <v>16</v>
      </c>
      <c r="C2292" t="s">
        <v>16</v>
      </c>
    </row>
    <row r="2293" spans="1:3" x14ac:dyDescent="0.2">
      <c r="A2293" t="s">
        <v>16</v>
      </c>
      <c r="B2293" t="s">
        <v>16</v>
      </c>
      <c r="C2293" t="s">
        <v>16</v>
      </c>
    </row>
    <row r="2294" spans="1:3" x14ac:dyDescent="0.2">
      <c r="A2294" t="s">
        <v>16</v>
      </c>
      <c r="B2294" t="s">
        <v>16</v>
      </c>
      <c r="C2294" t="s">
        <v>16</v>
      </c>
    </row>
    <row r="2295" spans="1:3" x14ac:dyDescent="0.2">
      <c r="A2295" t="s">
        <v>16</v>
      </c>
      <c r="B2295" t="s">
        <v>16</v>
      </c>
      <c r="C2295" t="s">
        <v>16</v>
      </c>
    </row>
    <row r="2296" spans="1:3" x14ac:dyDescent="0.2">
      <c r="A2296" t="s">
        <v>16</v>
      </c>
      <c r="B2296" t="s">
        <v>16</v>
      </c>
      <c r="C2296" t="s">
        <v>16</v>
      </c>
    </row>
    <row r="2297" spans="1:3" x14ac:dyDescent="0.2">
      <c r="A2297" t="s">
        <v>16</v>
      </c>
      <c r="B2297" t="s">
        <v>16</v>
      </c>
      <c r="C2297" t="s">
        <v>16</v>
      </c>
    </row>
    <row r="2298" spans="1:3" x14ac:dyDescent="0.2">
      <c r="A2298" t="s">
        <v>16</v>
      </c>
      <c r="B2298" t="s">
        <v>16</v>
      </c>
      <c r="C2298" t="s">
        <v>16</v>
      </c>
    </row>
    <row r="2299" spans="1:3" x14ac:dyDescent="0.2">
      <c r="A2299" t="s">
        <v>16</v>
      </c>
      <c r="B2299" t="s">
        <v>16</v>
      </c>
      <c r="C2299" t="s">
        <v>16</v>
      </c>
    </row>
    <row r="2300" spans="1:3" x14ac:dyDescent="0.2">
      <c r="A2300" t="s">
        <v>16</v>
      </c>
      <c r="B2300" t="s">
        <v>16</v>
      </c>
      <c r="C2300" t="s">
        <v>16</v>
      </c>
    </row>
    <row r="2301" spans="1:3" x14ac:dyDescent="0.2">
      <c r="A2301" t="s">
        <v>16</v>
      </c>
      <c r="B2301" t="s">
        <v>16</v>
      </c>
      <c r="C2301" t="s">
        <v>16</v>
      </c>
    </row>
    <row r="2302" spans="1:3" x14ac:dyDescent="0.2">
      <c r="A2302" t="s">
        <v>16</v>
      </c>
      <c r="B2302" t="s">
        <v>16</v>
      </c>
      <c r="C2302" t="s">
        <v>16</v>
      </c>
    </row>
    <row r="2303" spans="1:3" x14ac:dyDescent="0.2">
      <c r="A2303" t="s">
        <v>16</v>
      </c>
      <c r="B2303" t="s">
        <v>16</v>
      </c>
      <c r="C2303" t="s">
        <v>16</v>
      </c>
    </row>
    <row r="2304" spans="1:3" x14ac:dyDescent="0.2">
      <c r="A2304" t="s">
        <v>16</v>
      </c>
      <c r="B2304" t="s">
        <v>16</v>
      </c>
      <c r="C2304" t="s">
        <v>16</v>
      </c>
    </row>
    <row r="2305" spans="1:3" x14ac:dyDescent="0.2">
      <c r="A2305" t="s">
        <v>16</v>
      </c>
      <c r="B2305" t="s">
        <v>16</v>
      </c>
      <c r="C2305" t="s">
        <v>16</v>
      </c>
    </row>
    <row r="2306" spans="1:3" x14ac:dyDescent="0.2">
      <c r="A2306" t="s">
        <v>16</v>
      </c>
      <c r="B2306" t="s">
        <v>16</v>
      </c>
      <c r="C2306" t="s">
        <v>16</v>
      </c>
    </row>
    <row r="2307" spans="1:3" x14ac:dyDescent="0.2">
      <c r="A2307" t="s">
        <v>16</v>
      </c>
      <c r="B2307" t="s">
        <v>16</v>
      </c>
      <c r="C2307" t="s">
        <v>16</v>
      </c>
    </row>
    <row r="2308" spans="1:3" x14ac:dyDescent="0.2">
      <c r="A2308" t="s">
        <v>16</v>
      </c>
      <c r="B2308" t="s">
        <v>16</v>
      </c>
      <c r="C2308" t="s">
        <v>16</v>
      </c>
    </row>
    <row r="2309" spans="1:3" x14ac:dyDescent="0.2">
      <c r="A2309" t="s">
        <v>16</v>
      </c>
      <c r="B2309" t="s">
        <v>16</v>
      </c>
      <c r="C2309" t="s">
        <v>16</v>
      </c>
    </row>
    <row r="2310" spans="1:3" x14ac:dyDescent="0.2">
      <c r="A2310" t="s">
        <v>16</v>
      </c>
      <c r="B2310" t="s">
        <v>16</v>
      </c>
      <c r="C2310" t="s">
        <v>16</v>
      </c>
    </row>
    <row r="2311" spans="1:3" x14ac:dyDescent="0.2">
      <c r="A2311" t="s">
        <v>16</v>
      </c>
      <c r="B2311" t="s">
        <v>16</v>
      </c>
      <c r="C2311" t="s">
        <v>16</v>
      </c>
    </row>
    <row r="2312" spans="1:3" x14ac:dyDescent="0.2">
      <c r="A2312" t="s">
        <v>16</v>
      </c>
      <c r="B2312" t="s">
        <v>16</v>
      </c>
      <c r="C2312" t="s">
        <v>16</v>
      </c>
    </row>
    <row r="2313" spans="1:3" x14ac:dyDescent="0.2">
      <c r="A2313" t="s">
        <v>16</v>
      </c>
      <c r="B2313" t="s">
        <v>16</v>
      </c>
      <c r="C2313" t="s">
        <v>16</v>
      </c>
    </row>
    <row r="2314" spans="1:3" x14ac:dyDescent="0.2">
      <c r="A2314" t="s">
        <v>16</v>
      </c>
      <c r="B2314" t="s">
        <v>16</v>
      </c>
      <c r="C2314" t="s">
        <v>16</v>
      </c>
    </row>
    <row r="2315" spans="1:3" x14ac:dyDescent="0.2">
      <c r="A2315" t="s">
        <v>16</v>
      </c>
      <c r="B2315" t="s">
        <v>16</v>
      </c>
      <c r="C2315" t="s">
        <v>16</v>
      </c>
    </row>
    <row r="2316" spans="1:3" x14ac:dyDescent="0.2">
      <c r="A2316" t="s">
        <v>16</v>
      </c>
      <c r="B2316" t="s">
        <v>16</v>
      </c>
      <c r="C2316" t="s">
        <v>16</v>
      </c>
    </row>
    <row r="2317" spans="1:3" x14ac:dyDescent="0.2">
      <c r="A2317" t="s">
        <v>16</v>
      </c>
      <c r="B2317" t="s">
        <v>16</v>
      </c>
      <c r="C2317" t="s">
        <v>16</v>
      </c>
    </row>
    <row r="2318" spans="1:3" x14ac:dyDescent="0.2">
      <c r="A2318" t="s">
        <v>16</v>
      </c>
      <c r="B2318" t="s">
        <v>16</v>
      </c>
      <c r="C2318" t="s">
        <v>16</v>
      </c>
    </row>
    <row r="2319" spans="1:3" x14ac:dyDescent="0.2">
      <c r="A2319" t="s">
        <v>16</v>
      </c>
      <c r="B2319" t="s">
        <v>16</v>
      </c>
      <c r="C2319" t="s">
        <v>16</v>
      </c>
    </row>
    <row r="2320" spans="1:3" x14ac:dyDescent="0.2">
      <c r="A2320" t="s">
        <v>16</v>
      </c>
      <c r="B2320" t="s">
        <v>16</v>
      </c>
      <c r="C2320" t="s">
        <v>16</v>
      </c>
    </row>
    <row r="2321" spans="1:3" x14ac:dyDescent="0.2">
      <c r="A2321" t="s">
        <v>16</v>
      </c>
      <c r="B2321" t="s">
        <v>16</v>
      </c>
      <c r="C2321" t="s">
        <v>16</v>
      </c>
    </row>
    <row r="2322" spans="1:3" x14ac:dyDescent="0.2">
      <c r="A2322" t="s">
        <v>16</v>
      </c>
      <c r="B2322" t="s">
        <v>16</v>
      </c>
      <c r="C2322" t="s">
        <v>16</v>
      </c>
    </row>
    <row r="2323" spans="1:3" x14ac:dyDescent="0.2">
      <c r="A2323" t="s">
        <v>16</v>
      </c>
      <c r="B2323" t="s">
        <v>16</v>
      </c>
      <c r="C2323" t="s">
        <v>16</v>
      </c>
    </row>
    <row r="2324" spans="1:3" x14ac:dyDescent="0.2">
      <c r="A2324" t="s">
        <v>16</v>
      </c>
      <c r="B2324" t="s">
        <v>16</v>
      </c>
      <c r="C2324" t="s">
        <v>16</v>
      </c>
    </row>
    <row r="2325" spans="1:3" x14ac:dyDescent="0.2">
      <c r="A2325" t="s">
        <v>16</v>
      </c>
      <c r="B2325" t="s">
        <v>16</v>
      </c>
      <c r="C2325" t="s">
        <v>16</v>
      </c>
    </row>
    <row r="2326" spans="1:3" x14ac:dyDescent="0.2">
      <c r="A2326" t="s">
        <v>16</v>
      </c>
      <c r="B2326" t="s">
        <v>16</v>
      </c>
      <c r="C2326" t="s">
        <v>16</v>
      </c>
    </row>
    <row r="2327" spans="1:3" x14ac:dyDescent="0.2">
      <c r="A2327" t="s">
        <v>16</v>
      </c>
      <c r="B2327" t="s">
        <v>16</v>
      </c>
      <c r="C2327" t="s">
        <v>16</v>
      </c>
    </row>
    <row r="2328" spans="1:3" x14ac:dyDescent="0.2">
      <c r="A2328" t="s">
        <v>16</v>
      </c>
      <c r="B2328" t="s">
        <v>16</v>
      </c>
      <c r="C2328" t="s">
        <v>16</v>
      </c>
    </row>
    <row r="2329" spans="1:3" x14ac:dyDescent="0.2">
      <c r="A2329" t="s">
        <v>16</v>
      </c>
      <c r="B2329" t="s">
        <v>16</v>
      </c>
      <c r="C2329" t="s">
        <v>16</v>
      </c>
    </row>
    <row r="2330" spans="1:3" x14ac:dyDescent="0.2">
      <c r="A2330" t="s">
        <v>16</v>
      </c>
      <c r="B2330" t="s">
        <v>16</v>
      </c>
      <c r="C2330" t="s">
        <v>16</v>
      </c>
    </row>
    <row r="2331" spans="1:3" x14ac:dyDescent="0.2">
      <c r="A2331" t="s">
        <v>16</v>
      </c>
      <c r="B2331" t="s">
        <v>16</v>
      </c>
      <c r="C2331" t="s">
        <v>16</v>
      </c>
    </row>
    <row r="2332" spans="1:3" x14ac:dyDescent="0.2">
      <c r="A2332" t="s">
        <v>16</v>
      </c>
      <c r="B2332" t="s">
        <v>16</v>
      </c>
      <c r="C2332" t="s">
        <v>16</v>
      </c>
    </row>
    <row r="2333" spans="1:3" x14ac:dyDescent="0.2">
      <c r="A2333" t="s">
        <v>16</v>
      </c>
      <c r="B2333" t="s">
        <v>16</v>
      </c>
      <c r="C2333" t="s">
        <v>16</v>
      </c>
    </row>
    <row r="2334" spans="1:3" x14ac:dyDescent="0.2">
      <c r="A2334" t="s">
        <v>16</v>
      </c>
      <c r="B2334" t="s">
        <v>16</v>
      </c>
      <c r="C2334" t="s">
        <v>16</v>
      </c>
    </row>
    <row r="2335" spans="1:3" x14ac:dyDescent="0.2">
      <c r="A2335" t="s">
        <v>16</v>
      </c>
      <c r="B2335" t="s">
        <v>16</v>
      </c>
      <c r="C2335" t="s">
        <v>16</v>
      </c>
    </row>
    <row r="2336" spans="1:3" x14ac:dyDescent="0.2">
      <c r="A2336" t="s">
        <v>16</v>
      </c>
      <c r="B2336" t="s">
        <v>16</v>
      </c>
      <c r="C2336" t="s">
        <v>16</v>
      </c>
    </row>
    <row r="2337" spans="1:3" x14ac:dyDescent="0.2">
      <c r="A2337" t="s">
        <v>16</v>
      </c>
      <c r="B2337" t="s">
        <v>16</v>
      </c>
      <c r="C2337" t="s">
        <v>16</v>
      </c>
    </row>
    <row r="2338" spans="1:3" x14ac:dyDescent="0.2">
      <c r="A2338" t="s">
        <v>16</v>
      </c>
      <c r="B2338" t="s">
        <v>16</v>
      </c>
      <c r="C2338" t="s">
        <v>16</v>
      </c>
    </row>
    <row r="2339" spans="1:3" x14ac:dyDescent="0.2">
      <c r="A2339" t="s">
        <v>16</v>
      </c>
      <c r="B2339" t="s">
        <v>16</v>
      </c>
      <c r="C2339" t="s">
        <v>16</v>
      </c>
    </row>
    <row r="2340" spans="1:3" x14ac:dyDescent="0.2">
      <c r="A2340" t="s">
        <v>16</v>
      </c>
      <c r="B2340" t="s">
        <v>16</v>
      </c>
      <c r="C2340" t="s">
        <v>16</v>
      </c>
    </row>
    <row r="2341" spans="1:3" x14ac:dyDescent="0.2">
      <c r="A2341" t="s">
        <v>16</v>
      </c>
      <c r="B2341" t="s">
        <v>16</v>
      </c>
      <c r="C2341" t="s">
        <v>16</v>
      </c>
    </row>
    <row r="2342" spans="1:3" x14ac:dyDescent="0.2">
      <c r="A2342" t="s">
        <v>16</v>
      </c>
      <c r="B2342" t="s">
        <v>16</v>
      </c>
      <c r="C2342" t="s">
        <v>16</v>
      </c>
    </row>
    <row r="2343" spans="1:3" x14ac:dyDescent="0.2">
      <c r="A2343" t="s">
        <v>16</v>
      </c>
      <c r="B2343" t="s">
        <v>16</v>
      </c>
      <c r="C2343" t="s">
        <v>16</v>
      </c>
    </row>
    <row r="2344" spans="1:3" x14ac:dyDescent="0.2">
      <c r="A2344" t="s">
        <v>16</v>
      </c>
      <c r="B2344" t="s">
        <v>16</v>
      </c>
      <c r="C2344" t="s">
        <v>16</v>
      </c>
    </row>
    <row r="2345" spans="1:3" x14ac:dyDescent="0.2">
      <c r="A2345" t="s">
        <v>16</v>
      </c>
      <c r="B2345" t="s">
        <v>16</v>
      </c>
      <c r="C2345" t="s">
        <v>16</v>
      </c>
    </row>
    <row r="2346" spans="1:3" x14ac:dyDescent="0.2">
      <c r="A2346" t="s">
        <v>16</v>
      </c>
      <c r="B2346" t="s">
        <v>16</v>
      </c>
      <c r="C2346" t="s">
        <v>16</v>
      </c>
    </row>
    <row r="2347" spans="1:3" x14ac:dyDescent="0.2">
      <c r="A2347" t="s">
        <v>16</v>
      </c>
      <c r="B2347" t="s">
        <v>16</v>
      </c>
      <c r="C2347" t="s">
        <v>16</v>
      </c>
    </row>
    <row r="2348" spans="1:3" x14ac:dyDescent="0.2">
      <c r="A2348" t="s">
        <v>16</v>
      </c>
      <c r="B2348" t="s">
        <v>16</v>
      </c>
      <c r="C2348" t="s">
        <v>16</v>
      </c>
    </row>
    <row r="2349" spans="1:3" x14ac:dyDescent="0.2">
      <c r="A2349" t="s">
        <v>16</v>
      </c>
      <c r="B2349" t="s">
        <v>16</v>
      </c>
      <c r="C2349" t="s">
        <v>16</v>
      </c>
    </row>
    <row r="2350" spans="1:3" x14ac:dyDescent="0.2">
      <c r="A2350" t="s">
        <v>16</v>
      </c>
      <c r="B2350" t="s">
        <v>16</v>
      </c>
      <c r="C2350" t="s">
        <v>16</v>
      </c>
    </row>
    <row r="2351" spans="1:3" x14ac:dyDescent="0.2">
      <c r="A2351" t="s">
        <v>16</v>
      </c>
      <c r="B2351" t="s">
        <v>16</v>
      </c>
      <c r="C2351" t="s">
        <v>16</v>
      </c>
    </row>
    <row r="2352" spans="1:3" x14ac:dyDescent="0.2">
      <c r="A2352" t="s">
        <v>16</v>
      </c>
      <c r="B2352" t="s">
        <v>16</v>
      </c>
      <c r="C2352" t="s">
        <v>16</v>
      </c>
    </row>
    <row r="2353" spans="1:3" x14ac:dyDescent="0.2">
      <c r="A2353" t="s">
        <v>16</v>
      </c>
      <c r="B2353" t="s">
        <v>16</v>
      </c>
      <c r="C2353" t="s">
        <v>16</v>
      </c>
    </row>
    <row r="2354" spans="1:3" x14ac:dyDescent="0.2">
      <c r="A2354" t="s">
        <v>16</v>
      </c>
      <c r="B2354" t="s">
        <v>16</v>
      </c>
      <c r="C2354" t="s">
        <v>16</v>
      </c>
    </row>
    <row r="2355" spans="1:3" x14ac:dyDescent="0.2">
      <c r="A2355" t="s">
        <v>16</v>
      </c>
      <c r="B2355" t="s">
        <v>16</v>
      </c>
      <c r="C2355" t="s">
        <v>16</v>
      </c>
    </row>
    <row r="2356" spans="1:3" x14ac:dyDescent="0.2">
      <c r="A2356" t="s">
        <v>16</v>
      </c>
      <c r="B2356" t="s">
        <v>16</v>
      </c>
      <c r="C2356" t="s">
        <v>16</v>
      </c>
    </row>
    <row r="2357" spans="1:3" x14ac:dyDescent="0.2">
      <c r="A2357" t="s">
        <v>16</v>
      </c>
      <c r="B2357" t="s">
        <v>16</v>
      </c>
      <c r="C2357" t="s">
        <v>16</v>
      </c>
    </row>
    <row r="2358" spans="1:3" x14ac:dyDescent="0.2">
      <c r="A2358" t="s">
        <v>16</v>
      </c>
      <c r="B2358" t="s">
        <v>16</v>
      </c>
      <c r="C2358" t="s">
        <v>16</v>
      </c>
    </row>
    <row r="2359" spans="1:3" x14ac:dyDescent="0.2">
      <c r="A2359" t="s">
        <v>16</v>
      </c>
      <c r="B2359" t="s">
        <v>16</v>
      </c>
      <c r="C2359" t="s">
        <v>16</v>
      </c>
    </row>
    <row r="2360" spans="1:3" x14ac:dyDescent="0.2">
      <c r="A2360" t="s">
        <v>16</v>
      </c>
      <c r="B2360" t="s">
        <v>16</v>
      </c>
      <c r="C2360" t="s">
        <v>16</v>
      </c>
    </row>
    <row r="2361" spans="1:3" x14ac:dyDescent="0.2">
      <c r="A2361" t="s">
        <v>16</v>
      </c>
      <c r="B2361" t="s">
        <v>16</v>
      </c>
      <c r="C2361" t="s">
        <v>16</v>
      </c>
    </row>
    <row r="2362" spans="1:3" x14ac:dyDescent="0.2">
      <c r="A2362" t="s">
        <v>16</v>
      </c>
      <c r="B2362" t="s">
        <v>16</v>
      </c>
      <c r="C2362" t="s">
        <v>16</v>
      </c>
    </row>
    <row r="2363" spans="1:3" x14ac:dyDescent="0.2">
      <c r="A2363" t="s">
        <v>16</v>
      </c>
      <c r="B2363" t="s">
        <v>16</v>
      </c>
      <c r="C2363" t="s">
        <v>16</v>
      </c>
    </row>
    <row r="2364" spans="1:3" x14ac:dyDescent="0.2">
      <c r="A2364" t="s">
        <v>16</v>
      </c>
      <c r="B2364" t="s">
        <v>16</v>
      </c>
      <c r="C2364" t="s">
        <v>16</v>
      </c>
    </row>
    <row r="2365" spans="1:3" x14ac:dyDescent="0.2">
      <c r="A2365" t="s">
        <v>16</v>
      </c>
      <c r="B2365" t="s">
        <v>16</v>
      </c>
      <c r="C2365" t="s">
        <v>16</v>
      </c>
    </row>
    <row r="2366" spans="1:3" x14ac:dyDescent="0.2">
      <c r="A2366" t="s">
        <v>16</v>
      </c>
      <c r="B2366" t="s">
        <v>16</v>
      </c>
      <c r="C2366" t="s">
        <v>16</v>
      </c>
    </row>
    <row r="2367" spans="1:3" x14ac:dyDescent="0.2">
      <c r="A2367" t="s">
        <v>16</v>
      </c>
      <c r="B2367" t="s">
        <v>16</v>
      </c>
      <c r="C2367" t="s">
        <v>16</v>
      </c>
    </row>
    <row r="2368" spans="1:3" x14ac:dyDescent="0.2">
      <c r="A2368" t="s">
        <v>16</v>
      </c>
      <c r="B2368" t="s">
        <v>16</v>
      </c>
      <c r="C2368" t="s">
        <v>16</v>
      </c>
    </row>
    <row r="2369" spans="1:3" x14ac:dyDescent="0.2">
      <c r="A2369" t="s">
        <v>16</v>
      </c>
      <c r="B2369" t="s">
        <v>16</v>
      </c>
      <c r="C2369" t="s">
        <v>16</v>
      </c>
    </row>
    <row r="2370" spans="1:3" x14ac:dyDescent="0.2">
      <c r="A2370" t="s">
        <v>16</v>
      </c>
      <c r="B2370" t="s">
        <v>16</v>
      </c>
      <c r="C2370" t="s">
        <v>16</v>
      </c>
    </row>
    <row r="2371" spans="1:3" x14ac:dyDescent="0.2">
      <c r="A2371" t="s">
        <v>16</v>
      </c>
      <c r="B2371" t="s">
        <v>16</v>
      </c>
      <c r="C2371" t="s">
        <v>16</v>
      </c>
    </row>
    <row r="2372" spans="1:3" x14ac:dyDescent="0.2">
      <c r="A2372" t="s">
        <v>16</v>
      </c>
      <c r="B2372" t="s">
        <v>16</v>
      </c>
      <c r="C2372" t="s">
        <v>16</v>
      </c>
    </row>
    <row r="2373" spans="1:3" x14ac:dyDescent="0.2">
      <c r="A2373" t="s">
        <v>16</v>
      </c>
      <c r="B2373" t="s">
        <v>16</v>
      </c>
      <c r="C2373" t="s">
        <v>16</v>
      </c>
    </row>
    <row r="2374" spans="1:3" x14ac:dyDescent="0.2">
      <c r="A2374" t="s">
        <v>16</v>
      </c>
      <c r="B2374" t="s">
        <v>16</v>
      </c>
      <c r="C2374" t="s">
        <v>16</v>
      </c>
    </row>
    <row r="2375" spans="1:3" x14ac:dyDescent="0.2">
      <c r="A2375" t="s">
        <v>16</v>
      </c>
      <c r="B2375" t="s">
        <v>16</v>
      </c>
      <c r="C2375" t="s">
        <v>16</v>
      </c>
    </row>
    <row r="2376" spans="1:3" x14ac:dyDescent="0.2">
      <c r="A2376" t="s">
        <v>16</v>
      </c>
      <c r="B2376" t="s">
        <v>16</v>
      </c>
      <c r="C2376" t="s">
        <v>16</v>
      </c>
    </row>
    <row r="2377" spans="1:3" x14ac:dyDescent="0.2">
      <c r="A2377" t="s">
        <v>16</v>
      </c>
      <c r="B2377" t="s">
        <v>16</v>
      </c>
      <c r="C2377" t="s">
        <v>16</v>
      </c>
    </row>
    <row r="2378" spans="1:3" x14ac:dyDescent="0.2">
      <c r="A2378" t="s">
        <v>16</v>
      </c>
      <c r="B2378" t="s">
        <v>16</v>
      </c>
      <c r="C2378" t="s">
        <v>16</v>
      </c>
    </row>
    <row r="2379" spans="1:3" x14ac:dyDescent="0.2">
      <c r="A2379" t="s">
        <v>16</v>
      </c>
      <c r="B2379" t="s">
        <v>16</v>
      </c>
      <c r="C2379" t="s">
        <v>16</v>
      </c>
    </row>
    <row r="2380" spans="1:3" x14ac:dyDescent="0.2">
      <c r="A2380" t="s">
        <v>16</v>
      </c>
      <c r="B2380" t="s">
        <v>16</v>
      </c>
      <c r="C2380" t="s">
        <v>16</v>
      </c>
    </row>
    <row r="2381" spans="1:3" x14ac:dyDescent="0.2">
      <c r="A2381" t="s">
        <v>16</v>
      </c>
      <c r="B2381" t="s">
        <v>16</v>
      </c>
      <c r="C2381" t="s">
        <v>16</v>
      </c>
    </row>
    <row r="2382" spans="1:3" x14ac:dyDescent="0.2">
      <c r="A2382" t="s">
        <v>16</v>
      </c>
      <c r="B2382" t="s">
        <v>16</v>
      </c>
      <c r="C2382" t="s">
        <v>16</v>
      </c>
    </row>
    <row r="2383" spans="1:3" x14ac:dyDescent="0.2">
      <c r="A2383" t="s">
        <v>16</v>
      </c>
      <c r="B2383" t="s">
        <v>16</v>
      </c>
      <c r="C2383" t="s">
        <v>16</v>
      </c>
    </row>
    <row r="2384" spans="1:3" x14ac:dyDescent="0.2">
      <c r="A2384" t="s">
        <v>16</v>
      </c>
      <c r="B2384" t="s">
        <v>16</v>
      </c>
      <c r="C2384" t="s">
        <v>16</v>
      </c>
    </row>
    <row r="2385" spans="1:3" x14ac:dyDescent="0.2">
      <c r="A2385" t="s">
        <v>16</v>
      </c>
      <c r="B2385" t="s">
        <v>16</v>
      </c>
      <c r="C2385" t="s">
        <v>16</v>
      </c>
    </row>
    <row r="2386" spans="1:3" x14ac:dyDescent="0.2">
      <c r="A2386" t="s">
        <v>16</v>
      </c>
      <c r="B2386" t="s">
        <v>16</v>
      </c>
      <c r="C2386" t="s">
        <v>16</v>
      </c>
    </row>
    <row r="2387" spans="1:3" x14ac:dyDescent="0.2">
      <c r="A2387" t="s">
        <v>16</v>
      </c>
      <c r="B2387" t="s">
        <v>16</v>
      </c>
      <c r="C2387" t="s">
        <v>16</v>
      </c>
    </row>
    <row r="2388" spans="1:3" x14ac:dyDescent="0.2">
      <c r="A2388" t="s">
        <v>16</v>
      </c>
      <c r="B2388" t="s">
        <v>16</v>
      </c>
      <c r="C2388" t="s">
        <v>16</v>
      </c>
    </row>
    <row r="2389" spans="1:3" x14ac:dyDescent="0.2">
      <c r="A2389" t="s">
        <v>16</v>
      </c>
      <c r="B2389" t="s">
        <v>16</v>
      </c>
      <c r="C2389" t="s">
        <v>16</v>
      </c>
    </row>
    <row r="2390" spans="1:3" x14ac:dyDescent="0.2">
      <c r="A2390" t="s">
        <v>16</v>
      </c>
      <c r="B2390" t="s">
        <v>16</v>
      </c>
      <c r="C2390" t="s">
        <v>16</v>
      </c>
    </row>
    <row r="2391" spans="1:3" x14ac:dyDescent="0.2">
      <c r="A2391" t="s">
        <v>16</v>
      </c>
      <c r="B2391" t="s">
        <v>16</v>
      </c>
      <c r="C2391" t="s">
        <v>16</v>
      </c>
    </row>
    <row r="2392" spans="1:3" x14ac:dyDescent="0.2">
      <c r="A2392" t="s">
        <v>16</v>
      </c>
      <c r="B2392" t="s">
        <v>16</v>
      </c>
      <c r="C2392" t="s">
        <v>16</v>
      </c>
    </row>
    <row r="2393" spans="1:3" x14ac:dyDescent="0.2">
      <c r="A2393" t="s">
        <v>16</v>
      </c>
      <c r="B2393" t="s">
        <v>16</v>
      </c>
      <c r="C2393" t="s">
        <v>16</v>
      </c>
    </row>
    <row r="2394" spans="1:3" x14ac:dyDescent="0.2">
      <c r="A2394" t="s">
        <v>16</v>
      </c>
      <c r="B2394" t="s">
        <v>16</v>
      </c>
      <c r="C2394" t="s">
        <v>16</v>
      </c>
    </row>
    <row r="2395" spans="1:3" x14ac:dyDescent="0.2">
      <c r="A2395" t="s">
        <v>16</v>
      </c>
      <c r="B2395" t="s">
        <v>16</v>
      </c>
      <c r="C2395" t="s">
        <v>16</v>
      </c>
    </row>
    <row r="2396" spans="1:3" x14ac:dyDescent="0.2">
      <c r="A2396" t="s">
        <v>16</v>
      </c>
      <c r="B2396" t="s">
        <v>16</v>
      </c>
      <c r="C2396" t="s">
        <v>16</v>
      </c>
    </row>
    <row r="2397" spans="1:3" x14ac:dyDescent="0.2">
      <c r="A2397" t="s">
        <v>16</v>
      </c>
      <c r="B2397" t="s">
        <v>16</v>
      </c>
      <c r="C2397" t="s">
        <v>16</v>
      </c>
    </row>
    <row r="2398" spans="1:3" x14ac:dyDescent="0.2">
      <c r="A2398" t="s">
        <v>16</v>
      </c>
      <c r="B2398" t="s">
        <v>16</v>
      </c>
      <c r="C2398" t="s">
        <v>16</v>
      </c>
    </row>
    <row r="2399" spans="1:3" x14ac:dyDescent="0.2">
      <c r="A2399" t="s">
        <v>16</v>
      </c>
      <c r="B2399" t="s">
        <v>16</v>
      </c>
      <c r="C2399" t="s">
        <v>16</v>
      </c>
    </row>
    <row r="2400" spans="1:3" x14ac:dyDescent="0.2">
      <c r="A2400" t="s">
        <v>16</v>
      </c>
      <c r="B2400" t="s">
        <v>16</v>
      </c>
      <c r="C2400" t="s">
        <v>16</v>
      </c>
    </row>
    <row r="2401" spans="1:3" x14ac:dyDescent="0.2">
      <c r="A2401" t="s">
        <v>16</v>
      </c>
      <c r="B2401" t="s">
        <v>16</v>
      </c>
      <c r="C2401" t="s">
        <v>16</v>
      </c>
    </row>
    <row r="2402" spans="1:3" x14ac:dyDescent="0.2">
      <c r="A2402" t="s">
        <v>16</v>
      </c>
      <c r="B2402" t="s">
        <v>16</v>
      </c>
      <c r="C2402" t="s">
        <v>16</v>
      </c>
    </row>
    <row r="2403" spans="1:3" x14ac:dyDescent="0.2">
      <c r="A2403" t="s">
        <v>16</v>
      </c>
      <c r="B2403" t="s">
        <v>16</v>
      </c>
      <c r="C2403" t="s">
        <v>16</v>
      </c>
    </row>
    <row r="2404" spans="1:3" x14ac:dyDescent="0.2">
      <c r="A2404" t="s">
        <v>16</v>
      </c>
      <c r="B2404" t="s">
        <v>16</v>
      </c>
      <c r="C2404" t="s">
        <v>16</v>
      </c>
    </row>
    <row r="2405" spans="1:3" x14ac:dyDescent="0.2">
      <c r="A2405" t="s">
        <v>16</v>
      </c>
      <c r="B2405" t="s">
        <v>16</v>
      </c>
      <c r="C2405" t="s">
        <v>16</v>
      </c>
    </row>
    <row r="2406" spans="1:3" x14ac:dyDescent="0.2">
      <c r="A2406" t="s">
        <v>16</v>
      </c>
      <c r="B2406" t="s">
        <v>16</v>
      </c>
      <c r="C2406" t="s">
        <v>16</v>
      </c>
    </row>
    <row r="2407" spans="1:3" x14ac:dyDescent="0.2">
      <c r="A2407" t="s">
        <v>16</v>
      </c>
      <c r="B2407" t="s">
        <v>16</v>
      </c>
      <c r="C2407" t="s">
        <v>16</v>
      </c>
    </row>
    <row r="2408" spans="1:3" x14ac:dyDescent="0.2">
      <c r="A2408" t="s">
        <v>16</v>
      </c>
      <c r="B2408" t="s">
        <v>16</v>
      </c>
      <c r="C2408" t="s">
        <v>16</v>
      </c>
    </row>
    <row r="2409" spans="1:3" x14ac:dyDescent="0.2">
      <c r="A2409" t="s">
        <v>16</v>
      </c>
      <c r="B2409" t="s">
        <v>16</v>
      </c>
      <c r="C2409" t="s">
        <v>16</v>
      </c>
    </row>
    <row r="2410" spans="1:3" x14ac:dyDescent="0.2">
      <c r="A2410" t="s">
        <v>16</v>
      </c>
      <c r="B2410" t="s">
        <v>16</v>
      </c>
      <c r="C2410" t="s">
        <v>16</v>
      </c>
    </row>
    <row r="2411" spans="1:3" x14ac:dyDescent="0.2">
      <c r="A2411" t="s">
        <v>16</v>
      </c>
      <c r="B2411" t="s">
        <v>16</v>
      </c>
      <c r="C2411" t="s">
        <v>16</v>
      </c>
    </row>
    <row r="2412" spans="1:3" x14ac:dyDescent="0.2">
      <c r="A2412" t="s">
        <v>16</v>
      </c>
      <c r="B2412" t="s">
        <v>16</v>
      </c>
      <c r="C2412" t="s">
        <v>16</v>
      </c>
    </row>
    <row r="2413" spans="1:3" x14ac:dyDescent="0.2">
      <c r="A2413" t="s">
        <v>16</v>
      </c>
      <c r="B2413" t="s">
        <v>16</v>
      </c>
      <c r="C2413" t="s">
        <v>16</v>
      </c>
    </row>
    <row r="2414" spans="1:3" x14ac:dyDescent="0.2">
      <c r="A2414" t="s">
        <v>16</v>
      </c>
      <c r="B2414" t="s">
        <v>16</v>
      </c>
      <c r="C2414" t="s">
        <v>16</v>
      </c>
    </row>
    <row r="2415" spans="1:3" x14ac:dyDescent="0.2">
      <c r="A2415" t="s">
        <v>16</v>
      </c>
      <c r="B2415" t="s">
        <v>16</v>
      </c>
      <c r="C2415" t="s">
        <v>16</v>
      </c>
    </row>
    <row r="2416" spans="1:3" x14ac:dyDescent="0.2">
      <c r="A2416" t="s">
        <v>16</v>
      </c>
      <c r="B2416" t="s">
        <v>16</v>
      </c>
      <c r="C2416" t="s">
        <v>16</v>
      </c>
    </row>
    <row r="2417" spans="1:3" x14ac:dyDescent="0.2">
      <c r="A2417" t="s">
        <v>16</v>
      </c>
      <c r="B2417" t="s">
        <v>16</v>
      </c>
      <c r="C2417" t="s">
        <v>16</v>
      </c>
    </row>
    <row r="2418" spans="1:3" x14ac:dyDescent="0.2">
      <c r="A2418" t="s">
        <v>16</v>
      </c>
      <c r="B2418" t="s">
        <v>16</v>
      </c>
      <c r="C2418" t="s">
        <v>16</v>
      </c>
    </row>
    <row r="2419" spans="1:3" x14ac:dyDescent="0.2">
      <c r="A2419" t="s">
        <v>16</v>
      </c>
      <c r="B2419" t="s">
        <v>16</v>
      </c>
      <c r="C2419" t="s">
        <v>16</v>
      </c>
    </row>
    <row r="2420" spans="1:3" x14ac:dyDescent="0.2">
      <c r="A2420" t="s">
        <v>16</v>
      </c>
      <c r="B2420" t="s">
        <v>16</v>
      </c>
      <c r="C2420" t="s">
        <v>16</v>
      </c>
    </row>
    <row r="2421" spans="1:3" x14ac:dyDescent="0.2">
      <c r="A2421" t="s">
        <v>16</v>
      </c>
      <c r="B2421" t="s">
        <v>16</v>
      </c>
      <c r="C2421" t="s">
        <v>16</v>
      </c>
    </row>
    <row r="2422" spans="1:3" x14ac:dyDescent="0.2">
      <c r="A2422" t="s">
        <v>16</v>
      </c>
      <c r="B2422" t="s">
        <v>16</v>
      </c>
      <c r="C2422" t="s">
        <v>16</v>
      </c>
    </row>
    <row r="2423" spans="1:3" x14ac:dyDescent="0.2">
      <c r="A2423" t="s">
        <v>16</v>
      </c>
      <c r="B2423" t="s">
        <v>16</v>
      </c>
      <c r="C2423" t="s">
        <v>16</v>
      </c>
    </row>
    <row r="2424" spans="1:3" x14ac:dyDescent="0.2">
      <c r="A2424" t="s">
        <v>16</v>
      </c>
      <c r="B2424" t="s">
        <v>16</v>
      </c>
      <c r="C2424" t="s">
        <v>16</v>
      </c>
    </row>
    <row r="2425" spans="1:3" x14ac:dyDescent="0.2">
      <c r="A2425" t="s">
        <v>16</v>
      </c>
      <c r="B2425" t="s">
        <v>16</v>
      </c>
      <c r="C2425" t="s">
        <v>16</v>
      </c>
    </row>
    <row r="2426" spans="1:3" x14ac:dyDescent="0.2">
      <c r="A2426" t="s">
        <v>16</v>
      </c>
      <c r="B2426" t="s">
        <v>16</v>
      </c>
      <c r="C2426" t="s">
        <v>16</v>
      </c>
    </row>
    <row r="2427" spans="1:3" x14ac:dyDescent="0.2">
      <c r="A2427" t="s">
        <v>16</v>
      </c>
      <c r="B2427" t="s">
        <v>16</v>
      </c>
      <c r="C2427" t="s">
        <v>16</v>
      </c>
    </row>
    <row r="2428" spans="1:3" x14ac:dyDescent="0.2">
      <c r="A2428" t="s">
        <v>16</v>
      </c>
      <c r="B2428" t="s">
        <v>16</v>
      </c>
      <c r="C2428" t="s">
        <v>16</v>
      </c>
    </row>
    <row r="2429" spans="1:3" x14ac:dyDescent="0.2">
      <c r="A2429" t="s">
        <v>16</v>
      </c>
      <c r="B2429" t="s">
        <v>16</v>
      </c>
      <c r="C2429" t="s">
        <v>16</v>
      </c>
    </row>
    <row r="2430" spans="1:3" x14ac:dyDescent="0.2">
      <c r="A2430" t="s">
        <v>16</v>
      </c>
      <c r="B2430" t="s">
        <v>16</v>
      </c>
      <c r="C2430" t="s">
        <v>16</v>
      </c>
    </row>
    <row r="2431" spans="1:3" x14ac:dyDescent="0.2">
      <c r="A2431" t="s">
        <v>16</v>
      </c>
      <c r="B2431" t="s">
        <v>16</v>
      </c>
      <c r="C2431" t="s">
        <v>16</v>
      </c>
    </row>
    <row r="2432" spans="1:3" x14ac:dyDescent="0.2">
      <c r="A2432" t="s">
        <v>16</v>
      </c>
      <c r="B2432" t="s">
        <v>16</v>
      </c>
      <c r="C2432" t="s">
        <v>16</v>
      </c>
    </row>
    <row r="2433" spans="1:3" x14ac:dyDescent="0.2">
      <c r="A2433" t="s">
        <v>16</v>
      </c>
      <c r="B2433" t="s">
        <v>16</v>
      </c>
      <c r="C2433" t="s">
        <v>16</v>
      </c>
    </row>
    <row r="2434" spans="1:3" x14ac:dyDescent="0.2">
      <c r="A2434" t="s">
        <v>16</v>
      </c>
      <c r="B2434" t="s">
        <v>16</v>
      </c>
      <c r="C2434" t="s">
        <v>16</v>
      </c>
    </row>
    <row r="2435" spans="1:3" x14ac:dyDescent="0.2">
      <c r="A2435" t="s">
        <v>16</v>
      </c>
      <c r="B2435" t="s">
        <v>16</v>
      </c>
      <c r="C2435" t="s">
        <v>16</v>
      </c>
    </row>
    <row r="2436" spans="1:3" x14ac:dyDescent="0.2">
      <c r="A2436" t="s">
        <v>16</v>
      </c>
      <c r="B2436" t="s">
        <v>16</v>
      </c>
      <c r="C2436" t="s">
        <v>16</v>
      </c>
    </row>
    <row r="2437" spans="1:3" x14ac:dyDescent="0.2">
      <c r="A2437" t="s">
        <v>16</v>
      </c>
      <c r="B2437" t="s">
        <v>16</v>
      </c>
      <c r="C2437" t="s">
        <v>16</v>
      </c>
    </row>
    <row r="2438" spans="1:3" x14ac:dyDescent="0.2">
      <c r="A2438" t="s">
        <v>16</v>
      </c>
      <c r="B2438" t="s">
        <v>16</v>
      </c>
      <c r="C2438" t="s">
        <v>16</v>
      </c>
    </row>
    <row r="2439" spans="1:3" x14ac:dyDescent="0.2">
      <c r="A2439" t="s">
        <v>16</v>
      </c>
      <c r="B2439" t="s">
        <v>16</v>
      </c>
      <c r="C2439" t="s">
        <v>16</v>
      </c>
    </row>
    <row r="2440" spans="1:3" x14ac:dyDescent="0.2">
      <c r="A2440" t="s">
        <v>16</v>
      </c>
      <c r="B2440" t="s">
        <v>16</v>
      </c>
      <c r="C2440" t="s">
        <v>16</v>
      </c>
    </row>
    <row r="2441" spans="1:3" x14ac:dyDescent="0.2">
      <c r="A2441" t="s">
        <v>16</v>
      </c>
      <c r="B2441" t="s">
        <v>16</v>
      </c>
      <c r="C2441" t="s">
        <v>16</v>
      </c>
    </row>
    <row r="2442" spans="1:3" x14ac:dyDescent="0.2">
      <c r="A2442" t="s">
        <v>16</v>
      </c>
      <c r="B2442" t="s">
        <v>16</v>
      </c>
      <c r="C2442" t="s">
        <v>16</v>
      </c>
    </row>
    <row r="2443" spans="1:3" x14ac:dyDescent="0.2">
      <c r="A2443" t="s">
        <v>16</v>
      </c>
      <c r="B2443" t="s">
        <v>16</v>
      </c>
      <c r="C2443" t="s">
        <v>16</v>
      </c>
    </row>
    <row r="2444" spans="1:3" x14ac:dyDescent="0.2">
      <c r="A2444" t="s">
        <v>16</v>
      </c>
      <c r="B2444" t="s">
        <v>16</v>
      </c>
      <c r="C2444" t="s">
        <v>16</v>
      </c>
    </row>
    <row r="2445" spans="1:3" x14ac:dyDescent="0.2">
      <c r="A2445" t="s">
        <v>16</v>
      </c>
      <c r="B2445" t="s">
        <v>16</v>
      </c>
      <c r="C2445" t="s">
        <v>16</v>
      </c>
    </row>
    <row r="2446" spans="1:3" x14ac:dyDescent="0.2">
      <c r="A2446" t="s">
        <v>16</v>
      </c>
      <c r="B2446" t="s">
        <v>16</v>
      </c>
      <c r="C2446" t="s">
        <v>16</v>
      </c>
    </row>
    <row r="2447" spans="1:3" x14ac:dyDescent="0.2">
      <c r="A2447" t="s">
        <v>16</v>
      </c>
      <c r="B2447" t="s">
        <v>16</v>
      </c>
      <c r="C2447" t="s">
        <v>16</v>
      </c>
    </row>
    <row r="2448" spans="1:3" x14ac:dyDescent="0.2">
      <c r="A2448" t="s">
        <v>16</v>
      </c>
      <c r="B2448" t="s">
        <v>16</v>
      </c>
      <c r="C2448" t="s">
        <v>16</v>
      </c>
    </row>
    <row r="2449" spans="1:3" x14ac:dyDescent="0.2">
      <c r="A2449" t="s">
        <v>16</v>
      </c>
      <c r="B2449" t="s">
        <v>16</v>
      </c>
      <c r="C2449" t="s">
        <v>16</v>
      </c>
    </row>
    <row r="2450" spans="1:3" x14ac:dyDescent="0.2">
      <c r="A2450" t="s">
        <v>16</v>
      </c>
      <c r="B2450" t="s">
        <v>16</v>
      </c>
      <c r="C2450" t="s">
        <v>16</v>
      </c>
    </row>
    <row r="2451" spans="1:3" x14ac:dyDescent="0.2">
      <c r="A2451" t="s">
        <v>16</v>
      </c>
      <c r="B2451" t="s">
        <v>16</v>
      </c>
      <c r="C2451" t="s">
        <v>16</v>
      </c>
    </row>
    <row r="2452" spans="1:3" x14ac:dyDescent="0.2">
      <c r="A2452" t="s">
        <v>16</v>
      </c>
      <c r="B2452" t="s">
        <v>16</v>
      </c>
      <c r="C2452" t="s">
        <v>16</v>
      </c>
    </row>
    <row r="2453" spans="1:3" x14ac:dyDescent="0.2">
      <c r="A2453" t="s">
        <v>16</v>
      </c>
      <c r="B2453" t="s">
        <v>16</v>
      </c>
      <c r="C2453" t="s">
        <v>16</v>
      </c>
    </row>
    <row r="2454" spans="1:3" x14ac:dyDescent="0.2">
      <c r="A2454" t="s">
        <v>16</v>
      </c>
      <c r="B2454" t="s">
        <v>16</v>
      </c>
      <c r="C2454" t="s">
        <v>16</v>
      </c>
    </row>
    <row r="2455" spans="1:3" x14ac:dyDescent="0.2">
      <c r="A2455" t="s">
        <v>16</v>
      </c>
      <c r="B2455" t="s">
        <v>16</v>
      </c>
      <c r="C2455" t="s">
        <v>16</v>
      </c>
    </row>
    <row r="2456" spans="1:3" x14ac:dyDescent="0.2">
      <c r="A2456" t="s">
        <v>16</v>
      </c>
      <c r="B2456" t="s">
        <v>16</v>
      </c>
      <c r="C2456" t="s">
        <v>16</v>
      </c>
    </row>
    <row r="2457" spans="1:3" x14ac:dyDescent="0.2">
      <c r="A2457" t="s">
        <v>16</v>
      </c>
      <c r="B2457" t="s">
        <v>16</v>
      </c>
      <c r="C2457" t="s">
        <v>16</v>
      </c>
    </row>
    <row r="2458" spans="1:3" x14ac:dyDescent="0.2">
      <c r="A2458" t="s">
        <v>16</v>
      </c>
      <c r="B2458" t="s">
        <v>16</v>
      </c>
      <c r="C2458" t="s">
        <v>16</v>
      </c>
    </row>
    <row r="2459" spans="1:3" x14ac:dyDescent="0.2">
      <c r="A2459" t="s">
        <v>16</v>
      </c>
      <c r="B2459" t="s">
        <v>16</v>
      </c>
      <c r="C2459" t="s">
        <v>16</v>
      </c>
    </row>
    <row r="2460" spans="1:3" x14ac:dyDescent="0.2">
      <c r="A2460" t="s">
        <v>16</v>
      </c>
      <c r="B2460" t="s">
        <v>16</v>
      </c>
      <c r="C2460" t="s">
        <v>16</v>
      </c>
    </row>
    <row r="2461" spans="1:3" x14ac:dyDescent="0.2">
      <c r="A2461" t="s">
        <v>16</v>
      </c>
      <c r="B2461" t="s">
        <v>16</v>
      </c>
      <c r="C2461" t="s">
        <v>16</v>
      </c>
    </row>
    <row r="2462" spans="1:3" x14ac:dyDescent="0.2">
      <c r="A2462" t="s">
        <v>16</v>
      </c>
      <c r="B2462" t="s">
        <v>16</v>
      </c>
      <c r="C2462" t="s">
        <v>16</v>
      </c>
    </row>
    <row r="2463" spans="1:3" x14ac:dyDescent="0.2">
      <c r="A2463" t="s">
        <v>16</v>
      </c>
      <c r="B2463" t="s">
        <v>16</v>
      </c>
      <c r="C2463" t="s">
        <v>16</v>
      </c>
    </row>
    <row r="2464" spans="1:3" x14ac:dyDescent="0.2">
      <c r="A2464" t="s">
        <v>16</v>
      </c>
      <c r="B2464" t="s">
        <v>16</v>
      </c>
      <c r="C2464" t="s">
        <v>16</v>
      </c>
    </row>
    <row r="2465" spans="1:3" x14ac:dyDescent="0.2">
      <c r="A2465" t="s">
        <v>16</v>
      </c>
      <c r="B2465" t="s">
        <v>16</v>
      </c>
      <c r="C2465" t="s">
        <v>16</v>
      </c>
    </row>
    <row r="2466" spans="1:3" x14ac:dyDescent="0.2">
      <c r="A2466" t="s">
        <v>16</v>
      </c>
      <c r="B2466" t="s">
        <v>16</v>
      </c>
      <c r="C2466" t="s">
        <v>16</v>
      </c>
    </row>
    <row r="2467" spans="1:3" x14ac:dyDescent="0.2">
      <c r="A2467" t="s">
        <v>16</v>
      </c>
      <c r="B2467" t="s">
        <v>16</v>
      </c>
      <c r="C2467" t="s">
        <v>16</v>
      </c>
    </row>
    <row r="2468" spans="1:3" x14ac:dyDescent="0.2">
      <c r="A2468" t="s">
        <v>16</v>
      </c>
      <c r="B2468" t="s">
        <v>16</v>
      </c>
      <c r="C2468" t="s">
        <v>16</v>
      </c>
    </row>
    <row r="2469" spans="1:3" x14ac:dyDescent="0.2">
      <c r="A2469" t="s">
        <v>16</v>
      </c>
      <c r="B2469" t="s">
        <v>16</v>
      </c>
      <c r="C2469" t="s">
        <v>16</v>
      </c>
    </row>
    <row r="2470" spans="1:3" x14ac:dyDescent="0.2">
      <c r="A2470" t="s">
        <v>16</v>
      </c>
      <c r="B2470" t="s">
        <v>16</v>
      </c>
      <c r="C2470" t="s">
        <v>16</v>
      </c>
    </row>
    <row r="2471" spans="1:3" x14ac:dyDescent="0.2">
      <c r="A2471" t="s">
        <v>16</v>
      </c>
      <c r="B2471" t="s">
        <v>16</v>
      </c>
      <c r="C2471" t="s">
        <v>16</v>
      </c>
    </row>
    <row r="2472" spans="1:3" x14ac:dyDescent="0.2">
      <c r="A2472" t="s">
        <v>16</v>
      </c>
      <c r="B2472" t="s">
        <v>16</v>
      </c>
      <c r="C2472" t="s">
        <v>16</v>
      </c>
    </row>
    <row r="2473" spans="1:3" x14ac:dyDescent="0.2">
      <c r="A2473" t="s">
        <v>16</v>
      </c>
      <c r="B2473" t="s">
        <v>16</v>
      </c>
      <c r="C2473" t="s">
        <v>16</v>
      </c>
    </row>
    <row r="2474" spans="1:3" x14ac:dyDescent="0.2">
      <c r="A2474" t="s">
        <v>16</v>
      </c>
      <c r="B2474" t="s">
        <v>16</v>
      </c>
      <c r="C2474" t="s">
        <v>16</v>
      </c>
    </row>
    <row r="2475" spans="1:3" x14ac:dyDescent="0.2">
      <c r="A2475" t="s">
        <v>16</v>
      </c>
      <c r="B2475" t="s">
        <v>16</v>
      </c>
      <c r="C2475" t="s">
        <v>16</v>
      </c>
    </row>
    <row r="2476" spans="1:3" x14ac:dyDescent="0.2">
      <c r="A2476" t="s">
        <v>16</v>
      </c>
      <c r="B2476" t="s">
        <v>16</v>
      </c>
      <c r="C2476" t="s">
        <v>16</v>
      </c>
    </row>
    <row r="2477" spans="1:3" x14ac:dyDescent="0.2">
      <c r="A2477" t="s">
        <v>16</v>
      </c>
      <c r="B2477" t="s">
        <v>16</v>
      </c>
      <c r="C2477" t="s">
        <v>16</v>
      </c>
    </row>
    <row r="2478" spans="1:3" x14ac:dyDescent="0.2">
      <c r="A2478" t="s">
        <v>16</v>
      </c>
      <c r="B2478" t="s">
        <v>16</v>
      </c>
      <c r="C2478" t="s">
        <v>16</v>
      </c>
    </row>
    <row r="2479" spans="1:3" x14ac:dyDescent="0.2">
      <c r="A2479" t="s">
        <v>16</v>
      </c>
      <c r="B2479" t="s">
        <v>16</v>
      </c>
      <c r="C2479" t="s">
        <v>16</v>
      </c>
    </row>
    <row r="2480" spans="1:3" x14ac:dyDescent="0.2">
      <c r="A2480" t="s">
        <v>16</v>
      </c>
      <c r="B2480" t="s">
        <v>16</v>
      </c>
      <c r="C2480" t="s">
        <v>16</v>
      </c>
    </row>
    <row r="2481" spans="1:3" x14ac:dyDescent="0.2">
      <c r="A2481" t="s">
        <v>16</v>
      </c>
      <c r="B2481" t="s">
        <v>16</v>
      </c>
      <c r="C2481" t="s">
        <v>16</v>
      </c>
    </row>
    <row r="2482" spans="1:3" x14ac:dyDescent="0.2">
      <c r="A2482" t="s">
        <v>16</v>
      </c>
      <c r="B2482" t="s">
        <v>16</v>
      </c>
      <c r="C2482" t="s">
        <v>16</v>
      </c>
    </row>
    <row r="2483" spans="1:3" x14ac:dyDescent="0.2">
      <c r="A2483" t="s">
        <v>16</v>
      </c>
      <c r="B2483" t="s">
        <v>16</v>
      </c>
      <c r="C2483" t="s">
        <v>16</v>
      </c>
    </row>
    <row r="2484" spans="1:3" x14ac:dyDescent="0.2">
      <c r="A2484" t="s">
        <v>16</v>
      </c>
      <c r="B2484" t="s">
        <v>16</v>
      </c>
      <c r="C2484" t="s">
        <v>16</v>
      </c>
    </row>
    <row r="2485" spans="1:3" x14ac:dyDescent="0.2">
      <c r="A2485" t="s">
        <v>16</v>
      </c>
      <c r="B2485" t="s">
        <v>16</v>
      </c>
      <c r="C2485" t="s">
        <v>16</v>
      </c>
    </row>
    <row r="2486" spans="1:3" x14ac:dyDescent="0.2">
      <c r="A2486" t="s">
        <v>16</v>
      </c>
      <c r="B2486" t="s">
        <v>16</v>
      </c>
      <c r="C2486" t="s">
        <v>16</v>
      </c>
    </row>
    <row r="2487" spans="1:3" x14ac:dyDescent="0.2">
      <c r="A2487" t="s">
        <v>16</v>
      </c>
      <c r="B2487" t="s">
        <v>16</v>
      </c>
      <c r="C2487" t="s">
        <v>16</v>
      </c>
    </row>
    <row r="2488" spans="1:3" x14ac:dyDescent="0.2">
      <c r="A2488" t="s">
        <v>16</v>
      </c>
      <c r="B2488" t="s">
        <v>16</v>
      </c>
      <c r="C2488" t="s">
        <v>16</v>
      </c>
    </row>
    <row r="2489" spans="1:3" x14ac:dyDescent="0.2">
      <c r="A2489" t="s">
        <v>16</v>
      </c>
      <c r="B2489" t="s">
        <v>16</v>
      </c>
      <c r="C2489" t="s">
        <v>16</v>
      </c>
    </row>
    <row r="2490" spans="1:3" x14ac:dyDescent="0.2">
      <c r="A2490" t="s">
        <v>16</v>
      </c>
      <c r="B2490" t="s">
        <v>16</v>
      </c>
      <c r="C2490" t="s">
        <v>16</v>
      </c>
    </row>
    <row r="2491" spans="1:3" x14ac:dyDescent="0.2">
      <c r="A2491" t="s">
        <v>16</v>
      </c>
      <c r="B2491" t="s">
        <v>16</v>
      </c>
      <c r="C2491" t="s">
        <v>16</v>
      </c>
    </row>
    <row r="2492" spans="1:3" x14ac:dyDescent="0.2">
      <c r="A2492" t="s">
        <v>16</v>
      </c>
      <c r="B2492" t="s">
        <v>16</v>
      </c>
      <c r="C2492" t="s">
        <v>16</v>
      </c>
    </row>
    <row r="2493" spans="1:3" x14ac:dyDescent="0.2">
      <c r="A2493" t="s">
        <v>16</v>
      </c>
      <c r="B2493" t="s">
        <v>16</v>
      </c>
      <c r="C2493" t="s">
        <v>16</v>
      </c>
    </row>
    <row r="2494" spans="1:3" x14ac:dyDescent="0.2">
      <c r="A2494" t="s">
        <v>16</v>
      </c>
      <c r="B2494" t="s">
        <v>16</v>
      </c>
      <c r="C2494" t="s">
        <v>16</v>
      </c>
    </row>
    <row r="2495" spans="1:3" x14ac:dyDescent="0.2">
      <c r="A2495" t="s">
        <v>16</v>
      </c>
      <c r="B2495" t="s">
        <v>16</v>
      </c>
      <c r="C2495" t="s">
        <v>16</v>
      </c>
    </row>
    <row r="2496" spans="1:3" x14ac:dyDescent="0.2">
      <c r="A2496" t="s">
        <v>16</v>
      </c>
      <c r="B2496" t="s">
        <v>16</v>
      </c>
      <c r="C2496" t="s">
        <v>16</v>
      </c>
    </row>
    <row r="2497" spans="1:3" x14ac:dyDescent="0.2">
      <c r="A2497" t="s">
        <v>16</v>
      </c>
      <c r="B2497" t="s">
        <v>16</v>
      </c>
      <c r="C2497" t="s">
        <v>16</v>
      </c>
    </row>
    <row r="2498" spans="1:3" x14ac:dyDescent="0.2">
      <c r="A2498" t="s">
        <v>16</v>
      </c>
      <c r="B2498" t="s">
        <v>16</v>
      </c>
      <c r="C2498" t="s">
        <v>16</v>
      </c>
    </row>
    <row r="2499" spans="1:3" x14ac:dyDescent="0.2">
      <c r="A2499" t="s">
        <v>16</v>
      </c>
      <c r="B2499" t="s">
        <v>16</v>
      </c>
      <c r="C2499" t="s">
        <v>16</v>
      </c>
    </row>
    <row r="2500" spans="1:3" x14ac:dyDescent="0.2">
      <c r="A2500" t="s">
        <v>16</v>
      </c>
      <c r="B2500" t="s">
        <v>16</v>
      </c>
      <c r="C2500" t="s">
        <v>16</v>
      </c>
    </row>
    <row r="2501" spans="1:3" x14ac:dyDescent="0.2">
      <c r="A2501" t="s">
        <v>16</v>
      </c>
      <c r="B2501" t="s">
        <v>16</v>
      </c>
      <c r="C2501" t="s">
        <v>16</v>
      </c>
    </row>
    <row r="2502" spans="1:3" x14ac:dyDescent="0.2">
      <c r="A2502" t="s">
        <v>16</v>
      </c>
      <c r="B2502" t="s">
        <v>16</v>
      </c>
      <c r="C2502" t="s">
        <v>16</v>
      </c>
    </row>
    <row r="2503" spans="1:3" x14ac:dyDescent="0.2">
      <c r="A2503" t="s">
        <v>16</v>
      </c>
      <c r="B2503" t="s">
        <v>16</v>
      </c>
      <c r="C2503" t="s">
        <v>16</v>
      </c>
    </row>
    <row r="2504" spans="1:3" x14ac:dyDescent="0.2">
      <c r="A2504" t="s">
        <v>16</v>
      </c>
      <c r="B2504" t="s">
        <v>16</v>
      </c>
      <c r="C2504" t="s">
        <v>16</v>
      </c>
    </row>
    <row r="2505" spans="1:3" x14ac:dyDescent="0.2">
      <c r="A2505" t="s">
        <v>16</v>
      </c>
      <c r="B2505" t="s">
        <v>16</v>
      </c>
      <c r="C2505" t="s">
        <v>16</v>
      </c>
    </row>
    <row r="2506" spans="1:3" x14ac:dyDescent="0.2">
      <c r="A2506" t="s">
        <v>16</v>
      </c>
      <c r="B2506" t="s">
        <v>16</v>
      </c>
      <c r="C2506" t="s">
        <v>16</v>
      </c>
    </row>
    <row r="2507" spans="1:3" x14ac:dyDescent="0.2">
      <c r="A2507" t="s">
        <v>16</v>
      </c>
      <c r="B2507" t="s">
        <v>16</v>
      </c>
      <c r="C2507" t="s">
        <v>16</v>
      </c>
    </row>
    <row r="2508" spans="1:3" x14ac:dyDescent="0.2">
      <c r="A2508" t="s">
        <v>16</v>
      </c>
      <c r="B2508" t="s">
        <v>16</v>
      </c>
      <c r="C2508" t="s">
        <v>16</v>
      </c>
    </row>
    <row r="2509" spans="1:3" x14ac:dyDescent="0.2">
      <c r="A2509" t="s">
        <v>16</v>
      </c>
      <c r="B2509" t="s">
        <v>16</v>
      </c>
      <c r="C2509" t="s">
        <v>16</v>
      </c>
    </row>
    <row r="2510" spans="1:3" x14ac:dyDescent="0.2">
      <c r="A2510" t="s">
        <v>16</v>
      </c>
      <c r="B2510" t="s">
        <v>16</v>
      </c>
      <c r="C2510" t="s">
        <v>16</v>
      </c>
    </row>
    <row r="2511" spans="1:3" x14ac:dyDescent="0.2">
      <c r="A2511" t="s">
        <v>16</v>
      </c>
      <c r="B2511" t="s">
        <v>16</v>
      </c>
      <c r="C2511" t="s">
        <v>16</v>
      </c>
    </row>
    <row r="2512" spans="1:3" x14ac:dyDescent="0.2">
      <c r="A2512" t="s">
        <v>16</v>
      </c>
      <c r="B2512" t="s">
        <v>16</v>
      </c>
      <c r="C2512" t="s">
        <v>16</v>
      </c>
    </row>
    <row r="2513" spans="1:3" x14ac:dyDescent="0.2">
      <c r="A2513" t="s">
        <v>16</v>
      </c>
      <c r="B2513" t="s">
        <v>16</v>
      </c>
      <c r="C2513" t="s">
        <v>16</v>
      </c>
    </row>
    <row r="2514" spans="1:3" x14ac:dyDescent="0.2">
      <c r="A2514" t="s">
        <v>16</v>
      </c>
      <c r="B2514" t="s">
        <v>16</v>
      </c>
      <c r="C2514" t="s">
        <v>16</v>
      </c>
    </row>
    <row r="2515" spans="1:3" x14ac:dyDescent="0.2">
      <c r="A2515" t="s">
        <v>16</v>
      </c>
      <c r="B2515" t="s">
        <v>16</v>
      </c>
      <c r="C2515" t="s">
        <v>16</v>
      </c>
    </row>
    <row r="2516" spans="1:3" x14ac:dyDescent="0.2">
      <c r="A2516" t="s">
        <v>16</v>
      </c>
      <c r="B2516" t="s">
        <v>16</v>
      </c>
      <c r="C2516" t="s">
        <v>16</v>
      </c>
    </row>
    <row r="2517" spans="1:3" x14ac:dyDescent="0.2">
      <c r="A2517" t="s">
        <v>16</v>
      </c>
      <c r="B2517" t="s">
        <v>16</v>
      </c>
      <c r="C2517" t="s">
        <v>16</v>
      </c>
    </row>
    <row r="2518" spans="1:3" x14ac:dyDescent="0.2">
      <c r="A2518" t="s">
        <v>16</v>
      </c>
      <c r="B2518" t="s">
        <v>16</v>
      </c>
      <c r="C2518" t="s">
        <v>16</v>
      </c>
    </row>
    <row r="2519" spans="1:3" x14ac:dyDescent="0.2">
      <c r="A2519" t="s">
        <v>16</v>
      </c>
      <c r="B2519" t="s">
        <v>16</v>
      </c>
      <c r="C2519" t="s">
        <v>16</v>
      </c>
    </row>
    <row r="2520" spans="1:3" x14ac:dyDescent="0.2">
      <c r="A2520" t="s">
        <v>16</v>
      </c>
      <c r="B2520" t="s">
        <v>16</v>
      </c>
      <c r="C2520" t="s">
        <v>16</v>
      </c>
    </row>
    <row r="2521" spans="1:3" x14ac:dyDescent="0.2">
      <c r="A2521" t="s">
        <v>16</v>
      </c>
      <c r="B2521" t="s">
        <v>16</v>
      </c>
      <c r="C2521" t="s">
        <v>16</v>
      </c>
    </row>
    <row r="2522" spans="1:3" x14ac:dyDescent="0.2">
      <c r="A2522" t="s">
        <v>16</v>
      </c>
      <c r="B2522" t="s">
        <v>16</v>
      </c>
      <c r="C2522" t="s">
        <v>16</v>
      </c>
    </row>
    <row r="2523" spans="1:3" x14ac:dyDescent="0.2">
      <c r="A2523" t="s">
        <v>16</v>
      </c>
      <c r="B2523" t="s">
        <v>16</v>
      </c>
      <c r="C2523" t="s">
        <v>16</v>
      </c>
    </row>
    <row r="2524" spans="1:3" x14ac:dyDescent="0.2">
      <c r="A2524" t="s">
        <v>16</v>
      </c>
      <c r="B2524" t="s">
        <v>16</v>
      </c>
      <c r="C2524" t="s">
        <v>16</v>
      </c>
    </row>
    <row r="2525" spans="1:3" x14ac:dyDescent="0.2">
      <c r="A2525" t="s">
        <v>16</v>
      </c>
      <c r="B2525" t="s">
        <v>16</v>
      </c>
      <c r="C2525" t="s">
        <v>16</v>
      </c>
    </row>
    <row r="2526" spans="1:3" x14ac:dyDescent="0.2">
      <c r="A2526" t="s">
        <v>16</v>
      </c>
      <c r="B2526" t="s">
        <v>16</v>
      </c>
      <c r="C2526" t="s">
        <v>16</v>
      </c>
    </row>
    <row r="2527" spans="1:3" x14ac:dyDescent="0.2">
      <c r="A2527" t="s">
        <v>16</v>
      </c>
      <c r="B2527" t="s">
        <v>16</v>
      </c>
      <c r="C2527" t="s">
        <v>16</v>
      </c>
    </row>
    <row r="2528" spans="1:3" x14ac:dyDescent="0.2">
      <c r="A2528" t="s">
        <v>16</v>
      </c>
      <c r="B2528" t="s">
        <v>16</v>
      </c>
      <c r="C2528" t="s">
        <v>16</v>
      </c>
    </row>
    <row r="2529" spans="1:3" x14ac:dyDescent="0.2">
      <c r="A2529" t="s">
        <v>16</v>
      </c>
      <c r="B2529" t="s">
        <v>16</v>
      </c>
      <c r="C2529" t="s">
        <v>16</v>
      </c>
    </row>
    <row r="2530" spans="1:3" x14ac:dyDescent="0.2">
      <c r="A2530" t="s">
        <v>16</v>
      </c>
      <c r="B2530" t="s">
        <v>16</v>
      </c>
      <c r="C2530" t="s">
        <v>16</v>
      </c>
    </row>
    <row r="2531" spans="1:3" x14ac:dyDescent="0.2">
      <c r="A2531" t="s">
        <v>16</v>
      </c>
      <c r="B2531" t="s">
        <v>16</v>
      </c>
      <c r="C2531" t="s">
        <v>16</v>
      </c>
    </row>
    <row r="2532" spans="1:3" x14ac:dyDescent="0.2">
      <c r="A2532" t="s">
        <v>16</v>
      </c>
      <c r="B2532" t="s">
        <v>16</v>
      </c>
      <c r="C2532" t="s">
        <v>16</v>
      </c>
    </row>
    <row r="2533" spans="1:3" x14ac:dyDescent="0.2">
      <c r="A2533" t="s">
        <v>16</v>
      </c>
      <c r="B2533" t="s">
        <v>16</v>
      </c>
      <c r="C2533" t="s">
        <v>16</v>
      </c>
    </row>
    <row r="2534" spans="1:3" x14ac:dyDescent="0.2">
      <c r="A2534" t="s">
        <v>16</v>
      </c>
      <c r="B2534" t="s">
        <v>16</v>
      </c>
      <c r="C2534" t="s">
        <v>16</v>
      </c>
    </row>
    <row r="2535" spans="1:3" x14ac:dyDescent="0.2">
      <c r="A2535" t="s">
        <v>16</v>
      </c>
      <c r="B2535" t="s">
        <v>16</v>
      </c>
      <c r="C2535" t="s">
        <v>16</v>
      </c>
    </row>
    <row r="2536" spans="1:3" x14ac:dyDescent="0.2">
      <c r="A2536" t="s">
        <v>16</v>
      </c>
      <c r="B2536" t="s">
        <v>16</v>
      </c>
      <c r="C2536" t="s">
        <v>16</v>
      </c>
    </row>
    <row r="2537" spans="1:3" x14ac:dyDescent="0.2">
      <c r="A2537" t="s">
        <v>16</v>
      </c>
      <c r="B2537" t="s">
        <v>16</v>
      </c>
      <c r="C2537" t="s">
        <v>16</v>
      </c>
    </row>
    <row r="2538" spans="1:3" x14ac:dyDescent="0.2">
      <c r="A2538" t="s">
        <v>16</v>
      </c>
      <c r="B2538" t="s">
        <v>16</v>
      </c>
      <c r="C2538" t="s">
        <v>16</v>
      </c>
    </row>
    <row r="2539" spans="1:3" x14ac:dyDescent="0.2">
      <c r="A2539" t="s">
        <v>16</v>
      </c>
      <c r="B2539" t="s">
        <v>16</v>
      </c>
      <c r="C2539" t="s">
        <v>16</v>
      </c>
    </row>
    <row r="2540" spans="1:3" x14ac:dyDescent="0.2">
      <c r="A2540" t="s">
        <v>16</v>
      </c>
      <c r="B2540" t="s">
        <v>16</v>
      </c>
      <c r="C2540" t="s">
        <v>16</v>
      </c>
    </row>
    <row r="2541" spans="1:3" x14ac:dyDescent="0.2">
      <c r="A2541" t="s">
        <v>16</v>
      </c>
      <c r="B2541" t="s">
        <v>16</v>
      </c>
      <c r="C2541" t="s">
        <v>16</v>
      </c>
    </row>
    <row r="2542" spans="1:3" x14ac:dyDescent="0.2">
      <c r="A2542" t="s">
        <v>16</v>
      </c>
      <c r="B2542" t="s">
        <v>16</v>
      </c>
      <c r="C2542" t="s">
        <v>16</v>
      </c>
    </row>
    <row r="2543" spans="1:3" x14ac:dyDescent="0.2">
      <c r="A2543" t="s">
        <v>16</v>
      </c>
      <c r="B2543" t="s">
        <v>16</v>
      </c>
      <c r="C2543" t="s">
        <v>16</v>
      </c>
    </row>
    <row r="2544" spans="1:3" x14ac:dyDescent="0.2">
      <c r="A2544" t="s">
        <v>16</v>
      </c>
      <c r="B2544" t="s">
        <v>16</v>
      </c>
      <c r="C2544" t="s">
        <v>16</v>
      </c>
    </row>
    <row r="2545" spans="1:3" x14ac:dyDescent="0.2">
      <c r="A2545" t="s">
        <v>16</v>
      </c>
      <c r="B2545" t="s">
        <v>16</v>
      </c>
      <c r="C2545" t="s">
        <v>16</v>
      </c>
    </row>
    <row r="2546" spans="1:3" x14ac:dyDescent="0.2">
      <c r="A2546" t="s">
        <v>16</v>
      </c>
      <c r="B2546" t="s">
        <v>16</v>
      </c>
      <c r="C2546" t="s">
        <v>16</v>
      </c>
    </row>
    <row r="2547" spans="1:3" x14ac:dyDescent="0.2">
      <c r="A2547" t="s">
        <v>16</v>
      </c>
      <c r="B2547" t="s">
        <v>16</v>
      </c>
      <c r="C2547" t="s">
        <v>16</v>
      </c>
    </row>
    <row r="2548" spans="1:3" x14ac:dyDescent="0.2">
      <c r="A2548" t="s">
        <v>16</v>
      </c>
      <c r="B2548" t="s">
        <v>16</v>
      </c>
      <c r="C2548" t="s">
        <v>16</v>
      </c>
    </row>
    <row r="2549" spans="1:3" x14ac:dyDescent="0.2">
      <c r="A2549" t="s">
        <v>16</v>
      </c>
      <c r="B2549" t="s">
        <v>16</v>
      </c>
      <c r="C2549" t="s">
        <v>16</v>
      </c>
    </row>
    <row r="2550" spans="1:3" x14ac:dyDescent="0.2">
      <c r="A2550" t="s">
        <v>16</v>
      </c>
      <c r="B2550" t="s">
        <v>16</v>
      </c>
      <c r="C2550" t="s">
        <v>16</v>
      </c>
    </row>
    <row r="2551" spans="1:3" x14ac:dyDescent="0.2">
      <c r="A2551" t="s">
        <v>16</v>
      </c>
      <c r="B2551" t="s">
        <v>16</v>
      </c>
      <c r="C2551" t="s">
        <v>16</v>
      </c>
    </row>
    <row r="2552" spans="1:3" x14ac:dyDescent="0.2">
      <c r="A2552" t="s">
        <v>16</v>
      </c>
      <c r="B2552" t="s">
        <v>16</v>
      </c>
      <c r="C2552" t="s">
        <v>16</v>
      </c>
    </row>
    <row r="2553" spans="1:3" x14ac:dyDescent="0.2">
      <c r="A2553" t="s">
        <v>16</v>
      </c>
      <c r="B2553" t="s">
        <v>16</v>
      </c>
      <c r="C2553" t="s">
        <v>16</v>
      </c>
    </row>
    <row r="2554" spans="1:3" x14ac:dyDescent="0.2">
      <c r="A2554" t="s">
        <v>16</v>
      </c>
      <c r="B2554" t="s">
        <v>16</v>
      </c>
      <c r="C2554" t="s">
        <v>16</v>
      </c>
    </row>
    <row r="2555" spans="1:3" x14ac:dyDescent="0.2">
      <c r="A2555" t="s">
        <v>16</v>
      </c>
      <c r="B2555" t="s">
        <v>16</v>
      </c>
      <c r="C2555" t="s">
        <v>16</v>
      </c>
    </row>
    <row r="2556" spans="1:3" x14ac:dyDescent="0.2">
      <c r="A2556" t="s">
        <v>16</v>
      </c>
      <c r="B2556" t="s">
        <v>16</v>
      </c>
      <c r="C2556" t="s">
        <v>16</v>
      </c>
    </row>
    <row r="2557" spans="1:3" x14ac:dyDescent="0.2">
      <c r="A2557" t="s">
        <v>16</v>
      </c>
      <c r="B2557" t="s">
        <v>16</v>
      </c>
      <c r="C2557" t="s">
        <v>16</v>
      </c>
    </row>
    <row r="2558" spans="1:3" x14ac:dyDescent="0.2">
      <c r="A2558" t="s">
        <v>16</v>
      </c>
      <c r="B2558" t="s">
        <v>16</v>
      </c>
      <c r="C2558" t="s">
        <v>16</v>
      </c>
    </row>
    <row r="2559" spans="1:3" x14ac:dyDescent="0.2">
      <c r="A2559" t="s">
        <v>16</v>
      </c>
      <c r="B2559" t="s">
        <v>16</v>
      </c>
      <c r="C2559" t="s">
        <v>16</v>
      </c>
    </row>
    <row r="2560" spans="1:3" x14ac:dyDescent="0.2">
      <c r="A2560" t="s">
        <v>16</v>
      </c>
      <c r="B2560" t="s">
        <v>16</v>
      </c>
      <c r="C2560" t="s">
        <v>16</v>
      </c>
    </row>
    <row r="2561" spans="1:3" x14ac:dyDescent="0.2">
      <c r="A2561" t="s">
        <v>16</v>
      </c>
      <c r="B2561" t="s">
        <v>16</v>
      </c>
      <c r="C2561" t="s">
        <v>16</v>
      </c>
    </row>
    <row r="2562" spans="1:3" x14ac:dyDescent="0.2">
      <c r="A2562" t="s">
        <v>16</v>
      </c>
      <c r="B2562" t="s">
        <v>16</v>
      </c>
      <c r="C2562" t="s">
        <v>16</v>
      </c>
    </row>
    <row r="2563" spans="1:3" x14ac:dyDescent="0.2">
      <c r="A2563" t="s">
        <v>16</v>
      </c>
      <c r="B2563" t="s">
        <v>16</v>
      </c>
      <c r="C2563" t="s">
        <v>16</v>
      </c>
    </row>
    <row r="2564" spans="1:3" x14ac:dyDescent="0.2">
      <c r="A2564" t="s">
        <v>16</v>
      </c>
      <c r="B2564" t="s">
        <v>16</v>
      </c>
      <c r="C2564" t="s">
        <v>16</v>
      </c>
    </row>
    <row r="2565" spans="1:3" x14ac:dyDescent="0.2">
      <c r="A2565" t="s">
        <v>16</v>
      </c>
      <c r="B2565" t="s">
        <v>16</v>
      </c>
      <c r="C2565" t="s">
        <v>16</v>
      </c>
    </row>
    <row r="2566" spans="1:3" x14ac:dyDescent="0.2">
      <c r="A2566" t="s">
        <v>16</v>
      </c>
      <c r="B2566" t="s">
        <v>16</v>
      </c>
      <c r="C2566" t="s">
        <v>16</v>
      </c>
    </row>
    <row r="2567" spans="1:3" x14ac:dyDescent="0.2">
      <c r="A2567" t="s">
        <v>16</v>
      </c>
      <c r="B2567" t="s">
        <v>16</v>
      </c>
      <c r="C2567" t="s">
        <v>16</v>
      </c>
    </row>
    <row r="2568" spans="1:3" x14ac:dyDescent="0.2">
      <c r="A2568" t="s">
        <v>16</v>
      </c>
      <c r="B2568" t="s">
        <v>16</v>
      </c>
      <c r="C2568" t="s">
        <v>16</v>
      </c>
    </row>
    <row r="2569" spans="1:3" x14ac:dyDescent="0.2">
      <c r="A2569" t="s">
        <v>16</v>
      </c>
      <c r="B2569" t="s">
        <v>16</v>
      </c>
      <c r="C2569" t="s">
        <v>16</v>
      </c>
    </row>
    <row r="2570" spans="1:3" x14ac:dyDescent="0.2">
      <c r="A2570" t="s">
        <v>16</v>
      </c>
      <c r="B2570" t="s">
        <v>16</v>
      </c>
      <c r="C2570" t="s">
        <v>16</v>
      </c>
    </row>
    <row r="2571" spans="1:3" x14ac:dyDescent="0.2">
      <c r="A2571" t="s">
        <v>16</v>
      </c>
      <c r="B2571" t="s">
        <v>16</v>
      </c>
      <c r="C2571" t="s">
        <v>16</v>
      </c>
    </row>
    <row r="2572" spans="1:3" x14ac:dyDescent="0.2">
      <c r="A2572" t="s">
        <v>16</v>
      </c>
      <c r="B2572" t="s">
        <v>16</v>
      </c>
      <c r="C2572" t="s">
        <v>16</v>
      </c>
    </row>
    <row r="2573" spans="1:3" x14ac:dyDescent="0.2">
      <c r="A2573" t="s">
        <v>16</v>
      </c>
      <c r="B2573" t="s">
        <v>16</v>
      </c>
      <c r="C2573" t="s">
        <v>16</v>
      </c>
    </row>
    <row r="2574" spans="1:3" x14ac:dyDescent="0.2">
      <c r="A2574" t="s">
        <v>16</v>
      </c>
      <c r="B2574" t="s">
        <v>16</v>
      </c>
      <c r="C2574" t="s">
        <v>16</v>
      </c>
    </row>
    <row r="2575" spans="1:3" x14ac:dyDescent="0.2">
      <c r="A2575" t="s">
        <v>16</v>
      </c>
      <c r="B2575" t="s">
        <v>16</v>
      </c>
      <c r="C2575" t="s">
        <v>16</v>
      </c>
    </row>
    <row r="2576" spans="1:3" x14ac:dyDescent="0.2">
      <c r="A2576" t="s">
        <v>16</v>
      </c>
      <c r="B2576" t="s">
        <v>16</v>
      </c>
      <c r="C2576" t="s">
        <v>16</v>
      </c>
    </row>
    <row r="2577" spans="1:3" x14ac:dyDescent="0.2">
      <c r="A2577" t="s">
        <v>16</v>
      </c>
      <c r="B2577" t="s">
        <v>16</v>
      </c>
      <c r="C2577" t="s">
        <v>16</v>
      </c>
    </row>
    <row r="2578" spans="1:3" x14ac:dyDescent="0.2">
      <c r="A2578" t="s">
        <v>16</v>
      </c>
      <c r="B2578" t="s">
        <v>16</v>
      </c>
      <c r="C2578" t="s">
        <v>16</v>
      </c>
    </row>
    <row r="2579" spans="1:3" x14ac:dyDescent="0.2">
      <c r="A2579" t="s">
        <v>16</v>
      </c>
      <c r="B2579" t="s">
        <v>16</v>
      </c>
      <c r="C2579" t="s">
        <v>16</v>
      </c>
    </row>
    <row r="2580" spans="1:3" x14ac:dyDescent="0.2">
      <c r="A2580" t="s">
        <v>16</v>
      </c>
      <c r="B2580" t="s">
        <v>16</v>
      </c>
      <c r="C2580" t="s">
        <v>16</v>
      </c>
    </row>
    <row r="2581" spans="1:3" x14ac:dyDescent="0.2">
      <c r="A2581" t="s">
        <v>16</v>
      </c>
      <c r="B2581" t="s">
        <v>16</v>
      </c>
      <c r="C2581" t="s">
        <v>16</v>
      </c>
    </row>
    <row r="2582" spans="1:3" x14ac:dyDescent="0.2">
      <c r="A2582" t="s">
        <v>16</v>
      </c>
      <c r="B2582" t="s">
        <v>16</v>
      </c>
      <c r="C2582" t="s">
        <v>16</v>
      </c>
    </row>
    <row r="2583" spans="1:3" x14ac:dyDescent="0.2">
      <c r="A2583" t="s">
        <v>16</v>
      </c>
      <c r="B2583" t="s">
        <v>16</v>
      </c>
      <c r="C2583" t="s">
        <v>16</v>
      </c>
    </row>
    <row r="2584" spans="1:3" x14ac:dyDescent="0.2">
      <c r="A2584" t="s">
        <v>16</v>
      </c>
      <c r="B2584" t="s">
        <v>16</v>
      </c>
      <c r="C2584" t="s">
        <v>16</v>
      </c>
    </row>
    <row r="2585" spans="1:3" x14ac:dyDescent="0.2">
      <c r="A2585" t="s">
        <v>16</v>
      </c>
      <c r="B2585" t="s">
        <v>16</v>
      </c>
      <c r="C2585" t="s">
        <v>16</v>
      </c>
    </row>
    <row r="2586" spans="1:3" x14ac:dyDescent="0.2">
      <c r="A2586" t="s">
        <v>16</v>
      </c>
      <c r="B2586" t="s">
        <v>16</v>
      </c>
      <c r="C2586" t="s">
        <v>16</v>
      </c>
    </row>
    <row r="2587" spans="1:3" x14ac:dyDescent="0.2">
      <c r="A2587" t="s">
        <v>16</v>
      </c>
      <c r="B2587" t="s">
        <v>16</v>
      </c>
      <c r="C2587" t="s">
        <v>16</v>
      </c>
    </row>
    <row r="2588" spans="1:3" x14ac:dyDescent="0.2">
      <c r="A2588" t="s">
        <v>16</v>
      </c>
      <c r="B2588" t="s">
        <v>16</v>
      </c>
      <c r="C2588" t="s">
        <v>16</v>
      </c>
    </row>
    <row r="2589" spans="1:3" x14ac:dyDescent="0.2">
      <c r="A2589" t="s">
        <v>16</v>
      </c>
      <c r="B2589" t="s">
        <v>16</v>
      </c>
      <c r="C2589" t="s">
        <v>16</v>
      </c>
    </row>
    <row r="2590" spans="1:3" x14ac:dyDescent="0.2">
      <c r="A2590" t="s">
        <v>16</v>
      </c>
      <c r="B2590" t="s">
        <v>16</v>
      </c>
      <c r="C2590" t="s">
        <v>16</v>
      </c>
    </row>
    <row r="2591" spans="1:3" x14ac:dyDescent="0.2">
      <c r="A2591" t="s">
        <v>16</v>
      </c>
      <c r="B2591" t="s">
        <v>16</v>
      </c>
      <c r="C2591" t="s">
        <v>16</v>
      </c>
    </row>
    <row r="2592" spans="1:3" x14ac:dyDescent="0.2">
      <c r="A2592" t="s">
        <v>16</v>
      </c>
      <c r="B2592" t="s">
        <v>16</v>
      </c>
      <c r="C2592" t="s">
        <v>16</v>
      </c>
    </row>
    <row r="2593" spans="1:3" x14ac:dyDescent="0.2">
      <c r="A2593" t="s">
        <v>16</v>
      </c>
      <c r="B2593" t="s">
        <v>16</v>
      </c>
      <c r="C2593" t="s">
        <v>16</v>
      </c>
    </row>
    <row r="2594" spans="1:3" x14ac:dyDescent="0.2">
      <c r="A2594" t="s">
        <v>16</v>
      </c>
      <c r="B2594" t="s">
        <v>16</v>
      </c>
      <c r="C2594" t="s">
        <v>16</v>
      </c>
    </row>
    <row r="2595" spans="1:3" x14ac:dyDescent="0.2">
      <c r="A2595" t="s">
        <v>16</v>
      </c>
      <c r="B2595" t="s">
        <v>16</v>
      </c>
      <c r="C2595" t="s">
        <v>16</v>
      </c>
    </row>
    <row r="2596" spans="1:3" x14ac:dyDescent="0.2">
      <c r="A2596" t="s">
        <v>16</v>
      </c>
      <c r="B2596" t="s">
        <v>16</v>
      </c>
      <c r="C2596" t="s">
        <v>16</v>
      </c>
    </row>
    <row r="2597" spans="1:3" x14ac:dyDescent="0.2">
      <c r="A2597" t="s">
        <v>16</v>
      </c>
      <c r="B2597" t="s">
        <v>16</v>
      </c>
      <c r="C2597" t="s">
        <v>16</v>
      </c>
    </row>
    <row r="2598" spans="1:3" x14ac:dyDescent="0.2">
      <c r="A2598" t="s">
        <v>16</v>
      </c>
      <c r="B2598" t="s">
        <v>16</v>
      </c>
      <c r="C2598" t="s">
        <v>16</v>
      </c>
    </row>
    <row r="2599" spans="1:3" x14ac:dyDescent="0.2">
      <c r="A2599" t="s">
        <v>16</v>
      </c>
      <c r="B2599" t="s">
        <v>16</v>
      </c>
      <c r="C2599" t="s">
        <v>16</v>
      </c>
    </row>
    <row r="2600" spans="1:3" x14ac:dyDescent="0.2">
      <c r="A2600" t="s">
        <v>16</v>
      </c>
      <c r="B2600" t="s">
        <v>16</v>
      </c>
      <c r="C2600" t="s">
        <v>16</v>
      </c>
    </row>
    <row r="2601" spans="1:3" x14ac:dyDescent="0.2">
      <c r="A2601" t="s">
        <v>16</v>
      </c>
      <c r="B2601" t="s">
        <v>16</v>
      </c>
      <c r="C2601" t="s">
        <v>16</v>
      </c>
    </row>
    <row r="2602" spans="1:3" x14ac:dyDescent="0.2">
      <c r="A2602" t="s">
        <v>16</v>
      </c>
      <c r="B2602" t="s">
        <v>16</v>
      </c>
      <c r="C2602" t="s">
        <v>16</v>
      </c>
    </row>
    <row r="2603" spans="1:3" x14ac:dyDescent="0.2">
      <c r="A2603" t="s">
        <v>16</v>
      </c>
      <c r="B2603" t="s">
        <v>16</v>
      </c>
      <c r="C2603" t="s">
        <v>16</v>
      </c>
    </row>
    <row r="2604" spans="1:3" x14ac:dyDescent="0.2">
      <c r="A2604" t="s">
        <v>16</v>
      </c>
      <c r="B2604" t="s">
        <v>16</v>
      </c>
      <c r="C2604" t="s">
        <v>16</v>
      </c>
    </row>
    <row r="2605" spans="1:3" x14ac:dyDescent="0.2">
      <c r="A2605" t="s">
        <v>16</v>
      </c>
      <c r="B2605" t="s">
        <v>16</v>
      </c>
      <c r="C2605" t="s">
        <v>16</v>
      </c>
    </row>
    <row r="2606" spans="1:3" x14ac:dyDescent="0.2">
      <c r="A2606" t="s">
        <v>16</v>
      </c>
      <c r="B2606" t="s">
        <v>16</v>
      </c>
      <c r="C2606" t="s">
        <v>16</v>
      </c>
    </row>
    <row r="2607" spans="1:3" x14ac:dyDescent="0.2">
      <c r="A2607" t="s">
        <v>16</v>
      </c>
      <c r="B2607" t="s">
        <v>16</v>
      </c>
      <c r="C2607" t="s">
        <v>16</v>
      </c>
    </row>
    <row r="2608" spans="1:3" x14ac:dyDescent="0.2">
      <c r="A2608" t="s">
        <v>16</v>
      </c>
      <c r="B2608" t="s">
        <v>16</v>
      </c>
      <c r="C2608" t="s">
        <v>16</v>
      </c>
    </row>
    <row r="2609" spans="1:3" x14ac:dyDescent="0.2">
      <c r="A2609" t="s">
        <v>16</v>
      </c>
      <c r="B2609" t="s">
        <v>16</v>
      </c>
      <c r="C2609" t="s">
        <v>16</v>
      </c>
    </row>
    <row r="2610" spans="1:3" x14ac:dyDescent="0.2">
      <c r="A2610" t="s">
        <v>16</v>
      </c>
      <c r="B2610" t="s">
        <v>16</v>
      </c>
      <c r="C2610" t="s">
        <v>16</v>
      </c>
    </row>
    <row r="2611" spans="1:3" x14ac:dyDescent="0.2">
      <c r="A2611" t="s">
        <v>16</v>
      </c>
      <c r="B2611" t="s">
        <v>16</v>
      </c>
      <c r="C2611" t="s">
        <v>16</v>
      </c>
    </row>
    <row r="2612" spans="1:3" x14ac:dyDescent="0.2">
      <c r="A2612" t="s">
        <v>16</v>
      </c>
      <c r="B2612" t="s">
        <v>16</v>
      </c>
      <c r="C2612" t="s">
        <v>16</v>
      </c>
    </row>
    <row r="2613" spans="1:3" x14ac:dyDescent="0.2">
      <c r="A2613" t="s">
        <v>16</v>
      </c>
      <c r="B2613" t="s">
        <v>16</v>
      </c>
      <c r="C2613" t="s">
        <v>16</v>
      </c>
    </row>
    <row r="2614" spans="1:3" x14ac:dyDescent="0.2">
      <c r="A2614" t="s">
        <v>16</v>
      </c>
      <c r="B2614" t="s">
        <v>16</v>
      </c>
      <c r="C2614" t="s">
        <v>16</v>
      </c>
    </row>
    <row r="2615" spans="1:3" x14ac:dyDescent="0.2">
      <c r="A2615" t="s">
        <v>16</v>
      </c>
      <c r="B2615" t="s">
        <v>16</v>
      </c>
      <c r="C2615" t="s">
        <v>16</v>
      </c>
    </row>
    <row r="2616" spans="1:3" x14ac:dyDescent="0.2">
      <c r="A2616" t="s">
        <v>16</v>
      </c>
      <c r="B2616" t="s">
        <v>16</v>
      </c>
      <c r="C2616" t="s">
        <v>16</v>
      </c>
    </row>
    <row r="2617" spans="1:3" x14ac:dyDescent="0.2">
      <c r="A2617" t="s">
        <v>16</v>
      </c>
      <c r="B2617" t="s">
        <v>16</v>
      </c>
      <c r="C2617" t="s">
        <v>16</v>
      </c>
    </row>
    <row r="2618" spans="1:3" x14ac:dyDescent="0.2">
      <c r="A2618" t="s">
        <v>16</v>
      </c>
      <c r="B2618" t="s">
        <v>16</v>
      </c>
      <c r="C2618" t="s">
        <v>16</v>
      </c>
    </row>
    <row r="2619" spans="1:3" x14ac:dyDescent="0.2">
      <c r="A2619" t="s">
        <v>16</v>
      </c>
      <c r="B2619" t="s">
        <v>16</v>
      </c>
      <c r="C2619" t="s">
        <v>16</v>
      </c>
    </row>
    <row r="2620" spans="1:3" x14ac:dyDescent="0.2">
      <c r="A2620" t="s">
        <v>16</v>
      </c>
      <c r="B2620" t="s">
        <v>16</v>
      </c>
      <c r="C2620" t="s">
        <v>16</v>
      </c>
    </row>
    <row r="2621" spans="1:3" x14ac:dyDescent="0.2">
      <c r="A2621" t="s">
        <v>16</v>
      </c>
      <c r="B2621" t="s">
        <v>16</v>
      </c>
      <c r="C2621" t="s">
        <v>16</v>
      </c>
    </row>
    <row r="2622" spans="1:3" x14ac:dyDescent="0.2">
      <c r="A2622" t="s">
        <v>16</v>
      </c>
      <c r="B2622" t="s">
        <v>16</v>
      </c>
      <c r="C2622" t="s">
        <v>16</v>
      </c>
    </row>
    <row r="2623" spans="1:3" x14ac:dyDescent="0.2">
      <c r="A2623" t="s">
        <v>16</v>
      </c>
      <c r="B2623" t="s">
        <v>16</v>
      </c>
      <c r="C2623" t="s">
        <v>16</v>
      </c>
    </row>
    <row r="2624" spans="1:3" x14ac:dyDescent="0.2">
      <c r="A2624" t="s">
        <v>16</v>
      </c>
      <c r="B2624" t="s">
        <v>16</v>
      </c>
      <c r="C2624" t="s">
        <v>16</v>
      </c>
    </row>
    <row r="2625" spans="1:3" x14ac:dyDescent="0.2">
      <c r="A2625" t="s">
        <v>16</v>
      </c>
      <c r="B2625" t="s">
        <v>16</v>
      </c>
      <c r="C2625" t="s">
        <v>16</v>
      </c>
    </row>
    <row r="2626" spans="1:3" x14ac:dyDescent="0.2">
      <c r="A2626" t="s">
        <v>16</v>
      </c>
      <c r="B2626" t="s">
        <v>16</v>
      </c>
      <c r="C2626" t="s">
        <v>16</v>
      </c>
    </row>
    <row r="2627" spans="1:3" x14ac:dyDescent="0.2">
      <c r="A2627" t="s">
        <v>16</v>
      </c>
      <c r="B2627" t="s">
        <v>16</v>
      </c>
      <c r="C2627" t="s">
        <v>16</v>
      </c>
    </row>
    <row r="2628" spans="1:3" x14ac:dyDescent="0.2">
      <c r="A2628" t="s">
        <v>16</v>
      </c>
      <c r="B2628" t="s">
        <v>16</v>
      </c>
      <c r="C2628" t="s">
        <v>16</v>
      </c>
    </row>
    <row r="2629" spans="1:3" x14ac:dyDescent="0.2">
      <c r="A2629" t="s">
        <v>16</v>
      </c>
      <c r="B2629" t="s">
        <v>16</v>
      </c>
      <c r="C2629" t="s">
        <v>16</v>
      </c>
    </row>
    <row r="2630" spans="1:3" x14ac:dyDescent="0.2">
      <c r="A2630" t="s">
        <v>16</v>
      </c>
      <c r="B2630" t="s">
        <v>16</v>
      </c>
      <c r="C2630" t="s">
        <v>16</v>
      </c>
    </row>
    <row r="2631" spans="1:3" x14ac:dyDescent="0.2">
      <c r="A2631" t="s">
        <v>16</v>
      </c>
      <c r="B2631" t="s">
        <v>16</v>
      </c>
      <c r="C2631" t="s">
        <v>16</v>
      </c>
    </row>
    <row r="2632" spans="1:3" x14ac:dyDescent="0.2">
      <c r="A2632" t="s">
        <v>16</v>
      </c>
      <c r="B2632" t="s">
        <v>16</v>
      </c>
      <c r="C2632" t="s">
        <v>16</v>
      </c>
    </row>
    <row r="2633" spans="1:3" x14ac:dyDescent="0.2">
      <c r="A2633" t="s">
        <v>16</v>
      </c>
      <c r="B2633" t="s">
        <v>16</v>
      </c>
      <c r="C2633" t="s">
        <v>16</v>
      </c>
    </row>
    <row r="2634" spans="1:3" x14ac:dyDescent="0.2">
      <c r="A2634" t="s">
        <v>16</v>
      </c>
      <c r="B2634" t="s">
        <v>16</v>
      </c>
      <c r="C2634" t="s">
        <v>16</v>
      </c>
    </row>
    <row r="2635" spans="1:3" x14ac:dyDescent="0.2">
      <c r="A2635" t="s">
        <v>16</v>
      </c>
      <c r="B2635" t="s">
        <v>16</v>
      </c>
      <c r="C2635" t="s">
        <v>16</v>
      </c>
    </row>
    <row r="2636" spans="1:3" x14ac:dyDescent="0.2">
      <c r="A2636" t="s">
        <v>16</v>
      </c>
      <c r="B2636" t="s">
        <v>16</v>
      </c>
      <c r="C2636" t="s">
        <v>16</v>
      </c>
    </row>
    <row r="2637" spans="1:3" x14ac:dyDescent="0.2">
      <c r="A2637" t="s">
        <v>16</v>
      </c>
      <c r="B2637" t="s">
        <v>16</v>
      </c>
      <c r="C2637" t="s">
        <v>16</v>
      </c>
    </row>
    <row r="2638" spans="1:3" x14ac:dyDescent="0.2">
      <c r="A2638" t="s">
        <v>16</v>
      </c>
      <c r="B2638" t="s">
        <v>16</v>
      </c>
      <c r="C2638" t="s">
        <v>16</v>
      </c>
    </row>
    <row r="2639" spans="1:3" x14ac:dyDescent="0.2">
      <c r="A2639" t="s">
        <v>16</v>
      </c>
      <c r="B2639" t="s">
        <v>16</v>
      </c>
      <c r="C2639" t="s">
        <v>16</v>
      </c>
    </row>
    <row r="2640" spans="1:3" x14ac:dyDescent="0.2">
      <c r="A2640" t="s">
        <v>16</v>
      </c>
      <c r="B2640" t="s">
        <v>16</v>
      </c>
      <c r="C2640" t="s">
        <v>16</v>
      </c>
    </row>
    <row r="2641" spans="1:3" x14ac:dyDescent="0.2">
      <c r="A2641" t="s">
        <v>16</v>
      </c>
      <c r="B2641" t="s">
        <v>16</v>
      </c>
      <c r="C2641" t="s">
        <v>16</v>
      </c>
    </row>
    <row r="2642" spans="1:3" x14ac:dyDescent="0.2">
      <c r="A2642" t="s">
        <v>16</v>
      </c>
      <c r="B2642" t="s">
        <v>16</v>
      </c>
      <c r="C2642" t="s">
        <v>16</v>
      </c>
    </row>
    <row r="2643" spans="1:3" x14ac:dyDescent="0.2">
      <c r="A2643" t="s">
        <v>16</v>
      </c>
      <c r="B2643" t="s">
        <v>16</v>
      </c>
      <c r="C2643" t="s">
        <v>16</v>
      </c>
    </row>
    <row r="2644" spans="1:3" x14ac:dyDescent="0.2">
      <c r="A2644" t="s">
        <v>16</v>
      </c>
      <c r="B2644" t="s">
        <v>16</v>
      </c>
      <c r="C2644" t="s">
        <v>16</v>
      </c>
    </row>
    <row r="2645" spans="1:3" x14ac:dyDescent="0.2">
      <c r="A2645" t="s">
        <v>16</v>
      </c>
      <c r="B2645" t="s">
        <v>16</v>
      </c>
      <c r="C2645" t="s">
        <v>16</v>
      </c>
    </row>
    <row r="2646" spans="1:3" x14ac:dyDescent="0.2">
      <c r="A2646" t="s">
        <v>16</v>
      </c>
      <c r="B2646" t="s">
        <v>16</v>
      </c>
      <c r="C2646" t="s">
        <v>16</v>
      </c>
    </row>
    <row r="2647" spans="1:3" x14ac:dyDescent="0.2">
      <c r="A2647" t="s">
        <v>16</v>
      </c>
      <c r="B2647" t="s">
        <v>16</v>
      </c>
      <c r="C2647" t="s">
        <v>16</v>
      </c>
    </row>
    <row r="2648" spans="1:3" x14ac:dyDescent="0.2">
      <c r="A2648" t="s">
        <v>16</v>
      </c>
      <c r="B2648" t="s">
        <v>16</v>
      </c>
      <c r="C2648" t="s">
        <v>16</v>
      </c>
    </row>
    <row r="2649" spans="1:3" x14ac:dyDescent="0.2">
      <c r="A2649" t="s">
        <v>16</v>
      </c>
      <c r="B2649" t="s">
        <v>16</v>
      </c>
      <c r="C2649" t="s">
        <v>16</v>
      </c>
    </row>
    <row r="2650" spans="1:3" x14ac:dyDescent="0.2">
      <c r="A2650" t="s">
        <v>16</v>
      </c>
      <c r="B2650" t="s">
        <v>16</v>
      </c>
      <c r="C2650" t="s">
        <v>16</v>
      </c>
    </row>
    <row r="2651" spans="1:3" x14ac:dyDescent="0.2">
      <c r="A2651" t="s">
        <v>16</v>
      </c>
      <c r="B2651" t="s">
        <v>16</v>
      </c>
      <c r="C2651" t="s">
        <v>16</v>
      </c>
    </row>
    <row r="2652" spans="1:3" x14ac:dyDescent="0.2">
      <c r="A2652" t="s">
        <v>16</v>
      </c>
      <c r="B2652" t="s">
        <v>16</v>
      </c>
      <c r="C2652" t="s">
        <v>16</v>
      </c>
    </row>
    <row r="2653" spans="1:3" x14ac:dyDescent="0.2">
      <c r="A2653" t="s">
        <v>16</v>
      </c>
      <c r="B2653" t="s">
        <v>16</v>
      </c>
      <c r="C2653" t="s">
        <v>16</v>
      </c>
    </row>
    <row r="2654" spans="1:3" x14ac:dyDescent="0.2">
      <c r="A2654" t="s">
        <v>16</v>
      </c>
      <c r="B2654" t="s">
        <v>16</v>
      </c>
      <c r="C2654" t="s">
        <v>16</v>
      </c>
    </row>
    <row r="2655" spans="1:3" x14ac:dyDescent="0.2">
      <c r="A2655" t="s">
        <v>16</v>
      </c>
      <c r="B2655" t="s">
        <v>16</v>
      </c>
      <c r="C2655" t="s">
        <v>16</v>
      </c>
    </row>
    <row r="2656" spans="1:3" x14ac:dyDescent="0.2">
      <c r="A2656" t="s">
        <v>16</v>
      </c>
      <c r="B2656" t="s">
        <v>16</v>
      </c>
      <c r="C2656" t="s">
        <v>16</v>
      </c>
    </row>
    <row r="2657" spans="1:3" x14ac:dyDescent="0.2">
      <c r="A2657" t="s">
        <v>16</v>
      </c>
      <c r="B2657" t="s">
        <v>16</v>
      </c>
      <c r="C2657" t="s">
        <v>16</v>
      </c>
    </row>
    <row r="2658" spans="1:3" x14ac:dyDescent="0.2">
      <c r="A2658" t="s">
        <v>16</v>
      </c>
      <c r="B2658" t="s">
        <v>16</v>
      </c>
      <c r="C2658" t="s">
        <v>16</v>
      </c>
    </row>
    <row r="2659" spans="1:3" x14ac:dyDescent="0.2">
      <c r="A2659" t="s">
        <v>16</v>
      </c>
      <c r="B2659" t="s">
        <v>16</v>
      </c>
      <c r="C2659" t="s">
        <v>16</v>
      </c>
    </row>
    <row r="2660" spans="1:3" x14ac:dyDescent="0.2">
      <c r="A2660" t="s">
        <v>16</v>
      </c>
      <c r="B2660" t="s">
        <v>16</v>
      </c>
      <c r="C2660" t="s">
        <v>16</v>
      </c>
    </row>
    <row r="2661" spans="1:3" x14ac:dyDescent="0.2">
      <c r="A2661" t="s">
        <v>16</v>
      </c>
      <c r="B2661" t="s">
        <v>16</v>
      </c>
      <c r="C2661" t="s">
        <v>16</v>
      </c>
    </row>
    <row r="2662" spans="1:3" x14ac:dyDescent="0.2">
      <c r="A2662" t="s">
        <v>16</v>
      </c>
      <c r="B2662" t="s">
        <v>16</v>
      </c>
      <c r="C2662" t="s">
        <v>16</v>
      </c>
    </row>
    <row r="2663" spans="1:3" x14ac:dyDescent="0.2">
      <c r="A2663" t="s">
        <v>16</v>
      </c>
      <c r="B2663" t="s">
        <v>16</v>
      </c>
      <c r="C2663" t="s">
        <v>16</v>
      </c>
    </row>
    <row r="2664" spans="1:3" x14ac:dyDescent="0.2">
      <c r="A2664" t="s">
        <v>16</v>
      </c>
      <c r="B2664" t="s">
        <v>16</v>
      </c>
      <c r="C2664" t="s">
        <v>16</v>
      </c>
    </row>
    <row r="2665" spans="1:3" x14ac:dyDescent="0.2">
      <c r="A2665" t="s">
        <v>16</v>
      </c>
      <c r="B2665" t="s">
        <v>16</v>
      </c>
      <c r="C2665" t="s">
        <v>16</v>
      </c>
    </row>
    <row r="2666" spans="1:3" x14ac:dyDescent="0.2">
      <c r="A2666" t="s">
        <v>16</v>
      </c>
      <c r="B2666" t="s">
        <v>16</v>
      </c>
      <c r="C2666" t="s">
        <v>16</v>
      </c>
    </row>
    <row r="2667" spans="1:3" x14ac:dyDescent="0.2">
      <c r="A2667" t="s">
        <v>16</v>
      </c>
      <c r="B2667" t="s">
        <v>16</v>
      </c>
      <c r="C2667" t="s">
        <v>16</v>
      </c>
    </row>
    <row r="2668" spans="1:3" x14ac:dyDescent="0.2">
      <c r="A2668" t="s">
        <v>16</v>
      </c>
      <c r="B2668" t="s">
        <v>16</v>
      </c>
      <c r="C2668" t="s">
        <v>16</v>
      </c>
    </row>
    <row r="2669" spans="1:3" x14ac:dyDescent="0.2">
      <c r="A2669" t="s">
        <v>16</v>
      </c>
      <c r="B2669" t="s">
        <v>16</v>
      </c>
      <c r="C2669" t="s">
        <v>16</v>
      </c>
    </row>
    <row r="2670" spans="1:3" x14ac:dyDescent="0.2">
      <c r="A2670" t="s">
        <v>16</v>
      </c>
      <c r="B2670" t="s">
        <v>16</v>
      </c>
      <c r="C2670" t="s">
        <v>16</v>
      </c>
    </row>
    <row r="2671" spans="1:3" x14ac:dyDescent="0.2">
      <c r="A2671" t="s">
        <v>16</v>
      </c>
      <c r="B2671" t="s">
        <v>16</v>
      </c>
      <c r="C2671" t="s">
        <v>16</v>
      </c>
    </row>
    <row r="2672" spans="1:3" x14ac:dyDescent="0.2">
      <c r="A2672" t="s">
        <v>16</v>
      </c>
      <c r="B2672" t="s">
        <v>16</v>
      </c>
      <c r="C2672" t="s">
        <v>16</v>
      </c>
    </row>
    <row r="2673" spans="1:3" x14ac:dyDescent="0.2">
      <c r="A2673" t="s">
        <v>16</v>
      </c>
      <c r="B2673" t="s">
        <v>16</v>
      </c>
      <c r="C2673" t="s">
        <v>16</v>
      </c>
    </row>
    <row r="2674" spans="1:3" x14ac:dyDescent="0.2">
      <c r="A2674" t="s">
        <v>16</v>
      </c>
      <c r="B2674" t="s">
        <v>16</v>
      </c>
      <c r="C2674" t="s">
        <v>16</v>
      </c>
    </row>
    <row r="2675" spans="1:3" x14ac:dyDescent="0.2">
      <c r="A2675" t="s">
        <v>16</v>
      </c>
      <c r="B2675" t="s">
        <v>16</v>
      </c>
      <c r="C2675" t="s">
        <v>16</v>
      </c>
    </row>
    <row r="2676" spans="1:3" x14ac:dyDescent="0.2">
      <c r="A2676" t="s">
        <v>16</v>
      </c>
      <c r="B2676" t="s">
        <v>16</v>
      </c>
      <c r="C2676" t="s">
        <v>16</v>
      </c>
    </row>
    <row r="2677" spans="1:3" x14ac:dyDescent="0.2">
      <c r="A2677" t="s">
        <v>16</v>
      </c>
      <c r="B2677" t="s">
        <v>16</v>
      </c>
      <c r="C2677" t="s">
        <v>16</v>
      </c>
    </row>
    <row r="2678" spans="1:3" x14ac:dyDescent="0.2">
      <c r="A2678" t="s">
        <v>16</v>
      </c>
      <c r="B2678" t="s">
        <v>16</v>
      </c>
      <c r="C2678" t="s">
        <v>16</v>
      </c>
    </row>
    <row r="2679" spans="1:3" x14ac:dyDescent="0.2">
      <c r="A2679" t="s">
        <v>16</v>
      </c>
      <c r="B2679" t="s">
        <v>16</v>
      </c>
      <c r="C2679" t="s">
        <v>16</v>
      </c>
    </row>
    <row r="2680" spans="1:3" x14ac:dyDescent="0.2">
      <c r="A2680" t="s">
        <v>16</v>
      </c>
      <c r="B2680" t="s">
        <v>16</v>
      </c>
      <c r="C2680" t="s">
        <v>16</v>
      </c>
    </row>
    <row r="2681" spans="1:3" x14ac:dyDescent="0.2">
      <c r="A2681" t="s">
        <v>16</v>
      </c>
      <c r="B2681" t="s">
        <v>16</v>
      </c>
      <c r="C2681" t="s">
        <v>16</v>
      </c>
    </row>
    <row r="2682" spans="1:3" x14ac:dyDescent="0.2">
      <c r="A2682" t="s">
        <v>16</v>
      </c>
      <c r="B2682" t="s">
        <v>16</v>
      </c>
      <c r="C2682" t="s">
        <v>16</v>
      </c>
    </row>
    <row r="2683" spans="1:3" x14ac:dyDescent="0.2">
      <c r="A2683" t="s">
        <v>16</v>
      </c>
      <c r="B2683" t="s">
        <v>16</v>
      </c>
      <c r="C2683" t="s">
        <v>16</v>
      </c>
    </row>
    <row r="2684" spans="1:3" x14ac:dyDescent="0.2">
      <c r="A2684" t="s">
        <v>16</v>
      </c>
      <c r="B2684" t="s">
        <v>16</v>
      </c>
      <c r="C2684" t="s">
        <v>16</v>
      </c>
    </row>
    <row r="2685" spans="1:3" x14ac:dyDescent="0.2">
      <c r="A2685" t="s">
        <v>16</v>
      </c>
      <c r="B2685" t="s">
        <v>16</v>
      </c>
      <c r="C2685" t="s">
        <v>16</v>
      </c>
    </row>
    <row r="2686" spans="1:3" x14ac:dyDescent="0.2">
      <c r="A2686" t="s">
        <v>16</v>
      </c>
      <c r="B2686" t="s">
        <v>16</v>
      </c>
      <c r="C2686" t="s">
        <v>16</v>
      </c>
    </row>
    <row r="2687" spans="1:3" x14ac:dyDescent="0.2">
      <c r="A2687" t="s">
        <v>16</v>
      </c>
      <c r="B2687" t="s">
        <v>16</v>
      </c>
      <c r="C2687" t="s">
        <v>16</v>
      </c>
    </row>
    <row r="2688" spans="1:3" x14ac:dyDescent="0.2">
      <c r="A2688" t="s">
        <v>16</v>
      </c>
      <c r="B2688" t="s">
        <v>16</v>
      </c>
      <c r="C2688" t="s">
        <v>16</v>
      </c>
    </row>
    <row r="2689" spans="1:3" x14ac:dyDescent="0.2">
      <c r="A2689" t="s">
        <v>16</v>
      </c>
      <c r="B2689" t="s">
        <v>16</v>
      </c>
      <c r="C2689" t="s">
        <v>16</v>
      </c>
    </row>
    <row r="2690" spans="1:3" x14ac:dyDescent="0.2">
      <c r="A2690" t="s">
        <v>16</v>
      </c>
      <c r="B2690" t="s">
        <v>16</v>
      </c>
      <c r="C2690" t="s">
        <v>16</v>
      </c>
    </row>
    <row r="2691" spans="1:3" x14ac:dyDescent="0.2">
      <c r="A2691" t="s">
        <v>16</v>
      </c>
      <c r="B2691" t="s">
        <v>16</v>
      </c>
      <c r="C2691" t="s">
        <v>16</v>
      </c>
    </row>
    <row r="2692" spans="1:3" x14ac:dyDescent="0.2">
      <c r="A2692" t="s">
        <v>16</v>
      </c>
      <c r="B2692" t="s">
        <v>16</v>
      </c>
      <c r="C2692" t="s">
        <v>16</v>
      </c>
    </row>
    <row r="2693" spans="1:3" x14ac:dyDescent="0.2">
      <c r="A2693" t="s">
        <v>16</v>
      </c>
      <c r="B2693" t="s">
        <v>16</v>
      </c>
      <c r="C2693" t="s">
        <v>16</v>
      </c>
    </row>
    <row r="2694" spans="1:3" x14ac:dyDescent="0.2">
      <c r="A2694" t="s">
        <v>16</v>
      </c>
      <c r="B2694" t="s">
        <v>16</v>
      </c>
      <c r="C2694" t="s">
        <v>16</v>
      </c>
    </row>
    <row r="2695" spans="1:3" x14ac:dyDescent="0.2">
      <c r="A2695" t="s">
        <v>16</v>
      </c>
      <c r="B2695" t="s">
        <v>16</v>
      </c>
      <c r="C2695" t="s">
        <v>16</v>
      </c>
    </row>
    <row r="2696" spans="1:3" x14ac:dyDescent="0.2">
      <c r="A2696" t="s">
        <v>16</v>
      </c>
      <c r="B2696" t="s">
        <v>16</v>
      </c>
      <c r="C2696" t="s">
        <v>16</v>
      </c>
    </row>
    <row r="2697" spans="1:3" x14ac:dyDescent="0.2">
      <c r="A2697" t="s">
        <v>16</v>
      </c>
      <c r="B2697" t="s">
        <v>16</v>
      </c>
      <c r="C2697" t="s">
        <v>16</v>
      </c>
    </row>
    <row r="2698" spans="1:3" x14ac:dyDescent="0.2">
      <c r="A2698" t="s">
        <v>16</v>
      </c>
      <c r="B2698" t="s">
        <v>16</v>
      </c>
      <c r="C2698" t="s">
        <v>16</v>
      </c>
    </row>
    <row r="2699" spans="1:3" x14ac:dyDescent="0.2">
      <c r="A2699" t="s">
        <v>16</v>
      </c>
      <c r="B2699" t="s">
        <v>16</v>
      </c>
      <c r="C2699" t="s">
        <v>16</v>
      </c>
    </row>
    <row r="2700" spans="1:3" x14ac:dyDescent="0.2">
      <c r="A2700" t="s">
        <v>16</v>
      </c>
      <c r="B2700" t="s">
        <v>16</v>
      </c>
      <c r="C2700" t="s">
        <v>16</v>
      </c>
    </row>
    <row r="2701" spans="1:3" x14ac:dyDescent="0.2">
      <c r="A2701" t="s">
        <v>16</v>
      </c>
      <c r="B2701" t="s">
        <v>16</v>
      </c>
      <c r="C2701" t="s">
        <v>16</v>
      </c>
    </row>
    <row r="2702" spans="1:3" x14ac:dyDescent="0.2">
      <c r="A2702" t="s">
        <v>16</v>
      </c>
      <c r="B2702" t="s">
        <v>16</v>
      </c>
      <c r="C2702" t="s">
        <v>16</v>
      </c>
    </row>
    <row r="2703" spans="1:3" x14ac:dyDescent="0.2">
      <c r="A2703" t="s">
        <v>16</v>
      </c>
      <c r="B2703" t="s">
        <v>16</v>
      </c>
      <c r="C2703" t="s">
        <v>16</v>
      </c>
    </row>
    <row r="2704" spans="1:3" x14ac:dyDescent="0.2">
      <c r="A2704" t="s">
        <v>16</v>
      </c>
      <c r="B2704" t="s">
        <v>16</v>
      </c>
      <c r="C2704" t="s">
        <v>16</v>
      </c>
    </row>
    <row r="2705" spans="1:3" x14ac:dyDescent="0.2">
      <c r="A2705" t="s">
        <v>16</v>
      </c>
      <c r="B2705" t="s">
        <v>16</v>
      </c>
      <c r="C2705" t="s">
        <v>16</v>
      </c>
    </row>
    <row r="2706" spans="1:3" x14ac:dyDescent="0.2">
      <c r="A2706" t="s">
        <v>16</v>
      </c>
      <c r="B2706" t="s">
        <v>16</v>
      </c>
      <c r="C2706" t="s">
        <v>16</v>
      </c>
    </row>
    <row r="2707" spans="1:3" x14ac:dyDescent="0.2">
      <c r="A2707" t="s">
        <v>16</v>
      </c>
      <c r="B2707" t="s">
        <v>16</v>
      </c>
      <c r="C2707" t="s">
        <v>16</v>
      </c>
    </row>
    <row r="2708" spans="1:3" x14ac:dyDescent="0.2">
      <c r="A2708" t="s">
        <v>16</v>
      </c>
      <c r="B2708" t="s">
        <v>16</v>
      </c>
      <c r="C2708" t="s">
        <v>16</v>
      </c>
    </row>
    <row r="2709" spans="1:3" x14ac:dyDescent="0.2">
      <c r="A2709" t="s">
        <v>16</v>
      </c>
      <c r="B2709" t="s">
        <v>16</v>
      </c>
      <c r="C2709" t="s">
        <v>16</v>
      </c>
    </row>
    <row r="2710" spans="1:3" x14ac:dyDescent="0.2">
      <c r="A2710" t="s">
        <v>16</v>
      </c>
      <c r="B2710" t="s">
        <v>16</v>
      </c>
      <c r="C2710" t="s">
        <v>16</v>
      </c>
    </row>
    <row r="2711" spans="1:3" x14ac:dyDescent="0.2">
      <c r="A2711" t="s">
        <v>16</v>
      </c>
      <c r="B2711" t="s">
        <v>16</v>
      </c>
      <c r="C2711" t="s">
        <v>16</v>
      </c>
    </row>
    <row r="2712" spans="1:3" x14ac:dyDescent="0.2">
      <c r="A2712" t="s">
        <v>16</v>
      </c>
      <c r="B2712" t="s">
        <v>16</v>
      </c>
      <c r="C2712" t="s">
        <v>16</v>
      </c>
    </row>
    <row r="2713" spans="1:3" x14ac:dyDescent="0.2">
      <c r="A2713" t="s">
        <v>16</v>
      </c>
      <c r="B2713" t="s">
        <v>16</v>
      </c>
      <c r="C2713" t="s">
        <v>16</v>
      </c>
    </row>
    <row r="2714" spans="1:3" x14ac:dyDescent="0.2">
      <c r="A2714" t="s">
        <v>16</v>
      </c>
      <c r="B2714" t="s">
        <v>16</v>
      </c>
      <c r="C2714" t="s">
        <v>16</v>
      </c>
    </row>
    <row r="2715" spans="1:3" x14ac:dyDescent="0.2">
      <c r="A2715" t="s">
        <v>16</v>
      </c>
      <c r="B2715" t="s">
        <v>16</v>
      </c>
      <c r="C2715" t="s">
        <v>16</v>
      </c>
    </row>
    <row r="2716" spans="1:3" x14ac:dyDescent="0.2">
      <c r="A2716" t="s">
        <v>16</v>
      </c>
      <c r="B2716" t="s">
        <v>16</v>
      </c>
      <c r="C2716" t="s">
        <v>16</v>
      </c>
    </row>
    <row r="2717" spans="1:3" x14ac:dyDescent="0.2">
      <c r="A2717" t="s">
        <v>16</v>
      </c>
      <c r="B2717" t="s">
        <v>16</v>
      </c>
      <c r="C2717" t="s">
        <v>16</v>
      </c>
    </row>
    <row r="2718" spans="1:3" x14ac:dyDescent="0.2">
      <c r="A2718" t="s">
        <v>16</v>
      </c>
      <c r="B2718" t="s">
        <v>16</v>
      </c>
      <c r="C2718" t="s">
        <v>16</v>
      </c>
    </row>
    <row r="2719" spans="1:3" x14ac:dyDescent="0.2">
      <c r="A2719" t="s">
        <v>16</v>
      </c>
      <c r="B2719" t="s">
        <v>16</v>
      </c>
      <c r="C2719" t="s">
        <v>16</v>
      </c>
    </row>
    <row r="2720" spans="1:3" x14ac:dyDescent="0.2">
      <c r="A2720" t="s">
        <v>16</v>
      </c>
      <c r="B2720" t="s">
        <v>16</v>
      </c>
      <c r="C2720" t="s">
        <v>16</v>
      </c>
    </row>
    <row r="2721" spans="1:3" x14ac:dyDescent="0.2">
      <c r="A2721" t="s">
        <v>16</v>
      </c>
      <c r="B2721" t="s">
        <v>16</v>
      </c>
      <c r="C2721" t="s">
        <v>16</v>
      </c>
    </row>
    <row r="2722" spans="1:3" x14ac:dyDescent="0.2">
      <c r="A2722" t="s">
        <v>16</v>
      </c>
      <c r="B2722" t="s">
        <v>16</v>
      </c>
      <c r="C2722" t="s">
        <v>16</v>
      </c>
    </row>
    <row r="2723" spans="1:3" x14ac:dyDescent="0.2">
      <c r="A2723" t="s">
        <v>16</v>
      </c>
      <c r="B2723" t="s">
        <v>16</v>
      </c>
      <c r="C2723" t="s">
        <v>16</v>
      </c>
    </row>
    <row r="2724" spans="1:3" x14ac:dyDescent="0.2">
      <c r="A2724" t="s">
        <v>16</v>
      </c>
      <c r="B2724" t="s">
        <v>16</v>
      </c>
      <c r="C2724" t="s">
        <v>16</v>
      </c>
    </row>
    <row r="2725" spans="1:3" x14ac:dyDescent="0.2">
      <c r="A2725" t="s">
        <v>16</v>
      </c>
      <c r="B2725" t="s">
        <v>16</v>
      </c>
      <c r="C2725" t="s">
        <v>16</v>
      </c>
    </row>
    <row r="2726" spans="1:3" x14ac:dyDescent="0.2">
      <c r="A2726" t="s">
        <v>16</v>
      </c>
      <c r="B2726" t="s">
        <v>16</v>
      </c>
      <c r="C2726" t="s">
        <v>16</v>
      </c>
    </row>
    <row r="2727" spans="1:3" x14ac:dyDescent="0.2">
      <c r="A2727" t="s">
        <v>16</v>
      </c>
      <c r="B2727" t="s">
        <v>16</v>
      </c>
      <c r="C2727" t="s">
        <v>16</v>
      </c>
    </row>
    <row r="2728" spans="1:3" x14ac:dyDescent="0.2">
      <c r="A2728" t="s">
        <v>16</v>
      </c>
      <c r="B2728" t="s">
        <v>16</v>
      </c>
      <c r="C2728" t="s">
        <v>16</v>
      </c>
    </row>
    <row r="2729" spans="1:3" x14ac:dyDescent="0.2">
      <c r="A2729" t="s">
        <v>16</v>
      </c>
      <c r="B2729" t="s">
        <v>16</v>
      </c>
      <c r="C2729" t="s">
        <v>16</v>
      </c>
    </row>
    <row r="2730" spans="1:3" x14ac:dyDescent="0.2">
      <c r="A2730" t="s">
        <v>16</v>
      </c>
      <c r="B2730" t="s">
        <v>16</v>
      </c>
      <c r="C2730" t="s">
        <v>16</v>
      </c>
    </row>
    <row r="2731" spans="1:3" x14ac:dyDescent="0.2">
      <c r="A2731" t="s">
        <v>16</v>
      </c>
      <c r="B2731" t="s">
        <v>16</v>
      </c>
      <c r="C2731" t="s">
        <v>16</v>
      </c>
    </row>
    <row r="2732" spans="1:3" x14ac:dyDescent="0.2">
      <c r="A2732" t="s">
        <v>16</v>
      </c>
      <c r="B2732" t="s">
        <v>16</v>
      </c>
      <c r="C2732" t="s">
        <v>16</v>
      </c>
    </row>
    <row r="2733" spans="1:3" x14ac:dyDescent="0.2">
      <c r="A2733" t="s">
        <v>16</v>
      </c>
      <c r="B2733" t="s">
        <v>16</v>
      </c>
      <c r="C2733" t="s">
        <v>16</v>
      </c>
    </row>
    <row r="2734" spans="1:3" x14ac:dyDescent="0.2">
      <c r="A2734" t="s">
        <v>16</v>
      </c>
      <c r="B2734" t="s">
        <v>16</v>
      </c>
      <c r="C2734" t="s">
        <v>16</v>
      </c>
    </row>
    <row r="2735" spans="1:3" x14ac:dyDescent="0.2">
      <c r="A2735" t="s">
        <v>16</v>
      </c>
      <c r="B2735" t="s">
        <v>16</v>
      </c>
      <c r="C2735" t="s">
        <v>16</v>
      </c>
    </row>
    <row r="2736" spans="1:3" x14ac:dyDescent="0.2">
      <c r="A2736" t="s">
        <v>16</v>
      </c>
      <c r="B2736" t="s">
        <v>16</v>
      </c>
      <c r="C2736" t="s">
        <v>16</v>
      </c>
    </row>
    <row r="2737" spans="1:3" x14ac:dyDescent="0.2">
      <c r="A2737" t="s">
        <v>16</v>
      </c>
      <c r="B2737" t="s">
        <v>16</v>
      </c>
      <c r="C2737" t="s">
        <v>16</v>
      </c>
    </row>
    <row r="2738" spans="1:3" x14ac:dyDescent="0.2">
      <c r="A2738" t="s">
        <v>16</v>
      </c>
      <c r="B2738" t="s">
        <v>16</v>
      </c>
      <c r="C2738" t="s">
        <v>16</v>
      </c>
    </row>
    <row r="2739" spans="1:3" x14ac:dyDescent="0.2">
      <c r="A2739" t="s">
        <v>16</v>
      </c>
      <c r="B2739" t="s">
        <v>16</v>
      </c>
      <c r="C2739" t="s">
        <v>16</v>
      </c>
    </row>
    <row r="2740" spans="1:3" x14ac:dyDescent="0.2">
      <c r="A2740" t="s">
        <v>16</v>
      </c>
      <c r="B2740" t="s">
        <v>16</v>
      </c>
      <c r="C2740" t="s">
        <v>16</v>
      </c>
    </row>
    <row r="2741" spans="1:3" x14ac:dyDescent="0.2">
      <c r="A2741" t="s">
        <v>16</v>
      </c>
      <c r="B2741" t="s">
        <v>16</v>
      </c>
      <c r="C2741" t="s">
        <v>16</v>
      </c>
    </row>
    <row r="2742" spans="1:3" x14ac:dyDescent="0.2">
      <c r="A2742" t="s">
        <v>16</v>
      </c>
      <c r="B2742" t="s">
        <v>16</v>
      </c>
      <c r="C2742" t="s">
        <v>16</v>
      </c>
    </row>
    <row r="2743" spans="1:3" x14ac:dyDescent="0.2">
      <c r="A2743" t="s">
        <v>16</v>
      </c>
      <c r="B2743" t="s">
        <v>16</v>
      </c>
      <c r="C2743" t="s">
        <v>16</v>
      </c>
    </row>
    <row r="2744" spans="1:3" x14ac:dyDescent="0.2">
      <c r="A2744" t="s">
        <v>16</v>
      </c>
      <c r="B2744" t="s">
        <v>16</v>
      </c>
      <c r="C2744" t="s">
        <v>16</v>
      </c>
    </row>
    <row r="2745" spans="1:3" x14ac:dyDescent="0.2">
      <c r="A2745" t="s">
        <v>16</v>
      </c>
      <c r="B2745" t="s">
        <v>16</v>
      </c>
      <c r="C2745" t="s">
        <v>16</v>
      </c>
    </row>
    <row r="2746" spans="1:3" x14ac:dyDescent="0.2">
      <c r="A2746" t="s">
        <v>16</v>
      </c>
      <c r="B2746" t="s">
        <v>16</v>
      </c>
      <c r="C2746" t="s">
        <v>16</v>
      </c>
    </row>
    <row r="2747" spans="1:3" x14ac:dyDescent="0.2">
      <c r="A2747" t="s">
        <v>16</v>
      </c>
      <c r="B2747" t="s">
        <v>16</v>
      </c>
      <c r="C2747" t="s">
        <v>16</v>
      </c>
    </row>
    <row r="2748" spans="1:3" x14ac:dyDescent="0.2">
      <c r="A2748" t="s">
        <v>16</v>
      </c>
      <c r="B2748" t="s">
        <v>16</v>
      </c>
      <c r="C2748" t="s">
        <v>16</v>
      </c>
    </row>
    <row r="2749" spans="1:3" x14ac:dyDescent="0.2">
      <c r="A2749" t="s">
        <v>16</v>
      </c>
      <c r="B2749" t="s">
        <v>16</v>
      </c>
      <c r="C2749" t="s">
        <v>16</v>
      </c>
    </row>
    <row r="2750" spans="1:3" x14ac:dyDescent="0.2">
      <c r="A2750" t="s">
        <v>16</v>
      </c>
      <c r="B2750" t="s">
        <v>16</v>
      </c>
      <c r="C2750" t="s">
        <v>16</v>
      </c>
    </row>
    <row r="2751" spans="1:3" x14ac:dyDescent="0.2">
      <c r="A2751" t="s">
        <v>16</v>
      </c>
      <c r="B2751" t="s">
        <v>16</v>
      </c>
      <c r="C2751" t="s">
        <v>16</v>
      </c>
    </row>
    <row r="2752" spans="1:3" x14ac:dyDescent="0.2">
      <c r="A2752" t="s">
        <v>16</v>
      </c>
      <c r="B2752" t="s">
        <v>16</v>
      </c>
      <c r="C2752" t="s">
        <v>16</v>
      </c>
    </row>
    <row r="2753" spans="1:3" x14ac:dyDescent="0.2">
      <c r="A2753" t="s">
        <v>16</v>
      </c>
      <c r="B2753" t="s">
        <v>16</v>
      </c>
      <c r="C2753" t="s">
        <v>16</v>
      </c>
    </row>
    <row r="2754" spans="1:3" x14ac:dyDescent="0.2">
      <c r="A2754" t="s">
        <v>16</v>
      </c>
      <c r="B2754" t="s">
        <v>16</v>
      </c>
      <c r="C2754" t="s">
        <v>16</v>
      </c>
    </row>
    <row r="2755" spans="1:3" x14ac:dyDescent="0.2">
      <c r="A2755" t="s">
        <v>16</v>
      </c>
      <c r="B2755" t="s">
        <v>16</v>
      </c>
      <c r="C2755" t="s">
        <v>16</v>
      </c>
    </row>
    <row r="2756" spans="1:3" x14ac:dyDescent="0.2">
      <c r="A2756" t="s">
        <v>16</v>
      </c>
      <c r="B2756" t="s">
        <v>16</v>
      </c>
      <c r="C2756" t="s">
        <v>16</v>
      </c>
    </row>
    <row r="2757" spans="1:3" x14ac:dyDescent="0.2">
      <c r="A2757" t="s">
        <v>16</v>
      </c>
      <c r="B2757" t="s">
        <v>16</v>
      </c>
      <c r="C2757" t="s">
        <v>16</v>
      </c>
    </row>
    <row r="2758" spans="1:3" x14ac:dyDescent="0.2">
      <c r="A2758" t="s">
        <v>16</v>
      </c>
      <c r="B2758" t="s">
        <v>16</v>
      </c>
      <c r="C2758" t="s">
        <v>16</v>
      </c>
    </row>
    <row r="2759" spans="1:3" x14ac:dyDescent="0.2">
      <c r="A2759" t="s">
        <v>16</v>
      </c>
      <c r="B2759" t="s">
        <v>16</v>
      </c>
      <c r="C2759" t="s">
        <v>16</v>
      </c>
    </row>
    <row r="2760" spans="1:3" x14ac:dyDescent="0.2">
      <c r="A2760" t="s">
        <v>16</v>
      </c>
      <c r="B2760" t="s">
        <v>16</v>
      </c>
      <c r="C2760" t="s">
        <v>16</v>
      </c>
    </row>
    <row r="2761" spans="1:3" x14ac:dyDescent="0.2">
      <c r="A2761" t="s">
        <v>16</v>
      </c>
      <c r="B2761" t="s">
        <v>16</v>
      </c>
      <c r="C2761" t="s">
        <v>16</v>
      </c>
    </row>
    <row r="2762" spans="1:3" x14ac:dyDescent="0.2">
      <c r="A2762" t="s">
        <v>16</v>
      </c>
      <c r="B2762" t="s">
        <v>16</v>
      </c>
      <c r="C2762" t="s">
        <v>16</v>
      </c>
    </row>
    <row r="2763" spans="1:3" x14ac:dyDescent="0.2">
      <c r="A2763" t="s">
        <v>16</v>
      </c>
      <c r="B2763" t="s">
        <v>16</v>
      </c>
      <c r="C2763" t="s">
        <v>16</v>
      </c>
    </row>
    <row r="2764" spans="1:3" x14ac:dyDescent="0.2">
      <c r="A2764" t="s">
        <v>16</v>
      </c>
      <c r="B2764" t="s">
        <v>16</v>
      </c>
      <c r="C2764" t="s">
        <v>16</v>
      </c>
    </row>
    <row r="2765" spans="1:3" x14ac:dyDescent="0.2">
      <c r="A2765" t="s">
        <v>16</v>
      </c>
      <c r="B2765" t="s">
        <v>16</v>
      </c>
      <c r="C2765" t="s">
        <v>16</v>
      </c>
    </row>
    <row r="2766" spans="1:3" x14ac:dyDescent="0.2">
      <c r="A2766" t="s">
        <v>16</v>
      </c>
      <c r="B2766" t="s">
        <v>16</v>
      </c>
      <c r="C2766" t="s">
        <v>16</v>
      </c>
    </row>
    <row r="2767" spans="1:3" x14ac:dyDescent="0.2">
      <c r="A2767" t="s">
        <v>16</v>
      </c>
      <c r="B2767" t="s">
        <v>16</v>
      </c>
      <c r="C2767" t="s">
        <v>16</v>
      </c>
    </row>
    <row r="2768" spans="1:3" x14ac:dyDescent="0.2">
      <c r="A2768" t="s">
        <v>16</v>
      </c>
      <c r="B2768" t="s">
        <v>16</v>
      </c>
      <c r="C2768" t="s">
        <v>16</v>
      </c>
    </row>
    <row r="2769" spans="1:3" x14ac:dyDescent="0.2">
      <c r="A2769" t="s">
        <v>16</v>
      </c>
      <c r="B2769" t="s">
        <v>16</v>
      </c>
      <c r="C2769" t="s">
        <v>16</v>
      </c>
    </row>
    <row r="2770" spans="1:3" x14ac:dyDescent="0.2">
      <c r="A2770" t="s">
        <v>16</v>
      </c>
      <c r="B2770" t="s">
        <v>16</v>
      </c>
      <c r="C2770" t="s">
        <v>16</v>
      </c>
    </row>
    <row r="2771" spans="1:3" x14ac:dyDescent="0.2">
      <c r="A2771" t="s">
        <v>16</v>
      </c>
      <c r="B2771" t="s">
        <v>16</v>
      </c>
      <c r="C2771" t="s">
        <v>16</v>
      </c>
    </row>
    <row r="2772" spans="1:3" x14ac:dyDescent="0.2">
      <c r="A2772" t="s">
        <v>16</v>
      </c>
      <c r="B2772" t="s">
        <v>16</v>
      </c>
      <c r="C2772" t="s">
        <v>16</v>
      </c>
    </row>
    <row r="2773" spans="1:3" x14ac:dyDescent="0.2">
      <c r="A2773" t="s">
        <v>16</v>
      </c>
      <c r="B2773" t="s">
        <v>16</v>
      </c>
      <c r="C2773" t="s">
        <v>16</v>
      </c>
    </row>
    <row r="2774" spans="1:3" x14ac:dyDescent="0.2">
      <c r="A2774" t="s">
        <v>16</v>
      </c>
      <c r="B2774" t="s">
        <v>16</v>
      </c>
      <c r="C2774" t="s">
        <v>16</v>
      </c>
    </row>
    <row r="2775" spans="1:3" x14ac:dyDescent="0.2">
      <c r="A2775" t="s">
        <v>16</v>
      </c>
      <c r="B2775" t="s">
        <v>16</v>
      </c>
      <c r="C2775" t="s">
        <v>16</v>
      </c>
    </row>
    <row r="2776" spans="1:3" x14ac:dyDescent="0.2">
      <c r="A2776" t="s">
        <v>16</v>
      </c>
      <c r="B2776" t="s">
        <v>16</v>
      </c>
      <c r="C2776" t="s">
        <v>16</v>
      </c>
    </row>
    <row r="2777" spans="1:3" x14ac:dyDescent="0.2">
      <c r="A2777" t="s">
        <v>16</v>
      </c>
      <c r="B2777" t="s">
        <v>16</v>
      </c>
      <c r="C2777" t="s">
        <v>16</v>
      </c>
    </row>
    <row r="2778" spans="1:3" x14ac:dyDescent="0.2">
      <c r="A2778" t="s">
        <v>16</v>
      </c>
      <c r="B2778" t="s">
        <v>16</v>
      </c>
      <c r="C2778" t="s">
        <v>16</v>
      </c>
    </row>
    <row r="2779" spans="1:3" x14ac:dyDescent="0.2">
      <c r="A2779" t="s">
        <v>16</v>
      </c>
      <c r="B2779" t="s">
        <v>16</v>
      </c>
      <c r="C2779" t="s">
        <v>16</v>
      </c>
    </row>
    <row r="2780" spans="1:3" x14ac:dyDescent="0.2">
      <c r="A2780" t="s">
        <v>16</v>
      </c>
      <c r="B2780" t="s">
        <v>16</v>
      </c>
      <c r="C2780" t="s">
        <v>16</v>
      </c>
    </row>
    <row r="2781" spans="1:3" x14ac:dyDescent="0.2">
      <c r="A2781" t="s">
        <v>16</v>
      </c>
      <c r="B2781" t="s">
        <v>16</v>
      </c>
      <c r="C2781" t="s">
        <v>16</v>
      </c>
    </row>
    <row r="2782" spans="1:3" x14ac:dyDescent="0.2">
      <c r="A2782" t="s">
        <v>16</v>
      </c>
      <c r="B2782" t="s">
        <v>16</v>
      </c>
      <c r="C2782" t="s">
        <v>16</v>
      </c>
    </row>
    <row r="2783" spans="1:3" x14ac:dyDescent="0.2">
      <c r="A2783" t="s">
        <v>16</v>
      </c>
      <c r="B2783" t="s">
        <v>16</v>
      </c>
      <c r="C2783" t="s">
        <v>16</v>
      </c>
    </row>
    <row r="2784" spans="1:3" x14ac:dyDescent="0.2">
      <c r="A2784" t="s">
        <v>16</v>
      </c>
      <c r="B2784" t="s">
        <v>16</v>
      </c>
      <c r="C2784" t="s">
        <v>16</v>
      </c>
    </row>
    <row r="2785" spans="1:3" x14ac:dyDescent="0.2">
      <c r="A2785" t="s">
        <v>16</v>
      </c>
      <c r="B2785" t="s">
        <v>16</v>
      </c>
      <c r="C2785" t="s">
        <v>16</v>
      </c>
    </row>
    <row r="2786" spans="1:3" x14ac:dyDescent="0.2">
      <c r="A2786" t="s">
        <v>16</v>
      </c>
      <c r="B2786" t="s">
        <v>16</v>
      </c>
      <c r="C2786" t="s">
        <v>16</v>
      </c>
    </row>
    <row r="2787" spans="1:3" x14ac:dyDescent="0.2">
      <c r="A2787" t="s">
        <v>16</v>
      </c>
      <c r="B2787" t="s">
        <v>16</v>
      </c>
      <c r="C2787" t="s">
        <v>16</v>
      </c>
    </row>
    <row r="2788" spans="1:3" x14ac:dyDescent="0.2">
      <c r="A2788" t="s">
        <v>16</v>
      </c>
      <c r="B2788" t="s">
        <v>16</v>
      </c>
      <c r="C2788" t="s">
        <v>16</v>
      </c>
    </row>
    <row r="2789" spans="1:3" x14ac:dyDescent="0.2">
      <c r="A2789" t="s">
        <v>16</v>
      </c>
      <c r="B2789" t="s">
        <v>16</v>
      </c>
      <c r="C2789" t="s">
        <v>16</v>
      </c>
    </row>
    <row r="2790" spans="1:3" x14ac:dyDescent="0.2">
      <c r="A2790" t="s">
        <v>16</v>
      </c>
      <c r="B2790" t="s">
        <v>16</v>
      </c>
      <c r="C2790" t="s">
        <v>16</v>
      </c>
    </row>
    <row r="2791" spans="1:3" x14ac:dyDescent="0.2">
      <c r="A2791" t="s">
        <v>16</v>
      </c>
      <c r="B2791" t="s">
        <v>16</v>
      </c>
      <c r="C2791" t="s">
        <v>16</v>
      </c>
    </row>
    <row r="2792" spans="1:3" x14ac:dyDescent="0.2">
      <c r="A2792" t="s">
        <v>16</v>
      </c>
      <c r="B2792" t="s">
        <v>16</v>
      </c>
      <c r="C2792" t="s">
        <v>16</v>
      </c>
    </row>
    <row r="2793" spans="1:3" x14ac:dyDescent="0.2">
      <c r="A2793" t="s">
        <v>16</v>
      </c>
      <c r="B2793" t="s">
        <v>16</v>
      </c>
      <c r="C2793" t="s">
        <v>16</v>
      </c>
    </row>
    <row r="2794" spans="1:3" x14ac:dyDescent="0.2">
      <c r="A2794" t="s">
        <v>16</v>
      </c>
      <c r="B2794" t="s">
        <v>16</v>
      </c>
      <c r="C2794" t="s">
        <v>16</v>
      </c>
    </row>
    <row r="2795" spans="1:3" x14ac:dyDescent="0.2">
      <c r="A2795" t="s">
        <v>16</v>
      </c>
      <c r="B2795" t="s">
        <v>16</v>
      </c>
      <c r="C2795" t="s">
        <v>16</v>
      </c>
    </row>
    <row r="2796" spans="1:3" x14ac:dyDescent="0.2">
      <c r="A2796" t="s">
        <v>16</v>
      </c>
      <c r="B2796" t="s">
        <v>16</v>
      </c>
      <c r="C2796" t="s">
        <v>16</v>
      </c>
    </row>
    <row r="2797" spans="1:3" x14ac:dyDescent="0.2">
      <c r="A2797" t="s">
        <v>16</v>
      </c>
      <c r="B2797" t="s">
        <v>16</v>
      </c>
      <c r="C2797" t="s">
        <v>16</v>
      </c>
    </row>
    <row r="2798" spans="1:3" x14ac:dyDescent="0.2">
      <c r="A2798" t="s">
        <v>16</v>
      </c>
      <c r="B2798" t="s">
        <v>16</v>
      </c>
      <c r="C2798" t="s">
        <v>16</v>
      </c>
    </row>
    <row r="2799" spans="1:3" x14ac:dyDescent="0.2">
      <c r="A2799" t="s">
        <v>16</v>
      </c>
      <c r="B2799" t="s">
        <v>16</v>
      </c>
      <c r="C2799" t="s">
        <v>16</v>
      </c>
    </row>
    <row r="2800" spans="1:3" x14ac:dyDescent="0.2">
      <c r="A2800" t="s">
        <v>16</v>
      </c>
      <c r="B2800" t="s">
        <v>16</v>
      </c>
      <c r="C2800" t="s">
        <v>16</v>
      </c>
    </row>
    <row r="2801" spans="1:3" x14ac:dyDescent="0.2">
      <c r="A2801" t="s">
        <v>16</v>
      </c>
      <c r="B2801" t="s">
        <v>16</v>
      </c>
      <c r="C2801" t="s">
        <v>16</v>
      </c>
    </row>
    <row r="2802" spans="1:3" x14ac:dyDescent="0.2">
      <c r="A2802" t="s">
        <v>16</v>
      </c>
      <c r="B2802" t="s">
        <v>16</v>
      </c>
      <c r="C2802" t="s">
        <v>16</v>
      </c>
    </row>
    <row r="2803" spans="1:3" x14ac:dyDescent="0.2">
      <c r="A2803" t="s">
        <v>16</v>
      </c>
      <c r="B2803" t="s">
        <v>16</v>
      </c>
      <c r="C2803" t="s">
        <v>16</v>
      </c>
    </row>
    <row r="2804" spans="1:3" x14ac:dyDescent="0.2">
      <c r="A2804" t="s">
        <v>16</v>
      </c>
      <c r="B2804" t="s">
        <v>16</v>
      </c>
      <c r="C2804" t="s">
        <v>16</v>
      </c>
    </row>
    <row r="2805" spans="1:3" x14ac:dyDescent="0.2">
      <c r="A2805" t="s">
        <v>16</v>
      </c>
      <c r="B2805" t="s">
        <v>16</v>
      </c>
      <c r="C2805" t="s">
        <v>16</v>
      </c>
    </row>
    <row r="2806" spans="1:3" x14ac:dyDescent="0.2">
      <c r="A2806" t="s">
        <v>16</v>
      </c>
      <c r="B2806" t="s">
        <v>16</v>
      </c>
      <c r="C2806" t="s">
        <v>16</v>
      </c>
    </row>
    <row r="2807" spans="1:3" x14ac:dyDescent="0.2">
      <c r="A2807" t="s">
        <v>16</v>
      </c>
      <c r="B2807" t="s">
        <v>16</v>
      </c>
      <c r="C2807" t="s">
        <v>16</v>
      </c>
    </row>
    <row r="2808" spans="1:3" x14ac:dyDescent="0.2">
      <c r="A2808" t="s">
        <v>16</v>
      </c>
      <c r="B2808" t="s">
        <v>16</v>
      </c>
      <c r="C2808" t="s">
        <v>16</v>
      </c>
    </row>
    <row r="2809" spans="1:3" x14ac:dyDescent="0.2">
      <c r="A2809" t="s">
        <v>16</v>
      </c>
      <c r="B2809" t="s">
        <v>16</v>
      </c>
      <c r="C2809" t="s">
        <v>16</v>
      </c>
    </row>
    <row r="2810" spans="1:3" x14ac:dyDescent="0.2">
      <c r="A2810" t="s">
        <v>16</v>
      </c>
      <c r="B2810" t="s">
        <v>16</v>
      </c>
      <c r="C2810" t="s">
        <v>16</v>
      </c>
    </row>
    <row r="2811" spans="1:3" x14ac:dyDescent="0.2">
      <c r="A2811" t="s">
        <v>16</v>
      </c>
      <c r="B2811" t="s">
        <v>16</v>
      </c>
      <c r="C2811" t="s">
        <v>16</v>
      </c>
    </row>
    <row r="2812" spans="1:3" x14ac:dyDescent="0.2">
      <c r="A2812" t="s">
        <v>16</v>
      </c>
      <c r="B2812" t="s">
        <v>16</v>
      </c>
      <c r="C2812" t="s">
        <v>16</v>
      </c>
    </row>
    <row r="2813" spans="1:3" x14ac:dyDescent="0.2">
      <c r="A2813" t="s">
        <v>16</v>
      </c>
      <c r="B2813" t="s">
        <v>16</v>
      </c>
      <c r="C2813" t="s">
        <v>16</v>
      </c>
    </row>
    <row r="2814" spans="1:3" x14ac:dyDescent="0.2">
      <c r="A2814" t="s">
        <v>16</v>
      </c>
      <c r="B2814" t="s">
        <v>16</v>
      </c>
      <c r="C2814" t="s">
        <v>16</v>
      </c>
    </row>
    <row r="2815" spans="1:3" x14ac:dyDescent="0.2">
      <c r="A2815" t="s">
        <v>16</v>
      </c>
      <c r="B2815" t="s">
        <v>16</v>
      </c>
      <c r="C2815" t="s">
        <v>16</v>
      </c>
    </row>
    <row r="2816" spans="1:3" x14ac:dyDescent="0.2">
      <c r="A2816" t="s">
        <v>16</v>
      </c>
      <c r="B2816" t="s">
        <v>16</v>
      </c>
      <c r="C2816" t="s">
        <v>16</v>
      </c>
    </row>
    <row r="2817" spans="1:3" x14ac:dyDescent="0.2">
      <c r="A2817" t="s">
        <v>16</v>
      </c>
      <c r="B2817" t="s">
        <v>16</v>
      </c>
      <c r="C2817" t="s">
        <v>16</v>
      </c>
    </row>
    <row r="2818" spans="1:3" x14ac:dyDescent="0.2">
      <c r="A2818" t="s">
        <v>16</v>
      </c>
      <c r="B2818" t="s">
        <v>16</v>
      </c>
      <c r="C2818" t="s">
        <v>16</v>
      </c>
    </row>
    <row r="2819" spans="1:3" x14ac:dyDescent="0.2">
      <c r="A2819" t="s">
        <v>16</v>
      </c>
      <c r="B2819" t="s">
        <v>16</v>
      </c>
      <c r="C2819" t="s">
        <v>16</v>
      </c>
    </row>
    <row r="2820" spans="1:3" x14ac:dyDescent="0.2">
      <c r="A2820" t="s">
        <v>16</v>
      </c>
      <c r="B2820" t="s">
        <v>16</v>
      </c>
      <c r="C2820" t="s">
        <v>16</v>
      </c>
    </row>
    <row r="2821" spans="1:3" x14ac:dyDescent="0.2">
      <c r="A2821" t="s">
        <v>16</v>
      </c>
      <c r="B2821" t="s">
        <v>16</v>
      </c>
      <c r="C2821" t="s">
        <v>16</v>
      </c>
    </row>
    <row r="2822" spans="1:3" x14ac:dyDescent="0.2">
      <c r="A2822" t="s">
        <v>16</v>
      </c>
      <c r="B2822" t="s">
        <v>16</v>
      </c>
      <c r="C2822" t="s">
        <v>16</v>
      </c>
    </row>
    <row r="2823" spans="1:3" x14ac:dyDescent="0.2">
      <c r="A2823" t="s">
        <v>16</v>
      </c>
      <c r="B2823" t="s">
        <v>16</v>
      </c>
      <c r="C2823" t="s">
        <v>16</v>
      </c>
    </row>
    <row r="2824" spans="1:3" x14ac:dyDescent="0.2">
      <c r="A2824" t="s">
        <v>16</v>
      </c>
      <c r="B2824" t="s">
        <v>16</v>
      </c>
      <c r="C2824" t="s">
        <v>16</v>
      </c>
    </row>
    <row r="2825" spans="1:3" x14ac:dyDescent="0.2">
      <c r="A2825" t="s">
        <v>16</v>
      </c>
      <c r="B2825" t="s">
        <v>16</v>
      </c>
      <c r="C2825" t="s">
        <v>16</v>
      </c>
    </row>
    <row r="2826" spans="1:3" x14ac:dyDescent="0.2">
      <c r="A2826" t="s">
        <v>16</v>
      </c>
      <c r="B2826" t="s">
        <v>16</v>
      </c>
      <c r="C2826" t="s">
        <v>16</v>
      </c>
    </row>
    <row r="2827" spans="1:3" x14ac:dyDescent="0.2">
      <c r="A2827" t="s">
        <v>16</v>
      </c>
      <c r="B2827" t="s">
        <v>16</v>
      </c>
      <c r="C2827" t="s">
        <v>16</v>
      </c>
    </row>
    <row r="2828" spans="1:3" x14ac:dyDescent="0.2">
      <c r="A2828" t="s">
        <v>16</v>
      </c>
      <c r="B2828" t="s">
        <v>16</v>
      </c>
      <c r="C2828" t="s">
        <v>16</v>
      </c>
    </row>
    <row r="2829" spans="1:3" x14ac:dyDescent="0.2">
      <c r="A2829" t="s">
        <v>16</v>
      </c>
      <c r="B2829" t="s">
        <v>16</v>
      </c>
      <c r="C2829" t="s">
        <v>16</v>
      </c>
    </row>
    <row r="2830" spans="1:3" x14ac:dyDescent="0.2">
      <c r="A2830" t="s">
        <v>16</v>
      </c>
      <c r="B2830" t="s">
        <v>16</v>
      </c>
      <c r="C2830" t="s">
        <v>16</v>
      </c>
    </row>
    <row r="2831" spans="1:3" x14ac:dyDescent="0.2">
      <c r="A2831" t="s">
        <v>16</v>
      </c>
      <c r="B2831" t="s">
        <v>16</v>
      </c>
      <c r="C2831" t="s">
        <v>16</v>
      </c>
    </row>
    <row r="2832" spans="1:3" x14ac:dyDescent="0.2">
      <c r="A2832" t="s">
        <v>16</v>
      </c>
      <c r="B2832" t="s">
        <v>16</v>
      </c>
      <c r="C2832" t="s">
        <v>16</v>
      </c>
    </row>
    <row r="2833" spans="1:3" x14ac:dyDescent="0.2">
      <c r="A2833" t="s">
        <v>16</v>
      </c>
      <c r="B2833" t="s">
        <v>16</v>
      </c>
      <c r="C2833" t="s">
        <v>16</v>
      </c>
    </row>
    <row r="2834" spans="1:3" x14ac:dyDescent="0.2">
      <c r="A2834" t="s">
        <v>16</v>
      </c>
      <c r="B2834" t="s">
        <v>16</v>
      </c>
      <c r="C2834" t="s">
        <v>16</v>
      </c>
    </row>
    <row r="2835" spans="1:3" x14ac:dyDescent="0.2">
      <c r="A2835" t="s">
        <v>16</v>
      </c>
      <c r="B2835" t="s">
        <v>16</v>
      </c>
      <c r="C2835" t="s">
        <v>16</v>
      </c>
    </row>
    <row r="2836" spans="1:3" x14ac:dyDescent="0.2">
      <c r="A2836" t="s">
        <v>16</v>
      </c>
      <c r="B2836" t="s">
        <v>16</v>
      </c>
      <c r="C2836" t="s">
        <v>16</v>
      </c>
    </row>
    <row r="2837" spans="1:3" x14ac:dyDescent="0.2">
      <c r="A2837" t="s">
        <v>16</v>
      </c>
      <c r="B2837" t="s">
        <v>16</v>
      </c>
      <c r="C2837" t="s">
        <v>16</v>
      </c>
    </row>
    <row r="2838" spans="1:3" x14ac:dyDescent="0.2">
      <c r="A2838" t="s">
        <v>16</v>
      </c>
      <c r="B2838" t="s">
        <v>16</v>
      </c>
      <c r="C2838" t="s">
        <v>16</v>
      </c>
    </row>
    <row r="2839" spans="1:3" x14ac:dyDescent="0.2">
      <c r="A2839" t="s">
        <v>16</v>
      </c>
      <c r="B2839" t="s">
        <v>16</v>
      </c>
      <c r="C2839" t="s">
        <v>16</v>
      </c>
    </row>
    <row r="2840" spans="1:3" x14ac:dyDescent="0.2">
      <c r="A2840" t="s">
        <v>16</v>
      </c>
      <c r="B2840" t="s">
        <v>16</v>
      </c>
      <c r="C2840" t="s">
        <v>16</v>
      </c>
    </row>
    <row r="2841" spans="1:3" x14ac:dyDescent="0.2">
      <c r="A2841" t="s">
        <v>16</v>
      </c>
      <c r="B2841" t="s">
        <v>16</v>
      </c>
      <c r="C2841" t="s">
        <v>16</v>
      </c>
    </row>
    <row r="2842" spans="1:3" x14ac:dyDescent="0.2">
      <c r="A2842" t="s">
        <v>16</v>
      </c>
      <c r="B2842" t="s">
        <v>16</v>
      </c>
      <c r="C2842" t="s">
        <v>16</v>
      </c>
    </row>
    <row r="2843" spans="1:3" x14ac:dyDescent="0.2">
      <c r="A2843" t="s">
        <v>16</v>
      </c>
      <c r="B2843" t="s">
        <v>16</v>
      </c>
      <c r="C2843" t="s">
        <v>16</v>
      </c>
    </row>
    <row r="2844" spans="1:3" x14ac:dyDescent="0.2">
      <c r="A2844" t="s">
        <v>16</v>
      </c>
      <c r="B2844" t="s">
        <v>16</v>
      </c>
      <c r="C2844" t="s">
        <v>16</v>
      </c>
    </row>
    <row r="2845" spans="1:3" x14ac:dyDescent="0.2">
      <c r="A2845" t="s">
        <v>16</v>
      </c>
      <c r="B2845" t="s">
        <v>16</v>
      </c>
      <c r="C2845" t="s">
        <v>16</v>
      </c>
    </row>
    <row r="2846" spans="1:3" x14ac:dyDescent="0.2">
      <c r="A2846" t="s">
        <v>16</v>
      </c>
      <c r="B2846" t="s">
        <v>16</v>
      </c>
      <c r="C2846" t="s">
        <v>16</v>
      </c>
    </row>
    <row r="2847" spans="1:3" x14ac:dyDescent="0.2">
      <c r="A2847" t="s">
        <v>16</v>
      </c>
      <c r="B2847" t="s">
        <v>16</v>
      </c>
      <c r="C2847" t="s">
        <v>16</v>
      </c>
    </row>
    <row r="2848" spans="1:3" x14ac:dyDescent="0.2">
      <c r="A2848" t="s">
        <v>16</v>
      </c>
      <c r="B2848" t="s">
        <v>16</v>
      </c>
      <c r="C2848" t="s">
        <v>16</v>
      </c>
    </row>
    <row r="2849" spans="1:3" x14ac:dyDescent="0.2">
      <c r="A2849" t="s">
        <v>16</v>
      </c>
      <c r="B2849" t="s">
        <v>16</v>
      </c>
      <c r="C2849" t="s">
        <v>16</v>
      </c>
    </row>
    <row r="2850" spans="1:3" x14ac:dyDescent="0.2">
      <c r="A2850" t="s">
        <v>16</v>
      </c>
      <c r="B2850" t="s">
        <v>16</v>
      </c>
      <c r="C2850" t="s">
        <v>16</v>
      </c>
    </row>
    <row r="2851" spans="1:3" x14ac:dyDescent="0.2">
      <c r="A2851" t="s">
        <v>16</v>
      </c>
      <c r="B2851" t="s">
        <v>16</v>
      </c>
      <c r="C2851" t="s">
        <v>16</v>
      </c>
    </row>
    <row r="2852" spans="1:3" x14ac:dyDescent="0.2">
      <c r="A2852" t="s">
        <v>16</v>
      </c>
      <c r="B2852" t="s">
        <v>16</v>
      </c>
      <c r="C2852" t="s">
        <v>16</v>
      </c>
    </row>
    <row r="2853" spans="1:3" x14ac:dyDescent="0.2">
      <c r="A2853" t="s">
        <v>16</v>
      </c>
      <c r="B2853" t="s">
        <v>16</v>
      </c>
      <c r="C2853" t="s">
        <v>16</v>
      </c>
    </row>
    <row r="2854" spans="1:3" x14ac:dyDescent="0.2">
      <c r="A2854" t="s">
        <v>16</v>
      </c>
      <c r="B2854" t="s">
        <v>16</v>
      </c>
      <c r="C2854" t="s">
        <v>16</v>
      </c>
    </row>
    <row r="2855" spans="1:3" x14ac:dyDescent="0.2">
      <c r="A2855" t="s">
        <v>16</v>
      </c>
      <c r="B2855" t="s">
        <v>16</v>
      </c>
      <c r="C2855" t="s">
        <v>16</v>
      </c>
    </row>
    <row r="2856" spans="1:3" x14ac:dyDescent="0.2">
      <c r="A2856" t="s">
        <v>16</v>
      </c>
      <c r="B2856" t="s">
        <v>16</v>
      </c>
      <c r="C2856" t="s">
        <v>16</v>
      </c>
    </row>
    <row r="2857" spans="1:3" x14ac:dyDescent="0.2">
      <c r="A2857" t="s">
        <v>16</v>
      </c>
      <c r="B2857" t="s">
        <v>16</v>
      </c>
      <c r="C2857" t="s">
        <v>16</v>
      </c>
    </row>
    <row r="2858" spans="1:3" x14ac:dyDescent="0.2">
      <c r="A2858" t="s">
        <v>16</v>
      </c>
      <c r="B2858" t="s">
        <v>16</v>
      </c>
      <c r="C2858" t="s">
        <v>16</v>
      </c>
    </row>
    <row r="2859" spans="1:3" x14ac:dyDescent="0.2">
      <c r="A2859" t="s">
        <v>16</v>
      </c>
      <c r="B2859" t="s">
        <v>16</v>
      </c>
      <c r="C2859" t="s">
        <v>16</v>
      </c>
    </row>
    <row r="2860" spans="1:3" x14ac:dyDescent="0.2">
      <c r="A2860" t="s">
        <v>16</v>
      </c>
      <c r="B2860" t="s">
        <v>16</v>
      </c>
      <c r="C2860" t="s">
        <v>16</v>
      </c>
    </row>
    <row r="2861" spans="1:3" x14ac:dyDescent="0.2">
      <c r="A2861" t="s">
        <v>16</v>
      </c>
      <c r="B2861" t="s">
        <v>16</v>
      </c>
      <c r="C2861" t="s">
        <v>16</v>
      </c>
    </row>
    <row r="2862" spans="1:3" x14ac:dyDescent="0.2">
      <c r="A2862" t="s">
        <v>16</v>
      </c>
      <c r="B2862" t="s">
        <v>16</v>
      </c>
      <c r="C2862" t="s">
        <v>16</v>
      </c>
    </row>
    <row r="2863" spans="1:3" x14ac:dyDescent="0.2">
      <c r="A2863" t="s">
        <v>16</v>
      </c>
      <c r="B2863" t="s">
        <v>16</v>
      </c>
      <c r="C2863" t="s">
        <v>16</v>
      </c>
    </row>
    <row r="2864" spans="1:3" x14ac:dyDescent="0.2">
      <c r="A2864" t="s">
        <v>16</v>
      </c>
      <c r="B2864" t="s">
        <v>16</v>
      </c>
      <c r="C2864" t="s">
        <v>16</v>
      </c>
    </row>
    <row r="2865" spans="1:3" x14ac:dyDescent="0.2">
      <c r="A2865" t="s">
        <v>16</v>
      </c>
      <c r="B2865" t="s">
        <v>16</v>
      </c>
      <c r="C2865" t="s">
        <v>16</v>
      </c>
    </row>
    <row r="2866" spans="1:3" x14ac:dyDescent="0.2">
      <c r="A2866" t="s">
        <v>16</v>
      </c>
      <c r="B2866" t="s">
        <v>16</v>
      </c>
      <c r="C2866" t="s">
        <v>16</v>
      </c>
    </row>
    <row r="2867" spans="1:3" x14ac:dyDescent="0.2">
      <c r="A2867" t="s">
        <v>16</v>
      </c>
      <c r="B2867" t="s">
        <v>16</v>
      </c>
      <c r="C2867" t="s">
        <v>16</v>
      </c>
    </row>
    <row r="2868" spans="1:3" x14ac:dyDescent="0.2">
      <c r="A2868" t="s">
        <v>16</v>
      </c>
      <c r="B2868" t="s">
        <v>16</v>
      </c>
      <c r="C2868" t="s">
        <v>16</v>
      </c>
    </row>
    <row r="2869" spans="1:3" x14ac:dyDescent="0.2">
      <c r="A2869" t="s">
        <v>16</v>
      </c>
      <c r="B2869" t="s">
        <v>16</v>
      </c>
      <c r="C2869" t="s">
        <v>16</v>
      </c>
    </row>
    <row r="2870" spans="1:3" x14ac:dyDescent="0.2">
      <c r="A2870" t="s">
        <v>16</v>
      </c>
      <c r="B2870" t="s">
        <v>16</v>
      </c>
      <c r="C2870" t="s">
        <v>16</v>
      </c>
    </row>
    <row r="2871" spans="1:3" x14ac:dyDescent="0.2">
      <c r="A2871" t="s">
        <v>16</v>
      </c>
      <c r="B2871" t="s">
        <v>16</v>
      </c>
      <c r="C2871" t="s">
        <v>16</v>
      </c>
    </row>
    <row r="2872" spans="1:3" x14ac:dyDescent="0.2">
      <c r="A2872" t="s">
        <v>16</v>
      </c>
      <c r="B2872" t="s">
        <v>16</v>
      </c>
      <c r="C2872" t="s">
        <v>16</v>
      </c>
    </row>
    <row r="2873" spans="1:3" x14ac:dyDescent="0.2">
      <c r="A2873" t="s">
        <v>16</v>
      </c>
      <c r="B2873" t="s">
        <v>16</v>
      </c>
      <c r="C2873" t="s">
        <v>16</v>
      </c>
    </row>
    <row r="2874" spans="1:3" x14ac:dyDescent="0.2">
      <c r="A2874" t="s">
        <v>16</v>
      </c>
      <c r="B2874" t="s">
        <v>16</v>
      </c>
      <c r="C2874" t="s">
        <v>16</v>
      </c>
    </row>
    <row r="2875" spans="1:3" x14ac:dyDescent="0.2">
      <c r="A2875" t="s">
        <v>16</v>
      </c>
      <c r="B2875" t="s">
        <v>16</v>
      </c>
      <c r="C2875" t="s">
        <v>16</v>
      </c>
    </row>
    <row r="2876" spans="1:3" x14ac:dyDescent="0.2">
      <c r="A2876" t="s">
        <v>16</v>
      </c>
      <c r="B2876" t="s">
        <v>16</v>
      </c>
      <c r="C2876" t="s">
        <v>16</v>
      </c>
    </row>
    <row r="2877" spans="1:3" x14ac:dyDescent="0.2">
      <c r="A2877" t="s">
        <v>16</v>
      </c>
      <c r="B2877" t="s">
        <v>16</v>
      </c>
      <c r="C2877" t="s">
        <v>16</v>
      </c>
    </row>
    <row r="2878" spans="1:3" x14ac:dyDescent="0.2">
      <c r="A2878" t="s">
        <v>16</v>
      </c>
      <c r="B2878" t="s">
        <v>16</v>
      </c>
      <c r="C2878" t="s">
        <v>16</v>
      </c>
    </row>
    <row r="2879" spans="1:3" x14ac:dyDescent="0.2">
      <c r="A2879" t="s">
        <v>16</v>
      </c>
      <c r="B2879" t="s">
        <v>16</v>
      </c>
      <c r="C2879" t="s">
        <v>16</v>
      </c>
    </row>
    <row r="2880" spans="1:3" x14ac:dyDescent="0.2">
      <c r="A2880" t="s">
        <v>16</v>
      </c>
      <c r="B2880" t="s">
        <v>16</v>
      </c>
      <c r="C2880" t="s">
        <v>16</v>
      </c>
    </row>
    <row r="2881" spans="1:3" x14ac:dyDescent="0.2">
      <c r="A2881" t="s">
        <v>16</v>
      </c>
      <c r="B2881" t="s">
        <v>16</v>
      </c>
      <c r="C2881" t="s">
        <v>16</v>
      </c>
    </row>
    <row r="2882" spans="1:3" x14ac:dyDescent="0.2">
      <c r="A2882" t="s">
        <v>16</v>
      </c>
      <c r="B2882" t="s">
        <v>16</v>
      </c>
      <c r="C2882" t="s">
        <v>16</v>
      </c>
    </row>
    <row r="2883" spans="1:3" x14ac:dyDescent="0.2">
      <c r="A2883" t="s">
        <v>16</v>
      </c>
      <c r="B2883" t="s">
        <v>16</v>
      </c>
      <c r="C2883" t="s">
        <v>16</v>
      </c>
    </row>
    <row r="2884" spans="1:3" x14ac:dyDescent="0.2">
      <c r="A2884" t="s">
        <v>16</v>
      </c>
      <c r="B2884" t="s">
        <v>16</v>
      </c>
      <c r="C2884" t="s">
        <v>16</v>
      </c>
    </row>
    <row r="2885" spans="1:3" x14ac:dyDescent="0.2">
      <c r="A2885" t="s">
        <v>16</v>
      </c>
      <c r="B2885" t="s">
        <v>16</v>
      </c>
      <c r="C2885" t="s">
        <v>16</v>
      </c>
    </row>
    <row r="2886" spans="1:3" x14ac:dyDescent="0.2">
      <c r="A2886" t="s">
        <v>16</v>
      </c>
      <c r="B2886" t="s">
        <v>16</v>
      </c>
      <c r="C2886" t="s">
        <v>16</v>
      </c>
    </row>
    <row r="2887" spans="1:3" x14ac:dyDescent="0.2">
      <c r="A2887" t="s">
        <v>16</v>
      </c>
      <c r="B2887" t="s">
        <v>16</v>
      </c>
      <c r="C2887" t="s">
        <v>16</v>
      </c>
    </row>
    <row r="2888" spans="1:3" x14ac:dyDescent="0.2">
      <c r="A2888" t="s">
        <v>16</v>
      </c>
      <c r="B2888" t="s">
        <v>16</v>
      </c>
      <c r="C2888" t="s">
        <v>16</v>
      </c>
    </row>
    <row r="2889" spans="1:3" x14ac:dyDescent="0.2">
      <c r="A2889" t="s">
        <v>16</v>
      </c>
      <c r="B2889" t="s">
        <v>16</v>
      </c>
      <c r="C2889" t="s">
        <v>16</v>
      </c>
    </row>
    <row r="2890" spans="1:3" x14ac:dyDescent="0.2">
      <c r="A2890" t="s">
        <v>16</v>
      </c>
      <c r="B2890" t="s">
        <v>16</v>
      </c>
      <c r="C2890" t="s">
        <v>16</v>
      </c>
    </row>
    <row r="2891" spans="1:3" x14ac:dyDescent="0.2">
      <c r="A2891" t="s">
        <v>16</v>
      </c>
      <c r="B2891" t="s">
        <v>16</v>
      </c>
      <c r="C2891" t="s">
        <v>16</v>
      </c>
    </row>
    <row r="2892" spans="1:3" x14ac:dyDescent="0.2">
      <c r="A2892" t="s">
        <v>16</v>
      </c>
      <c r="B2892" t="s">
        <v>16</v>
      </c>
      <c r="C2892" t="s">
        <v>16</v>
      </c>
    </row>
    <row r="2893" spans="1:3" x14ac:dyDescent="0.2">
      <c r="A2893" t="s">
        <v>16</v>
      </c>
      <c r="B2893" t="s">
        <v>16</v>
      </c>
      <c r="C2893" t="s">
        <v>16</v>
      </c>
    </row>
    <row r="2894" spans="1:3" x14ac:dyDescent="0.2">
      <c r="A2894" t="s">
        <v>16</v>
      </c>
      <c r="B2894" t="s">
        <v>16</v>
      </c>
      <c r="C2894" t="s">
        <v>16</v>
      </c>
    </row>
    <row r="2895" spans="1:3" x14ac:dyDescent="0.2">
      <c r="A2895" t="s">
        <v>16</v>
      </c>
      <c r="B2895" t="s">
        <v>16</v>
      </c>
      <c r="C2895" t="s">
        <v>16</v>
      </c>
    </row>
    <row r="2896" spans="1:3" x14ac:dyDescent="0.2">
      <c r="A2896" t="s">
        <v>16</v>
      </c>
      <c r="B2896" t="s">
        <v>16</v>
      </c>
      <c r="C2896" t="s">
        <v>16</v>
      </c>
    </row>
    <row r="2897" spans="1:3" x14ac:dyDescent="0.2">
      <c r="A2897" t="s">
        <v>16</v>
      </c>
      <c r="B2897" t="s">
        <v>16</v>
      </c>
      <c r="C2897" t="s">
        <v>16</v>
      </c>
    </row>
    <row r="2898" spans="1:3" x14ac:dyDescent="0.2">
      <c r="A2898" t="s">
        <v>16</v>
      </c>
      <c r="B2898" t="s">
        <v>16</v>
      </c>
      <c r="C2898" t="s">
        <v>16</v>
      </c>
    </row>
    <row r="2899" spans="1:3" x14ac:dyDescent="0.2">
      <c r="A2899" t="s">
        <v>16</v>
      </c>
      <c r="B2899" t="s">
        <v>16</v>
      </c>
      <c r="C2899" t="s">
        <v>16</v>
      </c>
    </row>
    <row r="2900" spans="1:3" x14ac:dyDescent="0.2">
      <c r="A2900" t="s">
        <v>16</v>
      </c>
      <c r="B2900" t="s">
        <v>16</v>
      </c>
      <c r="C2900" t="s">
        <v>16</v>
      </c>
    </row>
    <row r="2901" spans="1:3" x14ac:dyDescent="0.2">
      <c r="A2901" t="s">
        <v>16</v>
      </c>
      <c r="B2901" t="s">
        <v>16</v>
      </c>
      <c r="C2901" t="s">
        <v>16</v>
      </c>
    </row>
    <row r="2902" spans="1:3" x14ac:dyDescent="0.2">
      <c r="A2902" t="s">
        <v>16</v>
      </c>
      <c r="B2902" t="s">
        <v>16</v>
      </c>
      <c r="C2902" t="s">
        <v>16</v>
      </c>
    </row>
    <row r="2903" spans="1:3" x14ac:dyDescent="0.2">
      <c r="A2903" t="s">
        <v>16</v>
      </c>
      <c r="B2903" t="s">
        <v>16</v>
      </c>
      <c r="C2903" t="s">
        <v>16</v>
      </c>
    </row>
    <row r="2904" spans="1:3" x14ac:dyDescent="0.2">
      <c r="A2904" t="s">
        <v>16</v>
      </c>
      <c r="B2904" t="s">
        <v>16</v>
      </c>
      <c r="C2904" t="s">
        <v>16</v>
      </c>
    </row>
    <row r="2905" spans="1:3" x14ac:dyDescent="0.2">
      <c r="A2905" t="s">
        <v>16</v>
      </c>
      <c r="B2905" t="s">
        <v>16</v>
      </c>
      <c r="C2905" t="s">
        <v>16</v>
      </c>
    </row>
    <row r="2906" spans="1:3" x14ac:dyDescent="0.2">
      <c r="A2906" t="s">
        <v>16</v>
      </c>
      <c r="B2906" t="s">
        <v>16</v>
      </c>
      <c r="C2906" t="s">
        <v>16</v>
      </c>
    </row>
    <row r="2907" spans="1:3" x14ac:dyDescent="0.2">
      <c r="A2907" t="s">
        <v>16</v>
      </c>
      <c r="B2907" t="s">
        <v>16</v>
      </c>
      <c r="C2907" t="s">
        <v>16</v>
      </c>
    </row>
    <row r="2908" spans="1:3" x14ac:dyDescent="0.2">
      <c r="A2908" t="s">
        <v>16</v>
      </c>
      <c r="B2908" t="s">
        <v>16</v>
      </c>
      <c r="C2908" t="s">
        <v>16</v>
      </c>
    </row>
    <row r="2909" spans="1:3" x14ac:dyDescent="0.2">
      <c r="A2909" t="s">
        <v>16</v>
      </c>
      <c r="B2909" t="s">
        <v>16</v>
      </c>
      <c r="C2909" t="s">
        <v>16</v>
      </c>
    </row>
    <row r="2910" spans="1:3" x14ac:dyDescent="0.2">
      <c r="A2910" t="s">
        <v>16</v>
      </c>
      <c r="B2910" t="s">
        <v>16</v>
      </c>
      <c r="C2910" t="s">
        <v>16</v>
      </c>
    </row>
    <row r="2911" spans="1:3" x14ac:dyDescent="0.2">
      <c r="A2911" t="s">
        <v>16</v>
      </c>
      <c r="B2911" t="s">
        <v>16</v>
      </c>
      <c r="C2911" t="s">
        <v>16</v>
      </c>
    </row>
    <row r="2912" spans="1:3" x14ac:dyDescent="0.2">
      <c r="A2912" t="s">
        <v>16</v>
      </c>
      <c r="B2912" t="s">
        <v>16</v>
      </c>
      <c r="C2912" t="s">
        <v>16</v>
      </c>
    </row>
    <row r="2913" spans="1:3" x14ac:dyDescent="0.2">
      <c r="A2913" t="s">
        <v>16</v>
      </c>
      <c r="B2913" t="s">
        <v>16</v>
      </c>
      <c r="C2913" t="s">
        <v>16</v>
      </c>
    </row>
    <row r="2914" spans="1:3" x14ac:dyDescent="0.2">
      <c r="A2914" t="s">
        <v>16</v>
      </c>
      <c r="B2914" t="s">
        <v>16</v>
      </c>
      <c r="C2914" t="s">
        <v>16</v>
      </c>
    </row>
    <row r="2915" spans="1:3" x14ac:dyDescent="0.2">
      <c r="A2915" t="s">
        <v>16</v>
      </c>
      <c r="B2915" t="s">
        <v>16</v>
      </c>
      <c r="C2915" t="s">
        <v>16</v>
      </c>
    </row>
    <row r="2916" spans="1:3" x14ac:dyDescent="0.2">
      <c r="A2916" t="s">
        <v>16</v>
      </c>
      <c r="B2916" t="s">
        <v>16</v>
      </c>
      <c r="C2916" t="s">
        <v>16</v>
      </c>
    </row>
    <row r="2917" spans="1:3" x14ac:dyDescent="0.2">
      <c r="A2917" t="s">
        <v>16</v>
      </c>
      <c r="B2917" t="s">
        <v>16</v>
      </c>
      <c r="C2917" t="s">
        <v>16</v>
      </c>
    </row>
    <row r="2918" spans="1:3" x14ac:dyDescent="0.2">
      <c r="A2918" t="s">
        <v>16</v>
      </c>
      <c r="B2918" t="s">
        <v>16</v>
      </c>
      <c r="C2918" t="s">
        <v>16</v>
      </c>
    </row>
    <row r="2919" spans="1:3" x14ac:dyDescent="0.2">
      <c r="A2919" t="s">
        <v>16</v>
      </c>
      <c r="B2919" t="s">
        <v>16</v>
      </c>
      <c r="C2919" t="s">
        <v>16</v>
      </c>
    </row>
    <row r="2920" spans="1:3" x14ac:dyDescent="0.2">
      <c r="A2920" t="s">
        <v>16</v>
      </c>
      <c r="B2920" t="s">
        <v>16</v>
      </c>
      <c r="C2920" t="s">
        <v>16</v>
      </c>
    </row>
    <row r="2921" spans="1:3" x14ac:dyDescent="0.2">
      <c r="A2921" t="s">
        <v>16</v>
      </c>
      <c r="B2921" t="s">
        <v>16</v>
      </c>
      <c r="C2921" t="s">
        <v>16</v>
      </c>
    </row>
    <row r="2922" spans="1:3" x14ac:dyDescent="0.2">
      <c r="A2922" t="s">
        <v>16</v>
      </c>
      <c r="B2922" t="s">
        <v>16</v>
      </c>
      <c r="C2922" t="s">
        <v>16</v>
      </c>
    </row>
    <row r="2923" spans="1:3" x14ac:dyDescent="0.2">
      <c r="A2923" t="s">
        <v>16</v>
      </c>
      <c r="B2923" t="s">
        <v>16</v>
      </c>
      <c r="C2923" t="s">
        <v>16</v>
      </c>
    </row>
    <row r="2924" spans="1:3" x14ac:dyDescent="0.2">
      <c r="A2924" t="s">
        <v>16</v>
      </c>
      <c r="B2924" t="s">
        <v>16</v>
      </c>
      <c r="C2924" t="s">
        <v>16</v>
      </c>
    </row>
    <row r="2925" spans="1:3" x14ac:dyDescent="0.2">
      <c r="A2925" t="s">
        <v>16</v>
      </c>
      <c r="B2925" t="s">
        <v>16</v>
      </c>
      <c r="C2925" t="s">
        <v>16</v>
      </c>
    </row>
    <row r="2926" spans="1:3" x14ac:dyDescent="0.2">
      <c r="A2926" t="s">
        <v>16</v>
      </c>
      <c r="B2926" t="s">
        <v>16</v>
      </c>
      <c r="C2926" t="s">
        <v>16</v>
      </c>
    </row>
    <row r="2927" spans="1:3" x14ac:dyDescent="0.2">
      <c r="A2927" t="s">
        <v>16</v>
      </c>
      <c r="B2927" t="s">
        <v>16</v>
      </c>
      <c r="C2927" t="s">
        <v>16</v>
      </c>
    </row>
    <row r="2928" spans="1:3" x14ac:dyDescent="0.2">
      <c r="A2928" t="s">
        <v>16</v>
      </c>
      <c r="B2928" t="s">
        <v>16</v>
      </c>
      <c r="C2928" t="s">
        <v>16</v>
      </c>
    </row>
    <row r="2929" spans="1:3" x14ac:dyDescent="0.2">
      <c r="A2929" t="s">
        <v>16</v>
      </c>
      <c r="B2929" t="s">
        <v>16</v>
      </c>
      <c r="C2929" t="s">
        <v>16</v>
      </c>
    </row>
    <row r="2930" spans="1:3" x14ac:dyDescent="0.2">
      <c r="A2930" t="s">
        <v>16</v>
      </c>
      <c r="B2930" t="s">
        <v>16</v>
      </c>
      <c r="C2930" t="s">
        <v>16</v>
      </c>
    </row>
    <row r="2931" spans="1:3" x14ac:dyDescent="0.2">
      <c r="A2931" t="s">
        <v>16</v>
      </c>
      <c r="B2931" t="s">
        <v>16</v>
      </c>
      <c r="C2931" t="s">
        <v>16</v>
      </c>
    </row>
    <row r="2932" spans="1:3" x14ac:dyDescent="0.2">
      <c r="A2932" t="s">
        <v>16</v>
      </c>
      <c r="B2932" t="s">
        <v>16</v>
      </c>
      <c r="C2932" t="s">
        <v>16</v>
      </c>
    </row>
    <row r="2933" spans="1:3" x14ac:dyDescent="0.2">
      <c r="A2933" t="s">
        <v>16</v>
      </c>
      <c r="B2933" t="s">
        <v>16</v>
      </c>
      <c r="C2933" t="s">
        <v>16</v>
      </c>
    </row>
    <row r="2934" spans="1:3" x14ac:dyDescent="0.2">
      <c r="A2934" t="s">
        <v>16</v>
      </c>
      <c r="B2934" t="s">
        <v>16</v>
      </c>
      <c r="C2934" t="s">
        <v>16</v>
      </c>
    </row>
    <row r="2935" spans="1:3" x14ac:dyDescent="0.2">
      <c r="A2935" t="s">
        <v>16</v>
      </c>
      <c r="B2935" t="s">
        <v>16</v>
      </c>
      <c r="C2935" t="s">
        <v>16</v>
      </c>
    </row>
    <row r="2936" spans="1:3" x14ac:dyDescent="0.2">
      <c r="A2936" t="s">
        <v>16</v>
      </c>
      <c r="B2936" t="s">
        <v>16</v>
      </c>
      <c r="C2936" t="s">
        <v>16</v>
      </c>
    </row>
    <row r="2937" spans="1:3" x14ac:dyDescent="0.2">
      <c r="A2937" t="s">
        <v>16</v>
      </c>
      <c r="B2937" t="s">
        <v>16</v>
      </c>
      <c r="C2937" t="s">
        <v>16</v>
      </c>
    </row>
    <row r="2938" spans="1:3" x14ac:dyDescent="0.2">
      <c r="A2938" t="s">
        <v>16</v>
      </c>
      <c r="B2938" t="s">
        <v>16</v>
      </c>
      <c r="C2938" t="s">
        <v>16</v>
      </c>
    </row>
    <row r="2939" spans="1:3" x14ac:dyDescent="0.2">
      <c r="A2939" t="s">
        <v>16</v>
      </c>
      <c r="B2939" t="s">
        <v>16</v>
      </c>
      <c r="C2939" t="s">
        <v>16</v>
      </c>
    </row>
    <row r="2940" spans="1:3" x14ac:dyDescent="0.2">
      <c r="A2940" t="s">
        <v>16</v>
      </c>
      <c r="B2940" t="s">
        <v>16</v>
      </c>
      <c r="C2940" t="s">
        <v>16</v>
      </c>
    </row>
    <row r="2941" spans="1:3" x14ac:dyDescent="0.2">
      <c r="A2941" t="s">
        <v>16</v>
      </c>
      <c r="B2941" t="s">
        <v>16</v>
      </c>
      <c r="C2941" t="s">
        <v>16</v>
      </c>
    </row>
    <row r="2942" spans="1:3" x14ac:dyDescent="0.2">
      <c r="A2942" t="s">
        <v>16</v>
      </c>
      <c r="B2942" t="s">
        <v>16</v>
      </c>
      <c r="C2942" t="s">
        <v>16</v>
      </c>
    </row>
    <row r="2943" spans="1:3" x14ac:dyDescent="0.2">
      <c r="A2943" t="s">
        <v>16</v>
      </c>
      <c r="B2943" t="s">
        <v>16</v>
      </c>
      <c r="C2943" t="s">
        <v>16</v>
      </c>
    </row>
    <row r="2944" spans="1:3" x14ac:dyDescent="0.2">
      <c r="A2944" t="s">
        <v>16</v>
      </c>
      <c r="B2944" t="s">
        <v>16</v>
      </c>
      <c r="C2944" t="s">
        <v>16</v>
      </c>
    </row>
    <row r="2945" spans="1:3" x14ac:dyDescent="0.2">
      <c r="A2945" t="s">
        <v>16</v>
      </c>
      <c r="B2945" t="s">
        <v>16</v>
      </c>
      <c r="C2945" t="s">
        <v>16</v>
      </c>
    </row>
    <row r="2946" spans="1:3" x14ac:dyDescent="0.2">
      <c r="A2946" t="s">
        <v>16</v>
      </c>
      <c r="B2946" t="s">
        <v>16</v>
      </c>
      <c r="C2946" t="s">
        <v>16</v>
      </c>
    </row>
    <row r="2947" spans="1:3" x14ac:dyDescent="0.2">
      <c r="A2947" t="s">
        <v>16</v>
      </c>
      <c r="B2947" t="s">
        <v>16</v>
      </c>
      <c r="C2947" t="s">
        <v>16</v>
      </c>
    </row>
    <row r="2948" spans="1:3" x14ac:dyDescent="0.2">
      <c r="A2948" t="s">
        <v>16</v>
      </c>
      <c r="B2948" t="s">
        <v>16</v>
      </c>
      <c r="C2948" t="s">
        <v>16</v>
      </c>
    </row>
    <row r="2949" spans="1:3" x14ac:dyDescent="0.2">
      <c r="A2949" t="s">
        <v>16</v>
      </c>
      <c r="B2949" t="s">
        <v>16</v>
      </c>
      <c r="C2949" t="s">
        <v>16</v>
      </c>
    </row>
    <row r="2950" spans="1:3" x14ac:dyDescent="0.2">
      <c r="A2950" t="s">
        <v>16</v>
      </c>
      <c r="B2950" t="s">
        <v>16</v>
      </c>
      <c r="C2950" t="s">
        <v>16</v>
      </c>
    </row>
    <row r="2951" spans="1:3" x14ac:dyDescent="0.2">
      <c r="A2951" t="s">
        <v>16</v>
      </c>
      <c r="B2951" t="s">
        <v>16</v>
      </c>
      <c r="C2951" t="s">
        <v>16</v>
      </c>
    </row>
    <row r="2952" spans="1:3" x14ac:dyDescent="0.2">
      <c r="A2952" t="s">
        <v>16</v>
      </c>
      <c r="B2952" t="s">
        <v>16</v>
      </c>
      <c r="C2952" t="s">
        <v>16</v>
      </c>
    </row>
    <row r="2953" spans="1:3" x14ac:dyDescent="0.2">
      <c r="A2953" t="s">
        <v>16</v>
      </c>
      <c r="B2953" t="s">
        <v>16</v>
      </c>
      <c r="C2953" t="s">
        <v>16</v>
      </c>
    </row>
    <row r="2954" spans="1:3" x14ac:dyDescent="0.2">
      <c r="A2954" t="s">
        <v>16</v>
      </c>
      <c r="B2954" t="s">
        <v>16</v>
      </c>
      <c r="C2954" t="s">
        <v>16</v>
      </c>
    </row>
    <row r="2955" spans="1:3" x14ac:dyDescent="0.2">
      <c r="A2955" t="s">
        <v>16</v>
      </c>
      <c r="B2955" t="s">
        <v>16</v>
      </c>
      <c r="C2955" t="s">
        <v>16</v>
      </c>
    </row>
    <row r="2956" spans="1:3" x14ac:dyDescent="0.2">
      <c r="A2956" t="s">
        <v>16</v>
      </c>
      <c r="B2956" t="s">
        <v>16</v>
      </c>
      <c r="C2956" t="s">
        <v>16</v>
      </c>
    </row>
    <row r="2957" spans="1:3" x14ac:dyDescent="0.2">
      <c r="A2957" t="s">
        <v>16</v>
      </c>
      <c r="B2957" t="s">
        <v>16</v>
      </c>
      <c r="C2957" t="s">
        <v>16</v>
      </c>
    </row>
    <row r="2958" spans="1:3" x14ac:dyDescent="0.2">
      <c r="A2958" t="s">
        <v>16</v>
      </c>
      <c r="B2958" t="s">
        <v>16</v>
      </c>
      <c r="C2958" t="s">
        <v>16</v>
      </c>
    </row>
    <row r="2959" spans="1:3" x14ac:dyDescent="0.2">
      <c r="A2959" t="s">
        <v>16</v>
      </c>
      <c r="B2959" t="s">
        <v>16</v>
      </c>
      <c r="C2959" t="s">
        <v>16</v>
      </c>
    </row>
    <row r="2960" spans="1:3" x14ac:dyDescent="0.2">
      <c r="A2960" t="s">
        <v>16</v>
      </c>
      <c r="B2960" t="s">
        <v>16</v>
      </c>
      <c r="C2960" t="s">
        <v>16</v>
      </c>
    </row>
    <row r="2961" spans="1:3" x14ac:dyDescent="0.2">
      <c r="A2961" t="s">
        <v>16</v>
      </c>
      <c r="B2961" t="s">
        <v>16</v>
      </c>
      <c r="C2961" t="s">
        <v>16</v>
      </c>
    </row>
    <row r="2962" spans="1:3" x14ac:dyDescent="0.2">
      <c r="A2962" t="s">
        <v>16</v>
      </c>
      <c r="B2962" t="s">
        <v>16</v>
      </c>
      <c r="C2962" t="s">
        <v>16</v>
      </c>
    </row>
    <row r="2963" spans="1:3" x14ac:dyDescent="0.2">
      <c r="A2963" t="s">
        <v>16</v>
      </c>
      <c r="B2963" t="s">
        <v>16</v>
      </c>
      <c r="C2963" t="s">
        <v>16</v>
      </c>
    </row>
    <row r="2964" spans="1:3" x14ac:dyDescent="0.2">
      <c r="A2964" t="s">
        <v>16</v>
      </c>
      <c r="B2964" t="s">
        <v>16</v>
      </c>
      <c r="C2964" t="s">
        <v>16</v>
      </c>
    </row>
    <row r="2965" spans="1:3" x14ac:dyDescent="0.2">
      <c r="A2965" t="s">
        <v>16</v>
      </c>
      <c r="B2965" t="s">
        <v>16</v>
      </c>
      <c r="C2965" t="s">
        <v>16</v>
      </c>
    </row>
    <row r="2966" spans="1:3" x14ac:dyDescent="0.2">
      <c r="A2966" t="s">
        <v>16</v>
      </c>
      <c r="B2966" t="s">
        <v>16</v>
      </c>
      <c r="C2966" t="s">
        <v>16</v>
      </c>
    </row>
    <row r="2967" spans="1:3" x14ac:dyDescent="0.2">
      <c r="A2967" t="s">
        <v>16</v>
      </c>
      <c r="B2967" t="s">
        <v>16</v>
      </c>
      <c r="C2967" t="s">
        <v>16</v>
      </c>
    </row>
    <row r="2968" spans="1:3" x14ac:dyDescent="0.2">
      <c r="A2968" t="s">
        <v>16</v>
      </c>
      <c r="B2968" t="s">
        <v>16</v>
      </c>
      <c r="C2968" t="s">
        <v>16</v>
      </c>
    </row>
    <row r="2969" spans="1:3" x14ac:dyDescent="0.2">
      <c r="A2969" t="s">
        <v>16</v>
      </c>
      <c r="B2969" t="s">
        <v>16</v>
      </c>
      <c r="C2969" t="s">
        <v>16</v>
      </c>
    </row>
    <row r="2970" spans="1:3" x14ac:dyDescent="0.2">
      <c r="A2970" t="s">
        <v>16</v>
      </c>
      <c r="B2970" t="s">
        <v>16</v>
      </c>
      <c r="C2970" t="s">
        <v>16</v>
      </c>
    </row>
    <row r="2971" spans="1:3" x14ac:dyDescent="0.2">
      <c r="A2971" t="s">
        <v>16</v>
      </c>
      <c r="B2971" t="s">
        <v>16</v>
      </c>
      <c r="C2971" t="s">
        <v>16</v>
      </c>
    </row>
    <row r="2972" spans="1:3" x14ac:dyDescent="0.2">
      <c r="A2972" t="s">
        <v>16</v>
      </c>
      <c r="B2972" t="s">
        <v>16</v>
      </c>
      <c r="C2972" t="s">
        <v>16</v>
      </c>
    </row>
    <row r="2973" spans="1:3" x14ac:dyDescent="0.2">
      <c r="A2973" t="s">
        <v>16</v>
      </c>
      <c r="B2973" t="s">
        <v>16</v>
      </c>
      <c r="C2973" t="s">
        <v>16</v>
      </c>
    </row>
    <row r="2974" spans="1:3" x14ac:dyDescent="0.2">
      <c r="A2974" t="s">
        <v>16</v>
      </c>
      <c r="B2974" t="s">
        <v>16</v>
      </c>
      <c r="C2974" t="s">
        <v>16</v>
      </c>
    </row>
    <row r="2975" spans="1:3" x14ac:dyDescent="0.2">
      <c r="A2975" t="s">
        <v>16</v>
      </c>
      <c r="B2975" t="s">
        <v>16</v>
      </c>
      <c r="C2975" t="s">
        <v>16</v>
      </c>
    </row>
    <row r="2976" spans="1:3" x14ac:dyDescent="0.2">
      <c r="A2976" t="s">
        <v>16</v>
      </c>
      <c r="B2976" t="s">
        <v>16</v>
      </c>
      <c r="C2976" t="s">
        <v>16</v>
      </c>
    </row>
    <row r="2977" spans="1:3" x14ac:dyDescent="0.2">
      <c r="A2977" t="s">
        <v>16</v>
      </c>
      <c r="B2977" t="s">
        <v>16</v>
      </c>
      <c r="C2977" t="s">
        <v>16</v>
      </c>
    </row>
    <row r="2978" spans="1:3" x14ac:dyDescent="0.2">
      <c r="A2978" t="s">
        <v>16</v>
      </c>
      <c r="B2978" t="s">
        <v>16</v>
      </c>
      <c r="C2978" t="s">
        <v>16</v>
      </c>
    </row>
    <row r="2979" spans="1:3" x14ac:dyDescent="0.2">
      <c r="A2979" t="s">
        <v>16</v>
      </c>
      <c r="B2979" t="s">
        <v>16</v>
      </c>
      <c r="C2979" t="s">
        <v>16</v>
      </c>
    </row>
    <row r="2980" spans="1:3" x14ac:dyDescent="0.2">
      <c r="A2980" t="s">
        <v>16</v>
      </c>
      <c r="B2980" t="s">
        <v>16</v>
      </c>
      <c r="C2980" t="s">
        <v>16</v>
      </c>
    </row>
    <row r="2981" spans="1:3" x14ac:dyDescent="0.2">
      <c r="A2981" t="s">
        <v>16</v>
      </c>
      <c r="B2981" t="s">
        <v>16</v>
      </c>
      <c r="C2981" t="s">
        <v>16</v>
      </c>
    </row>
    <row r="2982" spans="1:3" x14ac:dyDescent="0.2">
      <c r="A2982" t="s">
        <v>16</v>
      </c>
      <c r="B2982" t="s">
        <v>16</v>
      </c>
      <c r="C2982" t="s">
        <v>16</v>
      </c>
    </row>
    <row r="2983" spans="1:3" x14ac:dyDescent="0.2">
      <c r="A2983" t="s">
        <v>16</v>
      </c>
      <c r="B2983" t="s">
        <v>16</v>
      </c>
      <c r="C2983" t="s">
        <v>16</v>
      </c>
    </row>
    <row r="2984" spans="1:3" x14ac:dyDescent="0.2">
      <c r="A2984" t="s">
        <v>16</v>
      </c>
      <c r="B2984" t="s">
        <v>16</v>
      </c>
      <c r="C2984" t="s">
        <v>16</v>
      </c>
    </row>
    <row r="2985" spans="1:3" x14ac:dyDescent="0.2">
      <c r="A2985" t="s">
        <v>16</v>
      </c>
      <c r="B2985" t="s">
        <v>16</v>
      </c>
      <c r="C2985" t="s">
        <v>16</v>
      </c>
    </row>
    <row r="2986" spans="1:3" x14ac:dyDescent="0.2">
      <c r="A2986" t="s">
        <v>16</v>
      </c>
      <c r="B2986" t="s">
        <v>16</v>
      </c>
      <c r="C2986" t="s">
        <v>16</v>
      </c>
    </row>
    <row r="2987" spans="1:3" x14ac:dyDescent="0.2">
      <c r="A2987" t="s">
        <v>16</v>
      </c>
      <c r="B2987" t="s">
        <v>16</v>
      </c>
      <c r="C2987" t="s">
        <v>16</v>
      </c>
    </row>
    <row r="2988" spans="1:3" x14ac:dyDescent="0.2">
      <c r="A2988" t="s">
        <v>16</v>
      </c>
      <c r="B2988" t="s">
        <v>16</v>
      </c>
      <c r="C2988" t="s">
        <v>16</v>
      </c>
    </row>
    <row r="2989" spans="1:3" x14ac:dyDescent="0.2">
      <c r="A2989" t="s">
        <v>16</v>
      </c>
      <c r="B2989" t="s">
        <v>16</v>
      </c>
      <c r="C2989" t="s">
        <v>16</v>
      </c>
    </row>
    <row r="2990" spans="1:3" x14ac:dyDescent="0.2">
      <c r="A2990" t="s">
        <v>16</v>
      </c>
      <c r="B2990" t="s">
        <v>16</v>
      </c>
      <c r="C2990" t="s">
        <v>16</v>
      </c>
    </row>
    <row r="2991" spans="1:3" x14ac:dyDescent="0.2">
      <c r="A2991" t="s">
        <v>16</v>
      </c>
      <c r="B2991" t="s">
        <v>16</v>
      </c>
      <c r="C2991" t="s">
        <v>16</v>
      </c>
    </row>
    <row r="2992" spans="1:3" x14ac:dyDescent="0.2">
      <c r="A2992" t="s">
        <v>16</v>
      </c>
      <c r="B2992" t="s">
        <v>16</v>
      </c>
      <c r="C2992" t="s">
        <v>16</v>
      </c>
    </row>
    <row r="2993" spans="1:3" x14ac:dyDescent="0.2">
      <c r="A2993" t="s">
        <v>16</v>
      </c>
      <c r="B2993" t="s">
        <v>16</v>
      </c>
      <c r="C2993" t="s">
        <v>16</v>
      </c>
    </row>
    <row r="2994" spans="1:3" x14ac:dyDescent="0.2">
      <c r="A2994" t="s">
        <v>16</v>
      </c>
      <c r="B2994" t="s">
        <v>16</v>
      </c>
      <c r="C2994" t="s">
        <v>16</v>
      </c>
    </row>
    <row r="2995" spans="1:3" x14ac:dyDescent="0.2">
      <c r="A2995" t="s">
        <v>16</v>
      </c>
      <c r="B2995" t="s">
        <v>16</v>
      </c>
      <c r="C2995" t="s">
        <v>16</v>
      </c>
    </row>
    <row r="2996" spans="1:3" x14ac:dyDescent="0.2">
      <c r="A2996" t="s">
        <v>16</v>
      </c>
      <c r="B2996" t="s">
        <v>16</v>
      </c>
      <c r="C2996" t="s">
        <v>16</v>
      </c>
    </row>
    <row r="2997" spans="1:3" x14ac:dyDescent="0.2">
      <c r="A2997" t="s">
        <v>16</v>
      </c>
      <c r="B2997" t="s">
        <v>16</v>
      </c>
      <c r="C2997" t="s">
        <v>16</v>
      </c>
    </row>
    <row r="2998" spans="1:3" x14ac:dyDescent="0.2">
      <c r="A2998" t="s">
        <v>16</v>
      </c>
      <c r="B2998" t="s">
        <v>16</v>
      </c>
      <c r="C2998" t="s">
        <v>16</v>
      </c>
    </row>
    <row r="2999" spans="1:3" x14ac:dyDescent="0.2">
      <c r="A2999" t="s">
        <v>16</v>
      </c>
      <c r="B2999" t="s">
        <v>16</v>
      </c>
      <c r="C2999" t="s">
        <v>16</v>
      </c>
    </row>
    <row r="3000" spans="1:3" x14ac:dyDescent="0.2">
      <c r="A3000" t="s">
        <v>16</v>
      </c>
      <c r="B3000" t="s">
        <v>16</v>
      </c>
      <c r="C3000" t="s">
        <v>16</v>
      </c>
    </row>
    <row r="3001" spans="1:3" x14ac:dyDescent="0.2">
      <c r="A3001" t="s">
        <v>16</v>
      </c>
      <c r="B3001" t="s">
        <v>16</v>
      </c>
      <c r="C3001" t="s">
        <v>16</v>
      </c>
    </row>
    <row r="3002" spans="1:3" x14ac:dyDescent="0.2">
      <c r="A3002" t="s">
        <v>16</v>
      </c>
      <c r="B3002" t="s">
        <v>16</v>
      </c>
      <c r="C3002" t="s">
        <v>16</v>
      </c>
    </row>
    <row r="3003" spans="1:3" x14ac:dyDescent="0.2">
      <c r="A3003" t="s">
        <v>16</v>
      </c>
      <c r="B3003" t="s">
        <v>16</v>
      </c>
      <c r="C3003" t="s">
        <v>16</v>
      </c>
    </row>
    <row r="3004" spans="1:3" x14ac:dyDescent="0.2">
      <c r="A3004" t="s">
        <v>16</v>
      </c>
      <c r="B3004" t="s">
        <v>16</v>
      </c>
      <c r="C3004" t="s">
        <v>16</v>
      </c>
    </row>
    <row r="3005" spans="1:3" x14ac:dyDescent="0.2">
      <c r="A3005" t="s">
        <v>16</v>
      </c>
      <c r="B3005" t="s">
        <v>16</v>
      </c>
      <c r="C3005" t="s">
        <v>16</v>
      </c>
    </row>
    <row r="3006" spans="1:3" x14ac:dyDescent="0.2">
      <c r="A3006" t="s">
        <v>16</v>
      </c>
      <c r="B3006" t="s">
        <v>16</v>
      </c>
      <c r="C3006" t="s">
        <v>16</v>
      </c>
    </row>
    <row r="3007" spans="1:3" x14ac:dyDescent="0.2">
      <c r="A3007" t="s">
        <v>16</v>
      </c>
      <c r="B3007" t="s">
        <v>16</v>
      </c>
      <c r="C3007" t="s">
        <v>16</v>
      </c>
    </row>
    <row r="3008" spans="1:3" x14ac:dyDescent="0.2">
      <c r="A3008" t="s">
        <v>16</v>
      </c>
      <c r="B3008" t="s">
        <v>16</v>
      </c>
      <c r="C3008" t="s">
        <v>16</v>
      </c>
    </row>
    <row r="3009" spans="1:3" x14ac:dyDescent="0.2">
      <c r="A3009" t="s">
        <v>16</v>
      </c>
      <c r="B3009" t="s">
        <v>16</v>
      </c>
      <c r="C3009" t="s">
        <v>16</v>
      </c>
    </row>
    <row r="3010" spans="1:3" x14ac:dyDescent="0.2">
      <c r="A3010" t="s">
        <v>16</v>
      </c>
      <c r="B3010" t="s">
        <v>16</v>
      </c>
      <c r="C3010" t="s">
        <v>16</v>
      </c>
    </row>
    <row r="3011" spans="1:3" x14ac:dyDescent="0.2">
      <c r="A3011" t="s">
        <v>16</v>
      </c>
      <c r="B3011" t="s">
        <v>16</v>
      </c>
      <c r="C3011" t="s">
        <v>16</v>
      </c>
    </row>
    <row r="3012" spans="1:3" x14ac:dyDescent="0.2">
      <c r="A3012" t="s">
        <v>16</v>
      </c>
      <c r="B3012" t="s">
        <v>16</v>
      </c>
      <c r="C3012" t="s">
        <v>16</v>
      </c>
    </row>
    <row r="3013" spans="1:3" x14ac:dyDescent="0.2">
      <c r="A3013" t="s">
        <v>16</v>
      </c>
      <c r="B3013" t="s">
        <v>16</v>
      </c>
      <c r="C3013" t="s">
        <v>16</v>
      </c>
    </row>
    <row r="3014" spans="1:3" x14ac:dyDescent="0.2">
      <c r="A3014" t="s">
        <v>16</v>
      </c>
      <c r="B3014" t="s">
        <v>16</v>
      </c>
      <c r="C3014" t="s">
        <v>16</v>
      </c>
    </row>
    <row r="3015" spans="1:3" x14ac:dyDescent="0.2">
      <c r="A3015" t="s">
        <v>16</v>
      </c>
      <c r="B3015" t="s">
        <v>16</v>
      </c>
      <c r="C3015" t="s">
        <v>16</v>
      </c>
    </row>
    <row r="3016" spans="1:3" x14ac:dyDescent="0.2">
      <c r="A3016" t="s">
        <v>16</v>
      </c>
      <c r="B3016" t="s">
        <v>16</v>
      </c>
      <c r="C3016" t="s">
        <v>16</v>
      </c>
    </row>
    <row r="3017" spans="1:3" x14ac:dyDescent="0.2">
      <c r="A3017" t="s">
        <v>16</v>
      </c>
      <c r="B3017" t="s">
        <v>16</v>
      </c>
      <c r="C3017" t="s">
        <v>16</v>
      </c>
    </row>
    <row r="3018" spans="1:3" x14ac:dyDescent="0.2">
      <c r="A3018" t="s">
        <v>16</v>
      </c>
      <c r="B3018" t="s">
        <v>16</v>
      </c>
      <c r="C3018" t="s">
        <v>16</v>
      </c>
    </row>
    <row r="3019" spans="1:3" x14ac:dyDescent="0.2">
      <c r="A3019" t="s">
        <v>16</v>
      </c>
      <c r="B3019" t="s">
        <v>16</v>
      </c>
      <c r="C3019" t="s">
        <v>16</v>
      </c>
    </row>
    <row r="3020" spans="1:3" x14ac:dyDescent="0.2">
      <c r="A3020" t="s">
        <v>16</v>
      </c>
      <c r="B3020" t="s">
        <v>16</v>
      </c>
      <c r="C3020" t="s">
        <v>16</v>
      </c>
    </row>
    <row r="3021" spans="1:3" x14ac:dyDescent="0.2">
      <c r="A3021" t="s">
        <v>16</v>
      </c>
      <c r="B3021" t="s">
        <v>16</v>
      </c>
      <c r="C3021" t="s">
        <v>16</v>
      </c>
    </row>
    <row r="3022" spans="1:3" x14ac:dyDescent="0.2">
      <c r="A3022" t="s">
        <v>16</v>
      </c>
      <c r="B3022" t="s">
        <v>16</v>
      </c>
      <c r="C3022" t="s">
        <v>16</v>
      </c>
    </row>
    <row r="3023" spans="1:3" x14ac:dyDescent="0.2">
      <c r="A3023" t="s">
        <v>16</v>
      </c>
      <c r="B3023" t="s">
        <v>16</v>
      </c>
      <c r="C3023" t="s">
        <v>16</v>
      </c>
    </row>
    <row r="3024" spans="1:3" x14ac:dyDescent="0.2">
      <c r="A3024" t="s">
        <v>16</v>
      </c>
      <c r="B3024" t="s">
        <v>16</v>
      </c>
      <c r="C3024" t="s">
        <v>16</v>
      </c>
    </row>
    <row r="3025" spans="1:3" x14ac:dyDescent="0.2">
      <c r="A3025" t="s">
        <v>16</v>
      </c>
      <c r="B3025" t="s">
        <v>16</v>
      </c>
      <c r="C3025" t="s">
        <v>16</v>
      </c>
    </row>
    <row r="3026" spans="1:3" x14ac:dyDescent="0.2">
      <c r="A3026" t="s">
        <v>16</v>
      </c>
      <c r="B3026" t="s">
        <v>16</v>
      </c>
      <c r="C3026" t="s">
        <v>16</v>
      </c>
    </row>
    <row r="3027" spans="1:3" x14ac:dyDescent="0.2">
      <c r="A3027" t="s">
        <v>16</v>
      </c>
      <c r="B3027" t="s">
        <v>16</v>
      </c>
      <c r="C3027" t="s">
        <v>16</v>
      </c>
    </row>
    <row r="3028" spans="1:3" x14ac:dyDescent="0.2">
      <c r="A3028" t="s">
        <v>16</v>
      </c>
      <c r="B3028" t="s">
        <v>16</v>
      </c>
      <c r="C3028" t="s">
        <v>16</v>
      </c>
    </row>
    <row r="3029" spans="1:3" x14ac:dyDescent="0.2">
      <c r="A3029" t="s">
        <v>16</v>
      </c>
      <c r="B3029" t="s">
        <v>16</v>
      </c>
      <c r="C3029" t="s">
        <v>16</v>
      </c>
    </row>
    <row r="3030" spans="1:3" x14ac:dyDescent="0.2">
      <c r="A3030" t="s">
        <v>16</v>
      </c>
      <c r="B3030" t="s">
        <v>16</v>
      </c>
      <c r="C3030" t="s">
        <v>16</v>
      </c>
    </row>
    <row r="3031" spans="1:3" x14ac:dyDescent="0.2">
      <c r="A3031" t="s">
        <v>16</v>
      </c>
      <c r="B3031" t="s">
        <v>16</v>
      </c>
      <c r="C3031" t="s">
        <v>16</v>
      </c>
    </row>
    <row r="3032" spans="1:3" x14ac:dyDescent="0.2">
      <c r="A3032" t="s">
        <v>16</v>
      </c>
      <c r="B3032" t="s">
        <v>16</v>
      </c>
      <c r="C3032" t="s">
        <v>16</v>
      </c>
    </row>
    <row r="3033" spans="1:3" x14ac:dyDescent="0.2">
      <c r="A3033" t="s">
        <v>16</v>
      </c>
      <c r="B3033" t="s">
        <v>16</v>
      </c>
      <c r="C3033" t="s">
        <v>16</v>
      </c>
    </row>
    <row r="3034" spans="1:3" x14ac:dyDescent="0.2">
      <c r="A3034" t="s">
        <v>16</v>
      </c>
      <c r="B3034" t="s">
        <v>16</v>
      </c>
      <c r="C3034" t="s">
        <v>16</v>
      </c>
    </row>
    <row r="3035" spans="1:3" x14ac:dyDescent="0.2">
      <c r="A3035" t="s">
        <v>16</v>
      </c>
      <c r="B3035" t="s">
        <v>16</v>
      </c>
      <c r="C3035" t="s">
        <v>16</v>
      </c>
    </row>
    <row r="3036" spans="1:3" x14ac:dyDescent="0.2">
      <c r="A3036" t="s">
        <v>16</v>
      </c>
      <c r="B3036" t="s">
        <v>16</v>
      </c>
      <c r="C3036" t="s">
        <v>16</v>
      </c>
    </row>
    <row r="3037" spans="1:3" x14ac:dyDescent="0.2">
      <c r="A3037" t="s">
        <v>16</v>
      </c>
      <c r="B3037" t="s">
        <v>16</v>
      </c>
      <c r="C3037" t="s">
        <v>16</v>
      </c>
    </row>
    <row r="3038" spans="1:3" x14ac:dyDescent="0.2">
      <c r="A3038" t="s">
        <v>16</v>
      </c>
      <c r="B3038" t="s">
        <v>16</v>
      </c>
      <c r="C3038" t="s">
        <v>16</v>
      </c>
    </row>
    <row r="3039" spans="1:3" x14ac:dyDescent="0.2">
      <c r="A3039" t="s">
        <v>16</v>
      </c>
      <c r="B3039" t="s">
        <v>16</v>
      </c>
      <c r="C3039" t="s">
        <v>16</v>
      </c>
    </row>
    <row r="3040" spans="1:3" x14ac:dyDescent="0.2">
      <c r="A3040" t="s">
        <v>16</v>
      </c>
      <c r="B3040" t="s">
        <v>16</v>
      </c>
      <c r="C3040" t="s">
        <v>16</v>
      </c>
    </row>
    <row r="3041" spans="1:3" x14ac:dyDescent="0.2">
      <c r="A3041" t="s">
        <v>16</v>
      </c>
      <c r="B3041" t="s">
        <v>16</v>
      </c>
      <c r="C3041" t="s">
        <v>16</v>
      </c>
    </row>
    <row r="3042" spans="1:3" x14ac:dyDescent="0.2">
      <c r="A3042" t="s">
        <v>16</v>
      </c>
      <c r="B3042" t="s">
        <v>16</v>
      </c>
      <c r="C3042" t="s">
        <v>16</v>
      </c>
    </row>
    <row r="3043" spans="1:3" x14ac:dyDescent="0.2">
      <c r="A3043" t="s">
        <v>16</v>
      </c>
      <c r="B3043" t="s">
        <v>16</v>
      </c>
      <c r="C3043" t="s">
        <v>16</v>
      </c>
    </row>
    <row r="3044" spans="1:3" x14ac:dyDescent="0.2">
      <c r="A3044" t="s">
        <v>16</v>
      </c>
      <c r="B3044" t="s">
        <v>16</v>
      </c>
      <c r="C3044" t="s">
        <v>16</v>
      </c>
    </row>
    <row r="3045" spans="1:3" x14ac:dyDescent="0.2">
      <c r="A3045" t="s">
        <v>16</v>
      </c>
      <c r="B3045" t="s">
        <v>16</v>
      </c>
      <c r="C3045" t="s">
        <v>16</v>
      </c>
    </row>
    <row r="3046" spans="1:3" x14ac:dyDescent="0.2">
      <c r="A3046" t="s">
        <v>16</v>
      </c>
      <c r="B3046" t="s">
        <v>16</v>
      </c>
      <c r="C3046" t="s">
        <v>16</v>
      </c>
    </row>
    <row r="3047" spans="1:3" x14ac:dyDescent="0.2">
      <c r="A3047" t="s">
        <v>16</v>
      </c>
      <c r="B3047" t="s">
        <v>16</v>
      </c>
      <c r="C3047" t="s">
        <v>16</v>
      </c>
    </row>
    <row r="3048" spans="1:3" x14ac:dyDescent="0.2">
      <c r="A3048" t="s">
        <v>16</v>
      </c>
      <c r="B3048" t="s">
        <v>16</v>
      </c>
      <c r="C3048" t="s">
        <v>16</v>
      </c>
    </row>
    <row r="3049" spans="1:3" x14ac:dyDescent="0.2">
      <c r="A3049" t="s">
        <v>16</v>
      </c>
      <c r="B3049" t="s">
        <v>16</v>
      </c>
      <c r="C3049" t="s">
        <v>16</v>
      </c>
    </row>
    <row r="3050" spans="1:3" x14ac:dyDescent="0.2">
      <c r="A3050" t="s">
        <v>16</v>
      </c>
      <c r="B3050" t="s">
        <v>16</v>
      </c>
      <c r="C3050" t="s">
        <v>16</v>
      </c>
    </row>
    <row r="3051" spans="1:3" x14ac:dyDescent="0.2">
      <c r="A3051" t="s">
        <v>16</v>
      </c>
      <c r="B3051" t="s">
        <v>16</v>
      </c>
      <c r="C3051" t="s">
        <v>16</v>
      </c>
    </row>
    <row r="3052" spans="1:3" x14ac:dyDescent="0.2">
      <c r="A3052" t="s">
        <v>16</v>
      </c>
      <c r="B3052" t="s">
        <v>16</v>
      </c>
      <c r="C3052" t="s">
        <v>16</v>
      </c>
    </row>
    <row r="3053" spans="1:3" x14ac:dyDescent="0.2">
      <c r="A3053" t="s">
        <v>16</v>
      </c>
      <c r="B3053" t="s">
        <v>16</v>
      </c>
      <c r="C3053" t="s">
        <v>16</v>
      </c>
    </row>
    <row r="3054" spans="1:3" x14ac:dyDescent="0.2">
      <c r="A3054" t="s">
        <v>16</v>
      </c>
      <c r="B3054" t="s">
        <v>16</v>
      </c>
      <c r="C3054" t="s">
        <v>16</v>
      </c>
    </row>
    <row r="3055" spans="1:3" x14ac:dyDescent="0.2">
      <c r="A3055" t="s">
        <v>16</v>
      </c>
      <c r="B3055" t="s">
        <v>16</v>
      </c>
      <c r="C3055" t="s">
        <v>16</v>
      </c>
    </row>
    <row r="3056" spans="1:3" x14ac:dyDescent="0.2">
      <c r="A3056" t="s">
        <v>16</v>
      </c>
      <c r="B3056" t="s">
        <v>16</v>
      </c>
      <c r="C3056" t="s">
        <v>16</v>
      </c>
    </row>
    <row r="3057" spans="1:3" x14ac:dyDescent="0.2">
      <c r="A3057" t="s">
        <v>16</v>
      </c>
      <c r="B3057" t="s">
        <v>16</v>
      </c>
      <c r="C3057" t="s">
        <v>16</v>
      </c>
    </row>
    <row r="3058" spans="1:3" x14ac:dyDescent="0.2">
      <c r="A3058" t="s">
        <v>16</v>
      </c>
      <c r="B3058" t="s">
        <v>16</v>
      </c>
      <c r="C3058" t="s">
        <v>16</v>
      </c>
    </row>
    <row r="3059" spans="1:3" x14ac:dyDescent="0.2">
      <c r="A3059" t="s">
        <v>16</v>
      </c>
      <c r="B3059" t="s">
        <v>16</v>
      </c>
      <c r="C3059" t="s">
        <v>16</v>
      </c>
    </row>
    <row r="3060" spans="1:3" x14ac:dyDescent="0.2">
      <c r="A3060" t="s">
        <v>16</v>
      </c>
      <c r="B3060" t="s">
        <v>16</v>
      </c>
      <c r="C3060" t="s">
        <v>16</v>
      </c>
    </row>
    <row r="3061" spans="1:3" x14ac:dyDescent="0.2">
      <c r="A3061" t="s">
        <v>16</v>
      </c>
      <c r="B3061" t="s">
        <v>16</v>
      </c>
      <c r="C3061" t="s">
        <v>16</v>
      </c>
    </row>
    <row r="3062" spans="1:3" x14ac:dyDescent="0.2">
      <c r="A3062" t="s">
        <v>16</v>
      </c>
      <c r="B3062" t="s">
        <v>16</v>
      </c>
      <c r="C3062" t="s">
        <v>16</v>
      </c>
    </row>
    <row r="3063" spans="1:3" x14ac:dyDescent="0.2">
      <c r="A3063" t="s">
        <v>16</v>
      </c>
      <c r="B3063" t="s">
        <v>16</v>
      </c>
      <c r="C3063" t="s">
        <v>16</v>
      </c>
    </row>
    <row r="3064" spans="1:3" x14ac:dyDescent="0.2">
      <c r="A3064" t="s">
        <v>16</v>
      </c>
      <c r="B3064" t="s">
        <v>16</v>
      </c>
      <c r="C3064" t="s">
        <v>16</v>
      </c>
    </row>
    <row r="3065" spans="1:3" x14ac:dyDescent="0.2">
      <c r="A3065" t="s">
        <v>16</v>
      </c>
      <c r="B3065" t="s">
        <v>16</v>
      </c>
      <c r="C3065" t="s">
        <v>16</v>
      </c>
    </row>
    <row r="3066" spans="1:3" x14ac:dyDescent="0.2">
      <c r="A3066" t="s">
        <v>16</v>
      </c>
      <c r="B3066" t="s">
        <v>16</v>
      </c>
      <c r="C3066" t="s">
        <v>16</v>
      </c>
    </row>
    <row r="3067" spans="1:3" x14ac:dyDescent="0.2">
      <c r="A3067" t="s">
        <v>16</v>
      </c>
      <c r="B3067" t="s">
        <v>16</v>
      </c>
      <c r="C3067" t="s">
        <v>16</v>
      </c>
    </row>
    <row r="3068" spans="1:3" x14ac:dyDescent="0.2">
      <c r="A3068" t="s">
        <v>16</v>
      </c>
      <c r="B3068" t="s">
        <v>16</v>
      </c>
      <c r="C3068" t="s">
        <v>16</v>
      </c>
    </row>
    <row r="3069" spans="1:3" x14ac:dyDescent="0.2">
      <c r="A3069" t="s">
        <v>16</v>
      </c>
      <c r="B3069" t="s">
        <v>16</v>
      </c>
      <c r="C3069" t="s">
        <v>16</v>
      </c>
    </row>
    <row r="3070" spans="1:3" x14ac:dyDescent="0.2">
      <c r="A3070" t="s">
        <v>16</v>
      </c>
      <c r="B3070" t="s">
        <v>16</v>
      </c>
      <c r="C3070" t="s">
        <v>16</v>
      </c>
    </row>
    <row r="3071" spans="1:3" x14ac:dyDescent="0.2">
      <c r="A3071" t="s">
        <v>16</v>
      </c>
      <c r="B3071" t="s">
        <v>16</v>
      </c>
      <c r="C3071" t="s">
        <v>16</v>
      </c>
    </row>
    <row r="3072" spans="1:3" x14ac:dyDescent="0.2">
      <c r="A3072" t="s">
        <v>16</v>
      </c>
      <c r="B3072" t="s">
        <v>16</v>
      </c>
      <c r="C3072" t="s">
        <v>16</v>
      </c>
    </row>
    <row r="3073" spans="1:3" x14ac:dyDescent="0.2">
      <c r="A3073" t="s">
        <v>16</v>
      </c>
      <c r="B3073" t="s">
        <v>16</v>
      </c>
      <c r="C3073" t="s">
        <v>16</v>
      </c>
    </row>
    <row r="3074" spans="1:3" x14ac:dyDescent="0.2">
      <c r="A3074" t="s">
        <v>16</v>
      </c>
      <c r="B3074" t="s">
        <v>16</v>
      </c>
      <c r="C3074" t="s">
        <v>16</v>
      </c>
    </row>
    <row r="3075" spans="1:3" x14ac:dyDescent="0.2">
      <c r="A3075" t="s">
        <v>16</v>
      </c>
      <c r="B3075" t="s">
        <v>16</v>
      </c>
      <c r="C3075" t="s">
        <v>16</v>
      </c>
    </row>
    <row r="3076" spans="1:3" x14ac:dyDescent="0.2">
      <c r="A3076" t="s">
        <v>16</v>
      </c>
      <c r="B3076" t="s">
        <v>16</v>
      </c>
      <c r="C3076" t="s">
        <v>16</v>
      </c>
    </row>
    <row r="3077" spans="1:3" x14ac:dyDescent="0.2">
      <c r="A3077" t="s">
        <v>16</v>
      </c>
      <c r="B3077" t="s">
        <v>16</v>
      </c>
      <c r="C3077" t="s">
        <v>16</v>
      </c>
    </row>
    <row r="3078" spans="1:3" x14ac:dyDescent="0.2">
      <c r="A3078" t="s">
        <v>16</v>
      </c>
      <c r="B3078" t="s">
        <v>16</v>
      </c>
      <c r="C3078" t="s">
        <v>16</v>
      </c>
    </row>
    <row r="3079" spans="1:3" x14ac:dyDescent="0.2">
      <c r="A3079" t="s">
        <v>16</v>
      </c>
      <c r="B3079" t="s">
        <v>16</v>
      </c>
      <c r="C3079" t="s">
        <v>16</v>
      </c>
    </row>
    <row r="3080" spans="1:3" x14ac:dyDescent="0.2">
      <c r="A3080" t="s">
        <v>16</v>
      </c>
      <c r="B3080" t="s">
        <v>16</v>
      </c>
      <c r="C3080" t="s">
        <v>16</v>
      </c>
    </row>
    <row r="3081" spans="1:3" x14ac:dyDescent="0.2">
      <c r="A3081" t="s">
        <v>16</v>
      </c>
      <c r="B3081" t="s">
        <v>16</v>
      </c>
      <c r="C3081" t="s">
        <v>16</v>
      </c>
    </row>
    <row r="3082" spans="1:3" x14ac:dyDescent="0.2">
      <c r="A3082" t="s">
        <v>16</v>
      </c>
      <c r="B3082" t="s">
        <v>16</v>
      </c>
      <c r="C3082" t="s">
        <v>16</v>
      </c>
    </row>
    <row r="3083" spans="1:3" x14ac:dyDescent="0.2">
      <c r="A3083" t="s">
        <v>16</v>
      </c>
      <c r="B3083" t="s">
        <v>16</v>
      </c>
      <c r="C3083" t="s">
        <v>16</v>
      </c>
    </row>
    <row r="3084" spans="1:3" x14ac:dyDescent="0.2">
      <c r="A3084" t="s">
        <v>16</v>
      </c>
      <c r="B3084" t="s">
        <v>16</v>
      </c>
      <c r="C3084" t="s">
        <v>16</v>
      </c>
    </row>
    <row r="3085" spans="1:3" x14ac:dyDescent="0.2">
      <c r="A3085" t="s">
        <v>16</v>
      </c>
      <c r="B3085" t="s">
        <v>16</v>
      </c>
      <c r="C3085" t="s">
        <v>16</v>
      </c>
    </row>
    <row r="3086" spans="1:3" x14ac:dyDescent="0.2">
      <c r="A3086" t="s">
        <v>16</v>
      </c>
      <c r="B3086" t="s">
        <v>16</v>
      </c>
      <c r="C3086" t="s">
        <v>16</v>
      </c>
    </row>
    <row r="3087" spans="1:3" x14ac:dyDescent="0.2">
      <c r="A3087" t="s">
        <v>16</v>
      </c>
      <c r="B3087" t="s">
        <v>16</v>
      </c>
      <c r="C3087" t="s">
        <v>16</v>
      </c>
    </row>
    <row r="3088" spans="1:3" x14ac:dyDescent="0.2">
      <c r="A3088" t="s">
        <v>16</v>
      </c>
      <c r="B3088" t="s">
        <v>16</v>
      </c>
      <c r="C3088" t="s">
        <v>16</v>
      </c>
    </row>
    <row r="3089" spans="1:3" x14ac:dyDescent="0.2">
      <c r="A3089" t="s">
        <v>16</v>
      </c>
      <c r="B3089" t="s">
        <v>16</v>
      </c>
      <c r="C3089" t="s">
        <v>16</v>
      </c>
    </row>
    <row r="3090" spans="1:3" x14ac:dyDescent="0.2">
      <c r="A3090" t="s">
        <v>16</v>
      </c>
      <c r="B3090" t="s">
        <v>16</v>
      </c>
      <c r="C3090" t="s">
        <v>16</v>
      </c>
    </row>
    <row r="3091" spans="1:3" x14ac:dyDescent="0.2">
      <c r="A3091" t="s">
        <v>16</v>
      </c>
      <c r="B3091" t="s">
        <v>16</v>
      </c>
      <c r="C3091" t="s">
        <v>16</v>
      </c>
    </row>
    <row r="3092" spans="1:3" x14ac:dyDescent="0.2">
      <c r="A3092" t="s">
        <v>16</v>
      </c>
      <c r="B3092" t="s">
        <v>16</v>
      </c>
      <c r="C3092" t="s">
        <v>16</v>
      </c>
    </row>
    <row r="3093" spans="1:3" x14ac:dyDescent="0.2">
      <c r="A3093" t="s">
        <v>16</v>
      </c>
      <c r="B3093" t="s">
        <v>16</v>
      </c>
      <c r="C3093" t="s">
        <v>16</v>
      </c>
    </row>
    <row r="3094" spans="1:3" x14ac:dyDescent="0.2">
      <c r="A3094" t="s">
        <v>16</v>
      </c>
      <c r="B3094" t="s">
        <v>16</v>
      </c>
      <c r="C3094" t="s">
        <v>16</v>
      </c>
    </row>
    <row r="3095" spans="1:3" x14ac:dyDescent="0.2">
      <c r="A3095" t="s">
        <v>16</v>
      </c>
      <c r="B3095" t="s">
        <v>16</v>
      </c>
      <c r="C3095" t="s">
        <v>16</v>
      </c>
    </row>
    <row r="3096" spans="1:3" x14ac:dyDescent="0.2">
      <c r="A3096" t="s">
        <v>16</v>
      </c>
      <c r="B3096" t="s">
        <v>16</v>
      </c>
      <c r="C3096" t="s">
        <v>16</v>
      </c>
    </row>
    <row r="3097" spans="1:3" x14ac:dyDescent="0.2">
      <c r="A3097" t="s">
        <v>16</v>
      </c>
      <c r="B3097" t="s">
        <v>16</v>
      </c>
      <c r="C3097" t="s">
        <v>16</v>
      </c>
    </row>
    <row r="3098" spans="1:3" x14ac:dyDescent="0.2">
      <c r="A3098" t="s">
        <v>16</v>
      </c>
      <c r="B3098" t="s">
        <v>16</v>
      </c>
      <c r="C3098" t="s">
        <v>16</v>
      </c>
    </row>
    <row r="3099" spans="1:3" x14ac:dyDescent="0.2">
      <c r="A3099" t="s">
        <v>16</v>
      </c>
      <c r="B3099" t="s">
        <v>16</v>
      </c>
      <c r="C3099" t="s">
        <v>16</v>
      </c>
    </row>
    <row r="3100" spans="1:3" x14ac:dyDescent="0.2">
      <c r="A3100" t="s">
        <v>16</v>
      </c>
      <c r="B3100" t="s">
        <v>16</v>
      </c>
      <c r="C3100" t="s">
        <v>16</v>
      </c>
    </row>
    <row r="3101" spans="1:3" x14ac:dyDescent="0.2">
      <c r="A3101" t="s">
        <v>16</v>
      </c>
      <c r="B3101" t="s">
        <v>16</v>
      </c>
      <c r="C3101" t="s">
        <v>16</v>
      </c>
    </row>
    <row r="3102" spans="1:3" x14ac:dyDescent="0.2">
      <c r="A3102" t="s">
        <v>16</v>
      </c>
      <c r="B3102" t="s">
        <v>16</v>
      </c>
      <c r="C3102" t="s">
        <v>16</v>
      </c>
    </row>
    <row r="3103" spans="1:3" x14ac:dyDescent="0.2">
      <c r="A3103" t="s">
        <v>16</v>
      </c>
      <c r="B3103" t="s">
        <v>16</v>
      </c>
      <c r="C3103" t="s">
        <v>16</v>
      </c>
    </row>
    <row r="3104" spans="1:3" x14ac:dyDescent="0.2">
      <c r="A3104" t="s">
        <v>16</v>
      </c>
      <c r="B3104" t="s">
        <v>16</v>
      </c>
      <c r="C3104" t="s">
        <v>16</v>
      </c>
    </row>
    <row r="3105" spans="1:3" x14ac:dyDescent="0.2">
      <c r="A3105" t="s">
        <v>16</v>
      </c>
      <c r="B3105" t="s">
        <v>16</v>
      </c>
      <c r="C3105" t="s">
        <v>16</v>
      </c>
    </row>
    <row r="3106" spans="1:3" x14ac:dyDescent="0.2">
      <c r="A3106" t="s">
        <v>16</v>
      </c>
      <c r="B3106" t="s">
        <v>16</v>
      </c>
      <c r="C3106" t="s">
        <v>16</v>
      </c>
    </row>
    <row r="3107" spans="1:3" x14ac:dyDescent="0.2">
      <c r="A3107" t="s">
        <v>16</v>
      </c>
      <c r="B3107" t="s">
        <v>16</v>
      </c>
      <c r="C3107" t="s">
        <v>16</v>
      </c>
    </row>
    <row r="3108" spans="1:3" x14ac:dyDescent="0.2">
      <c r="A3108" t="s">
        <v>16</v>
      </c>
      <c r="B3108" t="s">
        <v>16</v>
      </c>
      <c r="C3108" t="s">
        <v>16</v>
      </c>
    </row>
    <row r="3109" spans="1:3" x14ac:dyDescent="0.2">
      <c r="A3109" t="s">
        <v>16</v>
      </c>
      <c r="B3109" t="s">
        <v>16</v>
      </c>
      <c r="C3109" t="s">
        <v>16</v>
      </c>
    </row>
    <row r="3110" spans="1:3" x14ac:dyDescent="0.2">
      <c r="A3110" t="s">
        <v>16</v>
      </c>
      <c r="B3110" t="s">
        <v>16</v>
      </c>
      <c r="C3110" t="s">
        <v>16</v>
      </c>
    </row>
    <row r="3111" spans="1:3" x14ac:dyDescent="0.2">
      <c r="A3111" t="s">
        <v>16</v>
      </c>
      <c r="B3111" t="s">
        <v>16</v>
      </c>
      <c r="C3111" t="s">
        <v>16</v>
      </c>
    </row>
    <row r="3112" spans="1:3" x14ac:dyDescent="0.2">
      <c r="A3112" t="s">
        <v>16</v>
      </c>
      <c r="B3112" t="s">
        <v>16</v>
      </c>
      <c r="C3112" t="s">
        <v>16</v>
      </c>
    </row>
    <row r="3113" spans="1:3" x14ac:dyDescent="0.2">
      <c r="A3113" t="s">
        <v>16</v>
      </c>
      <c r="B3113" t="s">
        <v>16</v>
      </c>
      <c r="C3113" t="s">
        <v>16</v>
      </c>
    </row>
    <row r="3114" spans="1:3" x14ac:dyDescent="0.2">
      <c r="A3114" t="s">
        <v>16</v>
      </c>
      <c r="B3114" t="s">
        <v>16</v>
      </c>
      <c r="C3114" t="s">
        <v>16</v>
      </c>
    </row>
    <row r="3115" spans="1:3" x14ac:dyDescent="0.2">
      <c r="A3115" t="s">
        <v>16</v>
      </c>
      <c r="B3115" t="s">
        <v>16</v>
      </c>
      <c r="C3115" t="s">
        <v>16</v>
      </c>
    </row>
    <row r="3116" spans="1:3" x14ac:dyDescent="0.2">
      <c r="A3116" t="s">
        <v>16</v>
      </c>
      <c r="B3116" t="s">
        <v>16</v>
      </c>
      <c r="C3116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7180"/>
  <sheetViews>
    <sheetView workbookViewId="0">
      <selection activeCell="C1" sqref="C1"/>
    </sheetView>
  </sheetViews>
  <sheetFormatPr baseColWidth="10" defaultColWidth="8.83203125" defaultRowHeight="15" x14ac:dyDescent="0.2"/>
  <sheetData>
    <row r="1" spans="1:3" x14ac:dyDescent="0.2">
      <c r="A1" t="s">
        <v>21</v>
      </c>
      <c r="B1" t="s">
        <v>18</v>
      </c>
      <c r="C1" t="s">
        <v>17</v>
      </c>
    </row>
    <row r="2" spans="1:3" x14ac:dyDescent="0.2">
      <c r="A2">
        <v>1.0392523333333299</v>
      </c>
      <c r="B2">
        <v>4.5916666666666703E-2</v>
      </c>
      <c r="C2">
        <v>0.23275000000000001</v>
      </c>
    </row>
    <row r="3" spans="1:3" x14ac:dyDescent="0.2">
      <c r="A3">
        <v>1.0392523333333299</v>
      </c>
      <c r="B3">
        <v>4.5916666666666703E-2</v>
      </c>
      <c r="C3">
        <v>0.23275000000000001</v>
      </c>
    </row>
    <row r="4" spans="1:3" x14ac:dyDescent="0.2">
      <c r="A4">
        <v>1.0392523333333299</v>
      </c>
      <c r="B4">
        <v>4.5916666666666703E-2</v>
      </c>
      <c r="C4" t="s">
        <v>16</v>
      </c>
    </row>
    <row r="5" spans="1:3" x14ac:dyDescent="0.2">
      <c r="A5">
        <v>1.0392523333333299</v>
      </c>
      <c r="B5">
        <v>4.5916666666666703E-2</v>
      </c>
      <c r="C5">
        <v>0.23275000000000001</v>
      </c>
    </row>
    <row r="6" spans="1:3" x14ac:dyDescent="0.2">
      <c r="A6">
        <v>1.0392523333333299</v>
      </c>
      <c r="B6">
        <v>4.5916666666666703E-2</v>
      </c>
      <c r="C6">
        <v>0.23275000000000001</v>
      </c>
    </row>
    <row r="7" spans="1:3" x14ac:dyDescent="0.2">
      <c r="A7">
        <v>1.0392523333333299</v>
      </c>
      <c r="B7" t="s">
        <v>16</v>
      </c>
      <c r="C7">
        <v>0.23275000000000001</v>
      </c>
    </row>
    <row r="8" spans="1:3" x14ac:dyDescent="0.2">
      <c r="A8">
        <v>1.0392523333333299</v>
      </c>
      <c r="B8">
        <v>4.5916666666666703E-2</v>
      </c>
      <c r="C8">
        <v>0.23275000000000001</v>
      </c>
    </row>
    <row r="9" spans="1:3" x14ac:dyDescent="0.2">
      <c r="A9">
        <v>1.0392523333333299</v>
      </c>
      <c r="B9">
        <v>4.5916666666666703E-2</v>
      </c>
      <c r="C9" t="s">
        <v>16</v>
      </c>
    </row>
    <row r="10" spans="1:3" x14ac:dyDescent="0.2">
      <c r="A10">
        <v>1.0392523333333299</v>
      </c>
      <c r="B10">
        <v>4.5916666666666703E-2</v>
      </c>
      <c r="C10">
        <v>0.178166666666667</v>
      </c>
    </row>
    <row r="11" spans="1:3" x14ac:dyDescent="0.2">
      <c r="A11">
        <v>1.0392523333333299</v>
      </c>
      <c r="B11">
        <v>4.5916666666666703E-2</v>
      </c>
      <c r="C11">
        <v>0.178166666666667</v>
      </c>
    </row>
    <row r="12" spans="1:3" x14ac:dyDescent="0.2">
      <c r="A12">
        <v>1.0392523333333299</v>
      </c>
      <c r="B12">
        <v>4.5916666666666703E-2</v>
      </c>
      <c r="C12">
        <v>0.178166666666667</v>
      </c>
    </row>
    <row r="13" spans="1:3" x14ac:dyDescent="0.2">
      <c r="A13">
        <v>1.0392523333333299</v>
      </c>
      <c r="B13" t="s">
        <v>16</v>
      </c>
      <c r="C13">
        <v>0.178166666666667</v>
      </c>
    </row>
    <row r="14" spans="1:3" x14ac:dyDescent="0.2">
      <c r="A14">
        <v>1.0392523333333299</v>
      </c>
      <c r="B14">
        <v>4.5916666666666703E-2</v>
      </c>
      <c r="C14">
        <v>0.178166666666667</v>
      </c>
    </row>
    <row r="15" spans="1:3" x14ac:dyDescent="0.2">
      <c r="A15">
        <v>1.0392523333333299</v>
      </c>
      <c r="B15">
        <v>4.5916666666666703E-2</v>
      </c>
      <c r="C15" t="s">
        <v>16</v>
      </c>
    </row>
    <row r="16" spans="1:3" x14ac:dyDescent="0.2">
      <c r="A16">
        <v>1.0392523333333299</v>
      </c>
      <c r="B16">
        <v>4.5916666666666703E-2</v>
      </c>
      <c r="C16">
        <v>0.178166666666667</v>
      </c>
    </row>
    <row r="17" spans="1:3" x14ac:dyDescent="0.2">
      <c r="A17">
        <v>1.0392523333333299</v>
      </c>
      <c r="B17">
        <v>4.5916666666666703E-2</v>
      </c>
      <c r="C17">
        <v>0.178166666666667</v>
      </c>
    </row>
    <row r="18" spans="1:3" x14ac:dyDescent="0.2">
      <c r="A18">
        <v>1.0392523333333299</v>
      </c>
      <c r="B18">
        <v>4.5916666666666703E-2</v>
      </c>
      <c r="C18">
        <v>0.178166666666667</v>
      </c>
    </row>
    <row r="19" spans="1:3" x14ac:dyDescent="0.2">
      <c r="A19">
        <v>1.0392523333333299</v>
      </c>
      <c r="B19">
        <v>4.5916666666666703E-2</v>
      </c>
      <c r="C19">
        <v>0.178166666666667</v>
      </c>
    </row>
    <row r="20" spans="1:3" x14ac:dyDescent="0.2">
      <c r="A20">
        <v>1.0392523333333299</v>
      </c>
      <c r="B20" t="s">
        <v>16</v>
      </c>
      <c r="C20">
        <v>0.178166666666667</v>
      </c>
    </row>
    <row r="21" spans="1:3" x14ac:dyDescent="0.2">
      <c r="A21">
        <v>1.0392523333333299</v>
      </c>
      <c r="B21">
        <v>2.6583333333333299E-2</v>
      </c>
      <c r="C21" t="s">
        <v>16</v>
      </c>
    </row>
    <row r="22" spans="1:3" x14ac:dyDescent="0.2">
      <c r="A22">
        <v>1.0392523333333299</v>
      </c>
      <c r="B22">
        <v>2.6583333333333299E-2</v>
      </c>
      <c r="C22">
        <v>0.178166666666667</v>
      </c>
    </row>
    <row r="23" spans="1:3" x14ac:dyDescent="0.2">
      <c r="A23">
        <v>1.0392523333333299</v>
      </c>
      <c r="B23">
        <v>2.6583333333333299E-2</v>
      </c>
      <c r="C23">
        <v>0.178166666666667</v>
      </c>
    </row>
    <row r="24" spans="1:3" x14ac:dyDescent="0.2">
      <c r="A24">
        <v>1.0392523333333299</v>
      </c>
      <c r="B24">
        <v>2.6583333333333299E-2</v>
      </c>
      <c r="C24">
        <v>0.178166666666667</v>
      </c>
    </row>
    <row r="25" spans="1:3" x14ac:dyDescent="0.2">
      <c r="A25">
        <v>1.0392523333333299</v>
      </c>
      <c r="B25">
        <v>2.6583333333333299E-2</v>
      </c>
      <c r="C25" t="s">
        <v>16</v>
      </c>
    </row>
    <row r="26" spans="1:3" x14ac:dyDescent="0.2">
      <c r="A26">
        <v>1.0392523333333299</v>
      </c>
      <c r="B26" t="s">
        <v>16</v>
      </c>
      <c r="C26">
        <v>0.178166666666667</v>
      </c>
    </row>
    <row r="27" spans="1:3" x14ac:dyDescent="0.2">
      <c r="A27">
        <v>1.0392523333333299</v>
      </c>
      <c r="B27">
        <v>2.6583333333333299E-2</v>
      </c>
      <c r="C27">
        <v>0.21199999999999999</v>
      </c>
    </row>
    <row r="28" spans="1:3" x14ac:dyDescent="0.2">
      <c r="A28">
        <v>1.0392523333333299</v>
      </c>
      <c r="B28">
        <v>2.6583333333333299E-2</v>
      </c>
      <c r="C28">
        <v>0.21199999999999999</v>
      </c>
    </row>
    <row r="29" spans="1:3" x14ac:dyDescent="0.2">
      <c r="A29">
        <v>1.0392523333333299</v>
      </c>
      <c r="B29">
        <v>2.6583333333333299E-2</v>
      </c>
      <c r="C29">
        <v>0.21199999999999999</v>
      </c>
    </row>
    <row r="30" spans="1:3" x14ac:dyDescent="0.2">
      <c r="A30">
        <v>1.0392523333333299</v>
      </c>
      <c r="B30">
        <v>2.6583333333333299E-2</v>
      </c>
      <c r="C30">
        <v>0.21199999999999999</v>
      </c>
    </row>
    <row r="31" spans="1:3" x14ac:dyDescent="0.2">
      <c r="A31">
        <v>1.0392523333333299</v>
      </c>
      <c r="B31">
        <v>2.6583333333333299E-2</v>
      </c>
      <c r="C31" t="s">
        <v>16</v>
      </c>
    </row>
    <row r="32" spans="1:3" x14ac:dyDescent="0.2">
      <c r="A32">
        <v>1.0392523333333299</v>
      </c>
      <c r="B32" t="s">
        <v>16</v>
      </c>
      <c r="C32">
        <v>0.25524999999999998</v>
      </c>
    </row>
    <row r="33" spans="1:3" x14ac:dyDescent="0.2">
      <c r="A33">
        <v>1.0392523333333299</v>
      </c>
      <c r="B33">
        <v>2.6583333333333299E-2</v>
      </c>
      <c r="C33">
        <v>0.25524999999999998</v>
      </c>
    </row>
    <row r="34" spans="1:3" x14ac:dyDescent="0.2">
      <c r="A34">
        <v>1.0392523333333299</v>
      </c>
      <c r="B34">
        <v>2.6583333333333299E-2</v>
      </c>
      <c r="C34">
        <v>0.25524999999999998</v>
      </c>
    </row>
    <row r="35" spans="1:3" x14ac:dyDescent="0.2">
      <c r="A35">
        <v>1.0392523333333299</v>
      </c>
      <c r="B35">
        <v>2.6583333333333299E-2</v>
      </c>
      <c r="C35">
        <v>0.25524999999999998</v>
      </c>
    </row>
    <row r="36" spans="1:3" x14ac:dyDescent="0.2">
      <c r="A36">
        <v>1.0392523333333299</v>
      </c>
      <c r="B36">
        <v>2.6583333333333299E-2</v>
      </c>
      <c r="C36">
        <v>0.25524999999999998</v>
      </c>
    </row>
    <row r="37" spans="1:3" x14ac:dyDescent="0.2">
      <c r="A37">
        <v>1.0392523333333299</v>
      </c>
      <c r="B37">
        <v>2.6583333333333299E-2</v>
      </c>
      <c r="C37" t="s">
        <v>16</v>
      </c>
    </row>
    <row r="38" spans="1:3" x14ac:dyDescent="0.2">
      <c r="A38">
        <v>1.0392523333333299</v>
      </c>
      <c r="B38" t="s">
        <v>16</v>
      </c>
      <c r="C38">
        <v>0.25524999999999998</v>
      </c>
    </row>
    <row r="39" spans="1:3" x14ac:dyDescent="0.2">
      <c r="A39">
        <v>1.0392523333333299</v>
      </c>
      <c r="B39">
        <v>2.6583333333333299E-2</v>
      </c>
      <c r="C39">
        <v>0.25524999999999998</v>
      </c>
    </row>
    <row r="40" spans="1:3" x14ac:dyDescent="0.2">
      <c r="A40">
        <v>1.0392523333333299</v>
      </c>
      <c r="B40">
        <v>2.6583333333333299E-2</v>
      </c>
      <c r="C40">
        <v>0.25524999999999998</v>
      </c>
    </row>
    <row r="41" spans="1:3" x14ac:dyDescent="0.2">
      <c r="A41">
        <v>1.0392523333333299</v>
      </c>
      <c r="B41">
        <v>2.6583333333333299E-2</v>
      </c>
      <c r="C41">
        <v>0.25524999999999998</v>
      </c>
    </row>
    <row r="42" spans="1:3" x14ac:dyDescent="0.2">
      <c r="A42">
        <v>1.0392523333333299</v>
      </c>
      <c r="B42">
        <v>2.6583333333333299E-2</v>
      </c>
      <c r="C42">
        <v>0.25524999999999998</v>
      </c>
    </row>
    <row r="43" spans="1:3" x14ac:dyDescent="0.2">
      <c r="A43">
        <v>1.0392523333333299</v>
      </c>
      <c r="B43">
        <v>2.6583333333333299E-2</v>
      </c>
      <c r="C43" t="s">
        <v>16</v>
      </c>
    </row>
    <row r="44" spans="1:3" x14ac:dyDescent="0.2">
      <c r="A44">
        <v>1.0392523333333299</v>
      </c>
      <c r="B44" t="s">
        <v>16</v>
      </c>
      <c r="C44">
        <v>0.25524999999999998</v>
      </c>
    </row>
    <row r="45" spans="1:3" x14ac:dyDescent="0.2">
      <c r="A45">
        <v>1.0392523333333299</v>
      </c>
      <c r="B45">
        <v>2.6583333333333299E-2</v>
      </c>
      <c r="C45">
        <v>0.25524999999999998</v>
      </c>
    </row>
    <row r="46" spans="1:3" x14ac:dyDescent="0.2">
      <c r="A46">
        <v>1.0392523333333299</v>
      </c>
      <c r="B46">
        <v>2.6583333333333299E-2</v>
      </c>
      <c r="C46">
        <v>0.25524999999999998</v>
      </c>
    </row>
    <row r="47" spans="1:3" x14ac:dyDescent="0.2">
      <c r="A47">
        <v>1.0392523333333299</v>
      </c>
      <c r="B47">
        <v>2.6583333333333299E-2</v>
      </c>
      <c r="C47">
        <v>0.25524999999999998</v>
      </c>
    </row>
    <row r="48" spans="1:3" x14ac:dyDescent="0.2">
      <c r="A48">
        <v>1.0392523333333299</v>
      </c>
      <c r="B48">
        <v>2.6583333333333299E-2</v>
      </c>
      <c r="C48">
        <v>0.25524999999999998</v>
      </c>
    </row>
    <row r="49" spans="1:3" x14ac:dyDescent="0.2">
      <c r="A49">
        <v>1.0392523333333299</v>
      </c>
      <c r="B49">
        <v>2.6583333333333299E-2</v>
      </c>
      <c r="C49" t="s">
        <v>16</v>
      </c>
    </row>
    <row r="50" spans="1:3" x14ac:dyDescent="0.2">
      <c r="A50">
        <v>1.0392523333333299</v>
      </c>
      <c r="B50" t="s">
        <v>16</v>
      </c>
      <c r="C50">
        <v>0.25524999999999998</v>
      </c>
    </row>
    <row r="51" spans="1:3" x14ac:dyDescent="0.2">
      <c r="A51">
        <v>1.0392523333333299</v>
      </c>
      <c r="B51">
        <v>2.6583333333333299E-2</v>
      </c>
      <c r="C51">
        <v>0.32083333333333303</v>
      </c>
    </row>
    <row r="52" spans="1:3" x14ac:dyDescent="0.2">
      <c r="A52">
        <v>1.0392523333333299</v>
      </c>
      <c r="B52">
        <v>2.6583333333333299E-2</v>
      </c>
      <c r="C52">
        <v>0.32083333333333303</v>
      </c>
    </row>
    <row r="53" spans="1:3" x14ac:dyDescent="0.2">
      <c r="A53">
        <v>1.0392523333333299</v>
      </c>
      <c r="B53">
        <v>2.6583333333333299E-2</v>
      </c>
      <c r="C53">
        <v>0.32083333333333303</v>
      </c>
    </row>
    <row r="54" spans="1:3" x14ac:dyDescent="0.2">
      <c r="A54">
        <v>1.0392523333333299</v>
      </c>
      <c r="B54">
        <v>2.6583333333333299E-2</v>
      </c>
      <c r="C54">
        <v>0.32083333333333303</v>
      </c>
    </row>
    <row r="55" spans="1:3" x14ac:dyDescent="0.2">
      <c r="A55">
        <v>1.0392523333333299</v>
      </c>
      <c r="B55">
        <v>2.6583333333333299E-2</v>
      </c>
      <c r="C55">
        <v>0.32083333333333303</v>
      </c>
    </row>
    <row r="56" spans="1:3" x14ac:dyDescent="0.2">
      <c r="A56">
        <v>1.0392523333333299</v>
      </c>
      <c r="B56">
        <v>2.6583333333333299E-2</v>
      </c>
      <c r="C56">
        <v>0.32083333333333303</v>
      </c>
    </row>
    <row r="57" spans="1:3" x14ac:dyDescent="0.2">
      <c r="A57">
        <v>1.03480366666667</v>
      </c>
      <c r="B57">
        <v>2.6583333333333299E-2</v>
      </c>
      <c r="C57">
        <v>0.32083333333333303</v>
      </c>
    </row>
    <row r="58" spans="1:3" x14ac:dyDescent="0.2">
      <c r="A58">
        <v>1.0303549999999999</v>
      </c>
      <c r="B58" t="s">
        <v>16</v>
      </c>
      <c r="C58">
        <v>0.32083333333333303</v>
      </c>
    </row>
    <row r="59" spans="1:3" x14ac:dyDescent="0.2">
      <c r="A59">
        <v>1.02590633333333</v>
      </c>
      <c r="B59">
        <v>2.6583333333333299E-2</v>
      </c>
      <c r="C59">
        <v>0.32083333333333303</v>
      </c>
    </row>
    <row r="60" spans="1:3" x14ac:dyDescent="0.2">
      <c r="A60">
        <v>1.0214576666666699</v>
      </c>
      <c r="B60">
        <v>2.6583333333333299E-2</v>
      </c>
      <c r="C60" t="s">
        <v>16</v>
      </c>
    </row>
    <row r="61" spans="1:3" x14ac:dyDescent="0.2">
      <c r="A61">
        <v>1.0170090000000001</v>
      </c>
      <c r="B61">
        <v>2.6583333333333299E-2</v>
      </c>
      <c r="C61">
        <v>0.32166666666666699</v>
      </c>
    </row>
    <row r="62" spans="1:3" x14ac:dyDescent="0.2">
      <c r="A62">
        <v>1.0171281666666701</v>
      </c>
      <c r="B62">
        <v>2.6583333333333299E-2</v>
      </c>
      <c r="C62">
        <v>0.32166666666666699</v>
      </c>
    </row>
    <row r="63" spans="1:3" x14ac:dyDescent="0.2">
      <c r="A63">
        <v>1.0172473333333301</v>
      </c>
      <c r="B63">
        <v>2.6583333333333299E-2</v>
      </c>
      <c r="C63">
        <v>0.34116666666666701</v>
      </c>
    </row>
    <row r="64" spans="1:3" x14ac:dyDescent="0.2">
      <c r="A64">
        <v>1.0173665000000001</v>
      </c>
      <c r="B64" t="s">
        <v>16</v>
      </c>
      <c r="C64">
        <v>0.34116666666666701</v>
      </c>
    </row>
    <row r="65" spans="1:3" x14ac:dyDescent="0.2">
      <c r="A65">
        <v>1.0174856666666701</v>
      </c>
      <c r="B65">
        <v>2.6583333333333299E-2</v>
      </c>
      <c r="C65">
        <v>0.34116666666666701</v>
      </c>
    </row>
    <row r="66" spans="1:3" x14ac:dyDescent="0.2">
      <c r="A66">
        <v>1.0176048333333301</v>
      </c>
      <c r="B66">
        <v>2.6583333333333299E-2</v>
      </c>
      <c r="C66">
        <v>0.34116666666666701</v>
      </c>
    </row>
    <row r="67" spans="1:3" x14ac:dyDescent="0.2">
      <c r="A67">
        <v>1.0187052666666701</v>
      </c>
      <c r="B67">
        <v>2.6583333333333299E-2</v>
      </c>
      <c r="C67" t="s">
        <v>16</v>
      </c>
    </row>
    <row r="68" spans="1:3" x14ac:dyDescent="0.2">
      <c r="A68">
        <v>1.0198057</v>
      </c>
      <c r="B68">
        <v>2.6583333333333299E-2</v>
      </c>
      <c r="C68">
        <v>0.34116666666666701</v>
      </c>
    </row>
    <row r="69" spans="1:3" x14ac:dyDescent="0.2">
      <c r="A69">
        <v>1.02090613333333</v>
      </c>
      <c r="B69">
        <v>2.6583333333333299E-2</v>
      </c>
      <c r="C69">
        <v>0.34116666666666701</v>
      </c>
    </row>
    <row r="70" spans="1:3" x14ac:dyDescent="0.2">
      <c r="A70">
        <v>1.02200656666667</v>
      </c>
      <c r="B70" t="s">
        <v>16</v>
      </c>
      <c r="C70">
        <v>0.34116666666666701</v>
      </c>
    </row>
    <row r="71" spans="1:3" x14ac:dyDescent="0.2">
      <c r="A71">
        <v>1.023107</v>
      </c>
      <c r="B71">
        <v>2.6583333333333299E-2</v>
      </c>
      <c r="C71">
        <v>0.32100000000000001</v>
      </c>
    </row>
    <row r="72" spans="1:3" x14ac:dyDescent="0.2">
      <c r="A72">
        <v>1.01428101666667</v>
      </c>
      <c r="B72">
        <v>2.6583333333333299E-2</v>
      </c>
      <c r="C72">
        <v>0.32100000000000001</v>
      </c>
    </row>
    <row r="73" spans="1:3" x14ac:dyDescent="0.2">
      <c r="A73">
        <v>1.0054550333333301</v>
      </c>
      <c r="B73">
        <v>2.6583333333333299E-2</v>
      </c>
      <c r="C73" t="s">
        <v>16</v>
      </c>
    </row>
    <row r="74" spans="1:3" x14ac:dyDescent="0.2">
      <c r="A74">
        <v>0.99662905000000002</v>
      </c>
      <c r="B74">
        <v>2.6583333333333299E-2</v>
      </c>
      <c r="C74">
        <v>0.32100000000000001</v>
      </c>
    </row>
    <row r="75" spans="1:3" x14ac:dyDescent="0.2">
      <c r="A75">
        <v>0.98780306666666695</v>
      </c>
      <c r="B75">
        <v>2.6583333333333299E-2</v>
      </c>
      <c r="C75">
        <v>0.32100000000000001</v>
      </c>
    </row>
    <row r="76" spans="1:3" x14ac:dyDescent="0.2">
      <c r="A76">
        <v>0.978977083333333</v>
      </c>
      <c r="B76" t="s">
        <v>16</v>
      </c>
      <c r="C76">
        <v>0.25016666666666698</v>
      </c>
    </row>
    <row r="77" spans="1:3" x14ac:dyDescent="0.2">
      <c r="A77">
        <v>0.97585615833333295</v>
      </c>
      <c r="B77">
        <v>2.6583333333333299E-2</v>
      </c>
      <c r="C77">
        <v>0.25016666666666698</v>
      </c>
    </row>
    <row r="78" spans="1:3" x14ac:dyDescent="0.2">
      <c r="A78">
        <v>0.972735233333333</v>
      </c>
      <c r="B78">
        <v>2.6583333333333299E-2</v>
      </c>
      <c r="C78">
        <v>0.25016666666666698</v>
      </c>
    </row>
    <row r="79" spans="1:3" x14ac:dyDescent="0.2">
      <c r="A79">
        <v>0.96961430833333295</v>
      </c>
      <c r="B79">
        <v>2.6583333333333299E-2</v>
      </c>
      <c r="C79" t="s">
        <v>16</v>
      </c>
    </row>
    <row r="80" spans="1:3" x14ac:dyDescent="0.2">
      <c r="A80">
        <v>0.96649338333333301</v>
      </c>
      <c r="B80">
        <v>2.6583333333333299E-2</v>
      </c>
      <c r="C80">
        <v>0.25016666666666698</v>
      </c>
    </row>
    <row r="81" spans="1:3" x14ac:dyDescent="0.2">
      <c r="A81">
        <v>0.96337245833333296</v>
      </c>
      <c r="B81">
        <v>2.6583333333333299E-2</v>
      </c>
      <c r="C81">
        <v>0.25016666666666698</v>
      </c>
    </row>
    <row r="82" spans="1:3" x14ac:dyDescent="0.2">
      <c r="A82">
        <v>0.96377924166666695</v>
      </c>
      <c r="B82" t="s">
        <v>16</v>
      </c>
      <c r="C82">
        <v>0.25016666666666698</v>
      </c>
    </row>
    <row r="83" spans="1:3" x14ac:dyDescent="0.2">
      <c r="A83">
        <v>0.96418602499999995</v>
      </c>
      <c r="B83">
        <v>2.6583333333333299E-2</v>
      </c>
      <c r="C83">
        <v>0.25016666666666698</v>
      </c>
    </row>
    <row r="84" spans="1:3" x14ac:dyDescent="0.2">
      <c r="A84">
        <v>0.96459280833333305</v>
      </c>
      <c r="B84">
        <v>2.6583333333333299E-2</v>
      </c>
      <c r="C84">
        <v>0.25016666666666698</v>
      </c>
    </row>
    <row r="85" spans="1:3" x14ac:dyDescent="0.2">
      <c r="A85">
        <v>0.96499959166666704</v>
      </c>
      <c r="B85">
        <v>2.6583333333333299E-2</v>
      </c>
      <c r="C85" t="s">
        <v>16</v>
      </c>
    </row>
    <row r="86" spans="1:3" x14ac:dyDescent="0.2">
      <c r="A86">
        <v>0.96540637500000004</v>
      </c>
      <c r="B86">
        <v>2.6583333333333299E-2</v>
      </c>
      <c r="C86">
        <v>0.25016666666666698</v>
      </c>
    </row>
    <row r="87" spans="1:3" x14ac:dyDescent="0.2">
      <c r="A87">
        <v>0.96453812500000002</v>
      </c>
      <c r="B87">
        <v>2.6583333333333299E-2</v>
      </c>
      <c r="C87">
        <v>0.25016666666666698</v>
      </c>
    </row>
    <row r="88" spans="1:3" x14ac:dyDescent="0.2">
      <c r="A88">
        <v>0.96366987500000001</v>
      </c>
      <c r="B88" t="s">
        <v>16</v>
      </c>
      <c r="C88">
        <v>0.25016666666666698</v>
      </c>
    </row>
    <row r="89" spans="1:3" x14ac:dyDescent="0.2">
      <c r="A89">
        <v>0.96280162499999999</v>
      </c>
      <c r="B89">
        <v>6.65833333333333E-2</v>
      </c>
      <c r="C89">
        <v>0.25016666666666698</v>
      </c>
    </row>
    <row r="90" spans="1:3" x14ac:dyDescent="0.2">
      <c r="A90">
        <v>0.96193337499999998</v>
      </c>
      <c r="B90">
        <v>6.65833333333333E-2</v>
      </c>
      <c r="C90">
        <v>0.25016666666666698</v>
      </c>
    </row>
    <row r="91" spans="1:3" x14ac:dyDescent="0.2">
      <c r="A91">
        <v>0.96106512499999996</v>
      </c>
      <c r="B91">
        <v>6.65833333333333E-2</v>
      </c>
      <c r="C91" t="s">
        <v>16</v>
      </c>
    </row>
    <row r="92" spans="1:3" x14ac:dyDescent="0.2">
      <c r="A92">
        <v>0.96065659166666695</v>
      </c>
      <c r="B92">
        <v>6.65833333333333E-2</v>
      </c>
      <c r="C92">
        <v>0.25016666666666698</v>
      </c>
    </row>
    <row r="93" spans="1:3" x14ac:dyDescent="0.2">
      <c r="A93">
        <v>0.96024805833333304</v>
      </c>
      <c r="B93">
        <v>6.65833333333333E-2</v>
      </c>
      <c r="C93">
        <v>0.25016666666666698</v>
      </c>
    </row>
    <row r="94" spans="1:3" x14ac:dyDescent="0.2">
      <c r="A94">
        <v>0.95983952500000003</v>
      </c>
      <c r="B94" t="s">
        <v>16</v>
      </c>
      <c r="C94">
        <v>0.25016666666666698</v>
      </c>
    </row>
    <row r="95" spans="1:3" x14ac:dyDescent="0.2">
      <c r="A95">
        <v>0.95943099166666701</v>
      </c>
      <c r="B95">
        <v>6.65833333333333E-2</v>
      </c>
      <c r="C95">
        <v>0.31633333333333302</v>
      </c>
    </row>
    <row r="96" spans="1:3" x14ac:dyDescent="0.2">
      <c r="A96">
        <v>0.95902245833333299</v>
      </c>
      <c r="B96">
        <v>6.65833333333333E-2</v>
      </c>
      <c r="C96">
        <v>0.27700000000000002</v>
      </c>
    </row>
    <row r="97" spans="1:3" x14ac:dyDescent="0.2">
      <c r="A97">
        <v>0.95540916666666698</v>
      </c>
      <c r="B97">
        <v>6.65833333333333E-2</v>
      </c>
      <c r="C97" t="s">
        <v>16</v>
      </c>
    </row>
    <row r="98" spans="1:3" x14ac:dyDescent="0.2">
      <c r="A98">
        <v>0.95179587499999996</v>
      </c>
      <c r="B98">
        <v>6.65833333333333E-2</v>
      </c>
      <c r="C98">
        <v>0.27700000000000002</v>
      </c>
    </row>
    <row r="99" spans="1:3" x14ac:dyDescent="0.2">
      <c r="A99">
        <v>0.94818258333333305</v>
      </c>
      <c r="B99">
        <v>6.65833333333333E-2</v>
      </c>
      <c r="C99" t="s">
        <v>16</v>
      </c>
    </row>
    <row r="100" spans="1:3" x14ac:dyDescent="0.2">
      <c r="A100">
        <v>0.94456929166666703</v>
      </c>
      <c r="B100" t="s">
        <v>16</v>
      </c>
      <c r="C100">
        <v>0.27700000000000002</v>
      </c>
    </row>
    <row r="101" spans="1:3" x14ac:dyDescent="0.2">
      <c r="A101">
        <v>0.94095600000000001</v>
      </c>
      <c r="B101">
        <v>6.65833333333333E-2</v>
      </c>
      <c r="C101">
        <v>0.27700000000000002</v>
      </c>
    </row>
    <row r="102" spans="1:3" x14ac:dyDescent="0.2">
      <c r="A102">
        <v>0.93822733333333297</v>
      </c>
      <c r="B102">
        <v>6.65833333333333E-2</v>
      </c>
      <c r="C102">
        <v>0.27700000000000002</v>
      </c>
    </row>
    <row r="103" spans="1:3" x14ac:dyDescent="0.2">
      <c r="A103">
        <v>0.93549866666666703</v>
      </c>
      <c r="B103">
        <v>6.65833333333333E-2</v>
      </c>
      <c r="C103">
        <v>0.27700000000000002</v>
      </c>
    </row>
    <row r="104" spans="1:3" x14ac:dyDescent="0.2">
      <c r="A104">
        <v>0.93276999999999999</v>
      </c>
      <c r="B104">
        <v>6.65833333333333E-2</v>
      </c>
      <c r="C104" t="s">
        <v>16</v>
      </c>
    </row>
    <row r="105" spans="1:3" x14ac:dyDescent="0.2">
      <c r="A105">
        <v>0.93004133333333305</v>
      </c>
      <c r="B105">
        <v>6.65833333333333E-2</v>
      </c>
      <c r="C105">
        <v>0.27700000000000002</v>
      </c>
    </row>
    <row r="106" spans="1:3" x14ac:dyDescent="0.2">
      <c r="A106">
        <v>0.92731266666666701</v>
      </c>
      <c r="B106">
        <v>6.65833333333333E-2</v>
      </c>
      <c r="C106">
        <v>0.27700000000000002</v>
      </c>
    </row>
    <row r="107" spans="1:3" x14ac:dyDescent="0.2">
      <c r="A107">
        <v>0.92450326666666705</v>
      </c>
      <c r="B107" t="s">
        <v>16</v>
      </c>
      <c r="C107">
        <v>0.27700000000000002</v>
      </c>
    </row>
    <row r="108" spans="1:3" x14ac:dyDescent="0.2">
      <c r="A108">
        <v>0.92169386666666697</v>
      </c>
      <c r="B108">
        <v>6.65833333333333E-2</v>
      </c>
      <c r="C108">
        <v>0.27700000000000002</v>
      </c>
    </row>
    <row r="109" spans="1:3" x14ac:dyDescent="0.2">
      <c r="A109">
        <v>0.91888446666666701</v>
      </c>
      <c r="B109">
        <v>6.65833333333333E-2</v>
      </c>
      <c r="C109">
        <v>0.27700000000000002</v>
      </c>
    </row>
    <row r="110" spans="1:3" x14ac:dyDescent="0.2">
      <c r="A110">
        <v>0.91607506666666705</v>
      </c>
      <c r="B110">
        <v>6.65833333333333E-2</v>
      </c>
      <c r="C110" t="s">
        <v>16</v>
      </c>
    </row>
    <row r="111" spans="1:3" x14ac:dyDescent="0.2">
      <c r="A111">
        <v>0.91326566666666698</v>
      </c>
      <c r="B111">
        <v>6.65833333333333E-2</v>
      </c>
      <c r="C111">
        <v>0.27700000000000002</v>
      </c>
    </row>
    <row r="112" spans="1:3" x14ac:dyDescent="0.2">
      <c r="A112">
        <v>0.91639744999999995</v>
      </c>
      <c r="B112">
        <v>6.65833333333333E-2</v>
      </c>
      <c r="C112">
        <v>0.27700000000000002</v>
      </c>
    </row>
    <row r="113" spans="1:3" x14ac:dyDescent="0.2">
      <c r="A113">
        <v>0.91952923333333303</v>
      </c>
      <c r="B113" t="s">
        <v>16</v>
      </c>
      <c r="C113">
        <v>0.27700000000000002</v>
      </c>
    </row>
    <row r="114" spans="1:3" x14ac:dyDescent="0.2">
      <c r="A114">
        <v>0.922661016666667</v>
      </c>
      <c r="B114">
        <v>9.0416666666666701E-2</v>
      </c>
      <c r="C114">
        <v>0.27700000000000002</v>
      </c>
    </row>
    <row r="115" spans="1:3" x14ac:dyDescent="0.2">
      <c r="A115">
        <v>0.92579279999999997</v>
      </c>
      <c r="B115">
        <v>9.0416666666666701E-2</v>
      </c>
      <c r="C115">
        <v>0.27700000000000002</v>
      </c>
    </row>
    <row r="116" spans="1:3" x14ac:dyDescent="0.2">
      <c r="A116">
        <v>0.92892458333333305</v>
      </c>
      <c r="B116">
        <v>9.0416666666666701E-2</v>
      </c>
      <c r="C116" t="s">
        <v>16</v>
      </c>
    </row>
    <row r="117" spans="1:3" x14ac:dyDescent="0.2">
      <c r="A117">
        <v>0.92814509166666703</v>
      </c>
      <c r="B117">
        <v>9.0416666666666701E-2</v>
      </c>
      <c r="C117">
        <v>0.27700000000000002</v>
      </c>
    </row>
    <row r="118" spans="1:3" x14ac:dyDescent="0.2">
      <c r="A118">
        <v>0.92736560000000001</v>
      </c>
      <c r="B118">
        <v>9.0416666666666701E-2</v>
      </c>
      <c r="C118">
        <v>0.27700000000000002</v>
      </c>
    </row>
    <row r="119" spans="1:3" x14ac:dyDescent="0.2">
      <c r="A119">
        <v>0.92658610833333299</v>
      </c>
      <c r="B119" t="s">
        <v>16</v>
      </c>
      <c r="C119">
        <v>0.27700000000000002</v>
      </c>
    </row>
    <row r="120" spans="1:3" x14ac:dyDescent="0.2">
      <c r="A120">
        <v>0.92580661666666697</v>
      </c>
      <c r="B120">
        <v>9.0416666666666701E-2</v>
      </c>
      <c r="C120">
        <v>0.27700000000000002</v>
      </c>
    </row>
    <row r="121" spans="1:3" x14ac:dyDescent="0.2">
      <c r="A121">
        <v>0.92502712499999995</v>
      </c>
      <c r="B121">
        <v>9.0416666666666701E-2</v>
      </c>
      <c r="C121">
        <v>0.27700000000000002</v>
      </c>
    </row>
    <row r="122" spans="1:3" x14ac:dyDescent="0.2">
      <c r="A122">
        <v>0.91711587500000002</v>
      </c>
      <c r="B122">
        <v>9.0416666666666701E-2</v>
      </c>
      <c r="C122" t="s">
        <v>16</v>
      </c>
    </row>
    <row r="123" spans="1:3" x14ac:dyDescent="0.2">
      <c r="A123">
        <v>0.90920462499999999</v>
      </c>
      <c r="B123">
        <v>9.0416666666666701E-2</v>
      </c>
      <c r="C123">
        <v>0.27700000000000002</v>
      </c>
    </row>
    <row r="124" spans="1:3" x14ac:dyDescent="0.2">
      <c r="A124">
        <v>0.90129337499999995</v>
      </c>
      <c r="B124">
        <v>9.0416666666666701E-2</v>
      </c>
      <c r="C124" t="s">
        <v>16</v>
      </c>
    </row>
    <row r="125" spans="1:3" x14ac:dyDescent="0.2">
      <c r="A125">
        <v>0.89338212500000003</v>
      </c>
      <c r="B125" t="s">
        <v>16</v>
      </c>
      <c r="C125">
        <v>0.27700000000000002</v>
      </c>
    </row>
    <row r="126" spans="1:3" x14ac:dyDescent="0.2">
      <c r="A126">
        <v>0.88547087499999999</v>
      </c>
      <c r="B126">
        <v>9.0416666666666701E-2</v>
      </c>
      <c r="C126">
        <v>0.27700000000000002</v>
      </c>
    </row>
    <row r="127" spans="1:3" x14ac:dyDescent="0.2">
      <c r="A127">
        <v>0.88278316666666701</v>
      </c>
      <c r="B127">
        <v>6.3833333333333298E-2</v>
      </c>
      <c r="C127">
        <v>0.27700000000000002</v>
      </c>
    </row>
    <row r="128" spans="1:3" x14ac:dyDescent="0.2">
      <c r="A128">
        <v>0.88009545833333303</v>
      </c>
      <c r="B128">
        <v>6.3833333333333298E-2</v>
      </c>
      <c r="C128">
        <v>0.27700000000000002</v>
      </c>
    </row>
    <row r="129" spans="1:3" x14ac:dyDescent="0.2">
      <c r="A129">
        <v>0.87740775000000004</v>
      </c>
      <c r="B129">
        <v>6.3833333333333298E-2</v>
      </c>
      <c r="C129">
        <v>0.27700000000000002</v>
      </c>
    </row>
    <row r="130" spans="1:3" x14ac:dyDescent="0.2">
      <c r="A130">
        <v>0.87472004166666695</v>
      </c>
      <c r="B130">
        <v>6.3833333333333298E-2</v>
      </c>
      <c r="C130" t="s">
        <v>16</v>
      </c>
    </row>
    <row r="131" spans="1:3" x14ac:dyDescent="0.2">
      <c r="A131">
        <v>0.87203233333333297</v>
      </c>
      <c r="B131" t="s">
        <v>16</v>
      </c>
      <c r="C131">
        <v>0.27700000000000002</v>
      </c>
    </row>
    <row r="132" spans="1:3" x14ac:dyDescent="0.2">
      <c r="A132">
        <v>0.87483392500000001</v>
      </c>
      <c r="B132">
        <v>6.3833333333333298E-2</v>
      </c>
      <c r="C132">
        <v>0.27700000000000002</v>
      </c>
    </row>
    <row r="133" spans="1:3" x14ac:dyDescent="0.2">
      <c r="A133">
        <v>0.87763551666666695</v>
      </c>
      <c r="B133">
        <v>6.3833333333333298E-2</v>
      </c>
      <c r="C133">
        <v>0.27700000000000002</v>
      </c>
    </row>
    <row r="134" spans="1:3" x14ac:dyDescent="0.2">
      <c r="A134">
        <v>0.880437108333333</v>
      </c>
      <c r="B134">
        <v>6.3833333333333298E-2</v>
      </c>
      <c r="C134">
        <v>0.27700000000000002</v>
      </c>
    </row>
    <row r="135" spans="1:3" x14ac:dyDescent="0.2">
      <c r="A135">
        <v>0.88323870000000004</v>
      </c>
      <c r="B135">
        <v>6.3833333333333298E-2</v>
      </c>
      <c r="C135" t="s">
        <v>16</v>
      </c>
    </row>
    <row r="136" spans="1:3" x14ac:dyDescent="0.2">
      <c r="A136">
        <v>0.88604029166666698</v>
      </c>
      <c r="B136">
        <v>6.3833333333333298E-2</v>
      </c>
      <c r="C136">
        <v>0.27700000000000002</v>
      </c>
    </row>
    <row r="137" spans="1:3" x14ac:dyDescent="0.2">
      <c r="A137">
        <v>0.88350720833333296</v>
      </c>
      <c r="B137" t="s">
        <v>16</v>
      </c>
      <c r="C137">
        <v>0.27700000000000002</v>
      </c>
    </row>
    <row r="138" spans="1:3" x14ac:dyDescent="0.2">
      <c r="A138">
        <v>0.88097412500000005</v>
      </c>
      <c r="B138">
        <v>6.3833333333333298E-2</v>
      </c>
      <c r="C138">
        <v>0.27700000000000002</v>
      </c>
    </row>
    <row r="139" spans="1:3" x14ac:dyDescent="0.2">
      <c r="A139">
        <v>0.87844104166666703</v>
      </c>
      <c r="B139">
        <v>6.3833333333333298E-2</v>
      </c>
      <c r="C139">
        <v>0.27700000000000002</v>
      </c>
    </row>
    <row r="140" spans="1:3" x14ac:dyDescent="0.2">
      <c r="A140">
        <v>0.87590795833333301</v>
      </c>
      <c r="B140">
        <v>6.3833333333333298E-2</v>
      </c>
      <c r="C140">
        <v>0.27700000000000002</v>
      </c>
    </row>
    <row r="141" spans="1:3" x14ac:dyDescent="0.2">
      <c r="A141">
        <v>0.87337487499999999</v>
      </c>
      <c r="B141">
        <v>6.3833333333333298E-2</v>
      </c>
      <c r="C141" t="s">
        <v>16</v>
      </c>
    </row>
    <row r="142" spans="1:3" x14ac:dyDescent="0.2">
      <c r="A142">
        <v>0.87138804999999997</v>
      </c>
      <c r="B142">
        <v>6.3833333333333298E-2</v>
      </c>
      <c r="C142">
        <v>0.27700000000000002</v>
      </c>
    </row>
    <row r="143" spans="1:3" x14ac:dyDescent="0.2">
      <c r="A143">
        <v>0.86940122500000006</v>
      </c>
      <c r="B143" t="s">
        <v>16</v>
      </c>
      <c r="C143">
        <v>0.27700000000000002</v>
      </c>
    </row>
    <row r="144" spans="1:3" x14ac:dyDescent="0.2">
      <c r="A144">
        <v>0.86741440000000003</v>
      </c>
      <c r="B144">
        <v>6.3833333333333298E-2</v>
      </c>
      <c r="C144">
        <v>0.27700000000000002</v>
      </c>
    </row>
    <row r="145" spans="1:3" x14ac:dyDescent="0.2">
      <c r="A145">
        <v>0.865427575</v>
      </c>
      <c r="B145">
        <v>6.3833333333333298E-2</v>
      </c>
      <c r="C145" t="s">
        <v>16</v>
      </c>
    </row>
    <row r="146" spans="1:3" x14ac:dyDescent="0.2">
      <c r="A146">
        <v>0.86344074999999998</v>
      </c>
      <c r="B146">
        <v>6.3833333333333298E-2</v>
      </c>
      <c r="C146">
        <v>0.27700000000000002</v>
      </c>
    </row>
    <row r="147" spans="1:3" x14ac:dyDescent="0.2">
      <c r="A147">
        <v>0.85972919166666695</v>
      </c>
      <c r="B147">
        <v>6.3833333333333298E-2</v>
      </c>
      <c r="C147">
        <v>0.34699999999999998</v>
      </c>
    </row>
    <row r="148" spans="1:3" x14ac:dyDescent="0.2">
      <c r="A148">
        <v>0.85601763333333303</v>
      </c>
      <c r="B148">
        <v>6.3833333333333298E-2</v>
      </c>
      <c r="C148">
        <v>0.34699999999999998</v>
      </c>
    </row>
    <row r="149" spans="1:3" x14ac:dyDescent="0.2">
      <c r="A149">
        <v>0.84859451666666696</v>
      </c>
      <c r="B149">
        <v>8.9499999999999996E-2</v>
      </c>
      <c r="C149">
        <v>0.34699999999999998</v>
      </c>
    </row>
    <row r="150" spans="1:3" x14ac:dyDescent="0.2">
      <c r="A150">
        <v>0.84488295833333305</v>
      </c>
      <c r="B150">
        <v>8.9499999999999996E-2</v>
      </c>
      <c r="C150">
        <v>0.34699999999999998</v>
      </c>
    </row>
    <row r="151" spans="1:3" x14ac:dyDescent="0.2">
      <c r="A151">
        <v>0.83658711666666696</v>
      </c>
      <c r="B151">
        <v>8.9499999999999996E-2</v>
      </c>
      <c r="C151">
        <v>0.34699999999999998</v>
      </c>
    </row>
    <row r="152" spans="1:3" x14ac:dyDescent="0.2">
      <c r="A152">
        <v>0.82829127499999999</v>
      </c>
      <c r="B152">
        <v>8.9499999999999996E-2</v>
      </c>
      <c r="C152">
        <v>0.34699999999999998</v>
      </c>
    </row>
    <row r="153" spans="1:3" x14ac:dyDescent="0.2">
      <c r="A153">
        <v>0.81999543333333302</v>
      </c>
      <c r="B153">
        <v>8.9499999999999996E-2</v>
      </c>
      <c r="C153">
        <v>0.34699999999999998</v>
      </c>
    </row>
    <row r="154" spans="1:3" x14ac:dyDescent="0.2">
      <c r="A154">
        <v>0.80340374999999997</v>
      </c>
      <c r="B154">
        <v>8.9499999999999996E-2</v>
      </c>
      <c r="C154">
        <v>0.34699999999999998</v>
      </c>
    </row>
    <row r="155" spans="1:3" x14ac:dyDescent="0.2">
      <c r="A155">
        <v>0.80647149166666698</v>
      </c>
      <c r="B155">
        <v>8.9499999999999996E-2</v>
      </c>
      <c r="C155">
        <v>0.34699999999999998</v>
      </c>
    </row>
    <row r="156" spans="1:3" x14ac:dyDescent="0.2">
      <c r="A156">
        <v>0.809539233333333</v>
      </c>
      <c r="B156">
        <v>8.9499999999999996E-2</v>
      </c>
      <c r="C156">
        <v>0.34699999999999998</v>
      </c>
    </row>
    <row r="157" spans="1:3" x14ac:dyDescent="0.2">
      <c r="A157">
        <v>0.81260697500000001</v>
      </c>
      <c r="B157">
        <v>8.9499999999999996E-2</v>
      </c>
      <c r="C157">
        <v>0.34699999999999998</v>
      </c>
    </row>
    <row r="158" spans="1:3" x14ac:dyDescent="0.2">
      <c r="A158">
        <v>0.81567471666666702</v>
      </c>
      <c r="B158" t="s">
        <v>16</v>
      </c>
      <c r="C158">
        <v>0.34699999999999998</v>
      </c>
    </row>
    <row r="159" spans="1:3" x14ac:dyDescent="0.2">
      <c r="A159">
        <v>0.81874245833333303</v>
      </c>
      <c r="B159">
        <v>8.9499999999999996E-2</v>
      </c>
      <c r="C159" t="s">
        <v>16</v>
      </c>
    </row>
    <row r="160" spans="1:3" x14ac:dyDescent="0.2">
      <c r="A160">
        <v>0.82090786666666704</v>
      </c>
      <c r="B160">
        <v>8.9499999999999996E-2</v>
      </c>
      <c r="C160">
        <v>0.34699999999999998</v>
      </c>
    </row>
    <row r="161" spans="1:3" x14ac:dyDescent="0.2">
      <c r="A161">
        <v>0.82307327500000005</v>
      </c>
      <c r="B161">
        <v>8.9499999999999996E-2</v>
      </c>
      <c r="C161">
        <v>0.37833333333333302</v>
      </c>
    </row>
    <row r="162" spans="1:3" x14ac:dyDescent="0.2">
      <c r="A162">
        <v>0.82523868333333295</v>
      </c>
      <c r="B162" t="s">
        <v>16</v>
      </c>
      <c r="C162">
        <v>0.37833333333333302</v>
      </c>
    </row>
    <row r="163" spans="1:3" x14ac:dyDescent="0.2">
      <c r="A163">
        <v>0.82740409166666695</v>
      </c>
      <c r="B163">
        <v>8.9499999999999996E-2</v>
      </c>
      <c r="C163">
        <v>0.37833333333333302</v>
      </c>
    </row>
    <row r="164" spans="1:3" x14ac:dyDescent="0.2">
      <c r="A164">
        <v>0.82956949999999996</v>
      </c>
      <c r="B164">
        <v>8.9499999999999996E-2</v>
      </c>
      <c r="C164">
        <v>0.37833333333333302</v>
      </c>
    </row>
    <row r="165" spans="1:3" x14ac:dyDescent="0.2">
      <c r="A165">
        <v>0.827407158333333</v>
      </c>
      <c r="B165">
        <v>8.9499999999999996E-2</v>
      </c>
      <c r="C165">
        <v>0.37833333333333302</v>
      </c>
    </row>
    <row r="166" spans="1:3" x14ac:dyDescent="0.2">
      <c r="A166">
        <v>0.82524481666666705</v>
      </c>
      <c r="B166">
        <v>8.9499999999999996E-2</v>
      </c>
      <c r="C166" t="s">
        <v>16</v>
      </c>
    </row>
    <row r="167" spans="1:3" x14ac:dyDescent="0.2">
      <c r="A167">
        <v>0.82308247499999998</v>
      </c>
      <c r="B167">
        <v>8.9499999999999996E-2</v>
      </c>
      <c r="C167">
        <v>0.37833333333333302</v>
      </c>
    </row>
    <row r="168" spans="1:3" x14ac:dyDescent="0.2">
      <c r="A168">
        <v>0.82092013333333302</v>
      </c>
      <c r="B168" t="s">
        <v>16</v>
      </c>
      <c r="C168">
        <v>0.37833333333333302</v>
      </c>
    </row>
    <row r="169" spans="1:3" x14ac:dyDescent="0.2">
      <c r="A169">
        <v>0.81875779166666696</v>
      </c>
      <c r="B169">
        <v>8.9499999999999996E-2</v>
      </c>
      <c r="C169" t="s">
        <v>16</v>
      </c>
    </row>
    <row r="170" spans="1:3" x14ac:dyDescent="0.2">
      <c r="A170">
        <v>0.82035717500000005</v>
      </c>
      <c r="B170">
        <v>8.9499999999999996E-2</v>
      </c>
      <c r="C170">
        <v>0.37833333333333302</v>
      </c>
    </row>
    <row r="171" spans="1:3" x14ac:dyDescent="0.2">
      <c r="A171">
        <v>0.82195655833333303</v>
      </c>
      <c r="B171">
        <v>0.14149999999999999</v>
      </c>
      <c r="C171">
        <v>0.34449999999999997</v>
      </c>
    </row>
    <row r="172" spans="1:3" x14ac:dyDescent="0.2">
      <c r="A172">
        <v>0.82355594166666701</v>
      </c>
      <c r="B172">
        <v>0.14149999999999999</v>
      </c>
      <c r="C172">
        <v>0.34449999999999997</v>
      </c>
    </row>
    <row r="173" spans="1:3" x14ac:dyDescent="0.2">
      <c r="A173">
        <v>0.825155325</v>
      </c>
      <c r="B173">
        <v>0.14149999999999999</v>
      </c>
      <c r="C173">
        <v>0.34449999999999997</v>
      </c>
    </row>
    <row r="174" spans="1:3" x14ac:dyDescent="0.2">
      <c r="A174">
        <v>0.82675470833333298</v>
      </c>
      <c r="B174" t="s">
        <v>16</v>
      </c>
      <c r="C174">
        <v>0.34449999999999997</v>
      </c>
    </row>
    <row r="175" spans="1:3" x14ac:dyDescent="0.2">
      <c r="A175">
        <v>0.82411155833333305</v>
      </c>
      <c r="B175">
        <v>0.14149999999999999</v>
      </c>
      <c r="C175" t="s">
        <v>16</v>
      </c>
    </row>
    <row r="176" spans="1:3" x14ac:dyDescent="0.2">
      <c r="A176">
        <v>0.82146840833333301</v>
      </c>
      <c r="B176">
        <v>0.18308333333333299</v>
      </c>
      <c r="C176">
        <v>0.30125000000000002</v>
      </c>
    </row>
    <row r="177" spans="1:3" x14ac:dyDescent="0.2">
      <c r="A177">
        <v>0.81882525833333297</v>
      </c>
      <c r="B177">
        <v>0.18308333333333299</v>
      </c>
      <c r="C177">
        <v>0.30125000000000002</v>
      </c>
    </row>
    <row r="178" spans="1:3" x14ac:dyDescent="0.2">
      <c r="A178">
        <v>0.81618210833333305</v>
      </c>
      <c r="B178">
        <v>0.18308333333333299</v>
      </c>
      <c r="C178">
        <v>0.30125000000000002</v>
      </c>
    </row>
    <row r="179" spans="1:3" x14ac:dyDescent="0.2">
      <c r="A179">
        <v>0.81353895833333301</v>
      </c>
      <c r="B179">
        <v>0.18308333333333299</v>
      </c>
      <c r="C179">
        <v>0.30125000000000002</v>
      </c>
    </row>
    <row r="180" spans="1:3" x14ac:dyDescent="0.2">
      <c r="A180">
        <v>0.81186677500000004</v>
      </c>
      <c r="B180" t="s">
        <v>16</v>
      </c>
      <c r="C180">
        <v>0.30125000000000002</v>
      </c>
    </row>
    <row r="181" spans="1:3" x14ac:dyDescent="0.2">
      <c r="A181">
        <v>0.81019459166666696</v>
      </c>
      <c r="B181">
        <v>0.18308333333333299</v>
      </c>
      <c r="C181" t="s">
        <v>16</v>
      </c>
    </row>
    <row r="182" spans="1:3" x14ac:dyDescent="0.2">
      <c r="A182">
        <v>0.808522408333333</v>
      </c>
      <c r="B182">
        <v>0.18308333333333299</v>
      </c>
      <c r="C182">
        <v>0.30125000000000002</v>
      </c>
    </row>
    <row r="183" spans="1:3" x14ac:dyDescent="0.2">
      <c r="A183">
        <v>0.80685022500000003</v>
      </c>
      <c r="B183">
        <v>0.18308333333333299</v>
      </c>
      <c r="C183">
        <v>0.30125000000000002</v>
      </c>
    </row>
    <row r="184" spans="1:3" x14ac:dyDescent="0.2">
      <c r="A184">
        <v>0.80517804166666695</v>
      </c>
      <c r="B184" t="s">
        <v>16</v>
      </c>
      <c r="C184">
        <v>0.30125000000000002</v>
      </c>
    </row>
    <row r="185" spans="1:3" x14ac:dyDescent="0.2">
      <c r="A185">
        <v>0.80885494999999996</v>
      </c>
      <c r="B185">
        <v>0.18308333333333299</v>
      </c>
      <c r="C185">
        <v>0.30125000000000002</v>
      </c>
    </row>
    <row r="186" spans="1:3" x14ac:dyDescent="0.2">
      <c r="A186">
        <v>0.81253185833333297</v>
      </c>
      <c r="B186">
        <v>0.18308333333333299</v>
      </c>
      <c r="C186">
        <v>0.30125000000000002</v>
      </c>
    </row>
    <row r="187" spans="1:3" x14ac:dyDescent="0.2">
      <c r="A187">
        <v>0.81620876666666697</v>
      </c>
      <c r="B187">
        <v>0.18308333333333299</v>
      </c>
      <c r="C187">
        <v>0.30125000000000002</v>
      </c>
    </row>
    <row r="188" spans="1:3" x14ac:dyDescent="0.2">
      <c r="A188">
        <v>0.81988567499999998</v>
      </c>
      <c r="B188">
        <v>0.18308333333333299</v>
      </c>
      <c r="C188" t="s">
        <v>16</v>
      </c>
    </row>
    <row r="189" spans="1:3" x14ac:dyDescent="0.2">
      <c r="A189">
        <v>0.82356258333333299</v>
      </c>
      <c r="B189" t="s">
        <v>16</v>
      </c>
      <c r="C189">
        <v>0.30125000000000002</v>
      </c>
    </row>
    <row r="190" spans="1:3" x14ac:dyDescent="0.2">
      <c r="A190">
        <v>0.83181498333333304</v>
      </c>
      <c r="B190">
        <v>0.18308333333333299</v>
      </c>
      <c r="C190">
        <v>0.30125000000000002</v>
      </c>
    </row>
    <row r="191" spans="1:3" x14ac:dyDescent="0.2">
      <c r="A191">
        <v>0.84006738333333297</v>
      </c>
      <c r="B191">
        <v>0.18308333333333299</v>
      </c>
      <c r="C191">
        <v>0.30125000000000002</v>
      </c>
    </row>
    <row r="192" spans="1:3" x14ac:dyDescent="0.2">
      <c r="A192">
        <v>0.84831978333333302</v>
      </c>
      <c r="B192">
        <v>0.18308333333333299</v>
      </c>
      <c r="C192">
        <v>0.30125000000000002</v>
      </c>
    </row>
    <row r="193" spans="1:3" x14ac:dyDescent="0.2">
      <c r="A193">
        <v>0.85657218333333296</v>
      </c>
      <c r="B193">
        <v>0.18308333333333299</v>
      </c>
      <c r="C193">
        <v>0.30125000000000002</v>
      </c>
    </row>
    <row r="194" spans="1:3" x14ac:dyDescent="0.2">
      <c r="A194">
        <v>0.86482458333333301</v>
      </c>
      <c r="B194">
        <v>0.18308333333333299</v>
      </c>
      <c r="C194" t="s">
        <v>16</v>
      </c>
    </row>
    <row r="195" spans="1:3" x14ac:dyDescent="0.2">
      <c r="A195">
        <v>0.86365265833333305</v>
      </c>
      <c r="B195" t="s">
        <v>16</v>
      </c>
      <c r="C195">
        <v>0.235666666666667</v>
      </c>
    </row>
    <row r="196" spans="1:3" x14ac:dyDescent="0.2">
      <c r="A196">
        <v>0.86248073333333297</v>
      </c>
      <c r="B196">
        <v>0.18308333333333299</v>
      </c>
      <c r="C196">
        <v>0.235666666666667</v>
      </c>
    </row>
    <row r="197" spans="1:3" x14ac:dyDescent="0.2">
      <c r="A197">
        <v>0.86130880833333301</v>
      </c>
      <c r="B197">
        <v>0.18308333333333299</v>
      </c>
      <c r="C197">
        <v>0.235666666666667</v>
      </c>
    </row>
    <row r="198" spans="1:3" x14ac:dyDescent="0.2">
      <c r="A198">
        <v>0.86013688333333305</v>
      </c>
      <c r="B198">
        <v>0.18308333333333299</v>
      </c>
      <c r="C198">
        <v>0.235666666666667</v>
      </c>
    </row>
    <row r="199" spans="1:3" x14ac:dyDescent="0.2">
      <c r="A199">
        <v>0.85896495833333297</v>
      </c>
      <c r="B199">
        <v>0.18308333333333299</v>
      </c>
      <c r="C199">
        <v>0.235666666666667</v>
      </c>
    </row>
    <row r="200" spans="1:3" x14ac:dyDescent="0.2">
      <c r="A200">
        <v>0.85847704999999996</v>
      </c>
      <c r="B200">
        <v>0.18308333333333299</v>
      </c>
      <c r="C200" t="s">
        <v>16</v>
      </c>
    </row>
    <row r="201" spans="1:3" x14ac:dyDescent="0.2">
      <c r="A201">
        <v>0.85798914166666695</v>
      </c>
      <c r="B201" t="s">
        <v>16</v>
      </c>
      <c r="C201">
        <v>0.235666666666667</v>
      </c>
    </row>
    <row r="202" spans="1:3" x14ac:dyDescent="0.2">
      <c r="A202">
        <v>0.85750123333333295</v>
      </c>
      <c r="B202">
        <v>0.18308333333333299</v>
      </c>
      <c r="C202">
        <v>0.235666666666667</v>
      </c>
    </row>
    <row r="203" spans="1:3" x14ac:dyDescent="0.2">
      <c r="A203">
        <v>0.85701332500000005</v>
      </c>
      <c r="B203">
        <v>0.18308333333333299</v>
      </c>
      <c r="C203">
        <v>0.235666666666667</v>
      </c>
    </row>
    <row r="204" spans="1:3" x14ac:dyDescent="0.2">
      <c r="A204">
        <v>0.85652541666666704</v>
      </c>
      <c r="B204">
        <v>0.18308333333333299</v>
      </c>
      <c r="C204">
        <v>0.235666666666667</v>
      </c>
    </row>
    <row r="205" spans="1:3" x14ac:dyDescent="0.2">
      <c r="A205">
        <v>0.855271</v>
      </c>
      <c r="B205">
        <v>0.18308333333333299</v>
      </c>
      <c r="C205">
        <v>0.23483333333333301</v>
      </c>
    </row>
    <row r="206" spans="1:3" x14ac:dyDescent="0.2">
      <c r="A206">
        <v>0.85401658333333297</v>
      </c>
      <c r="B206">
        <v>0.18308333333333299</v>
      </c>
      <c r="C206" t="s">
        <v>16</v>
      </c>
    </row>
    <row r="207" spans="1:3" x14ac:dyDescent="0.2">
      <c r="A207">
        <v>0.85276216666666704</v>
      </c>
      <c r="B207" t="s">
        <v>16</v>
      </c>
      <c r="C207">
        <v>0.23483333333333301</v>
      </c>
    </row>
    <row r="208" spans="1:3" x14ac:dyDescent="0.2">
      <c r="A208">
        <v>0.85150775000000001</v>
      </c>
      <c r="B208">
        <v>0.18308333333333299</v>
      </c>
      <c r="C208">
        <v>0.21533333333333299</v>
      </c>
    </row>
    <row r="209" spans="1:3" x14ac:dyDescent="0.2">
      <c r="A209">
        <v>0.85025333333333297</v>
      </c>
      <c r="B209">
        <v>0.18308333333333299</v>
      </c>
      <c r="C209">
        <v>0.21533333333333299</v>
      </c>
    </row>
    <row r="210" spans="1:3" x14ac:dyDescent="0.2">
      <c r="A210">
        <v>0.85389736666666705</v>
      </c>
      <c r="B210">
        <v>0.18308333333333299</v>
      </c>
      <c r="C210">
        <v>0.21533333333333299</v>
      </c>
    </row>
    <row r="211" spans="1:3" x14ac:dyDescent="0.2">
      <c r="A211">
        <v>0.85754140000000001</v>
      </c>
      <c r="B211">
        <v>0.18308333333333299</v>
      </c>
      <c r="C211">
        <v>0.27183333333333298</v>
      </c>
    </row>
    <row r="212" spans="1:3" x14ac:dyDescent="0.2">
      <c r="A212">
        <v>0.86118543333333297</v>
      </c>
      <c r="B212">
        <v>0.18308333333333299</v>
      </c>
      <c r="C212" t="s">
        <v>16</v>
      </c>
    </row>
    <row r="213" spans="1:3" x14ac:dyDescent="0.2">
      <c r="A213">
        <v>0.86482946666666705</v>
      </c>
      <c r="B213" t="s">
        <v>16</v>
      </c>
      <c r="C213">
        <v>0.27183333333333298</v>
      </c>
    </row>
    <row r="214" spans="1:3" x14ac:dyDescent="0.2">
      <c r="A214">
        <v>0.86847350000000001</v>
      </c>
      <c r="B214">
        <v>0.18308333333333299</v>
      </c>
      <c r="C214">
        <v>0.27183333333333298</v>
      </c>
    </row>
    <row r="215" spans="1:3" x14ac:dyDescent="0.2">
      <c r="A215">
        <v>0.87413170833333298</v>
      </c>
      <c r="B215">
        <v>0.18308333333333299</v>
      </c>
      <c r="C215">
        <v>0.27183333333333298</v>
      </c>
    </row>
    <row r="216" spans="1:3" x14ac:dyDescent="0.2">
      <c r="A216">
        <v>0.87978991666666695</v>
      </c>
      <c r="B216">
        <v>0.18308333333333299</v>
      </c>
      <c r="C216">
        <v>0.224</v>
      </c>
    </row>
    <row r="217" spans="1:3" x14ac:dyDescent="0.2">
      <c r="A217">
        <v>0.88544812500000003</v>
      </c>
      <c r="B217">
        <v>0.18308333333333299</v>
      </c>
      <c r="C217" t="s">
        <v>16</v>
      </c>
    </row>
    <row r="218" spans="1:3" x14ac:dyDescent="0.2">
      <c r="A218">
        <v>0.891106333333333</v>
      </c>
      <c r="B218">
        <v>0.18308333333333299</v>
      </c>
      <c r="C218">
        <v>0.224</v>
      </c>
    </row>
    <row r="219" spans="1:3" x14ac:dyDescent="0.2">
      <c r="A219">
        <v>0.89676454166666697</v>
      </c>
      <c r="B219" t="s">
        <v>16</v>
      </c>
      <c r="C219">
        <v>0.224</v>
      </c>
    </row>
    <row r="220" spans="1:3" x14ac:dyDescent="0.2">
      <c r="A220">
        <v>0.92547579166666705</v>
      </c>
      <c r="B220">
        <v>0.18308333333333299</v>
      </c>
      <c r="C220">
        <v>0.224</v>
      </c>
    </row>
    <row r="221" spans="1:3" x14ac:dyDescent="0.2">
      <c r="A221">
        <v>0.95418704166666701</v>
      </c>
      <c r="B221">
        <v>0.18308333333333299</v>
      </c>
      <c r="C221" t="s">
        <v>16</v>
      </c>
    </row>
    <row r="222" spans="1:3" x14ac:dyDescent="0.2">
      <c r="A222">
        <v>0.98289829166666698</v>
      </c>
      <c r="B222" t="s">
        <v>16</v>
      </c>
      <c r="C222">
        <v>0.224</v>
      </c>
    </row>
    <row r="223" spans="1:3" x14ac:dyDescent="0.2">
      <c r="A223">
        <v>1.0116095416666699</v>
      </c>
      <c r="B223">
        <v>0.18308333333333299</v>
      </c>
      <c r="C223">
        <v>0.224</v>
      </c>
    </row>
    <row r="224" spans="1:3" x14ac:dyDescent="0.2">
      <c r="A224">
        <v>1.0403207916666699</v>
      </c>
      <c r="B224">
        <v>0.18308333333333299</v>
      </c>
      <c r="C224">
        <v>0.224</v>
      </c>
    </row>
    <row r="225" spans="1:3" x14ac:dyDescent="0.2">
      <c r="A225">
        <v>1.0464116083333299</v>
      </c>
      <c r="B225">
        <v>0.18308333333333299</v>
      </c>
      <c r="C225">
        <v>0.224</v>
      </c>
    </row>
    <row r="226" spans="1:3" x14ac:dyDescent="0.2">
      <c r="A226">
        <v>1.0525024249999999</v>
      </c>
      <c r="B226">
        <v>0.18308333333333299</v>
      </c>
      <c r="C226">
        <v>0.224</v>
      </c>
    </row>
    <row r="227" spans="1:3" x14ac:dyDescent="0.2">
      <c r="A227">
        <v>1.0585932416666699</v>
      </c>
      <c r="B227">
        <v>0.18308333333333299</v>
      </c>
      <c r="C227" t="s">
        <v>16</v>
      </c>
    </row>
    <row r="228" spans="1:3" x14ac:dyDescent="0.2">
      <c r="A228">
        <v>1.0646840583333299</v>
      </c>
      <c r="B228" t="s">
        <v>16</v>
      </c>
      <c r="C228">
        <v>0.224</v>
      </c>
    </row>
    <row r="229" spans="1:3" x14ac:dyDescent="0.2">
      <c r="A229">
        <v>1.0707748749999999</v>
      </c>
      <c r="B229">
        <v>0.18308333333333299</v>
      </c>
      <c r="C229">
        <v>0.224</v>
      </c>
    </row>
    <row r="230" spans="1:3" x14ac:dyDescent="0.2">
      <c r="A230">
        <v>1.07200798333333</v>
      </c>
      <c r="B230">
        <v>0.18308333333333299</v>
      </c>
      <c r="C230">
        <v>0.224</v>
      </c>
    </row>
    <row r="231" spans="1:3" x14ac:dyDescent="0.2">
      <c r="A231">
        <v>1.0732410916666699</v>
      </c>
      <c r="B231">
        <v>0.18308333333333299</v>
      </c>
      <c r="C231">
        <v>0.224</v>
      </c>
    </row>
    <row r="232" spans="1:3" x14ac:dyDescent="0.2">
      <c r="A232">
        <v>1.0744742</v>
      </c>
      <c r="B232">
        <v>0.14308333333333301</v>
      </c>
      <c r="C232">
        <v>0.224</v>
      </c>
    </row>
    <row r="233" spans="1:3" x14ac:dyDescent="0.2">
      <c r="A233">
        <v>1.0757073083333299</v>
      </c>
      <c r="B233">
        <v>0.14308333333333301</v>
      </c>
      <c r="C233" t="s">
        <v>16</v>
      </c>
    </row>
    <row r="234" spans="1:3" x14ac:dyDescent="0.2">
      <c r="A234">
        <v>1.0769404166666701</v>
      </c>
      <c r="B234" t="s">
        <v>16</v>
      </c>
      <c r="C234">
        <v>0.224</v>
      </c>
    </row>
    <row r="235" spans="1:3" x14ac:dyDescent="0.2">
      <c r="A235">
        <v>1.0812310166666701</v>
      </c>
      <c r="B235">
        <v>0.14308333333333301</v>
      </c>
      <c r="C235">
        <v>0.224</v>
      </c>
    </row>
    <row r="236" spans="1:3" x14ac:dyDescent="0.2">
      <c r="A236">
        <v>1.0855216166666699</v>
      </c>
      <c r="B236">
        <v>0.14308333333333301</v>
      </c>
      <c r="C236">
        <v>0.224</v>
      </c>
    </row>
    <row r="237" spans="1:3" x14ac:dyDescent="0.2">
      <c r="A237">
        <v>1.0898122166666699</v>
      </c>
      <c r="B237">
        <v>0.14308333333333301</v>
      </c>
      <c r="C237">
        <v>0.224</v>
      </c>
    </row>
    <row r="238" spans="1:3" x14ac:dyDescent="0.2">
      <c r="A238">
        <v>1.09410281666667</v>
      </c>
      <c r="B238">
        <v>0.14308333333333301</v>
      </c>
      <c r="C238" t="s">
        <v>16</v>
      </c>
    </row>
    <row r="239" spans="1:3" x14ac:dyDescent="0.2">
      <c r="A239">
        <v>1.09839341666667</v>
      </c>
      <c r="B239">
        <v>0.14308333333333301</v>
      </c>
      <c r="C239">
        <v>0.224</v>
      </c>
    </row>
    <row r="240" spans="1:3" x14ac:dyDescent="0.2">
      <c r="A240">
        <v>1.1007420833333299</v>
      </c>
      <c r="B240" t="s">
        <v>16</v>
      </c>
      <c r="C240">
        <v>0.224</v>
      </c>
    </row>
    <row r="241" spans="1:3" x14ac:dyDescent="0.2">
      <c r="A241">
        <v>1.10309075</v>
      </c>
      <c r="B241">
        <v>0.14308333333333301</v>
      </c>
      <c r="C241">
        <v>0.15783333333333299</v>
      </c>
    </row>
    <row r="242" spans="1:3" x14ac:dyDescent="0.2">
      <c r="A242">
        <v>1.1054394166666699</v>
      </c>
      <c r="B242">
        <v>0.14308333333333301</v>
      </c>
      <c r="C242">
        <v>0.15783333333333299</v>
      </c>
    </row>
    <row r="243" spans="1:3" x14ac:dyDescent="0.2">
      <c r="A243">
        <v>1.10778808333333</v>
      </c>
      <c r="B243">
        <v>0.14308333333333301</v>
      </c>
      <c r="C243">
        <v>0.15783333333333299</v>
      </c>
    </row>
    <row r="244" spans="1:3" x14ac:dyDescent="0.2">
      <c r="A244">
        <v>1.1101367499999999</v>
      </c>
      <c r="B244">
        <v>0.14308333333333301</v>
      </c>
      <c r="C244" t="s">
        <v>16</v>
      </c>
    </row>
    <row r="245" spans="1:3" x14ac:dyDescent="0.2">
      <c r="A245">
        <v>1.1135924583333301</v>
      </c>
      <c r="B245">
        <v>0.14308333333333301</v>
      </c>
      <c r="C245">
        <v>0.15783333333333299</v>
      </c>
    </row>
    <row r="246" spans="1:3" x14ac:dyDescent="0.2">
      <c r="A246">
        <v>1.1170481666666701</v>
      </c>
      <c r="B246" t="s">
        <v>16</v>
      </c>
      <c r="C246">
        <v>0.15783333333333299</v>
      </c>
    </row>
    <row r="247" spans="1:3" x14ac:dyDescent="0.2">
      <c r="A247">
        <v>1.120503875</v>
      </c>
      <c r="B247">
        <v>0.14308333333333301</v>
      </c>
      <c r="C247">
        <v>0.15783333333333299</v>
      </c>
    </row>
    <row r="248" spans="1:3" x14ac:dyDescent="0.2">
      <c r="A248">
        <v>1.12395958333333</v>
      </c>
      <c r="B248">
        <v>0.14308333333333301</v>
      </c>
      <c r="C248">
        <v>0.15783333333333299</v>
      </c>
    </row>
    <row r="249" spans="1:3" x14ac:dyDescent="0.2">
      <c r="A249">
        <v>1.12741529166667</v>
      </c>
      <c r="B249" t="s">
        <v>16</v>
      </c>
      <c r="C249">
        <v>0.15783333333333299</v>
      </c>
    </row>
    <row r="250" spans="1:3" x14ac:dyDescent="0.2">
      <c r="A250">
        <v>1.13164920833333</v>
      </c>
      <c r="B250">
        <v>0.14308333333333301</v>
      </c>
      <c r="C250" t="s">
        <v>16</v>
      </c>
    </row>
    <row r="251" spans="1:3" x14ac:dyDescent="0.2">
      <c r="A251">
        <v>1.1358831250000001</v>
      </c>
      <c r="B251">
        <v>0.14308333333333301</v>
      </c>
      <c r="C251">
        <v>0.15783333333333299</v>
      </c>
    </row>
    <row r="252" spans="1:3" x14ac:dyDescent="0.2">
      <c r="A252">
        <v>1.1401170416666699</v>
      </c>
      <c r="B252">
        <v>0.14308333333333301</v>
      </c>
      <c r="C252">
        <v>0.15783333333333299</v>
      </c>
    </row>
    <row r="253" spans="1:3" x14ac:dyDescent="0.2">
      <c r="A253">
        <v>1.14435095833333</v>
      </c>
      <c r="B253" t="s">
        <v>16</v>
      </c>
      <c r="C253">
        <v>0.15783333333333299</v>
      </c>
    </row>
    <row r="254" spans="1:3" x14ac:dyDescent="0.2">
      <c r="A254">
        <v>1.1485848750000001</v>
      </c>
      <c r="B254">
        <v>0.14308333333333301</v>
      </c>
      <c r="C254">
        <v>0.15783333333333299</v>
      </c>
    </row>
    <row r="255" spans="1:3" x14ac:dyDescent="0.2">
      <c r="A255">
        <v>1.15297625</v>
      </c>
      <c r="B255">
        <v>0.14308333333333301</v>
      </c>
      <c r="C255">
        <v>0.15783333333333299</v>
      </c>
    </row>
    <row r="256" spans="1:3" x14ac:dyDescent="0.2">
      <c r="A256">
        <v>1.157367625</v>
      </c>
      <c r="B256">
        <v>0.16575000000000001</v>
      </c>
      <c r="C256" t="s">
        <v>16</v>
      </c>
    </row>
    <row r="257" spans="1:3" x14ac:dyDescent="0.2">
      <c r="A257">
        <v>1.161759</v>
      </c>
      <c r="B257">
        <v>0.16575000000000001</v>
      </c>
      <c r="C257">
        <v>0.15783333333333299</v>
      </c>
    </row>
    <row r="258" spans="1:3" x14ac:dyDescent="0.2">
      <c r="A258">
        <v>1.166150375</v>
      </c>
      <c r="B258">
        <v>0.141916666666667</v>
      </c>
      <c r="C258">
        <v>0.15783333333333299</v>
      </c>
    </row>
    <row r="259" spans="1:3" x14ac:dyDescent="0.2">
      <c r="A259">
        <v>1.1705417499999999</v>
      </c>
      <c r="B259" t="s">
        <v>16</v>
      </c>
      <c r="C259">
        <v>0.15783333333333299</v>
      </c>
    </row>
    <row r="260" spans="1:3" x14ac:dyDescent="0.2">
      <c r="A260">
        <v>1.17619624166667</v>
      </c>
      <c r="B260">
        <v>0.141916666666667</v>
      </c>
      <c r="C260">
        <v>0.15783333333333299</v>
      </c>
    </row>
    <row r="261" spans="1:3" x14ac:dyDescent="0.2">
      <c r="A261">
        <v>1.1818507333333299</v>
      </c>
      <c r="B261">
        <v>0.141916666666667</v>
      </c>
      <c r="C261">
        <v>0.15783333333333299</v>
      </c>
    </row>
    <row r="262" spans="1:3" x14ac:dyDescent="0.2">
      <c r="A262">
        <v>1.187505225</v>
      </c>
      <c r="B262">
        <v>0.141916666666667</v>
      </c>
      <c r="C262" t="s">
        <v>16</v>
      </c>
    </row>
    <row r="263" spans="1:3" x14ac:dyDescent="0.2">
      <c r="A263">
        <v>1.1931597166666701</v>
      </c>
      <c r="B263">
        <v>0.141916666666667</v>
      </c>
      <c r="C263">
        <v>0.15783333333333299</v>
      </c>
    </row>
    <row r="264" spans="1:3" x14ac:dyDescent="0.2">
      <c r="A264">
        <v>1.19881420833333</v>
      </c>
      <c r="B264">
        <v>0.141916666666667</v>
      </c>
      <c r="C264">
        <v>0.15783333333333299</v>
      </c>
    </row>
    <row r="265" spans="1:3" x14ac:dyDescent="0.2">
      <c r="A265">
        <v>1.2011636833333299</v>
      </c>
      <c r="B265" t="s">
        <v>16</v>
      </c>
      <c r="C265">
        <v>0.15783333333333299</v>
      </c>
    </row>
    <row r="266" spans="1:3" x14ac:dyDescent="0.2">
      <c r="A266">
        <v>1.2035131583333301</v>
      </c>
      <c r="B266">
        <v>0.141916666666667</v>
      </c>
      <c r="C266">
        <v>0.15783333333333299</v>
      </c>
    </row>
    <row r="267" spans="1:3" x14ac:dyDescent="0.2">
      <c r="A267">
        <v>1.20586263333333</v>
      </c>
      <c r="B267">
        <v>0.141916666666667</v>
      </c>
      <c r="C267">
        <v>0.15783333333333299</v>
      </c>
    </row>
    <row r="268" spans="1:3" x14ac:dyDescent="0.2">
      <c r="A268">
        <v>1.2082121083333299</v>
      </c>
      <c r="B268">
        <v>0.141916666666667</v>
      </c>
      <c r="C268" t="s">
        <v>16</v>
      </c>
    </row>
    <row r="269" spans="1:3" x14ac:dyDescent="0.2">
      <c r="A269">
        <v>1.2105615833333301</v>
      </c>
      <c r="B269">
        <v>0.141916666666667</v>
      </c>
      <c r="C269">
        <v>0.15783333333333299</v>
      </c>
    </row>
    <row r="270" spans="1:3" x14ac:dyDescent="0.2">
      <c r="A270">
        <v>1.218705675</v>
      </c>
      <c r="B270">
        <v>0.141916666666667</v>
      </c>
      <c r="C270">
        <v>0.15783333333333299</v>
      </c>
    </row>
    <row r="271" spans="1:3" x14ac:dyDescent="0.2">
      <c r="A271">
        <v>1.22684976666667</v>
      </c>
      <c r="B271">
        <v>0.141916666666667</v>
      </c>
      <c r="C271">
        <v>0.15783333333333299</v>
      </c>
    </row>
    <row r="272" spans="1:3" x14ac:dyDescent="0.2">
      <c r="A272">
        <v>1.23499385833333</v>
      </c>
      <c r="B272" t="s">
        <v>16</v>
      </c>
      <c r="C272">
        <v>0.15783333333333299</v>
      </c>
    </row>
    <row r="273" spans="1:3" x14ac:dyDescent="0.2">
      <c r="A273">
        <v>1.2431379499999999</v>
      </c>
      <c r="B273">
        <v>0.141916666666667</v>
      </c>
      <c r="C273">
        <v>0.15783333333333299</v>
      </c>
    </row>
    <row r="274" spans="1:3" x14ac:dyDescent="0.2">
      <c r="A274">
        <v>1.2512820416666699</v>
      </c>
      <c r="B274">
        <v>0.141916666666667</v>
      </c>
      <c r="C274" t="s">
        <v>16</v>
      </c>
    </row>
    <row r="275" spans="1:3" x14ac:dyDescent="0.2">
      <c r="A275">
        <v>1.2479684499999999</v>
      </c>
      <c r="B275">
        <v>0.141916666666667</v>
      </c>
      <c r="C275">
        <v>0.15783333333333299</v>
      </c>
    </row>
    <row r="276" spans="1:3" x14ac:dyDescent="0.2">
      <c r="A276">
        <v>1.2446548583333299</v>
      </c>
      <c r="B276">
        <v>0.141916666666667</v>
      </c>
      <c r="C276">
        <v>0.15783333333333299</v>
      </c>
    </row>
    <row r="277" spans="1:3" x14ac:dyDescent="0.2">
      <c r="A277">
        <v>1.2413412666666701</v>
      </c>
      <c r="B277">
        <v>0.141916666666667</v>
      </c>
      <c r="C277">
        <v>0.15783333333333299</v>
      </c>
    </row>
    <row r="278" spans="1:3" x14ac:dyDescent="0.2">
      <c r="A278">
        <v>1.2380276750000001</v>
      </c>
      <c r="B278" t="s">
        <v>16</v>
      </c>
      <c r="C278">
        <v>0.15783333333333299</v>
      </c>
    </row>
    <row r="279" spans="1:3" x14ac:dyDescent="0.2">
      <c r="A279">
        <v>1.2347140833333301</v>
      </c>
      <c r="B279">
        <v>0.141916666666667</v>
      </c>
      <c r="C279">
        <v>0.15783333333333299</v>
      </c>
    </row>
    <row r="280" spans="1:3" x14ac:dyDescent="0.2">
      <c r="A280">
        <v>1.2346008416666701</v>
      </c>
      <c r="B280">
        <v>0.141916666666667</v>
      </c>
      <c r="C280">
        <v>0.15783333333333299</v>
      </c>
    </row>
    <row r="281" spans="1:3" x14ac:dyDescent="0.2">
      <c r="A281">
        <v>1.2344876</v>
      </c>
      <c r="B281">
        <v>0.141916666666667</v>
      </c>
      <c r="C281" t="s">
        <v>16</v>
      </c>
    </row>
    <row r="282" spans="1:3" x14ac:dyDescent="0.2">
      <c r="A282">
        <v>1.23437435833333</v>
      </c>
      <c r="B282">
        <v>0.141916666666667</v>
      </c>
      <c r="C282">
        <v>0.15783333333333299</v>
      </c>
    </row>
    <row r="283" spans="1:3" x14ac:dyDescent="0.2">
      <c r="A283">
        <v>1.2342611166666699</v>
      </c>
      <c r="B283">
        <v>0.141916666666667</v>
      </c>
      <c r="C283">
        <v>0.15783333333333299</v>
      </c>
    </row>
    <row r="284" spans="1:3" x14ac:dyDescent="0.2">
      <c r="A284">
        <v>1.2341478749999999</v>
      </c>
      <c r="B284" t="s">
        <v>16</v>
      </c>
      <c r="C284">
        <v>0.15783333333333299</v>
      </c>
    </row>
    <row r="285" spans="1:3" x14ac:dyDescent="0.2">
      <c r="A285">
        <v>1.2375069916666701</v>
      </c>
      <c r="B285">
        <v>0.141916666666667</v>
      </c>
      <c r="C285">
        <v>0.15783333333333299</v>
      </c>
    </row>
    <row r="286" spans="1:3" x14ac:dyDescent="0.2">
      <c r="A286">
        <v>1.2408661083333301</v>
      </c>
      <c r="B286">
        <v>0.141916666666667</v>
      </c>
      <c r="C286" t="s">
        <v>16</v>
      </c>
    </row>
    <row r="287" spans="1:3" x14ac:dyDescent="0.2">
      <c r="A287">
        <v>1.2442252250000001</v>
      </c>
      <c r="B287">
        <v>0.141916666666667</v>
      </c>
      <c r="C287">
        <v>0.15783333333333299</v>
      </c>
    </row>
    <row r="288" spans="1:3" x14ac:dyDescent="0.2">
      <c r="A288">
        <v>1.2475843416666701</v>
      </c>
      <c r="B288">
        <v>0.141916666666667</v>
      </c>
      <c r="C288">
        <v>0.15783333333333299</v>
      </c>
    </row>
    <row r="289" spans="1:3" x14ac:dyDescent="0.2">
      <c r="A289">
        <v>1.2509434583333301</v>
      </c>
      <c r="B289">
        <v>0.141916666666667</v>
      </c>
      <c r="C289">
        <v>0.15783333333333299</v>
      </c>
    </row>
    <row r="290" spans="1:3" x14ac:dyDescent="0.2">
      <c r="A290">
        <v>1.25017392083333</v>
      </c>
      <c r="B290" t="s">
        <v>16</v>
      </c>
      <c r="C290">
        <v>8.7833333333333305E-2</v>
      </c>
    </row>
    <row r="291" spans="1:3" x14ac:dyDescent="0.2">
      <c r="A291">
        <v>1.2494043833333299</v>
      </c>
      <c r="B291">
        <v>0.141916666666667</v>
      </c>
      <c r="C291">
        <v>8.7833333333333305E-2</v>
      </c>
    </row>
    <row r="292" spans="1:3" x14ac:dyDescent="0.2">
      <c r="A292">
        <v>1.2486348458333301</v>
      </c>
      <c r="B292">
        <v>0.141916666666667</v>
      </c>
      <c r="C292" t="s">
        <v>16</v>
      </c>
    </row>
    <row r="293" spans="1:3" x14ac:dyDescent="0.2">
      <c r="A293">
        <v>1.24786530833333</v>
      </c>
      <c r="B293">
        <v>0.141916666666667</v>
      </c>
      <c r="C293">
        <v>8.7833333333333305E-2</v>
      </c>
    </row>
    <row r="294" spans="1:3" x14ac:dyDescent="0.2">
      <c r="A294">
        <v>1.2470957708333299</v>
      </c>
      <c r="B294">
        <v>0.11625000000000001</v>
      </c>
      <c r="C294">
        <v>8.7833333333333305E-2</v>
      </c>
    </row>
    <row r="295" spans="1:3" x14ac:dyDescent="0.2">
      <c r="A295">
        <v>1.24632623333333</v>
      </c>
      <c r="B295" t="s">
        <v>16</v>
      </c>
      <c r="C295">
        <v>8.7833333333333305E-2</v>
      </c>
    </row>
    <row r="296" spans="1:3" x14ac:dyDescent="0.2">
      <c r="A296">
        <v>1.24555669583333</v>
      </c>
      <c r="B296">
        <v>0.11625000000000001</v>
      </c>
      <c r="C296">
        <v>8.7833333333333305E-2</v>
      </c>
    </row>
    <row r="297" spans="1:3" x14ac:dyDescent="0.2">
      <c r="A297">
        <v>1.2447871583333301</v>
      </c>
      <c r="B297">
        <v>0.11625000000000001</v>
      </c>
      <c r="C297">
        <v>8.7833333333333305E-2</v>
      </c>
    </row>
    <row r="298" spans="1:3" x14ac:dyDescent="0.2">
      <c r="A298">
        <v>1.24401762083333</v>
      </c>
      <c r="B298">
        <v>0.11625000000000001</v>
      </c>
      <c r="C298" t="s">
        <v>16</v>
      </c>
    </row>
    <row r="299" spans="1:3" x14ac:dyDescent="0.2">
      <c r="A299">
        <v>1.2432480833333299</v>
      </c>
      <c r="B299">
        <v>0.11625000000000001</v>
      </c>
      <c r="C299">
        <v>8.7833333333333305E-2</v>
      </c>
    </row>
    <row r="300" spans="1:3" x14ac:dyDescent="0.2">
      <c r="A300">
        <v>1.2475214833333299</v>
      </c>
      <c r="B300" t="s">
        <v>16</v>
      </c>
      <c r="C300">
        <v>8.7833333333333305E-2</v>
      </c>
    </row>
    <row r="301" spans="1:3" x14ac:dyDescent="0.2">
      <c r="A301">
        <v>1.2517948833333301</v>
      </c>
      <c r="B301">
        <v>0.11625000000000001</v>
      </c>
      <c r="C301">
        <v>8.7833333333333305E-2</v>
      </c>
    </row>
    <row r="302" spans="1:3" x14ac:dyDescent="0.2">
      <c r="A302">
        <v>1.2560682833333301</v>
      </c>
      <c r="B302">
        <v>0.11625000000000001</v>
      </c>
      <c r="C302">
        <v>8.7833333333333305E-2</v>
      </c>
    </row>
    <row r="303" spans="1:3" x14ac:dyDescent="0.2">
      <c r="A303">
        <v>1.2603416833333301</v>
      </c>
      <c r="B303">
        <v>0.11625000000000001</v>
      </c>
      <c r="C303">
        <v>8.7833333333333305E-2</v>
      </c>
    </row>
    <row r="304" spans="1:3" x14ac:dyDescent="0.2">
      <c r="A304">
        <v>1.2646150833333301</v>
      </c>
      <c r="B304">
        <v>0.11625000000000001</v>
      </c>
      <c r="C304" t="s">
        <v>16</v>
      </c>
    </row>
    <row r="305" spans="1:3" x14ac:dyDescent="0.2">
      <c r="A305">
        <v>1.2688126</v>
      </c>
      <c r="B305">
        <v>0.11625000000000001</v>
      </c>
      <c r="C305">
        <v>8.7833333333333305E-2</v>
      </c>
    </row>
    <row r="306" spans="1:3" x14ac:dyDescent="0.2">
      <c r="A306">
        <v>1.2730101166666701</v>
      </c>
      <c r="B306" t="s">
        <v>16</v>
      </c>
      <c r="C306">
        <v>5.6500000000000002E-2</v>
      </c>
    </row>
    <row r="307" spans="1:3" x14ac:dyDescent="0.2">
      <c r="A307">
        <v>1.27720763333333</v>
      </c>
      <c r="B307">
        <v>0.11625000000000001</v>
      </c>
      <c r="C307">
        <v>5.6500000000000002E-2</v>
      </c>
    </row>
    <row r="308" spans="1:3" x14ac:dyDescent="0.2">
      <c r="A308">
        <v>1.2814051500000001</v>
      </c>
      <c r="B308">
        <v>0.11625000000000001</v>
      </c>
      <c r="C308">
        <v>5.6500000000000002E-2</v>
      </c>
    </row>
    <row r="309" spans="1:3" x14ac:dyDescent="0.2">
      <c r="A309">
        <v>1.28560266666667</v>
      </c>
      <c r="B309">
        <v>0.11625000000000001</v>
      </c>
      <c r="C309">
        <v>8.25833333333333E-2</v>
      </c>
    </row>
    <row r="310" spans="1:3" x14ac:dyDescent="0.2">
      <c r="A310">
        <v>1.28273531666667</v>
      </c>
      <c r="B310">
        <v>0.11625000000000001</v>
      </c>
      <c r="C310" t="s">
        <v>16</v>
      </c>
    </row>
    <row r="311" spans="1:3" x14ac:dyDescent="0.2">
      <c r="A311">
        <v>1.2798679666666699</v>
      </c>
      <c r="B311">
        <v>0.11625000000000001</v>
      </c>
      <c r="C311">
        <v>8.25833333333333E-2</v>
      </c>
    </row>
    <row r="312" spans="1:3" x14ac:dyDescent="0.2">
      <c r="A312">
        <v>1.2770006166666701</v>
      </c>
      <c r="B312" t="s">
        <v>16</v>
      </c>
      <c r="C312">
        <v>8.25833333333333E-2</v>
      </c>
    </row>
    <row r="313" spans="1:3" x14ac:dyDescent="0.2">
      <c r="A313">
        <v>1.27413326666667</v>
      </c>
      <c r="B313">
        <v>0.11625000000000001</v>
      </c>
      <c r="C313">
        <v>8.25833333333333E-2</v>
      </c>
    </row>
    <row r="314" spans="1:3" x14ac:dyDescent="0.2">
      <c r="A314">
        <v>1.27126591666667</v>
      </c>
      <c r="B314">
        <v>0.11625000000000001</v>
      </c>
      <c r="C314">
        <v>8.25833333333333E-2</v>
      </c>
    </row>
    <row r="315" spans="1:3" x14ac:dyDescent="0.2">
      <c r="A315">
        <v>1.2638991666666699</v>
      </c>
      <c r="B315">
        <v>0.11625000000000001</v>
      </c>
      <c r="C315">
        <v>8.25833333333333E-2</v>
      </c>
    </row>
    <row r="316" spans="1:3" x14ac:dyDescent="0.2">
      <c r="A316">
        <v>1.25653241666667</v>
      </c>
      <c r="B316">
        <v>0.11625000000000001</v>
      </c>
      <c r="C316" t="s">
        <v>16</v>
      </c>
    </row>
    <row r="317" spans="1:3" x14ac:dyDescent="0.2">
      <c r="A317">
        <v>1.2491656666666699</v>
      </c>
      <c r="B317">
        <v>6.4250000000000002E-2</v>
      </c>
      <c r="C317">
        <v>8.25833333333333E-2</v>
      </c>
    </row>
    <row r="318" spans="1:3" x14ac:dyDescent="0.2">
      <c r="A318">
        <v>1.2417989166666701</v>
      </c>
      <c r="B318" t="s">
        <v>16</v>
      </c>
      <c r="C318">
        <v>8.25833333333333E-2</v>
      </c>
    </row>
    <row r="319" spans="1:3" x14ac:dyDescent="0.2">
      <c r="A319">
        <v>1.23443216666667</v>
      </c>
      <c r="B319">
        <v>6.4250000000000002E-2</v>
      </c>
      <c r="C319">
        <v>8.25833333333333E-2</v>
      </c>
    </row>
    <row r="320" spans="1:3" x14ac:dyDescent="0.2">
      <c r="A320">
        <v>1.2340534833333301</v>
      </c>
      <c r="B320">
        <v>6.4250000000000002E-2</v>
      </c>
      <c r="C320">
        <v>8.25833333333333E-2</v>
      </c>
    </row>
    <row r="321" spans="1:3" x14ac:dyDescent="0.2">
      <c r="A321">
        <v>1.2336748</v>
      </c>
      <c r="B321">
        <v>6.4250000000000002E-2</v>
      </c>
      <c r="C321">
        <v>8.25833333333333E-2</v>
      </c>
    </row>
    <row r="322" spans="1:3" x14ac:dyDescent="0.2">
      <c r="A322">
        <v>1.2332961166666701</v>
      </c>
      <c r="B322">
        <v>2.26666666666667E-2</v>
      </c>
      <c r="C322">
        <v>8.25833333333333E-2</v>
      </c>
    </row>
    <row r="323" spans="1:3" x14ac:dyDescent="0.2">
      <c r="A323">
        <v>1.2329174333333299</v>
      </c>
      <c r="B323">
        <v>2.26666666666667E-2</v>
      </c>
      <c r="C323" t="s">
        <v>16</v>
      </c>
    </row>
    <row r="324" spans="1:3" x14ac:dyDescent="0.2">
      <c r="A324">
        <v>1.23253875</v>
      </c>
      <c r="B324" t="s">
        <v>16</v>
      </c>
      <c r="C324">
        <v>8.25833333333333E-2</v>
      </c>
    </row>
    <row r="325" spans="1:3" x14ac:dyDescent="0.2">
      <c r="A325">
        <v>1.2412508583333299</v>
      </c>
      <c r="B325">
        <v>2.26666666666667E-2</v>
      </c>
      <c r="C325">
        <v>8.25833333333333E-2</v>
      </c>
    </row>
    <row r="326" spans="1:3" x14ac:dyDescent="0.2">
      <c r="A326">
        <v>1.2499629666666701</v>
      </c>
      <c r="B326">
        <v>2.26666666666667E-2</v>
      </c>
      <c r="C326">
        <v>8.25833333333333E-2</v>
      </c>
    </row>
    <row r="327" spans="1:3" x14ac:dyDescent="0.2">
      <c r="A327">
        <v>1.258675075</v>
      </c>
      <c r="B327">
        <v>2.26666666666667E-2</v>
      </c>
      <c r="C327">
        <v>8.25833333333333E-2</v>
      </c>
    </row>
    <row r="328" spans="1:3" x14ac:dyDescent="0.2">
      <c r="A328">
        <v>1.2673871833333299</v>
      </c>
      <c r="B328" t="s">
        <v>16</v>
      </c>
      <c r="C328">
        <v>8.25833333333333E-2</v>
      </c>
    </row>
    <row r="329" spans="1:3" x14ac:dyDescent="0.2">
      <c r="A329">
        <v>1.27609929166667</v>
      </c>
      <c r="B329">
        <v>2.26666666666667E-2</v>
      </c>
      <c r="C329" t="s">
        <v>16</v>
      </c>
    </row>
    <row r="330" spans="1:3" x14ac:dyDescent="0.2">
      <c r="A330">
        <v>1.2836204583333299</v>
      </c>
      <c r="B330">
        <v>2.26666666666667E-2</v>
      </c>
      <c r="C330">
        <v>8.25833333333333E-2</v>
      </c>
    </row>
    <row r="331" spans="1:3" x14ac:dyDescent="0.2">
      <c r="A331">
        <v>1.2911416250000001</v>
      </c>
      <c r="B331">
        <v>2.26666666666667E-2</v>
      </c>
      <c r="C331">
        <v>8.25833333333333E-2</v>
      </c>
    </row>
    <row r="332" spans="1:3" x14ac:dyDescent="0.2">
      <c r="A332">
        <v>1.29866279166667</v>
      </c>
      <c r="B332" t="s">
        <v>16</v>
      </c>
      <c r="C332">
        <v>8.25833333333333E-2</v>
      </c>
    </row>
    <row r="333" spans="1:3" x14ac:dyDescent="0.2">
      <c r="A333">
        <v>1.3061839583333299</v>
      </c>
      <c r="B333">
        <v>2.26666666666667E-2</v>
      </c>
      <c r="C333">
        <v>8.25833333333333E-2</v>
      </c>
    </row>
    <row r="334" spans="1:3" x14ac:dyDescent="0.2">
      <c r="A334">
        <v>1.313705125</v>
      </c>
      <c r="B334">
        <v>2.26666666666667E-2</v>
      </c>
      <c r="C334">
        <v>0.12616666666666701</v>
      </c>
    </row>
    <row r="335" spans="1:3" x14ac:dyDescent="0.2">
      <c r="A335">
        <v>1.3110986250000001</v>
      </c>
      <c r="B335">
        <v>2.26666666666667E-2</v>
      </c>
      <c r="C335" t="s">
        <v>16</v>
      </c>
    </row>
    <row r="336" spans="1:3" x14ac:dyDescent="0.2">
      <c r="A336">
        <v>1.3084921249999999</v>
      </c>
      <c r="B336">
        <v>2.26666666666667E-2</v>
      </c>
      <c r="C336">
        <v>0.12616666666666701</v>
      </c>
    </row>
    <row r="337" spans="1:3" x14ac:dyDescent="0.2">
      <c r="A337">
        <v>1.3058856249999999</v>
      </c>
      <c r="B337">
        <v>2.26666666666667E-2</v>
      </c>
      <c r="C337">
        <v>0.12616666666666701</v>
      </c>
    </row>
    <row r="338" spans="1:3" x14ac:dyDescent="0.2">
      <c r="A338">
        <v>1.303279125</v>
      </c>
      <c r="B338" t="s">
        <v>16</v>
      </c>
      <c r="C338">
        <v>0.12616666666666701</v>
      </c>
    </row>
    <row r="339" spans="1:3" x14ac:dyDescent="0.2">
      <c r="A339">
        <v>1.300672625</v>
      </c>
      <c r="B339">
        <v>2.26666666666667E-2</v>
      </c>
      <c r="C339">
        <v>0.12616666666666701</v>
      </c>
    </row>
    <row r="340" spans="1:3" x14ac:dyDescent="0.2">
      <c r="A340">
        <v>1.2964242583333301</v>
      </c>
      <c r="B340">
        <v>2.26666666666667E-2</v>
      </c>
      <c r="C340">
        <v>0.12616666666666701</v>
      </c>
    </row>
    <row r="341" spans="1:3" x14ac:dyDescent="0.2">
      <c r="A341">
        <v>1.2921758916666699</v>
      </c>
      <c r="B341">
        <v>2.26666666666667E-2</v>
      </c>
      <c r="C341" t="s">
        <v>16</v>
      </c>
    </row>
    <row r="342" spans="1:3" x14ac:dyDescent="0.2">
      <c r="A342">
        <v>1.287927525</v>
      </c>
      <c r="B342">
        <v>2.26666666666667E-2</v>
      </c>
      <c r="C342">
        <v>0.12616666666666701</v>
      </c>
    </row>
    <row r="343" spans="1:3" x14ac:dyDescent="0.2">
      <c r="A343">
        <v>1.28367915833333</v>
      </c>
      <c r="B343">
        <v>2.26666666666667E-2</v>
      </c>
      <c r="C343">
        <v>0.12616666666666701</v>
      </c>
    </row>
    <row r="344" spans="1:3" x14ac:dyDescent="0.2">
      <c r="A344">
        <v>1.2794307916666701</v>
      </c>
      <c r="B344" t="s">
        <v>16</v>
      </c>
      <c r="C344">
        <v>0.12616666666666701</v>
      </c>
    </row>
    <row r="345" spans="1:3" x14ac:dyDescent="0.2">
      <c r="A345">
        <v>1.2522606249999999</v>
      </c>
      <c r="B345">
        <v>2.26666666666667E-2</v>
      </c>
      <c r="C345">
        <v>0.12616666666666701</v>
      </c>
    </row>
    <row r="346" spans="1:3" x14ac:dyDescent="0.2">
      <c r="A346">
        <v>1.22509045833333</v>
      </c>
      <c r="B346">
        <v>2.26666666666667E-2</v>
      </c>
      <c r="C346">
        <v>0.12616666666666701</v>
      </c>
    </row>
    <row r="347" spans="1:3" x14ac:dyDescent="0.2">
      <c r="A347">
        <v>1.19792029166667</v>
      </c>
      <c r="B347">
        <v>2.26666666666667E-2</v>
      </c>
      <c r="C347" t="s">
        <v>16</v>
      </c>
    </row>
    <row r="348" spans="1:3" x14ac:dyDescent="0.2">
      <c r="A348">
        <v>1.1707501250000001</v>
      </c>
      <c r="B348">
        <v>2.26666666666667E-2</v>
      </c>
      <c r="C348">
        <v>0.12616666666666701</v>
      </c>
    </row>
    <row r="349" spans="1:3" x14ac:dyDescent="0.2">
      <c r="A349">
        <v>1.1435799583333299</v>
      </c>
      <c r="B349">
        <v>2.26666666666667E-2</v>
      </c>
      <c r="C349">
        <v>0.12616666666666701</v>
      </c>
    </row>
    <row r="350" spans="1:3" x14ac:dyDescent="0.2">
      <c r="A350">
        <v>1.143249875</v>
      </c>
      <c r="B350" t="s">
        <v>16</v>
      </c>
      <c r="C350">
        <v>0.12616666666666701</v>
      </c>
    </row>
    <row r="351" spans="1:3" x14ac:dyDescent="0.2">
      <c r="A351">
        <v>1.14291979166667</v>
      </c>
      <c r="B351">
        <v>2.26666666666667E-2</v>
      </c>
      <c r="C351">
        <v>0.12616666666666701</v>
      </c>
    </row>
    <row r="352" spans="1:3" x14ac:dyDescent="0.2">
      <c r="A352">
        <v>1.1425897083333301</v>
      </c>
      <c r="B352">
        <v>2.26666666666667E-2</v>
      </c>
      <c r="C352">
        <v>0.12616666666666701</v>
      </c>
    </row>
    <row r="353" spans="1:3" x14ac:dyDescent="0.2">
      <c r="A353">
        <v>1.1422596249999999</v>
      </c>
      <c r="B353">
        <v>2.26666666666667E-2</v>
      </c>
      <c r="C353" t="s">
        <v>16</v>
      </c>
    </row>
    <row r="354" spans="1:3" x14ac:dyDescent="0.2">
      <c r="A354">
        <v>1.1419295416666699</v>
      </c>
      <c r="B354">
        <v>2.26666666666667E-2</v>
      </c>
      <c r="C354">
        <v>0.12616666666666701</v>
      </c>
    </row>
    <row r="355" spans="1:3" x14ac:dyDescent="0.2">
      <c r="A355">
        <v>1.15505239166667</v>
      </c>
      <c r="B355">
        <v>2.26666666666667E-2</v>
      </c>
      <c r="C355">
        <v>0.12616666666666701</v>
      </c>
    </row>
    <row r="356" spans="1:3" x14ac:dyDescent="0.2">
      <c r="A356">
        <v>1.16817524166667</v>
      </c>
      <c r="B356" t="s">
        <v>16</v>
      </c>
      <c r="C356">
        <v>0.101833333333333</v>
      </c>
    </row>
    <row r="357" spans="1:3" x14ac:dyDescent="0.2">
      <c r="A357">
        <v>1.18129809166667</v>
      </c>
      <c r="B357">
        <v>2.26666666666667E-2</v>
      </c>
      <c r="C357">
        <v>0.101833333333333</v>
      </c>
    </row>
    <row r="358" spans="1:3" x14ac:dyDescent="0.2">
      <c r="A358">
        <v>1.19442094166667</v>
      </c>
      <c r="B358">
        <v>2.26666666666667E-2</v>
      </c>
      <c r="C358">
        <v>0.101833333333333</v>
      </c>
    </row>
    <row r="359" spans="1:3" x14ac:dyDescent="0.2">
      <c r="A359">
        <v>1.20754379166667</v>
      </c>
      <c r="B359">
        <v>2.26666666666667E-2</v>
      </c>
      <c r="C359" t="s">
        <v>16</v>
      </c>
    </row>
    <row r="360" spans="1:3" x14ac:dyDescent="0.2">
      <c r="A360">
        <v>1.2100449583333299</v>
      </c>
      <c r="B360">
        <v>2.26666666666667E-2</v>
      </c>
      <c r="C360">
        <v>0.101833333333333</v>
      </c>
    </row>
    <row r="361" spans="1:3" x14ac:dyDescent="0.2">
      <c r="A361">
        <v>1.212546125</v>
      </c>
      <c r="B361">
        <v>2.26666666666667E-2</v>
      </c>
      <c r="C361">
        <v>0.14633333333333301</v>
      </c>
    </row>
    <row r="362" spans="1:3" x14ac:dyDescent="0.2">
      <c r="A362">
        <v>1.2150472916666699</v>
      </c>
      <c r="B362" t="s">
        <v>16</v>
      </c>
      <c r="C362">
        <v>0.14633333333333301</v>
      </c>
    </row>
    <row r="363" spans="1:3" x14ac:dyDescent="0.2">
      <c r="A363">
        <v>1.21754845833333</v>
      </c>
      <c r="B363">
        <v>2.26666666666667E-2</v>
      </c>
      <c r="C363">
        <v>0.14633333333333301</v>
      </c>
    </row>
    <row r="364" spans="1:3" x14ac:dyDescent="0.2">
      <c r="A364">
        <v>1.2200496249999999</v>
      </c>
      <c r="B364">
        <v>2.26666666666667E-2</v>
      </c>
      <c r="C364">
        <v>0.14633333333333301</v>
      </c>
    </row>
    <row r="365" spans="1:3" x14ac:dyDescent="0.2">
      <c r="A365">
        <v>1.219029725</v>
      </c>
      <c r="B365">
        <v>2.26666666666667E-2</v>
      </c>
      <c r="C365" t="s">
        <v>16</v>
      </c>
    </row>
    <row r="366" spans="1:3" x14ac:dyDescent="0.2">
      <c r="A366">
        <v>1.218009825</v>
      </c>
      <c r="B366">
        <v>2.26666666666667E-2</v>
      </c>
      <c r="C366">
        <v>0.14633333333333301</v>
      </c>
    </row>
    <row r="367" spans="1:3" x14ac:dyDescent="0.2">
      <c r="A367">
        <v>1.216989925</v>
      </c>
      <c r="B367">
        <v>2.26666666666667E-2</v>
      </c>
      <c r="C367">
        <v>0.209166666666667</v>
      </c>
    </row>
    <row r="368" spans="1:3" x14ac:dyDescent="0.2">
      <c r="A368">
        <v>1.2159700250000001</v>
      </c>
      <c r="B368" t="s">
        <v>16</v>
      </c>
      <c r="C368">
        <v>0.209166666666667</v>
      </c>
    </row>
    <row r="369" spans="1:3" x14ac:dyDescent="0.2">
      <c r="A369">
        <v>1.2149501250000001</v>
      </c>
      <c r="B369">
        <v>2.26666666666667E-2</v>
      </c>
      <c r="C369">
        <v>0.209166666666667</v>
      </c>
    </row>
    <row r="370" spans="1:3" x14ac:dyDescent="0.2">
      <c r="A370">
        <v>1.21188908333333</v>
      </c>
      <c r="B370">
        <v>2.26666666666667E-2</v>
      </c>
      <c r="C370">
        <v>0.209166666666667</v>
      </c>
    </row>
    <row r="371" spans="1:3" x14ac:dyDescent="0.2">
      <c r="A371">
        <v>1.2088280416666699</v>
      </c>
      <c r="B371">
        <v>2.26666666666667E-2</v>
      </c>
      <c r="C371" t="s">
        <v>16</v>
      </c>
    </row>
    <row r="372" spans="1:3" x14ac:dyDescent="0.2">
      <c r="A372">
        <v>1.205767</v>
      </c>
      <c r="B372">
        <v>2.26666666666667E-2</v>
      </c>
      <c r="C372">
        <v>0.209166666666667</v>
      </c>
    </row>
    <row r="373" spans="1:3" x14ac:dyDescent="0.2">
      <c r="A373">
        <v>1.2027059583333299</v>
      </c>
      <c r="B373">
        <v>2.26666666666667E-2</v>
      </c>
      <c r="C373">
        <v>0.209166666666667</v>
      </c>
    </row>
    <row r="374" spans="1:3" x14ac:dyDescent="0.2">
      <c r="A374">
        <v>1.1996449166666701</v>
      </c>
      <c r="B374">
        <v>2.26666666666667E-2</v>
      </c>
      <c r="C374">
        <v>0.209166666666667</v>
      </c>
    </row>
    <row r="375" spans="1:3" x14ac:dyDescent="0.2">
      <c r="A375">
        <v>1.20015433333333</v>
      </c>
      <c r="B375" t="s">
        <v>16</v>
      </c>
      <c r="C375">
        <v>0.209166666666667</v>
      </c>
    </row>
    <row r="376" spans="1:3" x14ac:dyDescent="0.2">
      <c r="A376">
        <v>1.2006637499999999</v>
      </c>
      <c r="B376">
        <v>2.26666666666667E-2</v>
      </c>
      <c r="C376">
        <v>0.209166666666667</v>
      </c>
    </row>
    <row r="377" spans="1:3" x14ac:dyDescent="0.2">
      <c r="A377">
        <v>1.2011731666666701</v>
      </c>
      <c r="B377">
        <v>2.26666666666667E-2</v>
      </c>
      <c r="C377">
        <v>0.209166666666667</v>
      </c>
    </row>
    <row r="378" spans="1:3" x14ac:dyDescent="0.2">
      <c r="A378">
        <v>1.20168258333333</v>
      </c>
      <c r="B378">
        <v>2.26666666666667E-2</v>
      </c>
      <c r="C378" t="s">
        <v>16</v>
      </c>
    </row>
    <row r="379" spans="1:3" x14ac:dyDescent="0.2">
      <c r="A379">
        <v>1.2021919999999999</v>
      </c>
      <c r="B379">
        <v>5.8749999999999997E-2</v>
      </c>
      <c r="C379">
        <v>0.209166666666667</v>
      </c>
    </row>
    <row r="380" spans="1:3" x14ac:dyDescent="0.2">
      <c r="A380">
        <v>1.2026066666666699</v>
      </c>
      <c r="B380">
        <v>5.8749999999999997E-2</v>
      </c>
      <c r="C380">
        <v>0.209166666666667</v>
      </c>
    </row>
    <row r="381" spans="1:3" x14ac:dyDescent="0.2">
      <c r="A381">
        <v>1.2030213333333299</v>
      </c>
      <c r="B381" t="s">
        <v>16</v>
      </c>
      <c r="C381">
        <v>0.209166666666667</v>
      </c>
    </row>
    <row r="382" spans="1:3" x14ac:dyDescent="0.2">
      <c r="A382">
        <v>1.203436</v>
      </c>
      <c r="B382">
        <v>5.8749999999999997E-2</v>
      </c>
      <c r="C382">
        <v>0.209166666666667</v>
      </c>
    </row>
    <row r="383" spans="1:3" x14ac:dyDescent="0.2">
      <c r="A383">
        <v>1.20385066666667</v>
      </c>
      <c r="B383">
        <v>5.8749999999999997E-2</v>
      </c>
      <c r="C383" t="s">
        <v>16</v>
      </c>
    </row>
    <row r="384" spans="1:3" x14ac:dyDescent="0.2">
      <c r="A384">
        <v>1.20426533333333</v>
      </c>
      <c r="B384">
        <v>5.8749999999999997E-2</v>
      </c>
      <c r="C384">
        <v>0.209166666666667</v>
      </c>
    </row>
    <row r="385" spans="1:3" x14ac:dyDescent="0.2">
      <c r="A385">
        <v>1.2033244999999999</v>
      </c>
      <c r="B385">
        <v>5.8749999999999997E-2</v>
      </c>
      <c r="C385">
        <v>0.209166666666667</v>
      </c>
    </row>
    <row r="386" spans="1:3" x14ac:dyDescent="0.2">
      <c r="A386">
        <v>1.2023836666666701</v>
      </c>
      <c r="B386">
        <v>5.8749999999999997E-2</v>
      </c>
      <c r="C386">
        <v>0.209166666666667</v>
      </c>
    </row>
    <row r="387" spans="1:3" x14ac:dyDescent="0.2">
      <c r="A387">
        <v>1.20144283333333</v>
      </c>
      <c r="B387" t="s">
        <v>16</v>
      </c>
      <c r="C387">
        <v>0.209166666666667</v>
      </c>
    </row>
    <row r="388" spans="1:3" x14ac:dyDescent="0.2">
      <c r="A388">
        <v>1.200502</v>
      </c>
      <c r="B388">
        <v>5.8749999999999997E-2</v>
      </c>
      <c r="C388">
        <v>0.209166666666667</v>
      </c>
    </row>
    <row r="389" spans="1:3" x14ac:dyDescent="0.2">
      <c r="A389">
        <v>1.1995611666666699</v>
      </c>
      <c r="B389">
        <v>5.8749999999999997E-2</v>
      </c>
      <c r="C389" t="s">
        <v>16</v>
      </c>
    </row>
    <row r="390" spans="1:3" x14ac:dyDescent="0.2">
      <c r="A390">
        <v>1.19888816666667</v>
      </c>
      <c r="B390">
        <v>5.8749999999999997E-2</v>
      </c>
      <c r="C390">
        <v>0.209166666666667</v>
      </c>
    </row>
    <row r="391" spans="1:3" x14ac:dyDescent="0.2">
      <c r="A391">
        <v>1.1982151666666701</v>
      </c>
      <c r="B391">
        <v>5.8749999999999997E-2</v>
      </c>
      <c r="C391">
        <v>0.209166666666667</v>
      </c>
    </row>
    <row r="392" spans="1:3" x14ac:dyDescent="0.2">
      <c r="A392">
        <v>1.1975421666666699</v>
      </c>
      <c r="B392">
        <v>5.8749999999999997E-2</v>
      </c>
      <c r="C392">
        <v>0.225083333333333</v>
      </c>
    </row>
    <row r="393" spans="1:3" x14ac:dyDescent="0.2">
      <c r="A393">
        <v>1.19686916666667</v>
      </c>
      <c r="B393" t="s">
        <v>16</v>
      </c>
      <c r="C393">
        <v>0.225083333333333</v>
      </c>
    </row>
    <row r="394" spans="1:3" x14ac:dyDescent="0.2">
      <c r="A394">
        <v>1.1961961666666701</v>
      </c>
      <c r="B394">
        <v>5.8749999999999997E-2</v>
      </c>
      <c r="C394">
        <v>0.225083333333333</v>
      </c>
    </row>
    <row r="395" spans="1:3" x14ac:dyDescent="0.2">
      <c r="A395">
        <v>1.19442158333333</v>
      </c>
      <c r="B395">
        <v>5.8749999999999997E-2</v>
      </c>
      <c r="C395" t="s">
        <v>16</v>
      </c>
    </row>
    <row r="396" spans="1:3" x14ac:dyDescent="0.2">
      <c r="A396">
        <v>1.192647</v>
      </c>
      <c r="B396">
        <v>5.8749999999999997E-2</v>
      </c>
      <c r="C396">
        <v>0.297416666666667</v>
      </c>
    </row>
    <row r="397" spans="1:3" x14ac:dyDescent="0.2">
      <c r="A397">
        <v>1.19087241666667</v>
      </c>
      <c r="B397">
        <v>5.8749999999999997E-2</v>
      </c>
      <c r="C397">
        <v>0.297416666666667</v>
      </c>
    </row>
    <row r="398" spans="1:3" x14ac:dyDescent="0.2">
      <c r="A398">
        <v>1.18909783333333</v>
      </c>
      <c r="B398">
        <v>5.8749999999999997E-2</v>
      </c>
      <c r="C398">
        <v>0.297416666666667</v>
      </c>
    </row>
    <row r="399" spans="1:3" x14ac:dyDescent="0.2">
      <c r="A399">
        <v>1.1873232499999999</v>
      </c>
      <c r="B399" t="s">
        <v>16</v>
      </c>
      <c r="C399">
        <v>0.297416666666667</v>
      </c>
    </row>
    <row r="400" spans="1:3" x14ac:dyDescent="0.2">
      <c r="A400">
        <v>1.1911175916666701</v>
      </c>
      <c r="B400">
        <v>5.8749999999999997E-2</v>
      </c>
      <c r="C400">
        <v>0.297416666666667</v>
      </c>
    </row>
    <row r="401" spans="1:3" x14ac:dyDescent="0.2">
      <c r="A401">
        <v>1.19491193333333</v>
      </c>
      <c r="B401">
        <v>3.6083333333333301E-2</v>
      </c>
      <c r="C401">
        <v>0.297416666666667</v>
      </c>
    </row>
    <row r="402" spans="1:3" x14ac:dyDescent="0.2">
      <c r="A402">
        <v>1.1987062749999999</v>
      </c>
      <c r="B402">
        <v>3.6083333333333301E-2</v>
      </c>
      <c r="C402" t="s">
        <v>16</v>
      </c>
    </row>
    <row r="403" spans="1:3" x14ac:dyDescent="0.2">
      <c r="A403">
        <v>1.2025006166666701</v>
      </c>
      <c r="B403">
        <v>3.6083333333333301E-2</v>
      </c>
      <c r="C403">
        <v>0.297416666666667</v>
      </c>
    </row>
    <row r="404" spans="1:3" x14ac:dyDescent="0.2">
      <c r="A404">
        <v>1.20629495833333</v>
      </c>
      <c r="B404">
        <v>3.6083333333333301E-2</v>
      </c>
      <c r="C404">
        <v>0.297416666666667</v>
      </c>
    </row>
    <row r="405" spans="1:3" x14ac:dyDescent="0.2">
      <c r="A405">
        <v>1.2146856583333301</v>
      </c>
      <c r="B405" t="s">
        <v>16</v>
      </c>
      <c r="C405">
        <v>0.297416666666667</v>
      </c>
    </row>
    <row r="406" spans="1:3" x14ac:dyDescent="0.2">
      <c r="A406">
        <v>1.2230763583333299</v>
      </c>
      <c r="B406">
        <v>3.6083333333333301E-2</v>
      </c>
      <c r="C406" t="s">
        <v>16</v>
      </c>
    </row>
    <row r="407" spans="1:3" x14ac:dyDescent="0.2">
      <c r="A407">
        <v>1.23146705833333</v>
      </c>
      <c r="B407">
        <v>3.6083333333333301E-2</v>
      </c>
      <c r="C407">
        <v>0.297416666666667</v>
      </c>
    </row>
    <row r="408" spans="1:3" x14ac:dyDescent="0.2">
      <c r="A408">
        <v>1.2398577583333299</v>
      </c>
      <c r="B408">
        <v>3.6083333333333301E-2</v>
      </c>
      <c r="C408">
        <v>0.297416666666667</v>
      </c>
    </row>
    <row r="409" spans="1:3" x14ac:dyDescent="0.2">
      <c r="A409">
        <v>1.24824845833333</v>
      </c>
      <c r="B409">
        <v>3.6083333333333301E-2</v>
      </c>
      <c r="C409">
        <v>0.297416666666667</v>
      </c>
    </row>
    <row r="410" spans="1:3" x14ac:dyDescent="0.2">
      <c r="A410">
        <v>1.2571898583333301</v>
      </c>
      <c r="B410">
        <v>3.6083333333333301E-2</v>
      </c>
      <c r="C410" t="s">
        <v>16</v>
      </c>
    </row>
    <row r="411" spans="1:3" x14ac:dyDescent="0.2">
      <c r="A411">
        <v>1.26613125833333</v>
      </c>
      <c r="B411" t="s">
        <v>16</v>
      </c>
      <c r="C411">
        <v>0.297416666666667</v>
      </c>
    </row>
    <row r="412" spans="1:3" x14ac:dyDescent="0.2">
      <c r="A412">
        <v>1.2750726583333301</v>
      </c>
      <c r="B412">
        <v>3.6083333333333301E-2</v>
      </c>
      <c r="C412">
        <v>0.297416666666667</v>
      </c>
    </row>
    <row r="413" spans="1:3" x14ac:dyDescent="0.2">
      <c r="A413">
        <v>1.2840140583333299</v>
      </c>
      <c r="B413">
        <v>3.6083333333333301E-2</v>
      </c>
      <c r="C413">
        <v>0.297416666666667</v>
      </c>
    </row>
    <row r="414" spans="1:3" x14ac:dyDescent="0.2">
      <c r="A414">
        <v>1.29295545833333</v>
      </c>
      <c r="B414">
        <v>3.6083333333333301E-2</v>
      </c>
      <c r="C414">
        <v>0.297416666666667</v>
      </c>
    </row>
    <row r="415" spans="1:3" x14ac:dyDescent="0.2">
      <c r="A415">
        <v>1.2969820083333301</v>
      </c>
      <c r="B415">
        <v>3.6083333333333301E-2</v>
      </c>
      <c r="C415">
        <v>0.297416666666667</v>
      </c>
    </row>
    <row r="416" spans="1:3" x14ac:dyDescent="0.2">
      <c r="A416">
        <v>1.30100855833333</v>
      </c>
      <c r="B416">
        <v>3.6083333333333301E-2</v>
      </c>
      <c r="C416" t="s">
        <v>16</v>
      </c>
    </row>
    <row r="417" spans="1:3" x14ac:dyDescent="0.2">
      <c r="A417">
        <v>1.30503510833333</v>
      </c>
      <c r="B417" t="s">
        <v>16</v>
      </c>
      <c r="C417">
        <v>0.297416666666667</v>
      </c>
    </row>
    <row r="418" spans="1:3" x14ac:dyDescent="0.2">
      <c r="A418">
        <v>1.3090616583333301</v>
      </c>
      <c r="B418">
        <v>3.6083333333333301E-2</v>
      </c>
      <c r="C418">
        <v>0.297416666666667</v>
      </c>
    </row>
    <row r="419" spans="1:3" x14ac:dyDescent="0.2">
      <c r="A419">
        <v>1.31308820833333</v>
      </c>
      <c r="B419">
        <v>3.6083333333333301E-2</v>
      </c>
      <c r="C419">
        <v>0.297416666666667</v>
      </c>
    </row>
    <row r="420" spans="1:3" x14ac:dyDescent="0.2">
      <c r="A420">
        <v>1.31977654166667</v>
      </c>
      <c r="B420">
        <v>3.6083333333333301E-2</v>
      </c>
      <c r="C420">
        <v>0.297416666666667</v>
      </c>
    </row>
    <row r="421" spans="1:3" x14ac:dyDescent="0.2">
      <c r="A421">
        <v>1.3264648750000001</v>
      </c>
      <c r="B421">
        <v>3.6083333333333301E-2</v>
      </c>
      <c r="C421">
        <v>0.297416666666667</v>
      </c>
    </row>
    <row r="422" spans="1:3" x14ac:dyDescent="0.2">
      <c r="A422">
        <v>1.33315320833333</v>
      </c>
      <c r="B422">
        <v>3.6083333333333301E-2</v>
      </c>
      <c r="C422" t="s">
        <v>16</v>
      </c>
    </row>
    <row r="423" spans="1:3" x14ac:dyDescent="0.2">
      <c r="A423">
        <v>1.33984154166667</v>
      </c>
      <c r="B423" t="s">
        <v>16</v>
      </c>
      <c r="C423">
        <v>0.297416666666667</v>
      </c>
    </row>
    <row r="424" spans="1:3" x14ac:dyDescent="0.2">
      <c r="A424">
        <v>1.3465298750000001</v>
      </c>
      <c r="B424">
        <v>3.6083333333333301E-2</v>
      </c>
      <c r="C424">
        <v>0.297416666666667</v>
      </c>
    </row>
    <row r="425" spans="1:3" x14ac:dyDescent="0.2">
      <c r="A425">
        <v>1.359294875</v>
      </c>
      <c r="B425">
        <v>3.6083333333333301E-2</v>
      </c>
      <c r="C425">
        <v>0.297416666666667</v>
      </c>
    </row>
    <row r="426" spans="1:3" x14ac:dyDescent="0.2">
      <c r="A426">
        <v>1.3720598749999999</v>
      </c>
      <c r="B426">
        <v>3.6083333333333301E-2</v>
      </c>
      <c r="C426">
        <v>0.297416666666667</v>
      </c>
    </row>
    <row r="427" spans="1:3" x14ac:dyDescent="0.2">
      <c r="A427">
        <v>1.3848248750000001</v>
      </c>
      <c r="B427">
        <v>3.6083333333333301E-2</v>
      </c>
      <c r="C427">
        <v>0.297416666666667</v>
      </c>
    </row>
    <row r="428" spans="1:3" x14ac:dyDescent="0.2">
      <c r="A428">
        <v>1.397589875</v>
      </c>
      <c r="B428">
        <v>0.113416666666667</v>
      </c>
      <c r="C428" t="s">
        <v>16</v>
      </c>
    </row>
    <row r="429" spans="1:3" x14ac:dyDescent="0.2">
      <c r="A429">
        <v>1.4103548749999999</v>
      </c>
      <c r="B429">
        <v>0.113416666666667</v>
      </c>
      <c r="C429" t="s">
        <v>16</v>
      </c>
    </row>
    <row r="430" spans="1:3" x14ac:dyDescent="0.2">
      <c r="A430">
        <v>1.41481605833333</v>
      </c>
      <c r="B430" t="s">
        <v>16</v>
      </c>
      <c r="C430">
        <v>0.297416666666667</v>
      </c>
    </row>
    <row r="431" spans="1:3" x14ac:dyDescent="0.2">
      <c r="A431">
        <v>1.4192772416666699</v>
      </c>
      <c r="B431">
        <v>0.113416666666667</v>
      </c>
      <c r="C431">
        <v>0.297416666666667</v>
      </c>
    </row>
    <row r="432" spans="1:3" x14ac:dyDescent="0.2">
      <c r="A432">
        <v>1.423738425</v>
      </c>
      <c r="B432">
        <v>0.113416666666667</v>
      </c>
      <c r="C432">
        <v>0.297416666666667</v>
      </c>
    </row>
    <row r="433" spans="1:3" x14ac:dyDescent="0.2">
      <c r="A433">
        <v>1.4281996083333299</v>
      </c>
      <c r="B433">
        <v>0.113416666666667</v>
      </c>
      <c r="C433">
        <v>0.297416666666667</v>
      </c>
    </row>
    <row r="434" spans="1:3" x14ac:dyDescent="0.2">
      <c r="A434">
        <v>1.43266079166667</v>
      </c>
      <c r="B434">
        <v>0.113416666666667</v>
      </c>
      <c r="C434" t="s">
        <v>16</v>
      </c>
    </row>
    <row r="435" spans="1:3" x14ac:dyDescent="0.2">
      <c r="A435">
        <v>1.4367486249999999</v>
      </c>
      <c r="B435">
        <v>0.113416666666667</v>
      </c>
      <c r="C435">
        <v>0.297416666666667</v>
      </c>
    </row>
    <row r="436" spans="1:3" x14ac:dyDescent="0.2">
      <c r="A436">
        <v>1.44083645833333</v>
      </c>
      <c r="B436" t="s">
        <v>16</v>
      </c>
      <c r="C436">
        <v>0.297416666666667</v>
      </c>
    </row>
    <row r="437" spans="1:3" x14ac:dyDescent="0.2">
      <c r="A437">
        <v>1.44492429166667</v>
      </c>
      <c r="B437">
        <v>0.113416666666667</v>
      </c>
      <c r="C437">
        <v>0.297416666666667</v>
      </c>
    </row>
    <row r="438" spans="1:3" x14ac:dyDescent="0.2">
      <c r="A438">
        <v>1.4490121250000001</v>
      </c>
      <c r="B438">
        <v>0.113416666666667</v>
      </c>
      <c r="C438" t="s">
        <v>16</v>
      </c>
    </row>
    <row r="439" spans="1:3" x14ac:dyDescent="0.2">
      <c r="A439">
        <v>1.4530999583333299</v>
      </c>
      <c r="B439">
        <v>0.113416666666667</v>
      </c>
      <c r="C439">
        <v>0.297416666666667</v>
      </c>
    </row>
    <row r="440" spans="1:3" x14ac:dyDescent="0.2">
      <c r="A440">
        <v>1.4560904083333299</v>
      </c>
      <c r="B440">
        <v>0.113416666666667</v>
      </c>
      <c r="C440">
        <v>0.297416666666667</v>
      </c>
    </row>
    <row r="441" spans="1:3" x14ac:dyDescent="0.2">
      <c r="A441">
        <v>1.4590808583333299</v>
      </c>
      <c r="B441">
        <v>0.113416666666667</v>
      </c>
      <c r="C441">
        <v>0.297416666666667</v>
      </c>
    </row>
    <row r="442" spans="1:3" x14ac:dyDescent="0.2">
      <c r="A442">
        <v>1.4620713083333301</v>
      </c>
      <c r="B442" t="s">
        <v>16</v>
      </c>
      <c r="C442">
        <v>0.297416666666667</v>
      </c>
    </row>
    <row r="443" spans="1:3" x14ac:dyDescent="0.2">
      <c r="A443">
        <v>1.4650617583333301</v>
      </c>
      <c r="B443">
        <v>0.113416666666667</v>
      </c>
      <c r="C443">
        <v>0.297416666666667</v>
      </c>
    </row>
    <row r="444" spans="1:3" x14ac:dyDescent="0.2">
      <c r="A444">
        <v>1.4680522083333301</v>
      </c>
      <c r="B444">
        <v>0.113416666666667</v>
      </c>
      <c r="C444">
        <v>0.334666666666667</v>
      </c>
    </row>
    <row r="445" spans="1:3" x14ac:dyDescent="0.2">
      <c r="A445">
        <v>1.4594048416666701</v>
      </c>
      <c r="B445">
        <v>0.113416666666667</v>
      </c>
      <c r="C445" t="s">
        <v>16</v>
      </c>
    </row>
    <row r="446" spans="1:3" x14ac:dyDescent="0.2">
      <c r="A446">
        <v>1.4507574750000001</v>
      </c>
      <c r="B446">
        <v>0.113416666666667</v>
      </c>
      <c r="C446">
        <v>0.334666666666667</v>
      </c>
    </row>
    <row r="447" spans="1:3" x14ac:dyDescent="0.2">
      <c r="A447">
        <v>1.4421101083333301</v>
      </c>
      <c r="B447">
        <v>0.113416666666667</v>
      </c>
      <c r="C447">
        <v>0.334666666666667</v>
      </c>
    </row>
    <row r="448" spans="1:3" x14ac:dyDescent="0.2">
      <c r="A448">
        <v>1.4334627416666701</v>
      </c>
      <c r="B448" t="s">
        <v>16</v>
      </c>
      <c r="C448">
        <v>0.334666666666667</v>
      </c>
    </row>
    <row r="449" spans="1:3" x14ac:dyDescent="0.2">
      <c r="A449">
        <v>1.4248153750000001</v>
      </c>
      <c r="B449">
        <v>0.113416666666667</v>
      </c>
      <c r="C449">
        <v>0.334666666666667</v>
      </c>
    </row>
    <row r="450" spans="1:3" x14ac:dyDescent="0.2">
      <c r="A450">
        <v>1.4163597999999999</v>
      </c>
      <c r="B450">
        <v>0.113416666666667</v>
      </c>
      <c r="C450">
        <v>0.334666666666667</v>
      </c>
    </row>
    <row r="451" spans="1:3" x14ac:dyDescent="0.2">
      <c r="A451">
        <v>1.407904225</v>
      </c>
      <c r="B451">
        <v>0.113416666666667</v>
      </c>
      <c r="C451" t="s">
        <v>16</v>
      </c>
    </row>
    <row r="452" spans="1:3" x14ac:dyDescent="0.2">
      <c r="A452">
        <v>1.3994486500000001</v>
      </c>
      <c r="B452">
        <v>0.113416666666667</v>
      </c>
      <c r="C452">
        <v>0.34508333333333302</v>
      </c>
    </row>
    <row r="453" spans="1:3" x14ac:dyDescent="0.2">
      <c r="A453">
        <v>1.3909930749999999</v>
      </c>
      <c r="B453" t="s">
        <v>16</v>
      </c>
      <c r="C453">
        <v>0.34508333333333302</v>
      </c>
    </row>
    <row r="454" spans="1:3" x14ac:dyDescent="0.2">
      <c r="A454">
        <v>1.3825375</v>
      </c>
      <c r="B454">
        <v>0.113416666666667</v>
      </c>
      <c r="C454">
        <v>0.34508333333333302</v>
      </c>
    </row>
    <row r="455" spans="1:3" x14ac:dyDescent="0.2">
      <c r="A455">
        <v>1.3841346666666701</v>
      </c>
      <c r="B455">
        <v>0.113416666666667</v>
      </c>
      <c r="C455">
        <v>0.31900000000000001</v>
      </c>
    </row>
    <row r="456" spans="1:3" x14ac:dyDescent="0.2">
      <c r="A456">
        <v>1.3857318333333299</v>
      </c>
      <c r="B456">
        <v>0.113416666666667</v>
      </c>
      <c r="C456">
        <v>0.31900000000000001</v>
      </c>
    </row>
    <row r="457" spans="1:3" x14ac:dyDescent="0.2">
      <c r="A457">
        <v>1.387329</v>
      </c>
      <c r="B457">
        <v>0.113416666666667</v>
      </c>
      <c r="C457" t="s">
        <v>16</v>
      </c>
    </row>
    <row r="458" spans="1:3" x14ac:dyDescent="0.2">
      <c r="A458">
        <v>1.3889261666666699</v>
      </c>
      <c r="B458">
        <v>0.113416666666667</v>
      </c>
      <c r="C458">
        <v>0.31900000000000001</v>
      </c>
    </row>
    <row r="459" spans="1:3" x14ac:dyDescent="0.2">
      <c r="A459">
        <v>1.39052333333333</v>
      </c>
      <c r="B459" t="s">
        <v>16</v>
      </c>
      <c r="C459">
        <v>0.31900000000000001</v>
      </c>
    </row>
    <row r="460" spans="1:3" x14ac:dyDescent="0.2">
      <c r="A460">
        <v>1.39486611666667</v>
      </c>
      <c r="B460">
        <v>0.113416666666667</v>
      </c>
      <c r="C460">
        <v>0.31900000000000001</v>
      </c>
    </row>
    <row r="461" spans="1:3" x14ac:dyDescent="0.2">
      <c r="A461">
        <v>1.3992089000000001</v>
      </c>
      <c r="B461">
        <v>0.113416666666667</v>
      </c>
      <c r="C461">
        <v>0.31900000000000001</v>
      </c>
    </row>
    <row r="462" spans="1:3" x14ac:dyDescent="0.2">
      <c r="A462">
        <v>1.4035516833333299</v>
      </c>
      <c r="B462">
        <v>0.113416666666667</v>
      </c>
      <c r="C462">
        <v>0.352833333333333</v>
      </c>
    </row>
    <row r="463" spans="1:3" x14ac:dyDescent="0.2">
      <c r="A463">
        <v>1.40789446666667</v>
      </c>
      <c r="B463">
        <v>0.113416666666667</v>
      </c>
      <c r="C463" t="s">
        <v>16</v>
      </c>
    </row>
    <row r="464" spans="1:3" x14ac:dyDescent="0.2">
      <c r="A464">
        <v>1.41223725</v>
      </c>
      <c r="B464">
        <v>0.113416666666667</v>
      </c>
      <c r="C464">
        <v>0.352833333333333</v>
      </c>
    </row>
    <row r="465" spans="1:3" x14ac:dyDescent="0.2">
      <c r="A465">
        <v>1.4095925</v>
      </c>
      <c r="B465" t="s">
        <v>16</v>
      </c>
      <c r="C465">
        <v>0.352833333333333</v>
      </c>
    </row>
    <row r="466" spans="1:3" x14ac:dyDescent="0.2">
      <c r="A466">
        <v>1.4069477500000001</v>
      </c>
      <c r="B466">
        <v>0.113416666666667</v>
      </c>
      <c r="C466" t="s">
        <v>16</v>
      </c>
    </row>
    <row r="467" spans="1:3" x14ac:dyDescent="0.2">
      <c r="A467">
        <v>1.4043030000000001</v>
      </c>
      <c r="B467">
        <v>0.113416666666667</v>
      </c>
      <c r="C467">
        <v>0.352833333333333</v>
      </c>
    </row>
    <row r="468" spans="1:3" x14ac:dyDescent="0.2">
      <c r="A468">
        <v>1.4016582500000001</v>
      </c>
      <c r="B468">
        <v>0.113416666666667</v>
      </c>
      <c r="C468">
        <v>0.352833333333333</v>
      </c>
    </row>
    <row r="469" spans="1:3" x14ac:dyDescent="0.2">
      <c r="A469">
        <v>1.3990134999999999</v>
      </c>
      <c r="B469">
        <v>0.19291666666666701</v>
      </c>
      <c r="C469">
        <v>0.352833333333333</v>
      </c>
    </row>
    <row r="470" spans="1:3" x14ac:dyDescent="0.2">
      <c r="A470">
        <v>1.3978427499999999</v>
      </c>
      <c r="B470">
        <v>0.19291666666666701</v>
      </c>
      <c r="C470">
        <v>0.352833333333333</v>
      </c>
    </row>
    <row r="471" spans="1:3" x14ac:dyDescent="0.2">
      <c r="A471">
        <v>1.3966719999999999</v>
      </c>
      <c r="B471" t="s">
        <v>16</v>
      </c>
      <c r="C471">
        <v>0.352833333333333</v>
      </c>
    </row>
    <row r="472" spans="1:3" x14ac:dyDescent="0.2">
      <c r="A472">
        <v>1.3955012499999999</v>
      </c>
      <c r="B472">
        <v>0.19291666666666701</v>
      </c>
      <c r="C472">
        <v>0.352833333333333</v>
      </c>
    </row>
    <row r="473" spans="1:3" x14ac:dyDescent="0.2">
      <c r="A473">
        <v>1.3943304999999999</v>
      </c>
      <c r="B473">
        <v>0.19291666666666701</v>
      </c>
      <c r="C473" t="s">
        <v>16</v>
      </c>
    </row>
    <row r="474" spans="1:3" x14ac:dyDescent="0.2">
      <c r="A474">
        <v>1.3931597499999999</v>
      </c>
      <c r="B474">
        <v>0.19291666666666701</v>
      </c>
      <c r="C474">
        <v>0.352833333333333</v>
      </c>
    </row>
    <row r="475" spans="1:3" x14ac:dyDescent="0.2">
      <c r="A475">
        <v>1.3819630000000001</v>
      </c>
      <c r="B475">
        <v>0.19291666666666701</v>
      </c>
      <c r="C475">
        <v>0.352833333333333</v>
      </c>
    </row>
    <row r="476" spans="1:3" x14ac:dyDescent="0.2">
      <c r="A476">
        <v>1.37076625</v>
      </c>
      <c r="B476">
        <v>0.19291666666666701</v>
      </c>
      <c r="C476">
        <v>0.352833333333333</v>
      </c>
    </row>
    <row r="477" spans="1:3" x14ac:dyDescent="0.2">
      <c r="A477">
        <v>1.3595695000000001</v>
      </c>
      <c r="B477">
        <v>0.19291666666666701</v>
      </c>
      <c r="C477">
        <v>0.352833333333333</v>
      </c>
    </row>
    <row r="478" spans="1:3" x14ac:dyDescent="0.2">
      <c r="A478">
        <v>1.34837275</v>
      </c>
      <c r="B478" t="s">
        <v>16</v>
      </c>
      <c r="C478">
        <v>0.352833333333333</v>
      </c>
    </row>
    <row r="479" spans="1:3" x14ac:dyDescent="0.2">
      <c r="A479">
        <v>1.3371759999999999</v>
      </c>
      <c r="B479">
        <v>0.19291666666666701</v>
      </c>
      <c r="C479" t="s">
        <v>16</v>
      </c>
    </row>
    <row r="480" spans="1:3" x14ac:dyDescent="0.2">
      <c r="A480">
        <v>1.3424722499999999</v>
      </c>
      <c r="B480">
        <v>0.19291666666666701</v>
      </c>
      <c r="C480">
        <v>0.352833333333333</v>
      </c>
    </row>
    <row r="481" spans="1:3" x14ac:dyDescent="0.2">
      <c r="A481">
        <v>1.3477684999999999</v>
      </c>
      <c r="B481">
        <v>0.19291666666666701</v>
      </c>
      <c r="C481">
        <v>0.30925000000000002</v>
      </c>
    </row>
    <row r="482" spans="1:3" x14ac:dyDescent="0.2">
      <c r="A482">
        <v>1.3530647499999999</v>
      </c>
      <c r="B482">
        <v>0.19291666666666701</v>
      </c>
      <c r="C482">
        <v>0.30925000000000002</v>
      </c>
    </row>
    <row r="483" spans="1:3" x14ac:dyDescent="0.2">
      <c r="A483">
        <v>1.3583609999999999</v>
      </c>
      <c r="B483">
        <v>0.19291666666666701</v>
      </c>
      <c r="C483">
        <v>0.30925000000000002</v>
      </c>
    </row>
    <row r="484" spans="1:3" x14ac:dyDescent="0.2">
      <c r="A484">
        <v>1.3636572499999999</v>
      </c>
      <c r="B484" t="s">
        <v>16</v>
      </c>
      <c r="C484">
        <v>0.30925000000000002</v>
      </c>
    </row>
    <row r="485" spans="1:3" x14ac:dyDescent="0.2">
      <c r="A485">
        <v>1.3651693166666701</v>
      </c>
      <c r="B485">
        <v>0.19291666666666701</v>
      </c>
      <c r="C485" t="s">
        <v>16</v>
      </c>
    </row>
    <row r="486" spans="1:3" x14ac:dyDescent="0.2">
      <c r="A486">
        <v>1.36668138333333</v>
      </c>
      <c r="B486">
        <v>0.19291666666666701</v>
      </c>
      <c r="C486">
        <v>0.30925000000000002</v>
      </c>
    </row>
    <row r="487" spans="1:3" x14ac:dyDescent="0.2">
      <c r="A487">
        <v>1.3681934499999999</v>
      </c>
      <c r="B487">
        <v>0.19291666666666701</v>
      </c>
      <c r="C487">
        <v>0.30925000000000002</v>
      </c>
    </row>
    <row r="488" spans="1:3" x14ac:dyDescent="0.2">
      <c r="A488">
        <v>1.3697055166666701</v>
      </c>
      <c r="B488">
        <v>0.24783333333333299</v>
      </c>
      <c r="C488">
        <v>0.30925000000000002</v>
      </c>
    </row>
    <row r="489" spans="1:3" x14ac:dyDescent="0.2">
      <c r="A489">
        <v>1.37121758333333</v>
      </c>
      <c r="B489">
        <v>0.24783333333333299</v>
      </c>
      <c r="C489">
        <v>0.30925000000000002</v>
      </c>
    </row>
    <row r="490" spans="1:3" x14ac:dyDescent="0.2">
      <c r="A490">
        <v>1.374354375</v>
      </c>
      <c r="B490" t="s">
        <v>16</v>
      </c>
      <c r="C490">
        <v>0.30925000000000002</v>
      </c>
    </row>
    <row r="491" spans="1:3" x14ac:dyDescent="0.2">
      <c r="A491">
        <v>1.37749116666667</v>
      </c>
      <c r="B491">
        <v>0.24783333333333299</v>
      </c>
      <c r="C491" t="s">
        <v>16</v>
      </c>
    </row>
    <row r="492" spans="1:3" x14ac:dyDescent="0.2">
      <c r="A492">
        <v>1.3806279583333301</v>
      </c>
      <c r="B492">
        <v>0.24783333333333299</v>
      </c>
      <c r="C492">
        <v>0.30925000000000002</v>
      </c>
    </row>
    <row r="493" spans="1:3" x14ac:dyDescent="0.2">
      <c r="A493">
        <v>1.3837647500000001</v>
      </c>
      <c r="B493">
        <v>0.24783333333333299</v>
      </c>
      <c r="C493">
        <v>0.30925000000000002</v>
      </c>
    </row>
    <row r="494" spans="1:3" x14ac:dyDescent="0.2">
      <c r="A494">
        <v>1.3869015416666699</v>
      </c>
      <c r="B494">
        <v>0.24783333333333299</v>
      </c>
      <c r="C494">
        <v>0.30925000000000002</v>
      </c>
    </row>
    <row r="495" spans="1:3" x14ac:dyDescent="0.2">
      <c r="A495">
        <v>1.3877557916666701</v>
      </c>
      <c r="B495">
        <v>0.24783333333333299</v>
      </c>
      <c r="C495">
        <v>0.30925000000000002</v>
      </c>
    </row>
    <row r="496" spans="1:3" x14ac:dyDescent="0.2">
      <c r="A496">
        <v>1.38861004166667</v>
      </c>
      <c r="B496" t="s">
        <v>16</v>
      </c>
      <c r="C496">
        <v>0.30925000000000002</v>
      </c>
    </row>
    <row r="497" spans="1:3" x14ac:dyDescent="0.2">
      <c r="A497">
        <v>1.38946429166667</v>
      </c>
      <c r="B497">
        <v>0.24783333333333299</v>
      </c>
      <c r="C497" t="s">
        <v>16</v>
      </c>
    </row>
    <row r="498" spans="1:3" x14ac:dyDescent="0.2">
      <c r="A498">
        <v>1.3903185416666699</v>
      </c>
      <c r="B498">
        <v>0.24783333333333299</v>
      </c>
      <c r="C498">
        <v>0.30925000000000002</v>
      </c>
    </row>
    <row r="499" spans="1:3" x14ac:dyDescent="0.2">
      <c r="A499">
        <v>1.3911727916666701</v>
      </c>
      <c r="B499">
        <v>0.24783333333333299</v>
      </c>
      <c r="C499">
        <v>0.30925000000000002</v>
      </c>
    </row>
    <row r="500" spans="1:3" x14ac:dyDescent="0.2">
      <c r="A500">
        <v>1.39466554166667</v>
      </c>
      <c r="B500">
        <v>0.24783333333333299</v>
      </c>
      <c r="C500">
        <v>0.30925000000000002</v>
      </c>
    </row>
    <row r="501" spans="1:3" x14ac:dyDescent="0.2">
      <c r="A501">
        <v>1.3981582916666699</v>
      </c>
      <c r="B501">
        <v>0.24783333333333299</v>
      </c>
      <c r="C501">
        <v>0.30925000000000002</v>
      </c>
    </row>
    <row r="502" spans="1:3" x14ac:dyDescent="0.2">
      <c r="A502">
        <v>1.4016510416666701</v>
      </c>
      <c r="B502" t="s">
        <v>16</v>
      </c>
      <c r="C502">
        <v>0.27708333333333302</v>
      </c>
    </row>
    <row r="503" spans="1:3" x14ac:dyDescent="0.2">
      <c r="A503">
        <v>1.40514379166667</v>
      </c>
      <c r="B503">
        <v>0.24783333333333299</v>
      </c>
      <c r="C503" t="s">
        <v>16</v>
      </c>
    </row>
    <row r="504" spans="1:3" x14ac:dyDescent="0.2">
      <c r="A504">
        <v>1.40863654166667</v>
      </c>
      <c r="B504">
        <v>0.24783333333333299</v>
      </c>
      <c r="C504">
        <v>0.27708333333333302</v>
      </c>
    </row>
    <row r="505" spans="1:3" x14ac:dyDescent="0.2">
      <c r="A505">
        <v>1.4166133750000001</v>
      </c>
      <c r="B505">
        <v>0.24783333333333299</v>
      </c>
      <c r="C505">
        <v>0.27708333333333302</v>
      </c>
    </row>
    <row r="506" spans="1:3" x14ac:dyDescent="0.2">
      <c r="A506">
        <v>1.4245902083333299</v>
      </c>
      <c r="B506">
        <v>0.24783333333333299</v>
      </c>
      <c r="C506">
        <v>0.29908333333333298</v>
      </c>
    </row>
    <row r="507" spans="1:3" x14ac:dyDescent="0.2">
      <c r="A507">
        <v>1.43256704166667</v>
      </c>
      <c r="B507">
        <v>0.24783333333333299</v>
      </c>
      <c r="C507">
        <v>0.254583333333333</v>
      </c>
    </row>
    <row r="508" spans="1:3" x14ac:dyDescent="0.2">
      <c r="A508">
        <v>1.4405438749999999</v>
      </c>
      <c r="B508" t="s">
        <v>16</v>
      </c>
      <c r="C508">
        <v>0.254583333333333</v>
      </c>
    </row>
    <row r="509" spans="1:3" x14ac:dyDescent="0.2">
      <c r="A509">
        <v>1.44852070833333</v>
      </c>
      <c r="B509">
        <v>0.24783333333333299</v>
      </c>
      <c r="C509" t="s">
        <v>16</v>
      </c>
    </row>
    <row r="510" spans="1:3" x14ac:dyDescent="0.2">
      <c r="A510">
        <v>1.452368375</v>
      </c>
      <c r="B510">
        <v>0.24783333333333299</v>
      </c>
      <c r="C510">
        <v>0.254583333333333</v>
      </c>
    </row>
    <row r="511" spans="1:3" x14ac:dyDescent="0.2">
      <c r="A511">
        <v>1.4562160416666701</v>
      </c>
      <c r="B511">
        <v>0.24783333333333299</v>
      </c>
      <c r="C511">
        <v>0.254583333333333</v>
      </c>
    </row>
    <row r="512" spans="1:3" x14ac:dyDescent="0.2">
      <c r="A512">
        <v>1.4600637083333301</v>
      </c>
      <c r="B512">
        <v>0.24783333333333299</v>
      </c>
      <c r="C512">
        <v>0.254583333333333</v>
      </c>
    </row>
    <row r="513" spans="1:3" x14ac:dyDescent="0.2">
      <c r="A513">
        <v>1.4639113749999999</v>
      </c>
      <c r="B513">
        <v>0.24783333333333299</v>
      </c>
      <c r="C513">
        <v>0.19175</v>
      </c>
    </row>
    <row r="514" spans="1:3" x14ac:dyDescent="0.2">
      <c r="A514">
        <v>1.4677590416666699</v>
      </c>
      <c r="B514" t="s">
        <v>16</v>
      </c>
      <c r="C514">
        <v>0.19175</v>
      </c>
    </row>
    <row r="515" spans="1:3" x14ac:dyDescent="0.2">
      <c r="A515">
        <v>1.4689753750000001</v>
      </c>
      <c r="B515">
        <v>0.24783333333333299</v>
      </c>
      <c r="C515">
        <v>0.19175</v>
      </c>
    </row>
    <row r="516" spans="1:3" x14ac:dyDescent="0.2">
      <c r="A516">
        <v>1.47019170833333</v>
      </c>
      <c r="B516">
        <v>0.24783333333333299</v>
      </c>
      <c r="C516" t="s">
        <v>16</v>
      </c>
    </row>
    <row r="517" spans="1:3" x14ac:dyDescent="0.2">
      <c r="A517">
        <v>1.4714080416666699</v>
      </c>
      <c r="B517">
        <v>0.24783333333333299</v>
      </c>
      <c r="C517">
        <v>0.19175</v>
      </c>
    </row>
    <row r="518" spans="1:3" x14ac:dyDescent="0.2">
      <c r="A518">
        <v>1.4726243750000001</v>
      </c>
      <c r="B518">
        <v>0.24783333333333299</v>
      </c>
      <c r="C518" t="s">
        <v>16</v>
      </c>
    </row>
    <row r="519" spans="1:3" x14ac:dyDescent="0.2">
      <c r="A519">
        <v>1.47384070833333</v>
      </c>
      <c r="B519">
        <v>0.24783333333333299</v>
      </c>
      <c r="C519">
        <v>0.19175</v>
      </c>
    </row>
    <row r="520" spans="1:3" x14ac:dyDescent="0.2">
      <c r="A520">
        <v>1.475824625</v>
      </c>
      <c r="B520" t="s">
        <v>16</v>
      </c>
      <c r="C520">
        <v>0.19175</v>
      </c>
    </row>
    <row r="521" spans="1:3" x14ac:dyDescent="0.2">
      <c r="A521">
        <v>1.47780854166667</v>
      </c>
      <c r="B521">
        <v>0.24783333333333299</v>
      </c>
      <c r="C521">
        <v>0.19175</v>
      </c>
    </row>
    <row r="522" spans="1:3" x14ac:dyDescent="0.2">
      <c r="A522">
        <v>1.47979245833333</v>
      </c>
      <c r="B522">
        <v>0.24783333333333299</v>
      </c>
      <c r="C522">
        <v>0.19175</v>
      </c>
    </row>
    <row r="523" spans="1:3" x14ac:dyDescent="0.2">
      <c r="A523">
        <v>1.4817763749999999</v>
      </c>
      <c r="B523">
        <v>0.26600000000000001</v>
      </c>
      <c r="C523">
        <v>0.19175</v>
      </c>
    </row>
    <row r="524" spans="1:3" x14ac:dyDescent="0.2">
      <c r="A524">
        <v>1.4837602916666699</v>
      </c>
      <c r="B524">
        <v>0.26600000000000001</v>
      </c>
      <c r="C524" t="s">
        <v>16</v>
      </c>
    </row>
    <row r="525" spans="1:3" x14ac:dyDescent="0.2">
      <c r="A525">
        <v>1.47925929166667</v>
      </c>
      <c r="B525">
        <v>0.26600000000000001</v>
      </c>
      <c r="C525">
        <v>0.19175</v>
      </c>
    </row>
    <row r="526" spans="1:3" x14ac:dyDescent="0.2">
      <c r="A526">
        <v>1.4747582916666699</v>
      </c>
      <c r="B526">
        <v>0.26600000000000001</v>
      </c>
      <c r="C526">
        <v>0.19175</v>
      </c>
    </row>
    <row r="527" spans="1:3" x14ac:dyDescent="0.2">
      <c r="A527">
        <v>1.4702572916666701</v>
      </c>
      <c r="B527" t="s">
        <v>16</v>
      </c>
      <c r="C527">
        <v>0.19175</v>
      </c>
    </row>
    <row r="528" spans="1:3" x14ac:dyDescent="0.2">
      <c r="A528">
        <v>1.46575629166667</v>
      </c>
      <c r="B528">
        <v>0.26600000000000001</v>
      </c>
      <c r="C528">
        <v>0.22025</v>
      </c>
    </row>
    <row r="529" spans="1:3" x14ac:dyDescent="0.2">
      <c r="A529">
        <v>1.4612552916666699</v>
      </c>
      <c r="B529">
        <v>0.26600000000000001</v>
      </c>
      <c r="C529">
        <v>0.22025</v>
      </c>
    </row>
    <row r="530" spans="1:3" x14ac:dyDescent="0.2">
      <c r="A530">
        <v>1.45430120833333</v>
      </c>
      <c r="B530">
        <v>0.26600000000000001</v>
      </c>
      <c r="C530" t="s">
        <v>16</v>
      </c>
    </row>
    <row r="531" spans="1:3" x14ac:dyDescent="0.2">
      <c r="A531">
        <v>1.4473471250000001</v>
      </c>
      <c r="B531">
        <v>0.26600000000000001</v>
      </c>
      <c r="C531">
        <v>0.22025</v>
      </c>
    </row>
    <row r="532" spans="1:3" x14ac:dyDescent="0.2">
      <c r="A532">
        <v>1.4403930416666699</v>
      </c>
      <c r="B532">
        <v>0.26600000000000001</v>
      </c>
      <c r="C532">
        <v>0.22025</v>
      </c>
    </row>
    <row r="533" spans="1:3" x14ac:dyDescent="0.2">
      <c r="A533">
        <v>1.43343895833333</v>
      </c>
      <c r="B533" t="s">
        <v>16</v>
      </c>
      <c r="C533">
        <v>0.22025</v>
      </c>
    </row>
    <row r="534" spans="1:3" x14ac:dyDescent="0.2">
      <c r="A534">
        <v>1.4264848750000001</v>
      </c>
      <c r="B534">
        <v>0.26600000000000001</v>
      </c>
      <c r="C534">
        <v>0.22025</v>
      </c>
    </row>
    <row r="535" spans="1:3" x14ac:dyDescent="0.2">
      <c r="A535">
        <v>1.42577729166667</v>
      </c>
      <c r="B535">
        <v>0.26600000000000001</v>
      </c>
      <c r="C535" t="s">
        <v>16</v>
      </c>
    </row>
    <row r="536" spans="1:3" x14ac:dyDescent="0.2">
      <c r="A536">
        <v>1.4250697083333299</v>
      </c>
      <c r="B536">
        <v>0.26600000000000001</v>
      </c>
      <c r="C536">
        <v>0.22025</v>
      </c>
    </row>
    <row r="537" spans="1:3" x14ac:dyDescent="0.2">
      <c r="A537">
        <v>1.424362125</v>
      </c>
      <c r="B537">
        <v>0.26600000000000001</v>
      </c>
      <c r="C537" t="s">
        <v>16</v>
      </c>
    </row>
    <row r="538" spans="1:3" x14ac:dyDescent="0.2">
      <c r="A538">
        <v>1.4236545416666699</v>
      </c>
      <c r="B538">
        <v>0.26600000000000001</v>
      </c>
      <c r="C538">
        <v>0.22025</v>
      </c>
    </row>
    <row r="539" spans="1:3" x14ac:dyDescent="0.2">
      <c r="A539">
        <v>1.4229469583333301</v>
      </c>
      <c r="B539" t="s">
        <v>16</v>
      </c>
      <c r="C539">
        <v>0.22025</v>
      </c>
    </row>
    <row r="540" spans="1:3" x14ac:dyDescent="0.2">
      <c r="A540">
        <v>1.4202594583333299</v>
      </c>
      <c r="B540">
        <v>0.26600000000000001</v>
      </c>
      <c r="C540">
        <v>0.20433333333333301</v>
      </c>
    </row>
    <row r="541" spans="1:3" x14ac:dyDescent="0.2">
      <c r="A541">
        <v>1.4175719583333299</v>
      </c>
      <c r="B541" t="s">
        <v>16</v>
      </c>
      <c r="C541">
        <v>0.20433333333333301</v>
      </c>
    </row>
    <row r="542" spans="1:3" x14ac:dyDescent="0.2">
      <c r="A542">
        <v>1.41488445833333</v>
      </c>
      <c r="B542">
        <v>0.26600000000000001</v>
      </c>
      <c r="C542">
        <v>0.20433333333333301</v>
      </c>
    </row>
    <row r="543" spans="1:3" x14ac:dyDescent="0.2">
      <c r="A543">
        <v>1.41219695833333</v>
      </c>
      <c r="B543">
        <v>0.26600000000000001</v>
      </c>
      <c r="C543">
        <v>0.13200000000000001</v>
      </c>
    </row>
    <row r="544" spans="1:3" x14ac:dyDescent="0.2">
      <c r="A544">
        <v>1.4095094583333301</v>
      </c>
      <c r="B544">
        <v>0.26600000000000001</v>
      </c>
      <c r="C544" t="s">
        <v>16</v>
      </c>
    </row>
    <row r="545" spans="1:3" x14ac:dyDescent="0.2">
      <c r="A545">
        <v>1.4053589583333299</v>
      </c>
      <c r="B545">
        <v>0.26600000000000001</v>
      </c>
      <c r="C545">
        <v>0.13200000000000001</v>
      </c>
    </row>
    <row r="546" spans="1:3" x14ac:dyDescent="0.2">
      <c r="A546">
        <v>1.40120845833333</v>
      </c>
      <c r="B546">
        <v>0.26600000000000001</v>
      </c>
      <c r="C546">
        <v>0.13200000000000001</v>
      </c>
    </row>
    <row r="547" spans="1:3" x14ac:dyDescent="0.2">
      <c r="A547">
        <v>1.39705795833333</v>
      </c>
      <c r="B547">
        <v>0.26600000000000001</v>
      </c>
      <c r="C547">
        <v>0.13200000000000001</v>
      </c>
    </row>
    <row r="548" spans="1:3" x14ac:dyDescent="0.2">
      <c r="A548">
        <v>1.3929074583333301</v>
      </c>
      <c r="B548" t="s">
        <v>16</v>
      </c>
      <c r="C548">
        <v>0.13200000000000001</v>
      </c>
    </row>
    <row r="549" spans="1:3" x14ac:dyDescent="0.2">
      <c r="A549">
        <v>1.3887569583333299</v>
      </c>
      <c r="B549">
        <v>0.26600000000000001</v>
      </c>
      <c r="C549">
        <v>0.13200000000000001</v>
      </c>
    </row>
    <row r="550" spans="1:3" x14ac:dyDescent="0.2">
      <c r="A550">
        <v>1.3874093750000001</v>
      </c>
      <c r="B550">
        <v>0.26600000000000001</v>
      </c>
      <c r="C550" t="s">
        <v>16</v>
      </c>
    </row>
    <row r="551" spans="1:3" x14ac:dyDescent="0.2">
      <c r="A551">
        <v>1.38606179166667</v>
      </c>
      <c r="B551">
        <v>0.26600000000000001</v>
      </c>
      <c r="C551">
        <v>0.13200000000000001</v>
      </c>
    </row>
    <row r="552" spans="1:3" x14ac:dyDescent="0.2">
      <c r="A552">
        <v>1.3847142083333299</v>
      </c>
      <c r="B552">
        <v>0.26600000000000001</v>
      </c>
      <c r="C552">
        <v>0.13200000000000001</v>
      </c>
    </row>
    <row r="553" spans="1:3" x14ac:dyDescent="0.2">
      <c r="A553">
        <v>1.3833666250000001</v>
      </c>
      <c r="B553">
        <v>0.26600000000000001</v>
      </c>
      <c r="C553">
        <v>0.13200000000000001</v>
      </c>
    </row>
    <row r="554" spans="1:3" x14ac:dyDescent="0.2">
      <c r="A554">
        <v>1.38201904166667</v>
      </c>
      <c r="B554" t="s">
        <v>16</v>
      </c>
      <c r="C554">
        <v>0.13200000000000001</v>
      </c>
    </row>
    <row r="555" spans="1:3" x14ac:dyDescent="0.2">
      <c r="A555">
        <v>1.3779069749999999</v>
      </c>
      <c r="B555">
        <v>0.26600000000000001</v>
      </c>
      <c r="C555">
        <v>0.13200000000000001</v>
      </c>
    </row>
    <row r="556" spans="1:3" x14ac:dyDescent="0.2">
      <c r="A556">
        <v>1.3737949083333301</v>
      </c>
      <c r="B556">
        <v>0.26600000000000001</v>
      </c>
      <c r="C556" t="s">
        <v>16</v>
      </c>
    </row>
    <row r="557" spans="1:3" x14ac:dyDescent="0.2">
      <c r="A557">
        <v>1.36968284166667</v>
      </c>
      <c r="B557">
        <v>0.26600000000000001</v>
      </c>
      <c r="C557">
        <v>0.13200000000000001</v>
      </c>
    </row>
    <row r="558" spans="1:3" x14ac:dyDescent="0.2">
      <c r="A558">
        <v>1.3655707749999999</v>
      </c>
      <c r="B558">
        <v>0.26600000000000001</v>
      </c>
      <c r="C558">
        <v>0.13200000000000001</v>
      </c>
    </row>
    <row r="559" spans="1:3" x14ac:dyDescent="0.2">
      <c r="A559">
        <v>1.36145870833333</v>
      </c>
      <c r="B559">
        <v>0.26600000000000001</v>
      </c>
      <c r="C559">
        <v>0.13200000000000001</v>
      </c>
    </row>
    <row r="560" spans="1:3" x14ac:dyDescent="0.2">
      <c r="A560">
        <v>1.365860375</v>
      </c>
      <c r="B560" t="s">
        <v>16</v>
      </c>
      <c r="C560">
        <v>0.13200000000000001</v>
      </c>
    </row>
    <row r="561" spans="1:3" x14ac:dyDescent="0.2">
      <c r="A561">
        <v>1.37026204166667</v>
      </c>
      <c r="B561">
        <v>0.26600000000000001</v>
      </c>
      <c r="C561">
        <v>0.13200000000000001</v>
      </c>
    </row>
    <row r="562" spans="1:3" x14ac:dyDescent="0.2">
      <c r="A562">
        <v>1.37466370833333</v>
      </c>
      <c r="B562">
        <v>0.26600000000000001</v>
      </c>
      <c r="C562" t="s">
        <v>16</v>
      </c>
    </row>
    <row r="563" spans="1:3" x14ac:dyDescent="0.2">
      <c r="A563">
        <v>1.3790653749999999</v>
      </c>
      <c r="B563">
        <v>0.26600000000000001</v>
      </c>
      <c r="C563">
        <v>0.13200000000000001</v>
      </c>
    </row>
    <row r="564" spans="1:3" x14ac:dyDescent="0.2">
      <c r="A564">
        <v>1.3834670416666699</v>
      </c>
      <c r="B564" t="s">
        <v>16</v>
      </c>
      <c r="C564">
        <v>0.13200000000000001</v>
      </c>
    </row>
    <row r="565" spans="1:3" x14ac:dyDescent="0.2">
      <c r="A565">
        <v>1.38522295</v>
      </c>
      <c r="B565">
        <v>0.26600000000000001</v>
      </c>
      <c r="C565">
        <v>0.13200000000000001</v>
      </c>
    </row>
    <row r="566" spans="1:3" x14ac:dyDescent="0.2">
      <c r="A566">
        <v>1.38697885833333</v>
      </c>
      <c r="B566">
        <v>0.26600000000000001</v>
      </c>
      <c r="C566">
        <v>0.13200000000000001</v>
      </c>
    </row>
    <row r="567" spans="1:3" x14ac:dyDescent="0.2">
      <c r="A567">
        <v>1.3887347666666701</v>
      </c>
      <c r="B567">
        <v>0.26600000000000001</v>
      </c>
      <c r="C567">
        <v>0.13200000000000001</v>
      </c>
    </row>
    <row r="568" spans="1:3" x14ac:dyDescent="0.2">
      <c r="A568">
        <v>1.3904906749999999</v>
      </c>
      <c r="B568">
        <v>0.26600000000000001</v>
      </c>
      <c r="C568" t="s">
        <v>16</v>
      </c>
    </row>
    <row r="569" spans="1:3" x14ac:dyDescent="0.2">
      <c r="A569">
        <v>1.39224658333333</v>
      </c>
      <c r="B569">
        <v>0.26600000000000001</v>
      </c>
      <c r="C569">
        <v>0.13200000000000001</v>
      </c>
    </row>
    <row r="570" spans="1:3" x14ac:dyDescent="0.2">
      <c r="A570">
        <v>1.39671215833333</v>
      </c>
      <c r="B570" t="s">
        <v>16</v>
      </c>
      <c r="C570">
        <v>0.13200000000000001</v>
      </c>
    </row>
    <row r="571" spans="1:3" x14ac:dyDescent="0.2">
      <c r="A571">
        <v>1.40117773333333</v>
      </c>
      <c r="B571">
        <v>0.26600000000000001</v>
      </c>
      <c r="C571">
        <v>0.206416666666667</v>
      </c>
    </row>
    <row r="572" spans="1:3" x14ac:dyDescent="0.2">
      <c r="A572">
        <v>1.40564330833333</v>
      </c>
      <c r="B572">
        <v>0.26600000000000001</v>
      </c>
      <c r="C572">
        <v>0.206416666666667</v>
      </c>
    </row>
    <row r="573" spans="1:3" x14ac:dyDescent="0.2">
      <c r="A573">
        <v>1.41010888333333</v>
      </c>
      <c r="B573">
        <v>0.18866666666666701</v>
      </c>
      <c r="C573">
        <v>0.206416666666667</v>
      </c>
    </row>
    <row r="574" spans="1:3" x14ac:dyDescent="0.2">
      <c r="A574">
        <v>1.41457445833333</v>
      </c>
      <c r="B574">
        <v>0.18866666666666701</v>
      </c>
      <c r="C574" t="s">
        <v>16</v>
      </c>
    </row>
    <row r="575" spans="1:3" x14ac:dyDescent="0.2">
      <c r="A575">
        <v>1.415640625</v>
      </c>
      <c r="B575">
        <v>0.18866666666666701</v>
      </c>
      <c r="C575">
        <v>0.206416666666667</v>
      </c>
    </row>
    <row r="576" spans="1:3" x14ac:dyDescent="0.2">
      <c r="A576">
        <v>1.41670679166667</v>
      </c>
      <c r="B576" t="s">
        <v>16</v>
      </c>
      <c r="C576">
        <v>0.206416666666667</v>
      </c>
    </row>
    <row r="577" spans="1:3" x14ac:dyDescent="0.2">
      <c r="A577">
        <v>1.4177729583333301</v>
      </c>
      <c r="B577">
        <v>0.18866666666666701</v>
      </c>
      <c r="C577">
        <v>0.206416666666667</v>
      </c>
    </row>
    <row r="578" spans="1:3" x14ac:dyDescent="0.2">
      <c r="A578">
        <v>1.4188391250000001</v>
      </c>
      <c r="B578">
        <v>0.18866666666666701</v>
      </c>
      <c r="C578">
        <v>0.206416666666667</v>
      </c>
    </row>
    <row r="579" spans="1:3" x14ac:dyDescent="0.2">
      <c r="A579">
        <v>1.4199052916666699</v>
      </c>
      <c r="B579">
        <v>0.18866666666666701</v>
      </c>
      <c r="C579" t="s">
        <v>16</v>
      </c>
    </row>
    <row r="580" spans="1:3" x14ac:dyDescent="0.2">
      <c r="A580">
        <v>1.41840954166667</v>
      </c>
      <c r="B580">
        <v>0.18866666666666701</v>
      </c>
      <c r="C580">
        <v>0.206416666666667</v>
      </c>
    </row>
    <row r="581" spans="1:3" x14ac:dyDescent="0.2">
      <c r="A581">
        <v>1.4169137916666701</v>
      </c>
      <c r="B581">
        <v>0.18866666666666701</v>
      </c>
      <c r="C581">
        <v>0.206416666666667</v>
      </c>
    </row>
    <row r="582" spans="1:3" x14ac:dyDescent="0.2">
      <c r="A582">
        <v>1.41541804166667</v>
      </c>
      <c r="B582" t="s">
        <v>16</v>
      </c>
      <c r="C582">
        <v>0.206416666666667</v>
      </c>
    </row>
    <row r="583" spans="1:3" x14ac:dyDescent="0.2">
      <c r="A583">
        <v>1.4139222916666701</v>
      </c>
      <c r="B583">
        <v>0.18866666666666701</v>
      </c>
      <c r="C583">
        <v>0.206416666666667</v>
      </c>
    </row>
    <row r="584" spans="1:3" x14ac:dyDescent="0.2">
      <c r="A584">
        <v>1.4124265416666699</v>
      </c>
      <c r="B584">
        <v>0.18866666666666701</v>
      </c>
      <c r="C584" t="s">
        <v>16</v>
      </c>
    </row>
    <row r="585" spans="1:3" x14ac:dyDescent="0.2">
      <c r="A585">
        <v>1.41470029166667</v>
      </c>
      <c r="B585">
        <v>0.18866666666666701</v>
      </c>
      <c r="C585">
        <v>0.206416666666667</v>
      </c>
    </row>
    <row r="586" spans="1:3" x14ac:dyDescent="0.2">
      <c r="A586">
        <v>1.4169740416666701</v>
      </c>
      <c r="B586">
        <v>0.18866666666666701</v>
      </c>
      <c r="C586">
        <v>0.206416666666667</v>
      </c>
    </row>
    <row r="587" spans="1:3" x14ac:dyDescent="0.2">
      <c r="A587">
        <v>1.4192477916666699</v>
      </c>
      <c r="B587">
        <v>0.18866666666666701</v>
      </c>
      <c r="C587">
        <v>0.206416666666667</v>
      </c>
    </row>
    <row r="588" spans="1:3" x14ac:dyDescent="0.2">
      <c r="A588">
        <v>1.42152154166667</v>
      </c>
      <c r="B588" t="s">
        <v>16</v>
      </c>
      <c r="C588">
        <v>0.206416666666667</v>
      </c>
    </row>
    <row r="589" spans="1:3" x14ac:dyDescent="0.2">
      <c r="A589">
        <v>1.4237952916666701</v>
      </c>
      <c r="B589">
        <v>0.18866666666666701</v>
      </c>
      <c r="C589">
        <v>0.206416666666667</v>
      </c>
    </row>
    <row r="590" spans="1:3" x14ac:dyDescent="0.2">
      <c r="A590">
        <v>1.42418133333333</v>
      </c>
      <c r="B590">
        <v>0.18866666666666701</v>
      </c>
      <c r="C590" t="s">
        <v>16</v>
      </c>
    </row>
    <row r="591" spans="1:3" x14ac:dyDescent="0.2">
      <c r="A591">
        <v>1.4245673750000001</v>
      </c>
      <c r="B591">
        <v>0.18866666666666701</v>
      </c>
      <c r="C591">
        <v>0.16916666666666699</v>
      </c>
    </row>
    <row r="592" spans="1:3" x14ac:dyDescent="0.2">
      <c r="A592">
        <v>1.42495341666667</v>
      </c>
      <c r="B592">
        <v>0.18866666666666701</v>
      </c>
      <c r="C592">
        <v>0.16916666666666699</v>
      </c>
    </row>
    <row r="593" spans="1:3" x14ac:dyDescent="0.2">
      <c r="A593">
        <v>1.4253394583333301</v>
      </c>
      <c r="B593">
        <v>0.18866666666666701</v>
      </c>
      <c r="C593">
        <v>0.16916666666666699</v>
      </c>
    </row>
    <row r="594" spans="1:3" x14ac:dyDescent="0.2">
      <c r="A594">
        <v>1.4257255</v>
      </c>
      <c r="B594">
        <v>0.18866666666666701</v>
      </c>
      <c r="C594">
        <v>0.16916666666666699</v>
      </c>
    </row>
    <row r="595" spans="1:3" x14ac:dyDescent="0.2">
      <c r="A595">
        <v>1.4261115416666701</v>
      </c>
      <c r="B595" t="s">
        <v>16</v>
      </c>
      <c r="C595">
        <v>0.16916666666666699</v>
      </c>
    </row>
    <row r="596" spans="1:3" x14ac:dyDescent="0.2">
      <c r="A596">
        <v>1.4268836250000001</v>
      </c>
      <c r="B596">
        <v>0.18866666666666701</v>
      </c>
      <c r="C596">
        <v>0.16916666666666699</v>
      </c>
    </row>
    <row r="597" spans="1:3" x14ac:dyDescent="0.2">
      <c r="A597">
        <v>1.42726966666667</v>
      </c>
      <c r="B597">
        <v>0.18866666666666701</v>
      </c>
      <c r="C597">
        <v>0.15875</v>
      </c>
    </row>
    <row r="598" spans="1:3" x14ac:dyDescent="0.2">
      <c r="A598">
        <v>1.4276557083333301</v>
      </c>
      <c r="B598">
        <v>0.18866666666666701</v>
      </c>
      <c r="C598">
        <v>0.15875</v>
      </c>
    </row>
    <row r="599" spans="1:3" x14ac:dyDescent="0.2">
      <c r="A599">
        <v>1.4245394333333301</v>
      </c>
      <c r="B599">
        <v>0.18866666666666701</v>
      </c>
      <c r="C599">
        <v>0.15875</v>
      </c>
    </row>
    <row r="600" spans="1:3" x14ac:dyDescent="0.2">
      <c r="A600">
        <v>1.4214231583333301</v>
      </c>
      <c r="B600">
        <v>0.18866666666666701</v>
      </c>
      <c r="C600" t="s">
        <v>16</v>
      </c>
    </row>
    <row r="601" spans="1:3" x14ac:dyDescent="0.2">
      <c r="A601">
        <v>1.4183068833333301</v>
      </c>
      <c r="B601" t="s">
        <v>16</v>
      </c>
      <c r="C601">
        <v>0.15875</v>
      </c>
    </row>
    <row r="602" spans="1:3" x14ac:dyDescent="0.2">
      <c r="A602">
        <v>1.4151906083333301</v>
      </c>
      <c r="B602">
        <v>0.18866666666666701</v>
      </c>
      <c r="C602">
        <v>0.15875</v>
      </c>
    </row>
    <row r="603" spans="1:3" x14ac:dyDescent="0.2">
      <c r="A603">
        <v>1.4120743333333301</v>
      </c>
      <c r="B603">
        <v>0.18866666666666701</v>
      </c>
      <c r="C603">
        <v>0.15875</v>
      </c>
    </row>
    <row r="604" spans="1:3" x14ac:dyDescent="0.2">
      <c r="A604">
        <v>1.4026928333333299</v>
      </c>
      <c r="B604">
        <v>0.18866666666666701</v>
      </c>
      <c r="C604">
        <v>0.15875</v>
      </c>
    </row>
    <row r="605" spans="1:3" x14ac:dyDescent="0.2">
      <c r="A605">
        <v>1.39331133333333</v>
      </c>
      <c r="B605">
        <v>0.18866666666666701</v>
      </c>
      <c r="C605" t="s">
        <v>16</v>
      </c>
    </row>
    <row r="606" spans="1:3" x14ac:dyDescent="0.2">
      <c r="A606">
        <v>1.3839298333333301</v>
      </c>
      <c r="B606">
        <v>0.18866666666666701</v>
      </c>
      <c r="C606">
        <v>0.15875</v>
      </c>
    </row>
    <row r="607" spans="1:3" x14ac:dyDescent="0.2">
      <c r="A607">
        <v>1.3745483333333299</v>
      </c>
      <c r="B607" t="s">
        <v>16</v>
      </c>
      <c r="C607">
        <v>0.15875</v>
      </c>
    </row>
    <row r="608" spans="1:3" x14ac:dyDescent="0.2">
      <c r="A608">
        <v>1.36516683333333</v>
      </c>
      <c r="B608">
        <v>0.18866666666666701</v>
      </c>
      <c r="C608">
        <v>0.124916666666667</v>
      </c>
    </row>
    <row r="609" spans="1:3" x14ac:dyDescent="0.2">
      <c r="A609">
        <v>1.36554491666667</v>
      </c>
      <c r="B609">
        <v>0.18866666666666701</v>
      </c>
      <c r="C609">
        <v>0.124916666666667</v>
      </c>
    </row>
    <row r="610" spans="1:3" x14ac:dyDescent="0.2">
      <c r="A610">
        <v>1.365923</v>
      </c>
      <c r="B610">
        <v>0.18866666666666701</v>
      </c>
      <c r="C610">
        <v>0.124916666666667</v>
      </c>
    </row>
    <row r="611" spans="1:3" x14ac:dyDescent="0.2">
      <c r="A611">
        <v>1.36630108333333</v>
      </c>
      <c r="B611">
        <v>0.18866666666666701</v>
      </c>
      <c r="C611">
        <v>0.124916666666667</v>
      </c>
    </row>
    <row r="612" spans="1:3" x14ac:dyDescent="0.2">
      <c r="A612">
        <v>1.36667916666667</v>
      </c>
      <c r="B612">
        <v>0.18866666666666701</v>
      </c>
      <c r="C612" t="s">
        <v>16</v>
      </c>
    </row>
    <row r="613" spans="1:3" x14ac:dyDescent="0.2">
      <c r="A613">
        <v>1.36705725</v>
      </c>
      <c r="B613" t="s">
        <v>16</v>
      </c>
      <c r="C613">
        <v>0.124916666666667</v>
      </c>
    </row>
    <row r="614" spans="1:3" x14ac:dyDescent="0.2">
      <c r="A614">
        <v>1.3657426666666701</v>
      </c>
      <c r="B614">
        <v>0.10916666666666699</v>
      </c>
      <c r="C614">
        <v>0.124916666666667</v>
      </c>
    </row>
    <row r="615" spans="1:3" x14ac:dyDescent="0.2">
      <c r="A615">
        <v>1.36442808333333</v>
      </c>
      <c r="B615">
        <v>0.10916666666666699</v>
      </c>
      <c r="C615">
        <v>0.124916666666667</v>
      </c>
    </row>
    <row r="616" spans="1:3" x14ac:dyDescent="0.2">
      <c r="A616">
        <v>1.3631135000000001</v>
      </c>
      <c r="B616">
        <v>0.10916666666666699</v>
      </c>
      <c r="C616">
        <v>0.124916666666667</v>
      </c>
    </row>
    <row r="617" spans="1:3" x14ac:dyDescent="0.2">
      <c r="A617">
        <v>1.36179891666667</v>
      </c>
      <c r="B617">
        <v>0.10916666666666699</v>
      </c>
      <c r="C617">
        <v>0.15341666666666701</v>
      </c>
    </row>
    <row r="618" spans="1:3" x14ac:dyDescent="0.2">
      <c r="A618">
        <v>1.3604843333333301</v>
      </c>
      <c r="B618">
        <v>0.10916666666666699</v>
      </c>
      <c r="C618" t="s">
        <v>16</v>
      </c>
    </row>
    <row r="619" spans="1:3" x14ac:dyDescent="0.2">
      <c r="A619">
        <v>1.3588067500000001</v>
      </c>
      <c r="B619" t="s">
        <v>16</v>
      </c>
      <c r="C619">
        <v>0.15341666666666701</v>
      </c>
    </row>
    <row r="620" spans="1:3" x14ac:dyDescent="0.2">
      <c r="A620">
        <v>1.3571291666666701</v>
      </c>
      <c r="B620">
        <v>0.10916666666666699</v>
      </c>
      <c r="C620">
        <v>0.15341666666666701</v>
      </c>
    </row>
    <row r="621" spans="1:3" x14ac:dyDescent="0.2">
      <c r="A621">
        <v>1.35545158333333</v>
      </c>
      <c r="B621">
        <v>0.10916666666666699</v>
      </c>
      <c r="C621">
        <v>0.15341666666666701</v>
      </c>
    </row>
    <row r="622" spans="1:3" x14ac:dyDescent="0.2">
      <c r="A622">
        <v>1.353774</v>
      </c>
      <c r="B622">
        <v>0.10916666666666699</v>
      </c>
      <c r="C622">
        <v>0.15341666666666701</v>
      </c>
    </row>
    <row r="623" spans="1:3" x14ac:dyDescent="0.2">
      <c r="A623">
        <v>1.35209641666667</v>
      </c>
      <c r="B623">
        <v>0.10916666666666699</v>
      </c>
      <c r="C623">
        <v>0.15341666666666701</v>
      </c>
    </row>
    <row r="624" spans="1:3" x14ac:dyDescent="0.2">
      <c r="A624">
        <v>1.3519874166666701</v>
      </c>
      <c r="B624">
        <v>0.10916666666666699</v>
      </c>
      <c r="C624" t="s">
        <v>16</v>
      </c>
    </row>
    <row r="625" spans="1:3" x14ac:dyDescent="0.2">
      <c r="A625">
        <v>1.35187841666667</v>
      </c>
      <c r="B625" t="s">
        <v>16</v>
      </c>
      <c r="C625">
        <v>0.20833333333333301</v>
      </c>
    </row>
    <row r="626" spans="1:3" x14ac:dyDescent="0.2">
      <c r="A626">
        <v>1.3517694166666701</v>
      </c>
      <c r="B626">
        <v>0.10916666666666699</v>
      </c>
      <c r="C626">
        <v>0.20833333333333301</v>
      </c>
    </row>
    <row r="627" spans="1:3" x14ac:dyDescent="0.2">
      <c r="A627">
        <v>1.3516604166666699</v>
      </c>
      <c r="B627">
        <v>0.10916666666666699</v>
      </c>
      <c r="C627">
        <v>0.20833333333333301</v>
      </c>
    </row>
    <row r="628" spans="1:3" x14ac:dyDescent="0.2">
      <c r="A628">
        <v>1.35155141666667</v>
      </c>
      <c r="B628">
        <v>0.10916666666666699</v>
      </c>
      <c r="C628">
        <v>0.20833333333333301</v>
      </c>
    </row>
    <row r="629" spans="1:3" x14ac:dyDescent="0.2">
      <c r="A629">
        <v>1.34712233333333</v>
      </c>
      <c r="B629">
        <v>0.10916666666666699</v>
      </c>
      <c r="C629">
        <v>0.20833333333333301</v>
      </c>
    </row>
    <row r="630" spans="1:3" x14ac:dyDescent="0.2">
      <c r="A630">
        <v>1.3426932499999999</v>
      </c>
      <c r="B630">
        <v>0.10916666666666699</v>
      </c>
      <c r="C630" t="s">
        <v>16</v>
      </c>
    </row>
    <row r="631" spans="1:3" x14ac:dyDescent="0.2">
      <c r="A631">
        <v>1.3382641666666699</v>
      </c>
      <c r="B631" t="s">
        <v>16</v>
      </c>
      <c r="C631">
        <v>0.20833333333333301</v>
      </c>
    </row>
    <row r="632" spans="1:3" x14ac:dyDescent="0.2">
      <c r="A632">
        <v>1.3338350833333299</v>
      </c>
      <c r="B632">
        <v>0.10916666666666699</v>
      </c>
      <c r="C632">
        <v>0.20833333333333301</v>
      </c>
    </row>
    <row r="633" spans="1:3" x14ac:dyDescent="0.2">
      <c r="A633">
        <v>1.3294060000000001</v>
      </c>
      <c r="B633">
        <v>5.425E-2</v>
      </c>
      <c r="C633">
        <v>0.20833333333333301</v>
      </c>
    </row>
    <row r="634" spans="1:3" x14ac:dyDescent="0.2">
      <c r="A634">
        <v>1.3278698333333301</v>
      </c>
      <c r="B634">
        <v>5.425E-2</v>
      </c>
      <c r="C634">
        <v>0.20833333333333301</v>
      </c>
    </row>
    <row r="635" spans="1:3" x14ac:dyDescent="0.2">
      <c r="A635">
        <v>1.3263336666666701</v>
      </c>
      <c r="B635">
        <v>5.425E-2</v>
      </c>
      <c r="C635">
        <v>0.20833333333333301</v>
      </c>
    </row>
    <row r="636" spans="1:3" x14ac:dyDescent="0.2">
      <c r="A636">
        <v>1.3247975000000001</v>
      </c>
      <c r="B636">
        <v>5.425E-2</v>
      </c>
      <c r="C636" t="s">
        <v>16</v>
      </c>
    </row>
    <row r="637" spans="1:3" x14ac:dyDescent="0.2">
      <c r="A637">
        <v>1.3232613333333301</v>
      </c>
      <c r="B637">
        <v>5.425E-2</v>
      </c>
      <c r="C637">
        <v>0.20833333333333301</v>
      </c>
    </row>
    <row r="638" spans="1:3" x14ac:dyDescent="0.2">
      <c r="A638">
        <v>1.3217251666666701</v>
      </c>
      <c r="B638" t="s">
        <v>16</v>
      </c>
      <c r="C638">
        <v>0.20833333333333301</v>
      </c>
    </row>
    <row r="639" spans="1:3" x14ac:dyDescent="0.2">
      <c r="A639">
        <v>1.3192504166666701</v>
      </c>
      <c r="B639">
        <v>5.425E-2</v>
      </c>
      <c r="C639">
        <v>0.20833333333333301</v>
      </c>
    </row>
    <row r="640" spans="1:3" x14ac:dyDescent="0.2">
      <c r="A640">
        <v>1.3167756666666699</v>
      </c>
      <c r="B640">
        <v>5.425E-2</v>
      </c>
      <c r="C640">
        <v>0.20833333333333301</v>
      </c>
    </row>
    <row r="641" spans="1:3" x14ac:dyDescent="0.2">
      <c r="A641">
        <v>1.3143009166666699</v>
      </c>
      <c r="B641">
        <v>5.425E-2</v>
      </c>
      <c r="C641">
        <v>0.20833333333333301</v>
      </c>
    </row>
    <row r="642" spans="1:3" x14ac:dyDescent="0.2">
      <c r="A642">
        <v>1.31182616666667</v>
      </c>
      <c r="B642">
        <v>5.425E-2</v>
      </c>
      <c r="C642" t="s">
        <v>16</v>
      </c>
    </row>
    <row r="643" spans="1:3" x14ac:dyDescent="0.2">
      <c r="A643">
        <v>1.30935141666667</v>
      </c>
      <c r="B643">
        <v>5.425E-2</v>
      </c>
      <c r="C643">
        <v>0.20833333333333301</v>
      </c>
    </row>
    <row r="644" spans="1:3" x14ac:dyDescent="0.2">
      <c r="A644">
        <v>1.3143212500000001</v>
      </c>
      <c r="B644" t="s">
        <v>16</v>
      </c>
      <c r="C644">
        <v>0.20833333333333301</v>
      </c>
    </row>
    <row r="645" spans="1:3" x14ac:dyDescent="0.2">
      <c r="A645">
        <v>1.31929108333333</v>
      </c>
      <c r="B645">
        <v>5.425E-2</v>
      </c>
      <c r="C645">
        <v>0.20833333333333301</v>
      </c>
    </row>
    <row r="646" spans="1:3" x14ac:dyDescent="0.2">
      <c r="A646">
        <v>1.3242609166666699</v>
      </c>
      <c r="B646">
        <v>7.9083333333333297E-2</v>
      </c>
      <c r="C646">
        <v>0.20833333333333301</v>
      </c>
    </row>
    <row r="647" spans="1:3" x14ac:dyDescent="0.2">
      <c r="A647">
        <v>1.32923075</v>
      </c>
      <c r="B647">
        <v>7.9083333333333297E-2</v>
      </c>
      <c r="C647">
        <v>0.20833333333333301</v>
      </c>
    </row>
    <row r="648" spans="1:3" x14ac:dyDescent="0.2">
      <c r="A648">
        <v>1.3342005833333299</v>
      </c>
      <c r="B648">
        <v>7.9083333333333297E-2</v>
      </c>
      <c r="C648" t="s">
        <v>16</v>
      </c>
    </row>
    <row r="649" spans="1:3" x14ac:dyDescent="0.2">
      <c r="A649">
        <v>1.3350091666666699</v>
      </c>
      <c r="B649">
        <v>7.9083333333333297E-2</v>
      </c>
      <c r="C649">
        <v>0.20833333333333301</v>
      </c>
    </row>
    <row r="650" spans="1:3" x14ac:dyDescent="0.2">
      <c r="A650">
        <v>1.3358177499999999</v>
      </c>
      <c r="B650" t="s">
        <v>16</v>
      </c>
      <c r="C650">
        <v>0.20833333333333301</v>
      </c>
    </row>
    <row r="651" spans="1:3" x14ac:dyDescent="0.2">
      <c r="A651">
        <v>1.3366263333333299</v>
      </c>
      <c r="B651">
        <v>7.9083333333333297E-2</v>
      </c>
      <c r="C651">
        <v>0.18633333333333299</v>
      </c>
    </row>
    <row r="652" spans="1:3" x14ac:dyDescent="0.2">
      <c r="A652">
        <v>1.3374349166666699</v>
      </c>
      <c r="B652">
        <v>7.9083333333333297E-2</v>
      </c>
      <c r="C652">
        <v>0.18633333333333299</v>
      </c>
    </row>
    <row r="653" spans="1:3" x14ac:dyDescent="0.2">
      <c r="A653">
        <v>1.3382434999999999</v>
      </c>
      <c r="B653">
        <v>7.9083333333333297E-2</v>
      </c>
      <c r="C653">
        <v>0.18633333333333299</v>
      </c>
    </row>
    <row r="654" spans="1:3" x14ac:dyDescent="0.2">
      <c r="A654">
        <v>1.3338031833333299</v>
      </c>
      <c r="B654">
        <v>7.9083333333333297E-2</v>
      </c>
      <c r="C654">
        <v>0.25974999999999998</v>
      </c>
    </row>
    <row r="655" spans="1:3" x14ac:dyDescent="0.2">
      <c r="A655">
        <v>1.3293628666666699</v>
      </c>
      <c r="B655">
        <v>7.9083333333333297E-2</v>
      </c>
      <c r="C655" t="s">
        <v>16</v>
      </c>
    </row>
    <row r="656" spans="1:3" x14ac:dyDescent="0.2">
      <c r="A656">
        <v>1.3249225499999999</v>
      </c>
      <c r="B656" t="s">
        <v>16</v>
      </c>
      <c r="C656">
        <v>0.25974999999999998</v>
      </c>
    </row>
    <row r="657" spans="1:3" x14ac:dyDescent="0.2">
      <c r="A657">
        <v>1.3204822333333299</v>
      </c>
      <c r="B657">
        <v>7.9083333333333297E-2</v>
      </c>
      <c r="C657">
        <v>0.25974999999999998</v>
      </c>
    </row>
    <row r="658" spans="1:3" x14ac:dyDescent="0.2">
      <c r="A658">
        <v>1.3160419166666699</v>
      </c>
      <c r="B658">
        <v>7.9083333333333297E-2</v>
      </c>
      <c r="C658">
        <v>0.25974999999999998</v>
      </c>
    </row>
    <row r="659" spans="1:3" x14ac:dyDescent="0.2">
      <c r="A659">
        <v>1.3145924416666701</v>
      </c>
      <c r="B659">
        <v>7.9083333333333297E-2</v>
      </c>
      <c r="C659">
        <v>0.25974999999999998</v>
      </c>
    </row>
    <row r="660" spans="1:3" x14ac:dyDescent="0.2">
      <c r="A660">
        <v>1.3131429666666701</v>
      </c>
      <c r="B660">
        <v>7.9083333333333297E-2</v>
      </c>
      <c r="C660">
        <v>0.25974999999999998</v>
      </c>
    </row>
    <row r="661" spans="1:3" x14ac:dyDescent="0.2">
      <c r="A661">
        <v>1.31169349166667</v>
      </c>
      <c r="B661">
        <v>7.9083333333333297E-2</v>
      </c>
      <c r="C661" t="s">
        <v>16</v>
      </c>
    </row>
    <row r="662" spans="1:3" x14ac:dyDescent="0.2">
      <c r="A662">
        <v>1.31024401666667</v>
      </c>
      <c r="B662" t="s">
        <v>16</v>
      </c>
      <c r="C662">
        <v>0.25974999999999998</v>
      </c>
    </row>
    <row r="663" spans="1:3" x14ac:dyDescent="0.2">
      <c r="A663">
        <v>1.30879454166667</v>
      </c>
      <c r="B663">
        <v>7.9083333333333297E-2</v>
      </c>
      <c r="C663">
        <v>0.25974999999999998</v>
      </c>
    </row>
    <row r="664" spans="1:3" x14ac:dyDescent="0.2">
      <c r="A664">
        <v>1.300996</v>
      </c>
      <c r="B664">
        <v>7.9083333333333297E-2</v>
      </c>
      <c r="C664">
        <v>0.25974999999999998</v>
      </c>
    </row>
    <row r="665" spans="1:3" x14ac:dyDescent="0.2">
      <c r="A665">
        <v>1.2931974583333301</v>
      </c>
      <c r="B665">
        <v>7.9083333333333297E-2</v>
      </c>
      <c r="C665">
        <v>0.30299999999999999</v>
      </c>
    </row>
    <row r="666" spans="1:3" x14ac:dyDescent="0.2">
      <c r="A666">
        <v>1.2853989166666699</v>
      </c>
      <c r="B666">
        <v>7.9083333333333297E-2</v>
      </c>
      <c r="C666">
        <v>0.30299999999999999</v>
      </c>
    </row>
    <row r="667" spans="1:3" x14ac:dyDescent="0.2">
      <c r="A667">
        <v>1.277600375</v>
      </c>
      <c r="B667">
        <v>2.4833333333333301E-2</v>
      </c>
      <c r="C667" t="s">
        <v>16</v>
      </c>
    </row>
    <row r="668" spans="1:3" x14ac:dyDescent="0.2">
      <c r="A668">
        <v>1.2698018333333301</v>
      </c>
      <c r="B668" t="s">
        <v>16</v>
      </c>
      <c r="C668">
        <v>0.30299999999999999</v>
      </c>
    </row>
    <row r="669" spans="1:3" x14ac:dyDescent="0.2">
      <c r="A669">
        <v>1.25699023333333</v>
      </c>
      <c r="B669">
        <v>2.4833333333333301E-2</v>
      </c>
      <c r="C669">
        <v>0.30299999999999999</v>
      </c>
    </row>
    <row r="670" spans="1:3" x14ac:dyDescent="0.2">
      <c r="A670">
        <v>1.24417863333333</v>
      </c>
      <c r="B670">
        <v>2.4833333333333301E-2</v>
      </c>
      <c r="C670">
        <v>0.30299999999999999</v>
      </c>
    </row>
    <row r="671" spans="1:3" x14ac:dyDescent="0.2">
      <c r="A671">
        <v>1.23136703333333</v>
      </c>
      <c r="B671">
        <v>2.4833333333333301E-2</v>
      </c>
      <c r="C671">
        <v>0.30299999999999999</v>
      </c>
    </row>
    <row r="672" spans="1:3" x14ac:dyDescent="0.2">
      <c r="A672">
        <v>1.2185554333333299</v>
      </c>
      <c r="B672">
        <v>2.4833333333333301E-2</v>
      </c>
      <c r="C672">
        <v>0.27450000000000002</v>
      </c>
    </row>
    <row r="673" spans="1:3" x14ac:dyDescent="0.2">
      <c r="A673">
        <v>1.2057438333333299</v>
      </c>
      <c r="B673">
        <v>2.4833333333333301E-2</v>
      </c>
      <c r="C673" t="s">
        <v>16</v>
      </c>
    </row>
    <row r="674" spans="1:3" x14ac:dyDescent="0.2">
      <c r="A674">
        <v>1.20466108333333</v>
      </c>
      <c r="B674" t="s">
        <v>16</v>
      </c>
      <c r="C674">
        <v>0.27450000000000002</v>
      </c>
    </row>
    <row r="675" spans="1:3" x14ac:dyDescent="0.2">
      <c r="A675">
        <v>1.2035783333333301</v>
      </c>
      <c r="B675">
        <v>2.4833333333333301E-2</v>
      </c>
      <c r="C675">
        <v>0.27450000000000002</v>
      </c>
    </row>
    <row r="676" spans="1:3" x14ac:dyDescent="0.2">
      <c r="A676">
        <v>1.20249558333333</v>
      </c>
      <c r="B676">
        <v>2.4833333333333301E-2</v>
      </c>
      <c r="C676">
        <v>0.27450000000000002</v>
      </c>
    </row>
    <row r="677" spans="1:3" x14ac:dyDescent="0.2">
      <c r="A677">
        <v>1.20141283333333</v>
      </c>
      <c r="B677">
        <v>2.4833333333333301E-2</v>
      </c>
      <c r="C677">
        <v>0.27450000000000002</v>
      </c>
    </row>
    <row r="678" spans="1:3" x14ac:dyDescent="0.2">
      <c r="A678">
        <v>1.2003300833333299</v>
      </c>
      <c r="B678">
        <v>2.4833333333333301E-2</v>
      </c>
      <c r="C678">
        <v>0.27450000000000002</v>
      </c>
    </row>
    <row r="679" spans="1:3" x14ac:dyDescent="0.2">
      <c r="A679">
        <v>1.2025666500000001</v>
      </c>
      <c r="B679">
        <v>2.4833333333333301E-2</v>
      </c>
      <c r="C679" t="s">
        <v>16</v>
      </c>
    </row>
    <row r="680" spans="1:3" x14ac:dyDescent="0.2">
      <c r="A680">
        <v>1.20480321666667</v>
      </c>
      <c r="B680" t="s">
        <v>16</v>
      </c>
      <c r="C680">
        <v>0.27450000000000002</v>
      </c>
    </row>
    <row r="681" spans="1:3" x14ac:dyDescent="0.2">
      <c r="A681">
        <v>1.20703978333333</v>
      </c>
      <c r="B681">
        <v>2.4833333333333301E-2</v>
      </c>
      <c r="C681">
        <v>0.27450000000000002</v>
      </c>
    </row>
    <row r="682" spans="1:3" x14ac:dyDescent="0.2">
      <c r="A682">
        <v>1.2092763500000001</v>
      </c>
      <c r="B682">
        <v>2.4833333333333301E-2</v>
      </c>
      <c r="C682">
        <v>0.27450000000000002</v>
      </c>
    </row>
    <row r="683" spans="1:3" x14ac:dyDescent="0.2">
      <c r="A683">
        <v>1.21151291666667</v>
      </c>
      <c r="B683">
        <v>2.4833333333333301E-2</v>
      </c>
      <c r="C683">
        <v>0.27450000000000002</v>
      </c>
    </row>
    <row r="684" spans="1:3" x14ac:dyDescent="0.2">
      <c r="A684">
        <v>1.2107680000000001</v>
      </c>
      <c r="B684">
        <v>2.4833333333333301E-2</v>
      </c>
      <c r="C684">
        <v>0.27450000000000002</v>
      </c>
    </row>
    <row r="685" spans="1:3" x14ac:dyDescent="0.2">
      <c r="A685">
        <v>1.2100230833333301</v>
      </c>
      <c r="B685">
        <v>2.4833333333333301E-2</v>
      </c>
      <c r="C685" t="s">
        <v>16</v>
      </c>
    </row>
    <row r="686" spans="1:3" x14ac:dyDescent="0.2">
      <c r="A686">
        <v>1.2092781666666701</v>
      </c>
      <c r="B686" t="s">
        <v>16</v>
      </c>
      <c r="C686">
        <v>0.27450000000000002</v>
      </c>
    </row>
    <row r="687" spans="1:3" x14ac:dyDescent="0.2">
      <c r="A687">
        <v>1.2085332499999999</v>
      </c>
      <c r="B687">
        <v>2.4833333333333301E-2</v>
      </c>
      <c r="C687">
        <v>0.27450000000000002</v>
      </c>
    </row>
    <row r="688" spans="1:3" x14ac:dyDescent="0.2">
      <c r="A688">
        <v>1.2077883333333299</v>
      </c>
      <c r="B688">
        <v>2.4833333333333301E-2</v>
      </c>
      <c r="C688">
        <v>0.27450000000000002</v>
      </c>
    </row>
    <row r="689" spans="1:3" x14ac:dyDescent="0.2">
      <c r="A689">
        <v>1.2067480833333299</v>
      </c>
      <c r="B689">
        <v>2.4833333333333301E-2</v>
      </c>
      <c r="C689" t="s">
        <v>16</v>
      </c>
    </row>
    <row r="690" spans="1:3" x14ac:dyDescent="0.2">
      <c r="A690">
        <v>1.20570783333333</v>
      </c>
      <c r="B690">
        <v>2.4833333333333301E-2</v>
      </c>
      <c r="C690">
        <v>0.27450000000000002</v>
      </c>
    </row>
    <row r="691" spans="1:3" x14ac:dyDescent="0.2">
      <c r="A691">
        <v>1.20466758333333</v>
      </c>
      <c r="B691">
        <v>2.4833333333333301E-2</v>
      </c>
      <c r="C691">
        <v>0.27450000000000002</v>
      </c>
    </row>
    <row r="692" spans="1:3" x14ac:dyDescent="0.2">
      <c r="A692">
        <v>1.2036273333333301</v>
      </c>
      <c r="B692">
        <v>2.4833333333333301E-2</v>
      </c>
      <c r="C692">
        <v>0.27450000000000002</v>
      </c>
    </row>
    <row r="693" spans="1:3" x14ac:dyDescent="0.2">
      <c r="A693">
        <v>1.2025870833333301</v>
      </c>
      <c r="B693" t="s">
        <v>16</v>
      </c>
      <c r="C693">
        <v>0.27450000000000002</v>
      </c>
    </row>
    <row r="694" spans="1:3" x14ac:dyDescent="0.2">
      <c r="A694">
        <v>1.1971647750000001</v>
      </c>
      <c r="B694">
        <v>2.4833333333333301E-2</v>
      </c>
      <c r="C694" t="s">
        <v>16</v>
      </c>
    </row>
    <row r="695" spans="1:3" x14ac:dyDescent="0.2">
      <c r="A695">
        <v>1.1917424666666701</v>
      </c>
      <c r="B695">
        <v>2.4833333333333301E-2</v>
      </c>
      <c r="C695">
        <v>0.27450000000000002</v>
      </c>
    </row>
    <row r="696" spans="1:3" x14ac:dyDescent="0.2">
      <c r="A696">
        <v>1.18632015833333</v>
      </c>
      <c r="B696">
        <v>2.4833333333333301E-2</v>
      </c>
      <c r="C696">
        <v>0.27450000000000002</v>
      </c>
    </row>
    <row r="697" spans="1:3" x14ac:dyDescent="0.2">
      <c r="A697">
        <v>1.18089785</v>
      </c>
      <c r="B697">
        <v>2.4833333333333301E-2</v>
      </c>
      <c r="C697">
        <v>0.27450000000000002</v>
      </c>
    </row>
    <row r="698" spans="1:3" x14ac:dyDescent="0.2">
      <c r="A698">
        <v>1.17547554166667</v>
      </c>
      <c r="B698">
        <v>2.4833333333333301E-2</v>
      </c>
      <c r="C698">
        <v>0.27450000000000002</v>
      </c>
    </row>
    <row r="699" spans="1:3" x14ac:dyDescent="0.2">
      <c r="A699">
        <v>1.17087914166667</v>
      </c>
      <c r="B699" t="s">
        <v>16</v>
      </c>
      <c r="C699">
        <v>0.27450000000000002</v>
      </c>
    </row>
    <row r="700" spans="1:3" x14ac:dyDescent="0.2">
      <c r="A700">
        <v>1.1662827416666699</v>
      </c>
      <c r="B700">
        <v>2.4833333333333301E-2</v>
      </c>
      <c r="C700" t="s">
        <v>16</v>
      </c>
    </row>
    <row r="701" spans="1:3" x14ac:dyDescent="0.2">
      <c r="A701">
        <v>1.1616863416666701</v>
      </c>
      <c r="B701">
        <v>2.4833333333333301E-2</v>
      </c>
      <c r="C701">
        <v>0.27450000000000002</v>
      </c>
    </row>
    <row r="702" spans="1:3" x14ac:dyDescent="0.2">
      <c r="A702">
        <v>1.15708994166667</v>
      </c>
      <c r="B702">
        <v>2.4833333333333301E-2</v>
      </c>
      <c r="C702">
        <v>0.27450000000000002</v>
      </c>
    </row>
    <row r="703" spans="1:3" x14ac:dyDescent="0.2">
      <c r="A703">
        <v>1.15249354166667</v>
      </c>
      <c r="B703">
        <v>2.4833333333333301E-2</v>
      </c>
      <c r="C703">
        <v>0.27450000000000002</v>
      </c>
    </row>
    <row r="704" spans="1:3" x14ac:dyDescent="0.2">
      <c r="A704">
        <v>1.1493705999999999</v>
      </c>
      <c r="B704">
        <v>2.4833333333333301E-2</v>
      </c>
      <c r="C704">
        <v>0.27450000000000002</v>
      </c>
    </row>
    <row r="705" spans="1:3" x14ac:dyDescent="0.2">
      <c r="A705">
        <v>1.1462476583333301</v>
      </c>
      <c r="B705" t="s">
        <v>16</v>
      </c>
      <c r="C705">
        <v>0.27450000000000002</v>
      </c>
    </row>
    <row r="706" spans="1:3" x14ac:dyDescent="0.2">
      <c r="A706">
        <v>1.14312471666667</v>
      </c>
      <c r="B706">
        <v>2.4833333333333301E-2</v>
      </c>
      <c r="C706" t="s">
        <v>16</v>
      </c>
    </row>
    <row r="707" spans="1:3" x14ac:dyDescent="0.2">
      <c r="A707">
        <v>1.140001775</v>
      </c>
      <c r="B707">
        <v>2.4833333333333301E-2</v>
      </c>
      <c r="C707">
        <v>0.27450000000000002</v>
      </c>
    </row>
    <row r="708" spans="1:3" x14ac:dyDescent="0.2">
      <c r="A708">
        <v>1.13687883333333</v>
      </c>
      <c r="B708">
        <v>2.4833333333333301E-2</v>
      </c>
      <c r="C708">
        <v>0.27450000000000002</v>
      </c>
    </row>
    <row r="709" spans="1:3" x14ac:dyDescent="0.2">
      <c r="A709">
        <v>1.1346593333333299</v>
      </c>
      <c r="B709">
        <v>2.4833333333333301E-2</v>
      </c>
      <c r="C709">
        <v>0.27450000000000002</v>
      </c>
    </row>
    <row r="710" spans="1:3" x14ac:dyDescent="0.2">
      <c r="A710">
        <v>1.1324398333333301</v>
      </c>
      <c r="B710">
        <v>2.4833333333333301E-2</v>
      </c>
      <c r="C710">
        <v>0.27450000000000002</v>
      </c>
    </row>
    <row r="711" spans="1:3" x14ac:dyDescent="0.2">
      <c r="A711">
        <v>1.1302203333333301</v>
      </c>
      <c r="B711" t="s">
        <v>16</v>
      </c>
      <c r="C711">
        <v>0.27450000000000002</v>
      </c>
    </row>
    <row r="712" spans="1:3" x14ac:dyDescent="0.2">
      <c r="A712">
        <v>1.12800083333333</v>
      </c>
      <c r="B712">
        <v>2.4833333333333301E-2</v>
      </c>
      <c r="C712" t="s">
        <v>16</v>
      </c>
    </row>
    <row r="713" spans="1:3" x14ac:dyDescent="0.2">
      <c r="A713">
        <v>1.12578133333333</v>
      </c>
      <c r="B713">
        <v>2.4833333333333301E-2</v>
      </c>
      <c r="C713">
        <v>0.27450000000000002</v>
      </c>
    </row>
    <row r="714" spans="1:3" x14ac:dyDescent="0.2">
      <c r="A714">
        <v>1.12312488333333</v>
      </c>
      <c r="B714">
        <v>2.4833333333333301E-2</v>
      </c>
      <c r="C714">
        <v>0.27450000000000002</v>
      </c>
    </row>
    <row r="715" spans="1:3" x14ac:dyDescent="0.2">
      <c r="A715">
        <v>1.1204684333333299</v>
      </c>
      <c r="B715">
        <v>2.4833333333333301E-2</v>
      </c>
      <c r="C715">
        <v>0.200083333333333</v>
      </c>
    </row>
    <row r="716" spans="1:3" x14ac:dyDescent="0.2">
      <c r="A716">
        <v>1.11781198333333</v>
      </c>
      <c r="B716">
        <v>2.4833333333333301E-2</v>
      </c>
      <c r="C716">
        <v>0.200083333333333</v>
      </c>
    </row>
    <row r="717" spans="1:3" x14ac:dyDescent="0.2">
      <c r="A717">
        <v>1.1151555333333301</v>
      </c>
      <c r="B717" t="s">
        <v>16</v>
      </c>
      <c r="C717">
        <v>0.200083333333333</v>
      </c>
    </row>
    <row r="718" spans="1:3" x14ac:dyDescent="0.2">
      <c r="A718">
        <v>1.1124990833333299</v>
      </c>
      <c r="B718">
        <v>2.4833333333333301E-2</v>
      </c>
      <c r="C718">
        <v>0.200083333333333</v>
      </c>
    </row>
    <row r="719" spans="1:3" x14ac:dyDescent="0.2">
      <c r="A719">
        <v>1.1144128583333299</v>
      </c>
      <c r="B719">
        <v>2.4833333333333301E-2</v>
      </c>
      <c r="C719" t="s">
        <v>16</v>
      </c>
    </row>
    <row r="720" spans="1:3" x14ac:dyDescent="0.2">
      <c r="A720">
        <v>1.1163266333333299</v>
      </c>
      <c r="B720">
        <v>2.4833333333333301E-2</v>
      </c>
      <c r="C720">
        <v>0.200083333333333</v>
      </c>
    </row>
    <row r="721" spans="1:3" x14ac:dyDescent="0.2">
      <c r="A721">
        <v>1.1182404083333299</v>
      </c>
      <c r="B721">
        <v>2.4833333333333301E-2</v>
      </c>
      <c r="C721">
        <v>0.200083333333333</v>
      </c>
    </row>
    <row r="722" spans="1:3" x14ac:dyDescent="0.2">
      <c r="A722">
        <v>1.1201541833333299</v>
      </c>
      <c r="B722" t="s">
        <v>16</v>
      </c>
      <c r="C722">
        <v>0.200083333333333</v>
      </c>
    </row>
    <row r="723" spans="1:3" x14ac:dyDescent="0.2">
      <c r="A723">
        <v>1.12206795833333</v>
      </c>
      <c r="B723">
        <v>2.4833333333333301E-2</v>
      </c>
      <c r="C723">
        <v>0.200083333333333</v>
      </c>
    </row>
    <row r="724" spans="1:3" x14ac:dyDescent="0.2">
      <c r="A724">
        <v>1.122991125</v>
      </c>
      <c r="B724">
        <v>4.65E-2</v>
      </c>
      <c r="C724">
        <v>0.200083333333333</v>
      </c>
    </row>
    <row r="725" spans="1:3" x14ac:dyDescent="0.2">
      <c r="A725">
        <v>1.12391429166667</v>
      </c>
      <c r="B725">
        <v>4.65E-2</v>
      </c>
      <c r="C725" t="s">
        <v>16</v>
      </c>
    </row>
    <row r="726" spans="1:3" x14ac:dyDescent="0.2">
      <c r="A726">
        <v>1.12483745833333</v>
      </c>
      <c r="B726">
        <v>4.65E-2</v>
      </c>
      <c r="C726">
        <v>0.200083333333333</v>
      </c>
    </row>
    <row r="727" spans="1:3" x14ac:dyDescent="0.2">
      <c r="A727">
        <v>1.1257606250000001</v>
      </c>
      <c r="B727">
        <v>4.65E-2</v>
      </c>
      <c r="C727">
        <v>0.200083333333333</v>
      </c>
    </row>
    <row r="728" spans="1:3" x14ac:dyDescent="0.2">
      <c r="A728">
        <v>1.1266837916666701</v>
      </c>
      <c r="B728" t="s">
        <v>16</v>
      </c>
      <c r="C728">
        <v>0.200083333333333</v>
      </c>
    </row>
    <row r="729" spans="1:3" x14ac:dyDescent="0.2">
      <c r="A729">
        <v>1.12645570833333</v>
      </c>
      <c r="B729">
        <v>4.65E-2</v>
      </c>
      <c r="C729">
        <v>0.200083333333333</v>
      </c>
    </row>
    <row r="730" spans="1:3" x14ac:dyDescent="0.2">
      <c r="A730">
        <v>1.1262276250000001</v>
      </c>
      <c r="B730">
        <v>4.65E-2</v>
      </c>
      <c r="C730" t="s">
        <v>16</v>
      </c>
    </row>
    <row r="731" spans="1:3" x14ac:dyDescent="0.2">
      <c r="A731">
        <v>1.1259995416666699</v>
      </c>
      <c r="B731">
        <v>4.65E-2</v>
      </c>
      <c r="C731">
        <v>0.200083333333333</v>
      </c>
    </row>
    <row r="732" spans="1:3" x14ac:dyDescent="0.2">
      <c r="A732">
        <v>1.12577145833333</v>
      </c>
      <c r="B732">
        <v>4.65E-2</v>
      </c>
      <c r="C732">
        <v>0.200083333333333</v>
      </c>
    </row>
    <row r="733" spans="1:3" x14ac:dyDescent="0.2">
      <c r="A733">
        <v>1.1255433749999999</v>
      </c>
      <c r="B733">
        <v>4.65E-2</v>
      </c>
      <c r="C733">
        <v>0.200083333333333</v>
      </c>
    </row>
    <row r="734" spans="1:3" x14ac:dyDescent="0.2">
      <c r="A734">
        <v>1.13416829166667</v>
      </c>
      <c r="B734" t="s">
        <v>16</v>
      </c>
      <c r="C734">
        <v>0.200083333333333</v>
      </c>
    </row>
    <row r="735" spans="1:3" x14ac:dyDescent="0.2">
      <c r="A735">
        <v>1.1427932083333301</v>
      </c>
      <c r="B735">
        <v>4.65E-2</v>
      </c>
      <c r="C735">
        <v>0.200083333333333</v>
      </c>
    </row>
    <row r="736" spans="1:3" x14ac:dyDescent="0.2">
      <c r="A736">
        <v>1.151418125</v>
      </c>
      <c r="B736">
        <v>4.65E-2</v>
      </c>
      <c r="C736" t="s">
        <v>16</v>
      </c>
    </row>
    <row r="737" spans="1:3" x14ac:dyDescent="0.2">
      <c r="A737">
        <v>1.16004304166667</v>
      </c>
      <c r="B737">
        <v>4.65E-2</v>
      </c>
      <c r="C737">
        <v>0.200083333333333</v>
      </c>
    </row>
    <row r="738" spans="1:3" x14ac:dyDescent="0.2">
      <c r="A738">
        <v>1.1686679583333299</v>
      </c>
      <c r="B738">
        <v>4.65E-2</v>
      </c>
      <c r="C738">
        <v>0.200083333333333</v>
      </c>
    </row>
    <row r="739" spans="1:3" x14ac:dyDescent="0.2">
      <c r="A739">
        <v>1.1659098750000001</v>
      </c>
      <c r="B739">
        <v>4.65E-2</v>
      </c>
      <c r="C739" t="s">
        <v>16</v>
      </c>
    </row>
    <row r="740" spans="1:3" x14ac:dyDescent="0.2">
      <c r="A740">
        <v>1.16315179166667</v>
      </c>
      <c r="B740" t="s">
        <v>16</v>
      </c>
      <c r="C740">
        <v>0.200083333333333</v>
      </c>
    </row>
    <row r="741" spans="1:3" x14ac:dyDescent="0.2">
      <c r="A741">
        <v>1.16039370833333</v>
      </c>
      <c r="B741">
        <v>4.65E-2</v>
      </c>
      <c r="C741">
        <v>0.200083333333333</v>
      </c>
    </row>
    <row r="742" spans="1:3" x14ac:dyDescent="0.2">
      <c r="A742">
        <v>1.1576356249999999</v>
      </c>
      <c r="B742">
        <v>4.65E-2</v>
      </c>
      <c r="C742">
        <v>0.200083333333333</v>
      </c>
    </row>
    <row r="743" spans="1:3" x14ac:dyDescent="0.2">
      <c r="A743">
        <v>1.1548775416666699</v>
      </c>
      <c r="B743">
        <v>4.65E-2</v>
      </c>
      <c r="C743">
        <v>0.200083333333333</v>
      </c>
    </row>
    <row r="744" spans="1:3" x14ac:dyDescent="0.2">
      <c r="A744">
        <v>1.1500671</v>
      </c>
      <c r="B744">
        <v>4.65E-2</v>
      </c>
      <c r="C744">
        <v>0.200083333333333</v>
      </c>
    </row>
    <row r="745" spans="1:3" x14ac:dyDescent="0.2">
      <c r="A745">
        <v>1.1452566583333299</v>
      </c>
      <c r="B745">
        <v>4.65E-2</v>
      </c>
      <c r="C745" t="s">
        <v>16</v>
      </c>
    </row>
    <row r="746" spans="1:3" x14ac:dyDescent="0.2">
      <c r="A746">
        <v>1.14044621666667</v>
      </c>
      <c r="B746" t="s">
        <v>16</v>
      </c>
      <c r="C746">
        <v>0.200083333333333</v>
      </c>
    </row>
    <row r="747" spans="1:3" x14ac:dyDescent="0.2">
      <c r="A747">
        <v>1.1356357749999999</v>
      </c>
      <c r="B747">
        <v>4.65E-2</v>
      </c>
      <c r="C747">
        <v>0.200083333333333</v>
      </c>
    </row>
    <row r="748" spans="1:3" x14ac:dyDescent="0.2">
      <c r="A748">
        <v>1.13082533333333</v>
      </c>
      <c r="B748">
        <v>4.65E-2</v>
      </c>
      <c r="C748">
        <v>0.200083333333333</v>
      </c>
    </row>
    <row r="749" spans="1:3" x14ac:dyDescent="0.2">
      <c r="A749">
        <v>1.1244494833333301</v>
      </c>
      <c r="B749">
        <v>4.65E-2</v>
      </c>
      <c r="C749">
        <v>0.200083333333333</v>
      </c>
    </row>
    <row r="750" spans="1:3" x14ac:dyDescent="0.2">
      <c r="A750">
        <v>1.1180736333333301</v>
      </c>
      <c r="B750">
        <v>4.7833333333333297E-2</v>
      </c>
      <c r="C750">
        <v>0.200083333333333</v>
      </c>
    </row>
    <row r="751" spans="1:3" x14ac:dyDescent="0.2">
      <c r="A751">
        <v>1.1116977833333299</v>
      </c>
      <c r="B751">
        <v>4.7833333333333297E-2</v>
      </c>
      <c r="C751" t="s">
        <v>16</v>
      </c>
    </row>
    <row r="752" spans="1:3" x14ac:dyDescent="0.2">
      <c r="A752">
        <v>1.10532193333333</v>
      </c>
      <c r="B752" t="s">
        <v>16</v>
      </c>
      <c r="C752">
        <v>0.200083333333333</v>
      </c>
    </row>
    <row r="753" spans="1:3" x14ac:dyDescent="0.2">
      <c r="A753">
        <v>1.09894608333333</v>
      </c>
      <c r="B753">
        <v>4.7833333333333297E-2</v>
      </c>
      <c r="C753">
        <v>0.200083333333333</v>
      </c>
    </row>
    <row r="754" spans="1:3" x14ac:dyDescent="0.2">
      <c r="A754">
        <v>1.0980797499999999</v>
      </c>
      <c r="B754">
        <v>4.7833333333333297E-2</v>
      </c>
      <c r="C754">
        <v>0.200083333333333</v>
      </c>
    </row>
    <row r="755" spans="1:3" x14ac:dyDescent="0.2">
      <c r="A755">
        <v>1.09721341666667</v>
      </c>
      <c r="B755">
        <v>4.7833333333333297E-2</v>
      </c>
      <c r="C755">
        <v>0.200083333333333</v>
      </c>
    </row>
    <row r="756" spans="1:3" x14ac:dyDescent="0.2">
      <c r="A756">
        <v>1.09634708333333</v>
      </c>
      <c r="B756">
        <v>4.7833333333333297E-2</v>
      </c>
      <c r="C756">
        <v>0.200083333333333</v>
      </c>
    </row>
    <row r="757" spans="1:3" x14ac:dyDescent="0.2">
      <c r="A757">
        <v>1.0954807499999999</v>
      </c>
      <c r="B757">
        <v>4.7833333333333297E-2</v>
      </c>
      <c r="C757" t="s">
        <v>16</v>
      </c>
    </row>
    <row r="758" spans="1:3" x14ac:dyDescent="0.2">
      <c r="A758">
        <v>1.09461441666667</v>
      </c>
      <c r="B758">
        <v>4.7833333333333297E-2</v>
      </c>
      <c r="C758">
        <v>0.200083333333333</v>
      </c>
    </row>
    <row r="759" spans="1:3" x14ac:dyDescent="0.2">
      <c r="A759">
        <v>1.0946964166666699</v>
      </c>
      <c r="B759" t="s">
        <v>16</v>
      </c>
      <c r="C759">
        <v>0.27174999999999999</v>
      </c>
    </row>
    <row r="760" spans="1:3" x14ac:dyDescent="0.2">
      <c r="A760">
        <v>1.0947784166666701</v>
      </c>
      <c r="B760">
        <v>4.7833333333333297E-2</v>
      </c>
      <c r="C760">
        <v>0.27174999999999999</v>
      </c>
    </row>
    <row r="761" spans="1:3" x14ac:dyDescent="0.2">
      <c r="A761">
        <v>1.09486041666667</v>
      </c>
      <c r="B761">
        <v>4.7833333333333297E-2</v>
      </c>
      <c r="C761">
        <v>0.27174999999999999</v>
      </c>
    </row>
    <row r="762" spans="1:3" x14ac:dyDescent="0.2">
      <c r="A762">
        <v>1.0949424166666699</v>
      </c>
      <c r="B762">
        <v>4.7833333333333297E-2</v>
      </c>
      <c r="C762">
        <v>0.29175000000000001</v>
      </c>
    </row>
    <row r="763" spans="1:3" x14ac:dyDescent="0.2">
      <c r="A763">
        <v>1.0950244166666701</v>
      </c>
      <c r="B763">
        <v>4.7833333333333297E-2</v>
      </c>
      <c r="C763">
        <v>0.29175000000000001</v>
      </c>
    </row>
    <row r="764" spans="1:3" x14ac:dyDescent="0.2">
      <c r="A764">
        <v>1.08727641666667</v>
      </c>
      <c r="B764">
        <v>4.7833333333333297E-2</v>
      </c>
      <c r="C764" t="s">
        <v>16</v>
      </c>
    </row>
    <row r="765" spans="1:3" x14ac:dyDescent="0.2">
      <c r="A765">
        <v>1.0795284166666701</v>
      </c>
      <c r="B765" t="s">
        <v>16</v>
      </c>
      <c r="C765">
        <v>0.29175000000000001</v>
      </c>
    </row>
    <row r="766" spans="1:3" x14ac:dyDescent="0.2">
      <c r="A766">
        <v>1.07178041666667</v>
      </c>
      <c r="B766">
        <v>4.7833333333333297E-2</v>
      </c>
      <c r="C766">
        <v>0.29175000000000001</v>
      </c>
    </row>
    <row r="767" spans="1:3" x14ac:dyDescent="0.2">
      <c r="A767">
        <v>1.0640324166666699</v>
      </c>
      <c r="B767">
        <v>4.7833333333333297E-2</v>
      </c>
      <c r="C767">
        <v>0.29175000000000001</v>
      </c>
    </row>
    <row r="768" spans="1:3" x14ac:dyDescent="0.2">
      <c r="A768">
        <v>1.0562844166666701</v>
      </c>
      <c r="B768">
        <v>4.7833333333333297E-2</v>
      </c>
      <c r="C768">
        <v>0.29175000000000001</v>
      </c>
    </row>
    <row r="769" spans="1:3" x14ac:dyDescent="0.2">
      <c r="A769">
        <v>1.05214133333333</v>
      </c>
      <c r="B769">
        <v>4.7833333333333297E-2</v>
      </c>
      <c r="C769">
        <v>0.23683333333333301</v>
      </c>
    </row>
    <row r="770" spans="1:3" x14ac:dyDescent="0.2">
      <c r="A770">
        <v>1.04799825</v>
      </c>
      <c r="B770">
        <v>4.7833333333333297E-2</v>
      </c>
      <c r="C770" t="s">
        <v>16</v>
      </c>
    </row>
    <row r="771" spans="1:3" x14ac:dyDescent="0.2">
      <c r="A771">
        <v>1.04385516666667</v>
      </c>
      <c r="B771" t="s">
        <v>16</v>
      </c>
      <c r="C771">
        <v>0.23683333333333301</v>
      </c>
    </row>
    <row r="772" spans="1:3" x14ac:dyDescent="0.2">
      <c r="A772">
        <v>1.03971208333333</v>
      </c>
      <c r="B772">
        <v>4.7833333333333297E-2</v>
      </c>
      <c r="C772">
        <v>0.23683333333333301</v>
      </c>
    </row>
    <row r="773" spans="1:3" x14ac:dyDescent="0.2">
      <c r="A773">
        <v>1.035569</v>
      </c>
      <c r="B773">
        <v>4.7833333333333297E-2</v>
      </c>
      <c r="C773">
        <v>0.23683333333333301</v>
      </c>
    </row>
    <row r="774" spans="1:3" x14ac:dyDescent="0.2">
      <c r="A774">
        <v>1.0396196499999999</v>
      </c>
      <c r="B774">
        <v>4.7833333333333297E-2</v>
      </c>
      <c r="C774">
        <v>0.23683333333333301</v>
      </c>
    </row>
    <row r="775" spans="1:3" x14ac:dyDescent="0.2">
      <c r="A775">
        <v>1.0436703000000001</v>
      </c>
      <c r="B775">
        <v>4.7833333333333297E-2</v>
      </c>
      <c r="C775">
        <v>0.23683333333333301</v>
      </c>
    </row>
    <row r="776" spans="1:3" x14ac:dyDescent="0.2">
      <c r="A776">
        <v>1.04772095</v>
      </c>
      <c r="B776">
        <v>4.7833333333333297E-2</v>
      </c>
      <c r="C776" t="s">
        <v>16</v>
      </c>
    </row>
    <row r="777" spans="1:3" x14ac:dyDescent="0.2">
      <c r="A777">
        <v>1.0517715999999999</v>
      </c>
      <c r="B777" t="s">
        <v>16</v>
      </c>
      <c r="C777">
        <v>0.23683333333333301</v>
      </c>
    </row>
    <row r="778" spans="1:3" x14ac:dyDescent="0.2">
      <c r="A778">
        <v>1.0558222500000001</v>
      </c>
      <c r="B778">
        <v>4.7833333333333297E-2</v>
      </c>
      <c r="C778">
        <v>0.23683333333333301</v>
      </c>
    </row>
    <row r="779" spans="1:3" x14ac:dyDescent="0.2">
      <c r="A779">
        <v>1.06217989166667</v>
      </c>
      <c r="B779">
        <v>4.7833333333333297E-2</v>
      </c>
      <c r="C779">
        <v>0.23683333333333301</v>
      </c>
    </row>
    <row r="780" spans="1:3" x14ac:dyDescent="0.2">
      <c r="A780">
        <v>1.06853753333333</v>
      </c>
      <c r="B780">
        <v>4.7833333333333297E-2</v>
      </c>
      <c r="C780">
        <v>0.23683333333333301</v>
      </c>
    </row>
    <row r="781" spans="1:3" x14ac:dyDescent="0.2">
      <c r="A781">
        <v>1.074895175</v>
      </c>
      <c r="B781">
        <v>4.7833333333333297E-2</v>
      </c>
      <c r="C781">
        <v>0.23683333333333301</v>
      </c>
    </row>
    <row r="782" spans="1:3" x14ac:dyDescent="0.2">
      <c r="A782">
        <v>1.0812528166666699</v>
      </c>
      <c r="B782">
        <v>4.7833333333333297E-2</v>
      </c>
      <c r="C782" t="s">
        <v>16</v>
      </c>
    </row>
    <row r="783" spans="1:3" x14ac:dyDescent="0.2">
      <c r="A783">
        <v>1.0876104583333299</v>
      </c>
      <c r="B783" t="s">
        <v>16</v>
      </c>
      <c r="C783">
        <v>0.23683333333333301</v>
      </c>
    </row>
    <row r="784" spans="1:3" x14ac:dyDescent="0.2">
      <c r="A784">
        <v>1.0896152750000001</v>
      </c>
      <c r="B784">
        <v>4.7833333333333297E-2</v>
      </c>
      <c r="C784">
        <v>0.23683333333333301</v>
      </c>
    </row>
    <row r="785" spans="1:3" x14ac:dyDescent="0.2">
      <c r="A785">
        <v>1.0916200916666701</v>
      </c>
      <c r="B785">
        <v>4.7833333333333297E-2</v>
      </c>
      <c r="C785">
        <v>0.23683333333333301</v>
      </c>
    </row>
    <row r="786" spans="1:3" x14ac:dyDescent="0.2">
      <c r="A786">
        <v>1.09362490833333</v>
      </c>
      <c r="B786">
        <v>4.7833333333333297E-2</v>
      </c>
      <c r="C786">
        <v>0.27791666666666698</v>
      </c>
    </row>
    <row r="787" spans="1:3" x14ac:dyDescent="0.2">
      <c r="A787">
        <v>1.095629725</v>
      </c>
      <c r="B787">
        <v>4.7833333333333297E-2</v>
      </c>
      <c r="C787">
        <v>0.27791666666666698</v>
      </c>
    </row>
    <row r="788" spans="1:3" x14ac:dyDescent="0.2">
      <c r="A788">
        <v>1.09763454166667</v>
      </c>
      <c r="B788">
        <v>4.7833333333333297E-2</v>
      </c>
      <c r="C788" t="s">
        <v>16</v>
      </c>
    </row>
    <row r="789" spans="1:3" x14ac:dyDescent="0.2">
      <c r="A789">
        <v>1.10134664166667</v>
      </c>
      <c r="B789" t="s">
        <v>16</v>
      </c>
      <c r="C789">
        <v>0.27791666666666698</v>
      </c>
    </row>
    <row r="790" spans="1:3" x14ac:dyDescent="0.2">
      <c r="A790">
        <v>1.10505874166667</v>
      </c>
      <c r="B790">
        <v>2.3E-2</v>
      </c>
      <c r="C790">
        <v>0.27791666666666698</v>
      </c>
    </row>
    <row r="791" spans="1:3" x14ac:dyDescent="0.2">
      <c r="A791">
        <v>1.1087708416666699</v>
      </c>
      <c r="B791">
        <v>2.3E-2</v>
      </c>
      <c r="C791">
        <v>0.27791666666666698</v>
      </c>
    </row>
    <row r="792" spans="1:3" x14ac:dyDescent="0.2">
      <c r="A792">
        <v>1.1124829416666699</v>
      </c>
      <c r="B792">
        <v>2.3E-2</v>
      </c>
      <c r="C792">
        <v>0.27791666666666698</v>
      </c>
    </row>
    <row r="793" spans="1:3" x14ac:dyDescent="0.2">
      <c r="A793">
        <v>1.1161950416666699</v>
      </c>
      <c r="B793">
        <v>2.3E-2</v>
      </c>
      <c r="C793">
        <v>0.27791666666666698</v>
      </c>
    </row>
    <row r="794" spans="1:3" x14ac:dyDescent="0.2">
      <c r="A794">
        <v>1.1142173</v>
      </c>
      <c r="B794">
        <v>2.3E-2</v>
      </c>
      <c r="C794" t="s">
        <v>16</v>
      </c>
    </row>
    <row r="795" spans="1:3" x14ac:dyDescent="0.2">
      <c r="A795">
        <v>1.11223955833333</v>
      </c>
      <c r="B795">
        <v>2.3E-2</v>
      </c>
      <c r="C795">
        <v>0.27791666666666698</v>
      </c>
    </row>
    <row r="796" spans="1:3" x14ac:dyDescent="0.2">
      <c r="A796">
        <v>1.11026181666667</v>
      </c>
      <c r="B796" t="s">
        <v>16</v>
      </c>
      <c r="C796">
        <v>0.27791666666666698</v>
      </c>
    </row>
    <row r="797" spans="1:3" x14ac:dyDescent="0.2">
      <c r="A797">
        <v>1.108284075</v>
      </c>
      <c r="B797">
        <v>2.3E-2</v>
      </c>
      <c r="C797">
        <v>0.27791666666666698</v>
      </c>
    </row>
    <row r="798" spans="1:3" x14ac:dyDescent="0.2">
      <c r="A798">
        <v>1.1063063333333301</v>
      </c>
      <c r="B798">
        <v>2.3E-2</v>
      </c>
      <c r="C798">
        <v>0.27791666666666698</v>
      </c>
    </row>
    <row r="799" spans="1:3" x14ac:dyDescent="0.2">
      <c r="A799">
        <v>1.10522716666667</v>
      </c>
      <c r="B799">
        <v>6.7583333333333301E-2</v>
      </c>
      <c r="C799">
        <v>0.20449999999999999</v>
      </c>
    </row>
    <row r="800" spans="1:3" x14ac:dyDescent="0.2">
      <c r="A800">
        <v>1.1041479999999999</v>
      </c>
      <c r="B800">
        <v>6.7583333333333301E-2</v>
      </c>
      <c r="C800" t="s">
        <v>16</v>
      </c>
    </row>
    <row r="801" spans="1:3" x14ac:dyDescent="0.2">
      <c r="A801">
        <v>1.1030688333333301</v>
      </c>
      <c r="B801">
        <v>6.7583333333333301E-2</v>
      </c>
      <c r="C801">
        <v>0.20449999999999999</v>
      </c>
    </row>
    <row r="802" spans="1:3" x14ac:dyDescent="0.2">
      <c r="A802">
        <v>1.10198966666667</v>
      </c>
      <c r="B802" t="s">
        <v>16</v>
      </c>
      <c r="C802">
        <v>0.20449999999999999</v>
      </c>
    </row>
    <row r="803" spans="1:3" x14ac:dyDescent="0.2">
      <c r="A803">
        <v>1.1009104999999999</v>
      </c>
      <c r="B803">
        <v>6.7583333333333301E-2</v>
      </c>
      <c r="C803">
        <v>0.20449999999999999</v>
      </c>
    </row>
    <row r="804" spans="1:3" x14ac:dyDescent="0.2">
      <c r="A804">
        <v>1.1067899166666699</v>
      </c>
      <c r="B804">
        <v>6.7583333333333301E-2</v>
      </c>
      <c r="C804">
        <v>0.20449999999999999</v>
      </c>
    </row>
    <row r="805" spans="1:3" x14ac:dyDescent="0.2">
      <c r="A805">
        <v>1.11266933333333</v>
      </c>
      <c r="B805">
        <v>6.7583333333333301E-2</v>
      </c>
      <c r="C805">
        <v>0.20449999999999999</v>
      </c>
    </row>
    <row r="806" spans="1:3" x14ac:dyDescent="0.2">
      <c r="A806">
        <v>1.11854875</v>
      </c>
      <c r="B806">
        <v>6.7583333333333301E-2</v>
      </c>
      <c r="C806" t="s">
        <v>16</v>
      </c>
    </row>
    <row r="807" spans="1:3" x14ac:dyDescent="0.2">
      <c r="A807">
        <v>1.12442816666667</v>
      </c>
      <c r="B807">
        <v>6.7583333333333301E-2</v>
      </c>
      <c r="C807">
        <v>0.20449999999999999</v>
      </c>
    </row>
    <row r="808" spans="1:3" x14ac:dyDescent="0.2">
      <c r="A808">
        <v>1.13030758333333</v>
      </c>
      <c r="B808" t="s">
        <v>16</v>
      </c>
      <c r="C808">
        <v>0.20449999999999999</v>
      </c>
    </row>
    <row r="809" spans="1:3" x14ac:dyDescent="0.2">
      <c r="A809">
        <v>1.12899888333333</v>
      </c>
      <c r="B809">
        <v>6.7583333333333301E-2</v>
      </c>
      <c r="C809">
        <v>0.20449999999999999</v>
      </c>
    </row>
    <row r="810" spans="1:3" x14ac:dyDescent="0.2">
      <c r="A810">
        <v>1.1276901833333299</v>
      </c>
      <c r="B810">
        <v>6.7583333333333301E-2</v>
      </c>
      <c r="C810">
        <v>0.16125</v>
      </c>
    </row>
    <row r="811" spans="1:3" x14ac:dyDescent="0.2">
      <c r="A811">
        <v>1.1263814833333301</v>
      </c>
      <c r="B811">
        <v>6.7583333333333301E-2</v>
      </c>
      <c r="C811">
        <v>0.16125</v>
      </c>
    </row>
    <row r="812" spans="1:3" x14ac:dyDescent="0.2">
      <c r="A812">
        <v>1.1250727833333301</v>
      </c>
      <c r="B812">
        <v>6.7583333333333301E-2</v>
      </c>
      <c r="C812">
        <v>0.16125</v>
      </c>
    </row>
    <row r="813" spans="1:3" x14ac:dyDescent="0.2">
      <c r="A813">
        <v>1.12376408333333</v>
      </c>
      <c r="B813">
        <v>6.7583333333333301E-2</v>
      </c>
      <c r="C813" t="s">
        <v>16</v>
      </c>
    </row>
    <row r="814" spans="1:3" x14ac:dyDescent="0.2">
      <c r="A814">
        <v>1.125122325</v>
      </c>
      <c r="B814" t="s">
        <v>16</v>
      </c>
      <c r="C814">
        <v>0.16125</v>
      </c>
    </row>
    <row r="815" spans="1:3" x14ac:dyDescent="0.2">
      <c r="A815">
        <v>1.12648056666667</v>
      </c>
      <c r="B815">
        <v>6.7583333333333301E-2</v>
      </c>
      <c r="C815">
        <v>0.16125</v>
      </c>
    </row>
    <row r="816" spans="1:3" x14ac:dyDescent="0.2">
      <c r="A816">
        <v>1.1278388083333299</v>
      </c>
      <c r="B816">
        <v>6.7583333333333301E-2</v>
      </c>
      <c r="C816">
        <v>0.16125</v>
      </c>
    </row>
    <row r="817" spans="1:3" x14ac:dyDescent="0.2">
      <c r="A817">
        <v>1.1291970499999999</v>
      </c>
      <c r="B817">
        <v>6.7583333333333301E-2</v>
      </c>
      <c r="C817">
        <v>0.16125</v>
      </c>
    </row>
    <row r="818" spans="1:3" x14ac:dyDescent="0.2">
      <c r="A818">
        <v>1.1305552916666699</v>
      </c>
      <c r="B818">
        <v>6.7583333333333301E-2</v>
      </c>
      <c r="C818">
        <v>0.16125</v>
      </c>
    </row>
    <row r="819" spans="1:3" x14ac:dyDescent="0.2">
      <c r="A819">
        <v>1.1306772249999999</v>
      </c>
      <c r="B819">
        <v>6.7583333333333301E-2</v>
      </c>
      <c r="C819" t="s">
        <v>16</v>
      </c>
    </row>
    <row r="820" spans="1:3" x14ac:dyDescent="0.2">
      <c r="A820">
        <v>1.1307991583333299</v>
      </c>
      <c r="B820" t="s">
        <v>16</v>
      </c>
      <c r="C820">
        <v>0.16125</v>
      </c>
    </row>
    <row r="821" spans="1:3" x14ac:dyDescent="0.2">
      <c r="A821">
        <v>1.1309210916666701</v>
      </c>
      <c r="B821">
        <v>6.7583333333333301E-2</v>
      </c>
      <c r="C821">
        <v>0.16125</v>
      </c>
    </row>
    <row r="822" spans="1:3" x14ac:dyDescent="0.2">
      <c r="A822">
        <v>1.1310430250000001</v>
      </c>
      <c r="B822">
        <v>6.7583333333333301E-2</v>
      </c>
      <c r="C822">
        <v>0.16125</v>
      </c>
    </row>
    <row r="823" spans="1:3" x14ac:dyDescent="0.2">
      <c r="A823">
        <v>1.1311649583333301</v>
      </c>
      <c r="B823">
        <v>6.7583333333333301E-2</v>
      </c>
      <c r="C823">
        <v>0.16125</v>
      </c>
    </row>
    <row r="824" spans="1:3" x14ac:dyDescent="0.2">
      <c r="A824">
        <v>1.12917688333333</v>
      </c>
      <c r="B824">
        <v>6.7583333333333301E-2</v>
      </c>
      <c r="C824">
        <v>0.16125</v>
      </c>
    </row>
    <row r="825" spans="1:3" x14ac:dyDescent="0.2">
      <c r="A825">
        <v>1.1271888083333299</v>
      </c>
      <c r="B825">
        <v>6.7583333333333301E-2</v>
      </c>
      <c r="C825" t="s">
        <v>16</v>
      </c>
    </row>
    <row r="826" spans="1:3" x14ac:dyDescent="0.2">
      <c r="A826">
        <v>1.12520073333333</v>
      </c>
      <c r="B826">
        <v>6.7583333333333301E-2</v>
      </c>
      <c r="C826">
        <v>0.19525000000000001</v>
      </c>
    </row>
    <row r="827" spans="1:3" x14ac:dyDescent="0.2">
      <c r="A827">
        <v>1.1232126583333299</v>
      </c>
      <c r="B827" t="s">
        <v>16</v>
      </c>
      <c r="C827">
        <v>0.19525000000000001</v>
      </c>
    </row>
    <row r="828" spans="1:3" x14ac:dyDescent="0.2">
      <c r="A828">
        <v>1.1212245833333301</v>
      </c>
      <c r="B828">
        <v>6.7583333333333301E-2</v>
      </c>
      <c r="C828">
        <v>0.19525000000000001</v>
      </c>
    </row>
    <row r="829" spans="1:3" x14ac:dyDescent="0.2">
      <c r="A829">
        <v>1.1206775499999999</v>
      </c>
      <c r="B829">
        <v>6.7583333333333301E-2</v>
      </c>
      <c r="C829">
        <v>0.19525000000000001</v>
      </c>
    </row>
    <row r="830" spans="1:3" x14ac:dyDescent="0.2">
      <c r="A830">
        <v>1.12013051666667</v>
      </c>
      <c r="B830">
        <v>6.7583333333333301E-2</v>
      </c>
      <c r="C830" t="s">
        <v>16</v>
      </c>
    </row>
    <row r="831" spans="1:3" x14ac:dyDescent="0.2">
      <c r="A831">
        <v>1.11958348333333</v>
      </c>
      <c r="B831">
        <v>6.7583333333333301E-2</v>
      </c>
      <c r="C831">
        <v>0.19525000000000001</v>
      </c>
    </row>
    <row r="832" spans="1:3" x14ac:dyDescent="0.2">
      <c r="A832">
        <v>1.1190364500000001</v>
      </c>
      <c r="B832">
        <v>6.7583333333333301E-2</v>
      </c>
      <c r="C832">
        <v>0.19525000000000001</v>
      </c>
    </row>
    <row r="833" spans="1:3" x14ac:dyDescent="0.2">
      <c r="A833">
        <v>1.1184894166666699</v>
      </c>
      <c r="B833" t="s">
        <v>16</v>
      </c>
      <c r="C833">
        <v>0.19525000000000001</v>
      </c>
    </row>
    <row r="834" spans="1:3" x14ac:dyDescent="0.2">
      <c r="A834">
        <v>1.118069475</v>
      </c>
      <c r="B834">
        <v>6.7583333333333301E-2</v>
      </c>
      <c r="C834" t="s">
        <v>16</v>
      </c>
    </row>
    <row r="835" spans="1:3" x14ac:dyDescent="0.2">
      <c r="A835">
        <v>1.1176495333333301</v>
      </c>
      <c r="B835">
        <v>6.7583333333333301E-2</v>
      </c>
      <c r="C835">
        <v>0.19525000000000001</v>
      </c>
    </row>
    <row r="836" spans="1:3" x14ac:dyDescent="0.2">
      <c r="A836">
        <v>1.1172295916666699</v>
      </c>
      <c r="B836">
        <v>6.7583333333333301E-2</v>
      </c>
      <c r="C836">
        <v>0.19525000000000001</v>
      </c>
    </row>
    <row r="837" spans="1:3" x14ac:dyDescent="0.2">
      <c r="A837">
        <v>1.11680965</v>
      </c>
      <c r="B837">
        <v>6.7583333333333301E-2</v>
      </c>
      <c r="C837">
        <v>0.19525000000000001</v>
      </c>
    </row>
    <row r="838" spans="1:3" x14ac:dyDescent="0.2">
      <c r="A838">
        <v>1.1163897083333301</v>
      </c>
      <c r="B838">
        <v>6.7583333333333301E-2</v>
      </c>
      <c r="C838">
        <v>0.19525000000000001</v>
      </c>
    </row>
    <row r="839" spans="1:3" x14ac:dyDescent="0.2">
      <c r="A839">
        <v>1.11362844166667</v>
      </c>
      <c r="B839" t="s">
        <v>16</v>
      </c>
      <c r="C839">
        <v>0.23175000000000001</v>
      </c>
    </row>
    <row r="840" spans="1:3" x14ac:dyDescent="0.2">
      <c r="A840">
        <v>1.1108671750000001</v>
      </c>
      <c r="B840">
        <v>6.7583333333333301E-2</v>
      </c>
      <c r="C840" t="s">
        <v>16</v>
      </c>
    </row>
    <row r="841" spans="1:3" x14ac:dyDescent="0.2">
      <c r="A841">
        <v>1.10810590833333</v>
      </c>
      <c r="B841">
        <v>6.7583333333333301E-2</v>
      </c>
      <c r="C841">
        <v>0.23175000000000001</v>
      </c>
    </row>
    <row r="842" spans="1:3" x14ac:dyDescent="0.2">
      <c r="A842">
        <v>1.1053446416666699</v>
      </c>
      <c r="B842">
        <v>6.7583333333333301E-2</v>
      </c>
      <c r="C842">
        <v>0.23175000000000001</v>
      </c>
    </row>
    <row r="843" spans="1:3" x14ac:dyDescent="0.2">
      <c r="A843">
        <v>1.102583375</v>
      </c>
      <c r="B843">
        <v>6.7583333333333301E-2</v>
      </c>
      <c r="C843">
        <v>0.23175000000000001</v>
      </c>
    </row>
    <row r="844" spans="1:3" x14ac:dyDescent="0.2">
      <c r="A844">
        <v>1.0996623750000001</v>
      </c>
      <c r="B844">
        <v>6.7583333333333301E-2</v>
      </c>
      <c r="C844">
        <v>0.23175000000000001</v>
      </c>
    </row>
    <row r="845" spans="1:3" x14ac:dyDescent="0.2">
      <c r="A845">
        <v>1.0967413749999999</v>
      </c>
      <c r="B845" t="s">
        <v>16</v>
      </c>
      <c r="C845">
        <v>0.23175000000000001</v>
      </c>
    </row>
    <row r="846" spans="1:3" x14ac:dyDescent="0.2">
      <c r="A846">
        <v>1.093820375</v>
      </c>
      <c r="B846">
        <v>6.7583333333333301E-2</v>
      </c>
      <c r="C846" t="s">
        <v>16</v>
      </c>
    </row>
    <row r="847" spans="1:3" x14ac:dyDescent="0.2">
      <c r="A847">
        <v>1.090899375</v>
      </c>
      <c r="B847">
        <v>6.7583333333333301E-2</v>
      </c>
      <c r="C847">
        <v>0.23175000000000001</v>
      </c>
    </row>
    <row r="848" spans="1:3" x14ac:dyDescent="0.2">
      <c r="A848">
        <v>1.0879783750000001</v>
      </c>
      <c r="B848">
        <v>6.7583333333333301E-2</v>
      </c>
      <c r="C848">
        <v>0.23175000000000001</v>
      </c>
    </row>
    <row r="849" spans="1:3" x14ac:dyDescent="0.2">
      <c r="A849">
        <v>1.0875322916666701</v>
      </c>
      <c r="B849">
        <v>6.7583333333333301E-2</v>
      </c>
      <c r="C849">
        <v>0.23175000000000001</v>
      </c>
    </row>
    <row r="850" spans="1:3" x14ac:dyDescent="0.2">
      <c r="A850">
        <v>1.0870862083333299</v>
      </c>
      <c r="B850">
        <v>6.7583333333333301E-2</v>
      </c>
      <c r="C850">
        <v>0.23175000000000001</v>
      </c>
    </row>
    <row r="851" spans="1:3" x14ac:dyDescent="0.2">
      <c r="A851">
        <v>1.086640125</v>
      </c>
      <c r="B851" t="s">
        <v>16</v>
      </c>
      <c r="C851">
        <v>0.23175000000000001</v>
      </c>
    </row>
    <row r="852" spans="1:3" x14ac:dyDescent="0.2">
      <c r="A852">
        <v>1.08619404166667</v>
      </c>
      <c r="B852">
        <v>6.7583333333333301E-2</v>
      </c>
      <c r="C852">
        <v>0.23175000000000001</v>
      </c>
    </row>
    <row r="853" spans="1:3" x14ac:dyDescent="0.2">
      <c r="A853">
        <v>1.08574795833333</v>
      </c>
      <c r="B853">
        <v>6.7583333333333301E-2</v>
      </c>
      <c r="C853" t="s">
        <v>16</v>
      </c>
    </row>
    <row r="854" spans="1:3" x14ac:dyDescent="0.2">
      <c r="A854">
        <v>1.07603599166667</v>
      </c>
      <c r="B854">
        <v>6.7583333333333301E-2</v>
      </c>
      <c r="C854">
        <v>0.23175000000000001</v>
      </c>
    </row>
    <row r="855" spans="1:3" x14ac:dyDescent="0.2">
      <c r="A855">
        <v>1.0663240249999999</v>
      </c>
      <c r="B855">
        <v>6.7583333333333301E-2</v>
      </c>
      <c r="C855">
        <v>0.23175000000000001</v>
      </c>
    </row>
    <row r="856" spans="1:3" x14ac:dyDescent="0.2">
      <c r="A856">
        <v>1.0566120583333301</v>
      </c>
      <c r="B856">
        <v>6.7583333333333301E-2</v>
      </c>
      <c r="C856">
        <v>0.23175000000000001</v>
      </c>
    </row>
    <row r="857" spans="1:3" x14ac:dyDescent="0.2">
      <c r="A857">
        <v>1.04690009166667</v>
      </c>
      <c r="B857" t="s">
        <v>16</v>
      </c>
      <c r="C857">
        <v>0.23175000000000001</v>
      </c>
    </row>
    <row r="858" spans="1:3" x14ac:dyDescent="0.2">
      <c r="A858">
        <v>1.0371881249999999</v>
      </c>
      <c r="B858">
        <v>6.7583333333333301E-2</v>
      </c>
      <c r="C858" t="s">
        <v>16</v>
      </c>
    </row>
    <row r="859" spans="1:3" x14ac:dyDescent="0.2">
      <c r="A859">
        <v>1.0343469999999999</v>
      </c>
      <c r="B859">
        <v>6.7583333333333301E-2</v>
      </c>
      <c r="C859">
        <v>0.23175000000000001</v>
      </c>
    </row>
    <row r="860" spans="1:3" x14ac:dyDescent="0.2">
      <c r="A860">
        <v>1.0315058749999999</v>
      </c>
      <c r="B860">
        <v>6.7583333333333301E-2</v>
      </c>
      <c r="C860">
        <v>0.23175000000000001</v>
      </c>
    </row>
    <row r="861" spans="1:3" x14ac:dyDescent="0.2">
      <c r="A861">
        <v>1.0286647499999999</v>
      </c>
      <c r="B861">
        <v>6.7583333333333301E-2</v>
      </c>
      <c r="C861">
        <v>0.23175000000000001</v>
      </c>
    </row>
    <row r="862" spans="1:3" x14ac:dyDescent="0.2">
      <c r="A862">
        <v>1.0258236249999999</v>
      </c>
      <c r="B862">
        <v>6.7583333333333301E-2</v>
      </c>
      <c r="C862" t="s">
        <v>16</v>
      </c>
    </row>
    <row r="863" spans="1:3" x14ac:dyDescent="0.2">
      <c r="A863">
        <v>1.0229824999999999</v>
      </c>
      <c r="B863" t="s">
        <v>16</v>
      </c>
      <c r="C863">
        <v>0.23175000000000001</v>
      </c>
    </row>
    <row r="864" spans="1:3" x14ac:dyDescent="0.2">
      <c r="A864">
        <v>1.0233596083333301</v>
      </c>
      <c r="B864">
        <v>6.7583333333333301E-2</v>
      </c>
      <c r="C864">
        <v>0.23175000000000001</v>
      </c>
    </row>
    <row r="865" spans="1:3" x14ac:dyDescent="0.2">
      <c r="A865">
        <v>1.02373671666667</v>
      </c>
      <c r="B865">
        <v>6.7583333333333301E-2</v>
      </c>
      <c r="C865">
        <v>0.23175000000000001</v>
      </c>
    </row>
    <row r="866" spans="1:3" x14ac:dyDescent="0.2">
      <c r="A866">
        <v>1.0241138249999999</v>
      </c>
      <c r="B866">
        <v>6.7583333333333301E-2</v>
      </c>
      <c r="C866">
        <v>0.23175000000000001</v>
      </c>
    </row>
    <row r="867" spans="1:3" x14ac:dyDescent="0.2">
      <c r="A867">
        <v>1.0244909333333301</v>
      </c>
      <c r="B867">
        <v>0.11924999999999999</v>
      </c>
      <c r="C867">
        <v>0.23175000000000001</v>
      </c>
    </row>
    <row r="868" spans="1:3" x14ac:dyDescent="0.2">
      <c r="A868">
        <v>1.02486804166667</v>
      </c>
      <c r="B868">
        <v>0.11924999999999999</v>
      </c>
      <c r="C868" t="s">
        <v>16</v>
      </c>
    </row>
    <row r="869" spans="1:3" x14ac:dyDescent="0.2">
      <c r="A869">
        <v>1.0247713333333299</v>
      </c>
      <c r="B869">
        <v>0.11924999999999999</v>
      </c>
      <c r="C869">
        <v>0.23175000000000001</v>
      </c>
    </row>
    <row r="870" spans="1:3" x14ac:dyDescent="0.2">
      <c r="A870">
        <v>1.0246746250000001</v>
      </c>
      <c r="B870" t="s">
        <v>16</v>
      </c>
      <c r="C870">
        <v>0.23175000000000001</v>
      </c>
    </row>
    <row r="871" spans="1:3" x14ac:dyDescent="0.2">
      <c r="A871">
        <v>1.02457791666667</v>
      </c>
      <c r="B871">
        <v>0.11924999999999999</v>
      </c>
      <c r="C871">
        <v>0.23175000000000001</v>
      </c>
    </row>
    <row r="872" spans="1:3" x14ac:dyDescent="0.2">
      <c r="A872">
        <v>1.0244812083333299</v>
      </c>
      <c r="B872">
        <v>0.11924999999999999</v>
      </c>
      <c r="C872">
        <v>0.23175000000000001</v>
      </c>
    </row>
    <row r="873" spans="1:3" x14ac:dyDescent="0.2">
      <c r="A873">
        <v>1.0243845</v>
      </c>
      <c r="B873" t="s">
        <v>16</v>
      </c>
      <c r="C873">
        <v>0.23175000000000001</v>
      </c>
    </row>
    <row r="874" spans="1:3" x14ac:dyDescent="0.2">
      <c r="A874">
        <v>1.03743933333333</v>
      </c>
      <c r="B874">
        <v>0.11924999999999999</v>
      </c>
      <c r="C874" t="s">
        <v>16</v>
      </c>
    </row>
    <row r="875" spans="1:3" x14ac:dyDescent="0.2">
      <c r="A875">
        <v>1.0504941666666701</v>
      </c>
      <c r="B875">
        <v>0.11924999999999999</v>
      </c>
      <c r="C875">
        <v>0.23175000000000001</v>
      </c>
    </row>
    <row r="876" spans="1:3" x14ac:dyDescent="0.2">
      <c r="A876">
        <v>1.0635490000000001</v>
      </c>
      <c r="B876">
        <v>0.11924999999999999</v>
      </c>
      <c r="C876">
        <v>0.23175000000000001</v>
      </c>
    </row>
    <row r="877" spans="1:3" x14ac:dyDescent="0.2">
      <c r="A877">
        <v>1.0766038333333301</v>
      </c>
      <c r="B877">
        <v>0.11924999999999999</v>
      </c>
      <c r="C877">
        <v>0.23175000000000001</v>
      </c>
    </row>
    <row r="878" spans="1:3" x14ac:dyDescent="0.2">
      <c r="A878">
        <v>1.0896586666666701</v>
      </c>
      <c r="B878">
        <v>0.11924999999999999</v>
      </c>
      <c r="C878">
        <v>0.23175000000000001</v>
      </c>
    </row>
    <row r="879" spans="1:3" x14ac:dyDescent="0.2">
      <c r="A879">
        <v>1.0900751666666699</v>
      </c>
      <c r="B879" t="s">
        <v>16</v>
      </c>
      <c r="C879">
        <v>0.28325</v>
      </c>
    </row>
    <row r="880" spans="1:3" x14ac:dyDescent="0.2">
      <c r="A880">
        <v>1.09049166666667</v>
      </c>
      <c r="B880">
        <v>0.11924999999999999</v>
      </c>
      <c r="C880" t="s">
        <v>16</v>
      </c>
    </row>
    <row r="881" spans="1:3" x14ac:dyDescent="0.2">
      <c r="A881">
        <v>1.09090816666667</v>
      </c>
      <c r="B881">
        <v>0.11924999999999999</v>
      </c>
      <c r="C881">
        <v>0.28325</v>
      </c>
    </row>
    <row r="882" spans="1:3" x14ac:dyDescent="0.2">
      <c r="A882">
        <v>1.0913246666666701</v>
      </c>
      <c r="B882">
        <v>0.11924999999999999</v>
      </c>
      <c r="C882">
        <v>0.28325</v>
      </c>
    </row>
    <row r="883" spans="1:3" x14ac:dyDescent="0.2">
      <c r="A883">
        <v>1.0917411666666701</v>
      </c>
      <c r="B883">
        <v>0.11924999999999999</v>
      </c>
      <c r="C883">
        <v>0.28325</v>
      </c>
    </row>
    <row r="884" spans="1:3" x14ac:dyDescent="0.2">
      <c r="A884">
        <v>1.0895732166666701</v>
      </c>
      <c r="B884">
        <v>0.141166666666667</v>
      </c>
      <c r="C884">
        <v>0.28325</v>
      </c>
    </row>
    <row r="885" spans="1:3" x14ac:dyDescent="0.2">
      <c r="A885">
        <v>1.08740526666667</v>
      </c>
      <c r="B885" t="s">
        <v>16</v>
      </c>
      <c r="C885">
        <v>0.28325</v>
      </c>
    </row>
    <row r="886" spans="1:3" x14ac:dyDescent="0.2">
      <c r="A886">
        <v>1.08523731666667</v>
      </c>
      <c r="B886">
        <v>0.141166666666667</v>
      </c>
      <c r="C886" t="s">
        <v>16</v>
      </c>
    </row>
    <row r="887" spans="1:3" x14ac:dyDescent="0.2">
      <c r="A887">
        <v>1.08306936666667</v>
      </c>
      <c r="B887">
        <v>0.141166666666667</v>
      </c>
      <c r="C887">
        <v>0.28325</v>
      </c>
    </row>
    <row r="888" spans="1:3" x14ac:dyDescent="0.2">
      <c r="A888">
        <v>1.0809014166666699</v>
      </c>
      <c r="B888">
        <v>0.141166666666667</v>
      </c>
      <c r="C888">
        <v>0.28325</v>
      </c>
    </row>
    <row r="889" spans="1:3" x14ac:dyDescent="0.2">
      <c r="A889">
        <v>1.0801326250000001</v>
      </c>
      <c r="B889" t="s">
        <v>16</v>
      </c>
      <c r="C889">
        <v>0.28325</v>
      </c>
    </row>
    <row r="890" spans="1:3" x14ac:dyDescent="0.2">
      <c r="A890">
        <v>1.07936383333333</v>
      </c>
      <c r="B890">
        <v>0.141166666666667</v>
      </c>
      <c r="C890">
        <v>0.28325</v>
      </c>
    </row>
    <row r="891" spans="1:3" x14ac:dyDescent="0.2">
      <c r="A891">
        <v>1.0785950416666701</v>
      </c>
      <c r="B891">
        <v>0.141166666666667</v>
      </c>
      <c r="C891">
        <v>0.28325</v>
      </c>
    </row>
    <row r="892" spans="1:3" x14ac:dyDescent="0.2">
      <c r="A892">
        <v>1.07782625</v>
      </c>
      <c r="B892">
        <v>0.141166666666667</v>
      </c>
      <c r="C892" t="s">
        <v>16</v>
      </c>
    </row>
    <row r="893" spans="1:3" x14ac:dyDescent="0.2">
      <c r="A893">
        <v>1.0770574583333301</v>
      </c>
      <c r="B893">
        <v>0.141166666666667</v>
      </c>
      <c r="C893">
        <v>0.28325</v>
      </c>
    </row>
    <row r="894" spans="1:3" x14ac:dyDescent="0.2">
      <c r="A894">
        <v>1.07628866666667</v>
      </c>
      <c r="B894" t="s">
        <v>16</v>
      </c>
      <c r="C894">
        <v>0.28325</v>
      </c>
    </row>
    <row r="895" spans="1:3" x14ac:dyDescent="0.2">
      <c r="A895">
        <v>1.0755198749999999</v>
      </c>
      <c r="B895">
        <v>0.18666666666666701</v>
      </c>
      <c r="C895">
        <v>0.28325</v>
      </c>
    </row>
    <row r="896" spans="1:3" x14ac:dyDescent="0.2">
      <c r="A896">
        <v>1.07475108333333</v>
      </c>
      <c r="B896">
        <v>0.18666666666666701</v>
      </c>
      <c r="C896">
        <v>0.28325</v>
      </c>
    </row>
    <row r="897" spans="1:3" x14ac:dyDescent="0.2">
      <c r="A897">
        <v>1.0739822916666699</v>
      </c>
      <c r="B897">
        <v>0.19366666666666699</v>
      </c>
      <c r="C897">
        <v>0.28325</v>
      </c>
    </row>
    <row r="898" spans="1:3" x14ac:dyDescent="0.2">
      <c r="A898">
        <v>1.0732135</v>
      </c>
      <c r="B898">
        <v>0.19366666666666699</v>
      </c>
      <c r="C898" t="s">
        <v>16</v>
      </c>
    </row>
    <row r="899" spans="1:3" x14ac:dyDescent="0.2">
      <c r="A899">
        <v>1.0722517416666699</v>
      </c>
      <c r="B899">
        <v>0.19366666666666699</v>
      </c>
      <c r="C899">
        <v>0.28325</v>
      </c>
    </row>
    <row r="900" spans="1:3" x14ac:dyDescent="0.2">
      <c r="A900">
        <v>1.0703282249999999</v>
      </c>
      <c r="B900">
        <v>0.19366666666666699</v>
      </c>
      <c r="C900">
        <v>0.28325</v>
      </c>
    </row>
    <row r="901" spans="1:3" x14ac:dyDescent="0.2">
      <c r="A901">
        <v>1.06936646666667</v>
      </c>
      <c r="B901">
        <v>0.19366666666666699</v>
      </c>
      <c r="C901">
        <v>0.28325</v>
      </c>
    </row>
    <row r="902" spans="1:3" x14ac:dyDescent="0.2">
      <c r="A902">
        <v>1.0684047083333299</v>
      </c>
      <c r="B902">
        <v>0.19366666666666699</v>
      </c>
      <c r="C902">
        <v>0.28325</v>
      </c>
    </row>
    <row r="903" spans="1:3" x14ac:dyDescent="0.2">
      <c r="A903">
        <v>1.06472604166667</v>
      </c>
      <c r="B903">
        <v>0.19366666666666699</v>
      </c>
      <c r="C903">
        <v>0.21158333333333301</v>
      </c>
    </row>
    <row r="904" spans="1:3" x14ac:dyDescent="0.2">
      <c r="A904">
        <v>1.061047375</v>
      </c>
      <c r="B904">
        <v>0.19366666666666699</v>
      </c>
      <c r="C904">
        <v>0.21158333333333301</v>
      </c>
    </row>
    <row r="905" spans="1:3" x14ac:dyDescent="0.2">
      <c r="A905">
        <v>1.0536900416666699</v>
      </c>
      <c r="B905">
        <v>0.19366666666666699</v>
      </c>
      <c r="C905">
        <v>0.21158333333333301</v>
      </c>
    </row>
    <row r="906" spans="1:3" x14ac:dyDescent="0.2">
      <c r="A906">
        <v>1.050011375</v>
      </c>
      <c r="B906">
        <v>0.19366666666666699</v>
      </c>
      <c r="C906">
        <v>0.163083333333333</v>
      </c>
    </row>
    <row r="907" spans="1:3" x14ac:dyDescent="0.2">
      <c r="A907">
        <v>1.04898149166667</v>
      </c>
      <c r="B907">
        <v>0.19366666666666699</v>
      </c>
      <c r="C907">
        <v>0.163083333333333</v>
      </c>
    </row>
    <row r="908" spans="1:3" x14ac:dyDescent="0.2">
      <c r="A908">
        <v>1.04795160833333</v>
      </c>
      <c r="B908">
        <v>0.19366666666666699</v>
      </c>
      <c r="C908">
        <v>0.163083333333333</v>
      </c>
    </row>
    <row r="909" spans="1:3" x14ac:dyDescent="0.2">
      <c r="A909">
        <v>1.046921725</v>
      </c>
      <c r="B909">
        <v>0.19366666666666699</v>
      </c>
      <c r="C909">
        <v>0.163083333333333</v>
      </c>
    </row>
    <row r="910" spans="1:3" x14ac:dyDescent="0.2">
      <c r="A910">
        <v>1.0448619583333301</v>
      </c>
      <c r="B910">
        <v>0.19366666666666699</v>
      </c>
      <c r="C910">
        <v>0.163083333333333</v>
      </c>
    </row>
    <row r="911" spans="1:3" x14ac:dyDescent="0.2">
      <c r="A911">
        <v>1.0410999750000001</v>
      </c>
      <c r="B911">
        <v>0.19366666666666699</v>
      </c>
      <c r="C911">
        <v>0.163083333333333</v>
      </c>
    </row>
    <row r="912" spans="1:3" x14ac:dyDescent="0.2">
      <c r="A912">
        <v>1.0373379916666701</v>
      </c>
      <c r="B912">
        <v>0.19366666666666699</v>
      </c>
      <c r="C912" t="s">
        <v>16</v>
      </c>
    </row>
    <row r="913" spans="1:3" x14ac:dyDescent="0.2">
      <c r="A913">
        <v>1.0335760083333301</v>
      </c>
      <c r="B913">
        <v>0.19366666666666699</v>
      </c>
      <c r="C913">
        <v>0.163083333333333</v>
      </c>
    </row>
    <row r="914" spans="1:3" x14ac:dyDescent="0.2">
      <c r="A914">
        <v>1.0298140250000001</v>
      </c>
      <c r="B914">
        <v>0.19366666666666699</v>
      </c>
      <c r="C914">
        <v>0.163083333333333</v>
      </c>
    </row>
    <row r="915" spans="1:3" x14ac:dyDescent="0.2">
      <c r="A915">
        <v>1.0260520416666701</v>
      </c>
      <c r="B915">
        <v>0.19366666666666699</v>
      </c>
      <c r="C915">
        <v>0.163083333333333</v>
      </c>
    </row>
    <row r="916" spans="1:3" x14ac:dyDescent="0.2">
      <c r="A916">
        <v>1.02533360833333</v>
      </c>
      <c r="B916" t="s">
        <v>16</v>
      </c>
      <c r="C916">
        <v>0.163083333333333</v>
      </c>
    </row>
    <row r="917" spans="1:3" x14ac:dyDescent="0.2">
      <c r="A917">
        <v>1.0246151750000001</v>
      </c>
      <c r="B917">
        <v>0.19366666666666699</v>
      </c>
      <c r="C917">
        <v>0.163083333333333</v>
      </c>
    </row>
    <row r="918" spans="1:3" x14ac:dyDescent="0.2">
      <c r="A918">
        <v>1.02389674166667</v>
      </c>
      <c r="B918">
        <v>0.19366666666666699</v>
      </c>
      <c r="C918" t="s">
        <v>16</v>
      </c>
    </row>
    <row r="919" spans="1:3" x14ac:dyDescent="0.2">
      <c r="A919">
        <v>1.0231783083333299</v>
      </c>
      <c r="B919">
        <v>0.19366666666666699</v>
      </c>
      <c r="C919">
        <v>0.163083333333333</v>
      </c>
    </row>
    <row r="920" spans="1:3" x14ac:dyDescent="0.2">
      <c r="A920">
        <v>1.022459875</v>
      </c>
      <c r="B920">
        <v>0.19366666666666699</v>
      </c>
      <c r="C920">
        <v>0.163083333333333</v>
      </c>
    </row>
    <row r="921" spans="1:3" x14ac:dyDescent="0.2">
      <c r="A921">
        <v>1.0212782083333301</v>
      </c>
      <c r="B921">
        <v>0.19366666666666699</v>
      </c>
      <c r="C921">
        <v>0.163083333333333</v>
      </c>
    </row>
    <row r="922" spans="1:3" x14ac:dyDescent="0.2">
      <c r="A922">
        <v>1.0200965416666701</v>
      </c>
      <c r="B922" t="s">
        <v>16</v>
      </c>
      <c r="C922">
        <v>0.163083333333333</v>
      </c>
    </row>
    <row r="923" spans="1:3" x14ac:dyDescent="0.2">
      <c r="A923">
        <v>1.0189148750000001</v>
      </c>
      <c r="B923">
        <v>0.26274999999999998</v>
      </c>
      <c r="C923">
        <v>0.163083333333333</v>
      </c>
    </row>
    <row r="924" spans="1:3" x14ac:dyDescent="0.2">
      <c r="A924">
        <v>1.0177332083333299</v>
      </c>
      <c r="B924">
        <v>0.28275</v>
      </c>
      <c r="C924" t="s">
        <v>16</v>
      </c>
    </row>
    <row r="925" spans="1:3" x14ac:dyDescent="0.2">
      <c r="A925">
        <v>1.0165515416666699</v>
      </c>
      <c r="B925">
        <v>0.28275</v>
      </c>
      <c r="C925">
        <v>0.163083333333333</v>
      </c>
    </row>
    <row r="926" spans="1:3" x14ac:dyDescent="0.2">
      <c r="A926">
        <v>1.008059875</v>
      </c>
      <c r="B926">
        <v>0.28275</v>
      </c>
      <c r="C926">
        <v>0.163083333333333</v>
      </c>
    </row>
    <row r="927" spans="1:3" x14ac:dyDescent="0.2">
      <c r="A927">
        <v>0.99956820833333304</v>
      </c>
      <c r="B927">
        <v>0.28275</v>
      </c>
      <c r="C927">
        <v>0.163083333333333</v>
      </c>
    </row>
    <row r="928" spans="1:3" x14ac:dyDescent="0.2">
      <c r="A928">
        <v>0.99107654166666703</v>
      </c>
      <c r="B928" t="s">
        <v>16</v>
      </c>
      <c r="C928">
        <v>0.163083333333333</v>
      </c>
    </row>
    <row r="929" spans="1:3" x14ac:dyDescent="0.2">
      <c r="A929">
        <v>0.98258487500000002</v>
      </c>
      <c r="B929">
        <v>0.28275</v>
      </c>
      <c r="C929">
        <v>0.122</v>
      </c>
    </row>
    <row r="930" spans="1:3" x14ac:dyDescent="0.2">
      <c r="A930">
        <v>0.97409320833333302</v>
      </c>
      <c r="B930">
        <v>0.28275</v>
      </c>
      <c r="C930" t="s">
        <v>16</v>
      </c>
    </row>
    <row r="931" spans="1:3" x14ac:dyDescent="0.2">
      <c r="A931">
        <v>0.98039920000000003</v>
      </c>
      <c r="B931">
        <v>0.28275</v>
      </c>
      <c r="C931">
        <v>0.122</v>
      </c>
    </row>
    <row r="932" spans="1:3" x14ac:dyDescent="0.2">
      <c r="A932">
        <v>0.98670519166666704</v>
      </c>
      <c r="B932">
        <v>0.28275</v>
      </c>
      <c r="C932">
        <v>0.122</v>
      </c>
    </row>
    <row r="933" spans="1:3" x14ac:dyDescent="0.2">
      <c r="A933">
        <v>0.99301118333333305</v>
      </c>
      <c r="B933">
        <v>0.28275</v>
      </c>
      <c r="C933">
        <v>0.122</v>
      </c>
    </row>
    <row r="934" spans="1:3" x14ac:dyDescent="0.2">
      <c r="A934">
        <v>0.99931717499999995</v>
      </c>
      <c r="B934" t="s">
        <v>16</v>
      </c>
      <c r="C934">
        <v>0.122</v>
      </c>
    </row>
    <row r="935" spans="1:3" x14ac:dyDescent="0.2">
      <c r="A935">
        <v>1.00562316666667</v>
      </c>
      <c r="B935">
        <v>0.28275</v>
      </c>
      <c r="C935">
        <v>0.122</v>
      </c>
    </row>
    <row r="936" spans="1:3" x14ac:dyDescent="0.2">
      <c r="A936">
        <v>1.00946515</v>
      </c>
      <c r="B936">
        <v>0.28275</v>
      </c>
      <c r="C936" t="s">
        <v>16</v>
      </c>
    </row>
    <row r="937" spans="1:3" x14ac:dyDescent="0.2">
      <c r="A937">
        <v>1.0133071333333299</v>
      </c>
      <c r="B937" t="s">
        <v>16</v>
      </c>
      <c r="C937">
        <v>0.122</v>
      </c>
    </row>
    <row r="938" spans="1:3" x14ac:dyDescent="0.2">
      <c r="A938">
        <v>1.01714911666667</v>
      </c>
      <c r="B938">
        <v>0.28275</v>
      </c>
      <c r="C938">
        <v>0.122</v>
      </c>
    </row>
    <row r="939" spans="1:3" x14ac:dyDescent="0.2">
      <c r="A939">
        <v>1.0209911</v>
      </c>
      <c r="B939">
        <v>0.28275</v>
      </c>
      <c r="C939">
        <v>0.122</v>
      </c>
    </row>
    <row r="940" spans="1:3" x14ac:dyDescent="0.2">
      <c r="A940">
        <v>1.0248330833333299</v>
      </c>
      <c r="B940">
        <v>0.28275</v>
      </c>
      <c r="C940">
        <v>0.122</v>
      </c>
    </row>
    <row r="941" spans="1:3" x14ac:dyDescent="0.2">
      <c r="A941">
        <v>1.02954463333333</v>
      </c>
      <c r="B941">
        <v>0.238166666666667</v>
      </c>
      <c r="C941">
        <v>0.122</v>
      </c>
    </row>
    <row r="942" spans="1:3" x14ac:dyDescent="0.2">
      <c r="A942">
        <v>1.0342561833333299</v>
      </c>
      <c r="B942">
        <v>0.238166666666667</v>
      </c>
      <c r="C942">
        <v>0.122</v>
      </c>
    </row>
    <row r="943" spans="1:3" x14ac:dyDescent="0.2">
      <c r="A943">
        <v>1.0436792833333299</v>
      </c>
      <c r="B943">
        <v>0.238166666666667</v>
      </c>
      <c r="C943">
        <v>0.122</v>
      </c>
    </row>
    <row r="944" spans="1:3" x14ac:dyDescent="0.2">
      <c r="A944">
        <v>1.0483908333333301</v>
      </c>
      <c r="B944">
        <v>0.238166666666667</v>
      </c>
      <c r="C944">
        <v>0.122</v>
      </c>
    </row>
    <row r="945" spans="1:3" x14ac:dyDescent="0.2">
      <c r="A945">
        <v>1.050965675</v>
      </c>
      <c r="B945">
        <v>0.238166666666667</v>
      </c>
      <c r="C945">
        <v>0.122</v>
      </c>
    </row>
    <row r="946" spans="1:3" x14ac:dyDescent="0.2">
      <c r="A946">
        <v>1.05354051666667</v>
      </c>
      <c r="B946">
        <v>0.238166666666667</v>
      </c>
      <c r="C946">
        <v>0.122</v>
      </c>
    </row>
    <row r="947" spans="1:3" x14ac:dyDescent="0.2">
      <c r="A947">
        <v>1.05611535833333</v>
      </c>
      <c r="B947">
        <v>0.327583333333333</v>
      </c>
      <c r="C947">
        <v>0.122</v>
      </c>
    </row>
    <row r="948" spans="1:3" x14ac:dyDescent="0.2">
      <c r="A948">
        <v>1.0586902</v>
      </c>
      <c r="B948">
        <v>0.327583333333333</v>
      </c>
      <c r="C948" t="s">
        <v>16</v>
      </c>
    </row>
    <row r="949" spans="1:3" x14ac:dyDescent="0.2">
      <c r="A949">
        <v>1.06126504166667</v>
      </c>
      <c r="B949" t="s">
        <v>16</v>
      </c>
      <c r="C949">
        <v>0.122</v>
      </c>
    </row>
    <row r="950" spans="1:3" x14ac:dyDescent="0.2">
      <c r="A950">
        <v>1.0611845</v>
      </c>
      <c r="B950">
        <v>0.327583333333333</v>
      </c>
      <c r="C950">
        <v>0.122</v>
      </c>
    </row>
    <row r="951" spans="1:3" x14ac:dyDescent="0.2">
      <c r="A951">
        <v>1.0611039583333299</v>
      </c>
      <c r="B951">
        <v>0.327583333333333</v>
      </c>
      <c r="C951" t="s">
        <v>16</v>
      </c>
    </row>
    <row r="952" spans="1:3" x14ac:dyDescent="0.2">
      <c r="A952">
        <v>1.0610234166666701</v>
      </c>
      <c r="B952">
        <v>0.327583333333333</v>
      </c>
      <c r="C952">
        <v>0.122</v>
      </c>
    </row>
    <row r="953" spans="1:3" x14ac:dyDescent="0.2">
      <c r="A953">
        <v>1.0609428750000001</v>
      </c>
      <c r="B953" t="s">
        <v>16</v>
      </c>
      <c r="C953">
        <v>0.122</v>
      </c>
    </row>
    <row r="954" spans="1:3" x14ac:dyDescent="0.2">
      <c r="A954">
        <v>1.06086233333333</v>
      </c>
      <c r="B954">
        <v>0.327583333333333</v>
      </c>
      <c r="C954">
        <v>0.122</v>
      </c>
    </row>
    <row r="955" spans="1:3" x14ac:dyDescent="0.2">
      <c r="A955">
        <v>1.0592853666666699</v>
      </c>
      <c r="B955">
        <v>0.327583333333333</v>
      </c>
      <c r="C955">
        <v>0.122</v>
      </c>
    </row>
    <row r="956" spans="1:3" x14ac:dyDescent="0.2">
      <c r="A956">
        <v>1.0577084000000001</v>
      </c>
      <c r="B956">
        <v>0.327583333333333</v>
      </c>
      <c r="C956">
        <v>0.122</v>
      </c>
    </row>
    <row r="957" spans="1:3" x14ac:dyDescent="0.2">
      <c r="A957">
        <v>1.05613143333333</v>
      </c>
      <c r="B957" t="s">
        <v>16</v>
      </c>
      <c r="C957">
        <v>0.122</v>
      </c>
    </row>
    <row r="958" spans="1:3" x14ac:dyDescent="0.2">
      <c r="A958">
        <v>1.05455446666667</v>
      </c>
      <c r="B958">
        <v>0.327583333333333</v>
      </c>
      <c r="C958" t="s">
        <v>16</v>
      </c>
    </row>
    <row r="959" spans="1:3" x14ac:dyDescent="0.2">
      <c r="A959">
        <v>1.0529774999999999</v>
      </c>
      <c r="B959">
        <v>0.376</v>
      </c>
      <c r="C959">
        <v>0.122</v>
      </c>
    </row>
    <row r="960" spans="1:3" x14ac:dyDescent="0.2">
      <c r="A960">
        <v>1.05230339166667</v>
      </c>
      <c r="B960">
        <v>0.376</v>
      </c>
      <c r="C960">
        <v>0.122</v>
      </c>
    </row>
    <row r="961" spans="1:3" x14ac:dyDescent="0.2">
      <c r="A961">
        <v>1.0516292833333301</v>
      </c>
      <c r="B961">
        <v>0.376</v>
      </c>
      <c r="C961">
        <v>0.122</v>
      </c>
    </row>
    <row r="962" spans="1:3" x14ac:dyDescent="0.2">
      <c r="A962">
        <v>1.0509551749999999</v>
      </c>
      <c r="B962">
        <v>0.376</v>
      </c>
      <c r="C962">
        <v>0.122</v>
      </c>
    </row>
    <row r="963" spans="1:3" x14ac:dyDescent="0.2">
      <c r="A963">
        <v>1.05028106666667</v>
      </c>
      <c r="B963" t="s">
        <v>16</v>
      </c>
      <c r="C963">
        <v>0.122</v>
      </c>
    </row>
    <row r="964" spans="1:3" x14ac:dyDescent="0.2">
      <c r="A964">
        <v>1.0496069583333301</v>
      </c>
      <c r="B964">
        <v>0.376</v>
      </c>
      <c r="C964" t="s">
        <v>16</v>
      </c>
    </row>
    <row r="965" spans="1:3" x14ac:dyDescent="0.2">
      <c r="A965">
        <v>1.053367875</v>
      </c>
      <c r="B965">
        <v>0.376</v>
      </c>
      <c r="C965">
        <v>0.122</v>
      </c>
    </row>
    <row r="966" spans="1:3" x14ac:dyDescent="0.2">
      <c r="A966">
        <v>1.0571287916666701</v>
      </c>
      <c r="B966" t="s">
        <v>16</v>
      </c>
      <c r="C966">
        <v>0.122</v>
      </c>
    </row>
    <row r="967" spans="1:3" x14ac:dyDescent="0.2">
      <c r="A967">
        <v>1.06088970833333</v>
      </c>
      <c r="B967">
        <v>0.376</v>
      </c>
      <c r="C967">
        <v>0.122</v>
      </c>
    </row>
    <row r="968" spans="1:3" x14ac:dyDescent="0.2">
      <c r="A968">
        <v>1.0646506250000001</v>
      </c>
      <c r="B968">
        <v>0.376</v>
      </c>
      <c r="C968">
        <v>8.7999999999999995E-2</v>
      </c>
    </row>
    <row r="969" spans="1:3" x14ac:dyDescent="0.2">
      <c r="A969">
        <v>1.06841154166667</v>
      </c>
      <c r="B969">
        <v>0.376</v>
      </c>
      <c r="C969">
        <v>8.7999999999999995E-2</v>
      </c>
    </row>
    <row r="970" spans="1:3" x14ac:dyDescent="0.2">
      <c r="A970">
        <v>1.065461075</v>
      </c>
      <c r="B970">
        <v>0.376</v>
      </c>
      <c r="C970">
        <v>8.7999999999999995E-2</v>
      </c>
    </row>
    <row r="971" spans="1:3" x14ac:dyDescent="0.2">
      <c r="A971">
        <v>1.0639858416666701</v>
      </c>
      <c r="B971">
        <v>0.376</v>
      </c>
      <c r="C971">
        <v>8.7999999999999995E-2</v>
      </c>
    </row>
    <row r="972" spans="1:3" x14ac:dyDescent="0.2">
      <c r="A972">
        <v>1.06251060833333</v>
      </c>
      <c r="B972">
        <v>0.376</v>
      </c>
      <c r="C972">
        <v>8.7999999999999995E-2</v>
      </c>
    </row>
    <row r="973" spans="1:3" x14ac:dyDescent="0.2">
      <c r="A973">
        <v>1.0610353749999999</v>
      </c>
      <c r="B973">
        <v>0.376</v>
      </c>
      <c r="C973">
        <v>8.7999999999999995E-2</v>
      </c>
    </row>
    <row r="974" spans="1:3" x14ac:dyDescent="0.2">
      <c r="A974">
        <v>1.0611512333333299</v>
      </c>
      <c r="B974">
        <v>0.376</v>
      </c>
      <c r="C974">
        <v>8.7999999999999995E-2</v>
      </c>
    </row>
    <row r="975" spans="1:3" x14ac:dyDescent="0.2">
      <c r="A975">
        <v>1.06138295</v>
      </c>
      <c r="B975">
        <v>0.376</v>
      </c>
      <c r="C975">
        <v>8.7999999999999995E-2</v>
      </c>
    </row>
    <row r="976" spans="1:3" x14ac:dyDescent="0.2">
      <c r="A976">
        <v>1.0614988083333301</v>
      </c>
      <c r="B976">
        <v>0.376</v>
      </c>
      <c r="C976">
        <v>8.7999999999999995E-2</v>
      </c>
    </row>
    <row r="977" spans="1:3" x14ac:dyDescent="0.2">
      <c r="A977">
        <v>1.0616146666666699</v>
      </c>
      <c r="B977">
        <v>0.376</v>
      </c>
      <c r="C977">
        <v>8.7999999999999995E-2</v>
      </c>
    </row>
    <row r="978" spans="1:3" x14ac:dyDescent="0.2">
      <c r="A978">
        <v>1.0616190083333299</v>
      </c>
      <c r="B978">
        <v>0.376</v>
      </c>
      <c r="C978">
        <v>8.7999999999999995E-2</v>
      </c>
    </row>
    <row r="979" spans="1:3" x14ac:dyDescent="0.2">
      <c r="A979">
        <v>1.0616233500000001</v>
      </c>
      <c r="B979">
        <v>0.376</v>
      </c>
      <c r="C979">
        <v>5.1499999999999997E-2</v>
      </c>
    </row>
    <row r="980" spans="1:3" x14ac:dyDescent="0.2">
      <c r="A980">
        <v>1.06162769166667</v>
      </c>
      <c r="B980">
        <v>0.376</v>
      </c>
      <c r="C980" t="s">
        <v>16</v>
      </c>
    </row>
    <row r="981" spans="1:3" x14ac:dyDescent="0.2">
      <c r="A981">
        <v>1.06163203333333</v>
      </c>
      <c r="B981" t="s">
        <v>16</v>
      </c>
      <c r="C981">
        <v>5.1499999999999997E-2</v>
      </c>
    </row>
    <row r="982" spans="1:3" x14ac:dyDescent="0.2">
      <c r="A982">
        <v>1.061636375</v>
      </c>
      <c r="B982">
        <v>0.376</v>
      </c>
      <c r="C982">
        <v>5.1499999999999997E-2</v>
      </c>
    </row>
    <row r="983" spans="1:3" x14ac:dyDescent="0.2">
      <c r="A983">
        <v>1.065750875</v>
      </c>
      <c r="B983">
        <v>0.376</v>
      </c>
      <c r="C983">
        <v>5.1499999999999997E-2</v>
      </c>
    </row>
    <row r="984" spans="1:3" x14ac:dyDescent="0.2">
      <c r="A984">
        <v>1.069865375</v>
      </c>
      <c r="B984">
        <v>0.376</v>
      </c>
      <c r="C984">
        <v>5.1499999999999997E-2</v>
      </c>
    </row>
    <row r="985" spans="1:3" x14ac:dyDescent="0.2">
      <c r="A985">
        <v>1.073979875</v>
      </c>
      <c r="B985">
        <v>0.376</v>
      </c>
      <c r="C985">
        <v>5.1499999999999997E-2</v>
      </c>
    </row>
    <row r="986" spans="1:3" x14ac:dyDescent="0.2">
      <c r="A986">
        <v>1.078094375</v>
      </c>
      <c r="B986">
        <v>0.376</v>
      </c>
      <c r="C986" t="s">
        <v>16</v>
      </c>
    </row>
    <row r="987" spans="1:3" x14ac:dyDescent="0.2">
      <c r="A987">
        <v>1.0822088750000001</v>
      </c>
      <c r="B987" t="s">
        <v>16</v>
      </c>
      <c r="C987">
        <v>0.15891666666666701</v>
      </c>
    </row>
    <row r="988" spans="1:3" x14ac:dyDescent="0.2">
      <c r="A988">
        <v>1.0834797083333301</v>
      </c>
      <c r="B988">
        <v>0.376</v>
      </c>
      <c r="C988">
        <v>0.15891666666666701</v>
      </c>
    </row>
    <row r="989" spans="1:3" x14ac:dyDescent="0.2">
      <c r="A989">
        <v>1.0847505416666701</v>
      </c>
      <c r="B989">
        <v>0.376</v>
      </c>
      <c r="C989">
        <v>0.15891666666666701</v>
      </c>
    </row>
    <row r="990" spans="1:3" x14ac:dyDescent="0.2">
      <c r="A990">
        <v>1.0860213750000001</v>
      </c>
      <c r="B990">
        <v>0.376</v>
      </c>
      <c r="C990">
        <v>0.15891666666666701</v>
      </c>
    </row>
    <row r="991" spans="1:3" x14ac:dyDescent="0.2">
      <c r="A991">
        <v>1.0872922083333301</v>
      </c>
      <c r="B991">
        <v>0.376</v>
      </c>
      <c r="C991">
        <v>0.15891666666666701</v>
      </c>
    </row>
    <row r="992" spans="1:3" x14ac:dyDescent="0.2">
      <c r="A992">
        <v>1.0885630416666701</v>
      </c>
      <c r="B992">
        <v>0.376</v>
      </c>
      <c r="C992" t="s">
        <v>16</v>
      </c>
    </row>
    <row r="993" spans="1:3" x14ac:dyDescent="0.2">
      <c r="A993">
        <v>1.0750642916666699</v>
      </c>
      <c r="B993" t="s">
        <v>16</v>
      </c>
      <c r="C993">
        <v>0.15891666666666701</v>
      </c>
    </row>
    <row r="994" spans="1:3" x14ac:dyDescent="0.2">
      <c r="A994">
        <v>1.0615655416666701</v>
      </c>
      <c r="B994">
        <v>0.376</v>
      </c>
      <c r="C994">
        <v>0.15891666666666701</v>
      </c>
    </row>
    <row r="995" spans="1:3" x14ac:dyDescent="0.2">
      <c r="A995">
        <v>1.0480667916666699</v>
      </c>
      <c r="B995" t="s">
        <v>16</v>
      </c>
      <c r="C995">
        <v>0.20583333333333301</v>
      </c>
    </row>
    <row r="996" spans="1:3" x14ac:dyDescent="0.2">
      <c r="A996">
        <v>1.03456804166667</v>
      </c>
      <c r="B996">
        <v>0.376</v>
      </c>
      <c r="C996">
        <v>0.25158333333333299</v>
      </c>
    </row>
    <row r="997" spans="1:3" x14ac:dyDescent="0.2">
      <c r="A997">
        <v>1.0210692916666699</v>
      </c>
      <c r="B997">
        <v>0.46091666666666697</v>
      </c>
      <c r="C997">
        <v>0.25158333333333299</v>
      </c>
    </row>
    <row r="998" spans="1:3" x14ac:dyDescent="0.2">
      <c r="A998">
        <v>1.0214442916666699</v>
      </c>
      <c r="B998">
        <v>0.46091666666666697</v>
      </c>
      <c r="C998" t="s">
        <v>16</v>
      </c>
    </row>
    <row r="999" spans="1:3" x14ac:dyDescent="0.2">
      <c r="A999">
        <v>1.02181929166667</v>
      </c>
      <c r="B999">
        <v>0.46091666666666697</v>
      </c>
      <c r="C999">
        <v>0.25158333333333299</v>
      </c>
    </row>
    <row r="1000" spans="1:3" x14ac:dyDescent="0.2">
      <c r="A1000">
        <v>1.02219429166667</v>
      </c>
      <c r="B1000" t="s">
        <v>16</v>
      </c>
      <c r="C1000">
        <v>0.25158333333333299</v>
      </c>
    </row>
    <row r="1001" spans="1:3" x14ac:dyDescent="0.2">
      <c r="A1001">
        <v>1.02256929166667</v>
      </c>
      <c r="B1001">
        <v>0.46091666666666697</v>
      </c>
      <c r="C1001">
        <v>0.33925</v>
      </c>
    </row>
    <row r="1002" spans="1:3" x14ac:dyDescent="0.2">
      <c r="A1002">
        <v>1.02294429166667</v>
      </c>
      <c r="B1002">
        <v>0.46091666666666697</v>
      </c>
      <c r="C1002">
        <v>0.33925</v>
      </c>
    </row>
    <row r="1003" spans="1:3" x14ac:dyDescent="0.2">
      <c r="A1003">
        <v>1.025174075</v>
      </c>
      <c r="B1003">
        <v>0.46091666666666697</v>
      </c>
      <c r="C1003">
        <v>0.33925</v>
      </c>
    </row>
    <row r="1004" spans="1:3" x14ac:dyDescent="0.2">
      <c r="A1004">
        <v>1.02740385833333</v>
      </c>
      <c r="B1004">
        <v>0.46091666666666697</v>
      </c>
      <c r="C1004" t="s">
        <v>16</v>
      </c>
    </row>
    <row r="1005" spans="1:3" x14ac:dyDescent="0.2">
      <c r="A1005">
        <v>1.02963364166667</v>
      </c>
      <c r="B1005">
        <v>0.46091666666666697</v>
      </c>
      <c r="C1005">
        <v>0.33925</v>
      </c>
    </row>
    <row r="1006" spans="1:3" x14ac:dyDescent="0.2">
      <c r="A1006">
        <v>1.0318634250000001</v>
      </c>
      <c r="B1006" t="s">
        <v>16</v>
      </c>
      <c r="C1006">
        <v>0.33925</v>
      </c>
    </row>
    <row r="1007" spans="1:3" x14ac:dyDescent="0.2">
      <c r="A1007">
        <v>1.0340932083333301</v>
      </c>
      <c r="B1007">
        <v>0.46091666666666697</v>
      </c>
      <c r="C1007">
        <v>0.33925</v>
      </c>
    </row>
    <row r="1008" spans="1:3" x14ac:dyDescent="0.2">
      <c r="A1008">
        <v>1.0386466249999999</v>
      </c>
      <c r="B1008">
        <v>0.46091666666666697</v>
      </c>
      <c r="C1008">
        <v>0.33925</v>
      </c>
    </row>
    <row r="1009" spans="1:3" x14ac:dyDescent="0.2">
      <c r="A1009">
        <v>1.04320004166667</v>
      </c>
      <c r="B1009">
        <v>0.387583333333333</v>
      </c>
      <c r="C1009">
        <v>0.33925</v>
      </c>
    </row>
    <row r="1010" spans="1:3" x14ac:dyDescent="0.2">
      <c r="A1010">
        <v>1.0477534583333299</v>
      </c>
      <c r="B1010">
        <v>0.387583333333333</v>
      </c>
      <c r="C1010">
        <v>0.33925</v>
      </c>
    </row>
    <row r="1011" spans="1:3" x14ac:dyDescent="0.2">
      <c r="A1011">
        <v>1.052306875</v>
      </c>
      <c r="B1011">
        <v>0.387583333333333</v>
      </c>
      <c r="C1011" t="s">
        <v>16</v>
      </c>
    </row>
    <row r="1012" spans="1:3" x14ac:dyDescent="0.2">
      <c r="A1012">
        <v>1.0568602916666701</v>
      </c>
      <c r="B1012" t="s">
        <v>16</v>
      </c>
      <c r="C1012">
        <v>0.33925</v>
      </c>
    </row>
    <row r="1013" spans="1:3" x14ac:dyDescent="0.2">
      <c r="A1013">
        <v>1.0597455499999999</v>
      </c>
      <c r="B1013">
        <v>0.387583333333333</v>
      </c>
      <c r="C1013">
        <v>0.33925</v>
      </c>
    </row>
    <row r="1014" spans="1:3" x14ac:dyDescent="0.2">
      <c r="A1014">
        <v>1.06263080833333</v>
      </c>
      <c r="B1014">
        <v>0.387583333333333</v>
      </c>
      <c r="C1014">
        <v>0.33925</v>
      </c>
    </row>
    <row r="1015" spans="1:3" x14ac:dyDescent="0.2">
      <c r="A1015">
        <v>1.0655160666666701</v>
      </c>
      <c r="B1015">
        <v>0.387583333333333</v>
      </c>
      <c r="C1015">
        <v>0.33925</v>
      </c>
    </row>
    <row r="1016" spans="1:3" x14ac:dyDescent="0.2">
      <c r="A1016">
        <v>1.068401325</v>
      </c>
      <c r="B1016">
        <v>0.387583333333333</v>
      </c>
      <c r="C1016">
        <v>0.33925</v>
      </c>
    </row>
    <row r="1017" spans="1:3" x14ac:dyDescent="0.2">
      <c r="A1017">
        <v>1.07128658333333</v>
      </c>
      <c r="B1017">
        <v>0.387583333333333</v>
      </c>
      <c r="C1017" t="s">
        <v>16</v>
      </c>
    </row>
    <row r="1018" spans="1:3" x14ac:dyDescent="0.2">
      <c r="A1018">
        <v>1.07082116666667</v>
      </c>
      <c r="B1018" t="s">
        <v>16</v>
      </c>
      <c r="C1018">
        <v>0.33925</v>
      </c>
    </row>
    <row r="1019" spans="1:3" x14ac:dyDescent="0.2">
      <c r="A1019">
        <v>1.0703557500000001</v>
      </c>
      <c r="B1019">
        <v>0.387583333333333</v>
      </c>
      <c r="C1019">
        <v>0.28775000000000001</v>
      </c>
    </row>
    <row r="1020" spans="1:3" x14ac:dyDescent="0.2">
      <c r="A1020">
        <v>1.0698903333333301</v>
      </c>
      <c r="B1020" t="s">
        <v>16</v>
      </c>
      <c r="C1020">
        <v>0.28775000000000001</v>
      </c>
    </row>
    <row r="1021" spans="1:3" x14ac:dyDescent="0.2">
      <c r="A1021">
        <v>1.0694249166666701</v>
      </c>
      <c r="B1021">
        <v>0.387583333333333</v>
      </c>
      <c r="C1021">
        <v>0.28775000000000001</v>
      </c>
    </row>
    <row r="1022" spans="1:3" x14ac:dyDescent="0.2">
      <c r="A1022">
        <v>1.0689595000000001</v>
      </c>
      <c r="B1022">
        <v>0.387583333333333</v>
      </c>
      <c r="C1022">
        <v>0.28775000000000001</v>
      </c>
    </row>
    <row r="1023" spans="1:3" x14ac:dyDescent="0.2">
      <c r="A1023">
        <v>1.0793912750000001</v>
      </c>
      <c r="B1023">
        <v>0.387583333333333</v>
      </c>
      <c r="C1023" t="s">
        <v>16</v>
      </c>
    </row>
    <row r="1024" spans="1:3" x14ac:dyDescent="0.2">
      <c r="A1024">
        <v>1.0898230499999999</v>
      </c>
      <c r="B1024">
        <v>0.42025000000000001</v>
      </c>
      <c r="C1024">
        <v>0.28775000000000001</v>
      </c>
    </row>
    <row r="1025" spans="1:3" x14ac:dyDescent="0.2">
      <c r="A1025">
        <v>1.1002548249999999</v>
      </c>
      <c r="B1025">
        <v>0.42025000000000001</v>
      </c>
      <c r="C1025">
        <v>0.28775000000000001</v>
      </c>
    </row>
    <row r="1026" spans="1:3" x14ac:dyDescent="0.2">
      <c r="A1026">
        <v>1.1106866</v>
      </c>
      <c r="B1026" t="s">
        <v>16</v>
      </c>
      <c r="C1026">
        <v>0.28775000000000001</v>
      </c>
    </row>
    <row r="1027" spans="1:3" x14ac:dyDescent="0.2">
      <c r="A1027">
        <v>1.121118375</v>
      </c>
      <c r="B1027">
        <v>0.39833333333333298</v>
      </c>
      <c r="C1027">
        <v>0.28775000000000001</v>
      </c>
    </row>
    <row r="1028" spans="1:3" x14ac:dyDescent="0.2">
      <c r="A1028">
        <v>1.1270969416666701</v>
      </c>
      <c r="B1028">
        <v>0.39833333333333298</v>
      </c>
      <c r="C1028">
        <v>0.28775000000000001</v>
      </c>
    </row>
    <row r="1029" spans="1:3" x14ac:dyDescent="0.2">
      <c r="A1029">
        <v>1.1330755083333299</v>
      </c>
      <c r="B1029">
        <v>0.39833333333333298</v>
      </c>
      <c r="C1029" t="s">
        <v>16</v>
      </c>
    </row>
    <row r="1030" spans="1:3" x14ac:dyDescent="0.2">
      <c r="A1030">
        <v>1.139054075</v>
      </c>
      <c r="B1030">
        <v>0.39833333333333298</v>
      </c>
      <c r="C1030">
        <v>0.28775000000000001</v>
      </c>
    </row>
    <row r="1031" spans="1:3" x14ac:dyDescent="0.2">
      <c r="A1031">
        <v>1.1450326416666701</v>
      </c>
      <c r="B1031">
        <v>0.39833333333333298</v>
      </c>
      <c r="C1031">
        <v>0.28775000000000001</v>
      </c>
    </row>
    <row r="1032" spans="1:3" x14ac:dyDescent="0.2">
      <c r="A1032">
        <v>1.1510112083333299</v>
      </c>
      <c r="B1032">
        <v>0.39833333333333298</v>
      </c>
      <c r="C1032">
        <v>0.28775000000000001</v>
      </c>
    </row>
    <row r="1033" spans="1:3" x14ac:dyDescent="0.2">
      <c r="A1033">
        <v>1.1561860500000001</v>
      </c>
      <c r="B1033" t="s">
        <v>16</v>
      </c>
      <c r="C1033">
        <v>0.28775000000000001</v>
      </c>
    </row>
    <row r="1034" spans="1:3" x14ac:dyDescent="0.2">
      <c r="A1034">
        <v>1.16136089166667</v>
      </c>
      <c r="B1034">
        <v>0.39833333333333298</v>
      </c>
      <c r="C1034">
        <v>0.35058333333333302</v>
      </c>
    </row>
    <row r="1035" spans="1:3" x14ac:dyDescent="0.2">
      <c r="A1035">
        <v>1.1665357333333299</v>
      </c>
      <c r="B1035">
        <v>0.39833333333333298</v>
      </c>
      <c r="C1035" t="s">
        <v>16</v>
      </c>
    </row>
    <row r="1036" spans="1:3" x14ac:dyDescent="0.2">
      <c r="A1036">
        <v>1.1717105750000001</v>
      </c>
      <c r="B1036">
        <v>0.35149999999999998</v>
      </c>
      <c r="C1036">
        <v>0.35058333333333302</v>
      </c>
    </row>
    <row r="1037" spans="1:3" x14ac:dyDescent="0.2">
      <c r="A1037">
        <v>1.17688541666667</v>
      </c>
      <c r="B1037">
        <v>0.35149999999999998</v>
      </c>
      <c r="C1037">
        <v>0.35058333333333302</v>
      </c>
    </row>
    <row r="1038" spans="1:3" x14ac:dyDescent="0.2">
      <c r="A1038">
        <v>1.1817555</v>
      </c>
      <c r="B1038">
        <v>0.34449999999999997</v>
      </c>
      <c r="C1038">
        <v>0.35058333333333302</v>
      </c>
    </row>
    <row r="1039" spans="1:3" x14ac:dyDescent="0.2">
      <c r="A1039">
        <v>1.1866255833333299</v>
      </c>
      <c r="B1039" t="s">
        <v>16</v>
      </c>
      <c r="C1039">
        <v>0.35058333333333302</v>
      </c>
    </row>
    <row r="1040" spans="1:3" x14ac:dyDescent="0.2">
      <c r="A1040">
        <v>1.1914956666666701</v>
      </c>
      <c r="B1040">
        <v>0.34449999999999997</v>
      </c>
      <c r="C1040">
        <v>0.35058333333333302</v>
      </c>
    </row>
    <row r="1041" spans="1:3" x14ac:dyDescent="0.2">
      <c r="A1041">
        <v>1.19636575</v>
      </c>
      <c r="B1041">
        <v>0.34449999999999997</v>
      </c>
      <c r="C1041" t="s">
        <v>16</v>
      </c>
    </row>
    <row r="1042" spans="1:3" x14ac:dyDescent="0.2">
      <c r="A1042">
        <v>1.2012358333333299</v>
      </c>
      <c r="B1042">
        <v>0.34449999999999997</v>
      </c>
      <c r="C1042">
        <v>0.42449999999999999</v>
      </c>
    </row>
    <row r="1043" spans="1:3" x14ac:dyDescent="0.2">
      <c r="A1043">
        <v>1.2030413333333301</v>
      </c>
      <c r="B1043">
        <v>0.34449999999999997</v>
      </c>
      <c r="C1043">
        <v>0.42449999999999999</v>
      </c>
    </row>
    <row r="1044" spans="1:3" x14ac:dyDescent="0.2">
      <c r="A1044">
        <v>1.20484683333333</v>
      </c>
      <c r="B1044">
        <v>0.34449999999999997</v>
      </c>
      <c r="C1044">
        <v>0.42449999999999999</v>
      </c>
    </row>
    <row r="1045" spans="1:3" x14ac:dyDescent="0.2">
      <c r="A1045">
        <v>1.2066523333333301</v>
      </c>
      <c r="B1045" t="s">
        <v>16</v>
      </c>
      <c r="C1045">
        <v>0.42449999999999999</v>
      </c>
    </row>
    <row r="1046" spans="1:3" x14ac:dyDescent="0.2">
      <c r="A1046">
        <v>1.20845783333333</v>
      </c>
      <c r="B1046">
        <v>0.34449999999999997</v>
      </c>
      <c r="C1046">
        <v>0.42449999999999999</v>
      </c>
    </row>
    <row r="1047" spans="1:3" x14ac:dyDescent="0.2">
      <c r="A1047">
        <v>1.2102633333333299</v>
      </c>
      <c r="B1047">
        <v>0.34449999999999997</v>
      </c>
      <c r="C1047" t="s">
        <v>16</v>
      </c>
    </row>
    <row r="1048" spans="1:3" x14ac:dyDescent="0.2">
      <c r="A1048">
        <v>1.20727275</v>
      </c>
      <c r="B1048">
        <v>0.34449999999999997</v>
      </c>
      <c r="C1048">
        <v>0.42449999999999999</v>
      </c>
    </row>
    <row r="1049" spans="1:3" x14ac:dyDescent="0.2">
      <c r="A1049">
        <v>1.2042821666666701</v>
      </c>
      <c r="B1049">
        <v>0.34449999999999997</v>
      </c>
      <c r="C1049">
        <v>0.42449999999999999</v>
      </c>
    </row>
    <row r="1050" spans="1:3" x14ac:dyDescent="0.2">
      <c r="A1050">
        <v>1.20129158333333</v>
      </c>
      <c r="B1050">
        <v>0.34449999999999997</v>
      </c>
      <c r="C1050">
        <v>0.42449999999999999</v>
      </c>
    </row>
    <row r="1051" spans="1:3" x14ac:dyDescent="0.2">
      <c r="A1051">
        <v>1.1983010000000001</v>
      </c>
      <c r="B1051" t="s">
        <v>16</v>
      </c>
      <c r="C1051">
        <v>0.42449999999999999</v>
      </c>
    </row>
    <row r="1052" spans="1:3" x14ac:dyDescent="0.2">
      <c r="A1052">
        <v>1.1953104166666699</v>
      </c>
      <c r="B1052">
        <v>0.34449999999999997</v>
      </c>
      <c r="C1052">
        <v>0.42449999999999999</v>
      </c>
    </row>
    <row r="1053" spans="1:3" x14ac:dyDescent="0.2">
      <c r="A1053">
        <v>1.1934373333333299</v>
      </c>
      <c r="B1053">
        <v>0.34449999999999997</v>
      </c>
      <c r="C1053" t="s">
        <v>16</v>
      </c>
    </row>
    <row r="1054" spans="1:3" x14ac:dyDescent="0.2">
      <c r="A1054">
        <v>1.1915642500000001</v>
      </c>
      <c r="B1054">
        <v>0.34449999999999997</v>
      </c>
      <c r="C1054">
        <v>0.45091666666666702</v>
      </c>
    </row>
    <row r="1055" spans="1:3" x14ac:dyDescent="0.2">
      <c r="A1055">
        <v>1.1896911666666701</v>
      </c>
      <c r="B1055">
        <v>0.34449999999999997</v>
      </c>
      <c r="C1055">
        <v>0.45091666666666702</v>
      </c>
    </row>
    <row r="1056" spans="1:3" x14ac:dyDescent="0.2">
      <c r="A1056">
        <v>1.1878180833333301</v>
      </c>
      <c r="B1056">
        <v>0.34449999999999997</v>
      </c>
      <c r="C1056">
        <v>0.45091666666666702</v>
      </c>
    </row>
    <row r="1057" spans="1:3" x14ac:dyDescent="0.2">
      <c r="A1057">
        <v>1.185945</v>
      </c>
      <c r="B1057" t="s">
        <v>16</v>
      </c>
      <c r="C1057">
        <v>0.45091666666666702</v>
      </c>
    </row>
    <row r="1058" spans="1:3" x14ac:dyDescent="0.2">
      <c r="A1058">
        <v>1.1847257499999999</v>
      </c>
      <c r="B1058">
        <v>0.34449999999999997</v>
      </c>
      <c r="C1058" t="s">
        <v>16</v>
      </c>
    </row>
    <row r="1059" spans="1:3" x14ac:dyDescent="0.2">
      <c r="A1059">
        <v>1.1835065</v>
      </c>
      <c r="B1059">
        <v>0.34449999999999997</v>
      </c>
      <c r="C1059">
        <v>0.45091666666666702</v>
      </c>
    </row>
    <row r="1060" spans="1:3" x14ac:dyDescent="0.2">
      <c r="A1060">
        <v>1.1822872499999999</v>
      </c>
      <c r="B1060">
        <v>0.34449999999999997</v>
      </c>
      <c r="C1060">
        <v>0.45091666666666702</v>
      </c>
    </row>
    <row r="1061" spans="1:3" x14ac:dyDescent="0.2">
      <c r="A1061">
        <v>1.181068</v>
      </c>
      <c r="B1061">
        <v>0.34449999999999997</v>
      </c>
      <c r="C1061" t="s">
        <v>16</v>
      </c>
    </row>
    <row r="1062" spans="1:3" x14ac:dyDescent="0.2">
      <c r="A1062">
        <v>1.1798487499999999</v>
      </c>
      <c r="B1062">
        <v>0.34449999999999997</v>
      </c>
      <c r="C1062">
        <v>0.45091666666666702</v>
      </c>
    </row>
    <row r="1063" spans="1:3" x14ac:dyDescent="0.2">
      <c r="A1063">
        <v>1.1848160083333299</v>
      </c>
      <c r="B1063" t="s">
        <v>16</v>
      </c>
      <c r="C1063">
        <v>0.45091666666666702</v>
      </c>
    </row>
    <row r="1064" spans="1:3" x14ac:dyDescent="0.2">
      <c r="A1064">
        <v>1.1897832666666699</v>
      </c>
      <c r="B1064">
        <v>0.34449999999999997</v>
      </c>
      <c r="C1064">
        <v>0.45091666666666702</v>
      </c>
    </row>
    <row r="1065" spans="1:3" x14ac:dyDescent="0.2">
      <c r="A1065">
        <v>1.1947505249999999</v>
      </c>
      <c r="B1065">
        <v>0.34449999999999997</v>
      </c>
      <c r="C1065">
        <v>0.45091666666666702</v>
      </c>
    </row>
    <row r="1066" spans="1:3" x14ac:dyDescent="0.2">
      <c r="A1066">
        <v>1.1997177833333299</v>
      </c>
      <c r="B1066">
        <v>0.34449999999999997</v>
      </c>
      <c r="C1066">
        <v>0.45091666666666702</v>
      </c>
    </row>
    <row r="1067" spans="1:3" x14ac:dyDescent="0.2">
      <c r="A1067">
        <v>1.2046850416666699</v>
      </c>
      <c r="B1067">
        <v>0.27541666666666698</v>
      </c>
      <c r="C1067" t="s">
        <v>16</v>
      </c>
    </row>
    <row r="1068" spans="1:3" x14ac:dyDescent="0.2">
      <c r="A1068">
        <v>1.21316245</v>
      </c>
      <c r="B1068">
        <v>0.25541666666666701</v>
      </c>
      <c r="C1068">
        <v>0.45091666666666702</v>
      </c>
    </row>
    <row r="1069" spans="1:3" x14ac:dyDescent="0.2">
      <c r="A1069">
        <v>1.2216398583333301</v>
      </c>
      <c r="B1069" t="s">
        <v>16</v>
      </c>
      <c r="C1069">
        <v>0.45091666666666702</v>
      </c>
    </row>
    <row r="1070" spans="1:3" x14ac:dyDescent="0.2">
      <c r="A1070">
        <v>1.23011726666667</v>
      </c>
      <c r="B1070">
        <v>0.25541666666666701</v>
      </c>
      <c r="C1070">
        <v>0.45091666666666702</v>
      </c>
    </row>
    <row r="1071" spans="1:3" x14ac:dyDescent="0.2">
      <c r="A1071">
        <v>1.2385946750000001</v>
      </c>
      <c r="B1071">
        <v>0.25541666666666701</v>
      </c>
      <c r="C1071" t="s">
        <v>16</v>
      </c>
    </row>
    <row r="1072" spans="1:3" x14ac:dyDescent="0.2">
      <c r="A1072">
        <v>1.24707208333333</v>
      </c>
      <c r="B1072">
        <v>0.25541666666666701</v>
      </c>
      <c r="C1072">
        <v>0.45091666666666702</v>
      </c>
    </row>
    <row r="1073" spans="1:3" x14ac:dyDescent="0.2">
      <c r="A1073">
        <v>1.2543304416666701</v>
      </c>
      <c r="B1073">
        <v>0.25541666666666701</v>
      </c>
      <c r="C1073">
        <v>0.45091666666666702</v>
      </c>
    </row>
    <row r="1074" spans="1:3" x14ac:dyDescent="0.2">
      <c r="A1074">
        <v>1.2615888</v>
      </c>
      <c r="B1074" t="s">
        <v>16</v>
      </c>
      <c r="C1074">
        <v>0.51133333333333297</v>
      </c>
    </row>
    <row r="1075" spans="1:3" x14ac:dyDescent="0.2">
      <c r="A1075">
        <v>1.2688471583333301</v>
      </c>
      <c r="B1075">
        <v>0.25541666666666701</v>
      </c>
      <c r="C1075">
        <v>0.51133333333333297</v>
      </c>
    </row>
    <row r="1076" spans="1:3" x14ac:dyDescent="0.2">
      <c r="A1076">
        <v>1.2761055166666699</v>
      </c>
      <c r="B1076">
        <v>0.25541666666666701</v>
      </c>
      <c r="C1076">
        <v>0.51133333333333297</v>
      </c>
    </row>
    <row r="1077" spans="1:3" x14ac:dyDescent="0.2">
      <c r="A1077">
        <v>1.283363875</v>
      </c>
      <c r="B1077">
        <v>0.25541666666666701</v>
      </c>
      <c r="C1077">
        <v>0.51133333333333297</v>
      </c>
    </row>
    <row r="1078" spans="1:3" x14ac:dyDescent="0.2">
      <c r="A1078">
        <v>1.2969040000000001</v>
      </c>
      <c r="B1078">
        <v>0.25541666666666701</v>
      </c>
      <c r="C1078" t="s">
        <v>16</v>
      </c>
    </row>
    <row r="1079" spans="1:3" x14ac:dyDescent="0.2">
      <c r="A1079">
        <v>1.3104441250000001</v>
      </c>
      <c r="B1079">
        <v>0.25541666666666701</v>
      </c>
      <c r="C1079">
        <v>0.51133333333333297</v>
      </c>
    </row>
    <row r="1080" spans="1:3" x14ac:dyDescent="0.2">
      <c r="A1080">
        <v>1.3239842500000001</v>
      </c>
      <c r="B1080" t="s">
        <v>16</v>
      </c>
      <c r="C1080">
        <v>0.51133333333333297</v>
      </c>
    </row>
    <row r="1081" spans="1:3" x14ac:dyDescent="0.2">
      <c r="A1081">
        <v>1.3375243750000001</v>
      </c>
      <c r="B1081">
        <v>0.29075000000000001</v>
      </c>
      <c r="C1081">
        <v>0.51133333333333297</v>
      </c>
    </row>
    <row r="1082" spans="1:3" x14ac:dyDescent="0.2">
      <c r="A1082">
        <v>1.3510644999999999</v>
      </c>
      <c r="B1082">
        <v>0.29075000000000001</v>
      </c>
      <c r="C1082">
        <v>0.51133333333333297</v>
      </c>
    </row>
    <row r="1083" spans="1:3" x14ac:dyDescent="0.2">
      <c r="A1083">
        <v>1.35687783333333</v>
      </c>
      <c r="B1083">
        <v>0.29075000000000001</v>
      </c>
      <c r="C1083">
        <v>0.51133333333333297</v>
      </c>
    </row>
    <row r="1084" spans="1:3" x14ac:dyDescent="0.2">
      <c r="A1084">
        <v>1.3626911666666699</v>
      </c>
      <c r="B1084">
        <v>0.29075000000000001</v>
      </c>
      <c r="C1084" t="s">
        <v>16</v>
      </c>
    </row>
    <row r="1085" spans="1:3" x14ac:dyDescent="0.2">
      <c r="A1085">
        <v>1.3685045</v>
      </c>
      <c r="B1085">
        <v>0.29075000000000001</v>
      </c>
      <c r="C1085">
        <v>0.51133333333333297</v>
      </c>
    </row>
    <row r="1086" spans="1:3" x14ac:dyDescent="0.2">
      <c r="A1086">
        <v>1.3743178333333299</v>
      </c>
      <c r="B1086" t="s">
        <v>16</v>
      </c>
      <c r="C1086">
        <v>0.54791666666666705</v>
      </c>
    </row>
    <row r="1087" spans="1:3" x14ac:dyDescent="0.2">
      <c r="A1087">
        <v>1.38013116666667</v>
      </c>
      <c r="B1087">
        <v>0.29075000000000001</v>
      </c>
      <c r="C1087">
        <v>0.54791666666666705</v>
      </c>
    </row>
    <row r="1088" spans="1:3" x14ac:dyDescent="0.2">
      <c r="A1088">
        <v>1.38478256666667</v>
      </c>
      <c r="B1088">
        <v>0.29075000000000001</v>
      </c>
      <c r="C1088">
        <v>0.54791666666666705</v>
      </c>
    </row>
    <row r="1089" spans="1:3" x14ac:dyDescent="0.2">
      <c r="A1089">
        <v>1.38943396666667</v>
      </c>
      <c r="B1089">
        <v>0.29075000000000001</v>
      </c>
      <c r="C1089">
        <v>0.54791666666666705</v>
      </c>
    </row>
    <row r="1090" spans="1:3" x14ac:dyDescent="0.2">
      <c r="A1090">
        <v>1.3940853666666699</v>
      </c>
      <c r="B1090">
        <v>0.29075000000000001</v>
      </c>
      <c r="C1090" t="s">
        <v>16</v>
      </c>
    </row>
    <row r="1091" spans="1:3" x14ac:dyDescent="0.2">
      <c r="A1091">
        <v>1.3987367666666699</v>
      </c>
      <c r="B1091">
        <v>0.29075000000000001</v>
      </c>
      <c r="C1091">
        <v>0.54791666666666705</v>
      </c>
    </row>
    <row r="1092" spans="1:3" x14ac:dyDescent="0.2">
      <c r="A1092">
        <v>1.4033881666666701</v>
      </c>
      <c r="B1092" t="s">
        <v>16</v>
      </c>
      <c r="C1092">
        <v>0.54791666666666705</v>
      </c>
    </row>
    <row r="1093" spans="1:3" x14ac:dyDescent="0.2">
      <c r="A1093">
        <v>1.40774244166667</v>
      </c>
      <c r="B1093">
        <v>0.201333333333333</v>
      </c>
      <c r="C1093">
        <v>0.54791666666666705</v>
      </c>
    </row>
    <row r="1094" spans="1:3" x14ac:dyDescent="0.2">
      <c r="A1094">
        <v>1.41209671666667</v>
      </c>
      <c r="B1094">
        <v>0.201333333333333</v>
      </c>
      <c r="C1094">
        <v>0.54791666666666705</v>
      </c>
    </row>
    <row r="1095" spans="1:3" x14ac:dyDescent="0.2">
      <c r="A1095">
        <v>1.4164509916666701</v>
      </c>
      <c r="B1095">
        <v>0.201333333333333</v>
      </c>
      <c r="C1095">
        <v>0.54791666666666705</v>
      </c>
    </row>
    <row r="1096" spans="1:3" x14ac:dyDescent="0.2">
      <c r="A1096">
        <v>1.42515954166667</v>
      </c>
      <c r="B1096">
        <v>0.201333333333333</v>
      </c>
      <c r="C1096">
        <v>0.54791666666666705</v>
      </c>
    </row>
    <row r="1097" spans="1:3" x14ac:dyDescent="0.2">
      <c r="A1097">
        <v>1.4330928249999999</v>
      </c>
      <c r="B1097">
        <v>0.201333333333333</v>
      </c>
      <c r="C1097">
        <v>0.54791666666666705</v>
      </c>
    </row>
    <row r="1098" spans="1:3" x14ac:dyDescent="0.2">
      <c r="A1098">
        <v>1.44102610833333</v>
      </c>
      <c r="B1098">
        <v>0.201333333333333</v>
      </c>
      <c r="C1098">
        <v>0.54791666666666705</v>
      </c>
    </row>
    <row r="1099" spans="1:3" x14ac:dyDescent="0.2">
      <c r="A1099">
        <v>1.4489593916666701</v>
      </c>
      <c r="B1099">
        <v>0.201333333333333</v>
      </c>
      <c r="C1099">
        <v>0.54791666666666705</v>
      </c>
    </row>
    <row r="1100" spans="1:3" x14ac:dyDescent="0.2">
      <c r="A1100">
        <v>1.456892675</v>
      </c>
      <c r="B1100" t="s">
        <v>16</v>
      </c>
      <c r="C1100">
        <v>0.54791666666666705</v>
      </c>
    </row>
    <row r="1101" spans="1:3" x14ac:dyDescent="0.2">
      <c r="A1101">
        <v>1.4648259583333301</v>
      </c>
      <c r="B1101">
        <v>0.201333333333333</v>
      </c>
      <c r="C1101" t="s">
        <v>16</v>
      </c>
    </row>
    <row r="1102" spans="1:3" x14ac:dyDescent="0.2">
      <c r="A1102">
        <v>1.46032859166667</v>
      </c>
      <c r="B1102">
        <v>0.201333333333333</v>
      </c>
      <c r="C1102">
        <v>0.62949999999999995</v>
      </c>
    </row>
    <row r="1103" spans="1:3" x14ac:dyDescent="0.2">
      <c r="A1103">
        <v>1.4558312250000001</v>
      </c>
      <c r="B1103">
        <v>0.15291666666666701</v>
      </c>
      <c r="C1103">
        <v>0.62949999999999995</v>
      </c>
    </row>
    <row r="1104" spans="1:3" x14ac:dyDescent="0.2">
      <c r="A1104">
        <v>1.45133385833333</v>
      </c>
      <c r="B1104">
        <v>0.15291666666666701</v>
      </c>
      <c r="C1104">
        <v>0.62949999999999995</v>
      </c>
    </row>
    <row r="1105" spans="1:3" x14ac:dyDescent="0.2">
      <c r="A1105">
        <v>1.4468364916666701</v>
      </c>
      <c r="B1105">
        <v>0.15291666666666701</v>
      </c>
      <c r="C1105">
        <v>0.62949999999999995</v>
      </c>
    </row>
    <row r="1106" spans="1:3" x14ac:dyDescent="0.2">
      <c r="A1106">
        <v>1.44680251666667</v>
      </c>
      <c r="B1106">
        <v>0.22741666666666699</v>
      </c>
      <c r="C1106">
        <v>0.62949999999999995</v>
      </c>
    </row>
    <row r="1107" spans="1:3" x14ac:dyDescent="0.2">
      <c r="A1107">
        <v>1.4512659083333299</v>
      </c>
      <c r="B1107">
        <v>0.22741666666666699</v>
      </c>
      <c r="C1107">
        <v>0.62949999999999995</v>
      </c>
    </row>
    <row r="1108" spans="1:3" x14ac:dyDescent="0.2">
      <c r="A1108">
        <v>1.4557293</v>
      </c>
      <c r="B1108">
        <v>0.22741666666666699</v>
      </c>
      <c r="C1108" t="s">
        <v>16</v>
      </c>
    </row>
    <row r="1109" spans="1:3" x14ac:dyDescent="0.2">
      <c r="A1109">
        <v>1.4601926916666701</v>
      </c>
      <c r="B1109">
        <v>0.22741666666666699</v>
      </c>
      <c r="C1109">
        <v>0.62949999999999995</v>
      </c>
    </row>
    <row r="1110" spans="1:3" x14ac:dyDescent="0.2">
      <c r="A1110">
        <v>1.46465608333333</v>
      </c>
      <c r="B1110">
        <v>0.27541666666666698</v>
      </c>
      <c r="C1110">
        <v>0.62949999999999995</v>
      </c>
    </row>
    <row r="1111" spans="1:3" x14ac:dyDescent="0.2">
      <c r="A1111">
        <v>1.4694179166666701</v>
      </c>
      <c r="B1111" t="s">
        <v>16</v>
      </c>
      <c r="C1111">
        <v>0.62949999999999995</v>
      </c>
    </row>
    <row r="1112" spans="1:3" x14ac:dyDescent="0.2">
      <c r="A1112">
        <v>1.47417975</v>
      </c>
      <c r="B1112">
        <v>0.27541666666666698</v>
      </c>
      <c r="C1112">
        <v>0.62949999999999995</v>
      </c>
    </row>
    <row r="1113" spans="1:3" x14ac:dyDescent="0.2">
      <c r="A1113">
        <v>1.4789415833333299</v>
      </c>
      <c r="B1113">
        <v>0.27541666666666698</v>
      </c>
      <c r="C1113" t="s">
        <v>16</v>
      </c>
    </row>
    <row r="1114" spans="1:3" x14ac:dyDescent="0.2">
      <c r="A1114">
        <v>1.48370341666667</v>
      </c>
      <c r="B1114">
        <v>0.27541666666666698</v>
      </c>
      <c r="C1114">
        <v>0.64433333333333298</v>
      </c>
    </row>
    <row r="1115" spans="1:3" x14ac:dyDescent="0.2">
      <c r="A1115">
        <v>1.48846525</v>
      </c>
      <c r="B1115">
        <v>0.27541666666666698</v>
      </c>
      <c r="C1115">
        <v>0.64433333333333298</v>
      </c>
    </row>
    <row r="1116" spans="1:3" x14ac:dyDescent="0.2">
      <c r="A1116">
        <v>1.4865440000000001</v>
      </c>
      <c r="B1116">
        <v>0.27541666666666698</v>
      </c>
      <c r="C1116">
        <v>0.64433333333333298</v>
      </c>
    </row>
    <row r="1117" spans="1:3" x14ac:dyDescent="0.2">
      <c r="A1117">
        <v>1.4827014999999999</v>
      </c>
      <c r="B1117">
        <v>0.27541666666666698</v>
      </c>
      <c r="C1117">
        <v>0.64433333333333298</v>
      </c>
    </row>
    <row r="1118" spans="1:3" x14ac:dyDescent="0.2">
      <c r="A1118">
        <v>1.48078025</v>
      </c>
      <c r="B1118">
        <v>0.27541666666666698</v>
      </c>
      <c r="C1118">
        <v>0.64433333333333298</v>
      </c>
    </row>
    <row r="1119" spans="1:3" x14ac:dyDescent="0.2">
      <c r="A1119">
        <v>1.4788589999999999</v>
      </c>
      <c r="B1119">
        <v>0.27541666666666698</v>
      </c>
      <c r="C1119">
        <v>0.64433333333333298</v>
      </c>
    </row>
    <row r="1120" spans="1:3" x14ac:dyDescent="0.2">
      <c r="A1120">
        <v>1.47971275</v>
      </c>
      <c r="B1120">
        <v>0.27541666666666698</v>
      </c>
      <c r="C1120">
        <v>0.64433333333333298</v>
      </c>
    </row>
    <row r="1121" spans="1:3" x14ac:dyDescent="0.2">
      <c r="A1121">
        <v>1.4805664999999999</v>
      </c>
      <c r="B1121">
        <v>0.27541666666666698</v>
      </c>
      <c r="C1121">
        <v>0.64433333333333298</v>
      </c>
    </row>
    <row r="1122" spans="1:3" x14ac:dyDescent="0.2">
      <c r="A1122">
        <v>1.4822740000000001</v>
      </c>
      <c r="B1122">
        <v>0.27541666666666698</v>
      </c>
      <c r="C1122">
        <v>0.64433333333333298</v>
      </c>
    </row>
    <row r="1123" spans="1:3" x14ac:dyDescent="0.2">
      <c r="A1123">
        <v>1.48312775</v>
      </c>
      <c r="B1123">
        <v>0.27541666666666698</v>
      </c>
      <c r="C1123">
        <v>0.64433333333333298</v>
      </c>
    </row>
    <row r="1124" spans="1:3" x14ac:dyDescent="0.2">
      <c r="A1124">
        <v>1.4796431249999999</v>
      </c>
      <c r="B1124">
        <v>0.27541666666666698</v>
      </c>
      <c r="C1124">
        <v>0.64433333333333298</v>
      </c>
    </row>
    <row r="1125" spans="1:3" x14ac:dyDescent="0.2">
      <c r="A1125">
        <v>1.4761584999999999</v>
      </c>
      <c r="B1125">
        <v>0.27541666666666698</v>
      </c>
      <c r="C1125" t="s">
        <v>16</v>
      </c>
    </row>
    <row r="1126" spans="1:3" x14ac:dyDescent="0.2">
      <c r="A1126">
        <v>1.4726738749999999</v>
      </c>
      <c r="B1126">
        <v>0.27541666666666698</v>
      </c>
      <c r="C1126">
        <v>0.64433333333333298</v>
      </c>
    </row>
    <row r="1127" spans="1:3" x14ac:dyDescent="0.2">
      <c r="A1127">
        <v>1.4691892499999999</v>
      </c>
      <c r="B1127" t="s">
        <v>16</v>
      </c>
      <c r="C1127">
        <v>0.64433333333333298</v>
      </c>
    </row>
    <row r="1128" spans="1:3" x14ac:dyDescent="0.2">
      <c r="A1128">
        <v>1.4657046250000001</v>
      </c>
      <c r="B1128">
        <v>0.27541666666666698</v>
      </c>
      <c r="C1128">
        <v>0.64433333333333298</v>
      </c>
    </row>
    <row r="1129" spans="1:3" x14ac:dyDescent="0.2">
      <c r="A1129">
        <v>1.4626549</v>
      </c>
      <c r="B1129">
        <v>0.27541666666666698</v>
      </c>
      <c r="C1129">
        <v>0.53691666666666704</v>
      </c>
    </row>
    <row r="1130" spans="1:3" x14ac:dyDescent="0.2">
      <c r="A1130">
        <v>1.4596051750000001</v>
      </c>
      <c r="B1130">
        <v>0.27541666666666698</v>
      </c>
      <c r="C1130">
        <v>0.53691666666666704</v>
      </c>
    </row>
    <row r="1131" spans="1:3" x14ac:dyDescent="0.2">
      <c r="A1131">
        <v>1.45655545</v>
      </c>
      <c r="B1131">
        <v>0.27541666666666698</v>
      </c>
      <c r="C1131" t="s">
        <v>16</v>
      </c>
    </row>
    <row r="1132" spans="1:3" x14ac:dyDescent="0.2">
      <c r="A1132">
        <v>1.4535057250000001</v>
      </c>
      <c r="B1132">
        <v>0.27541666666666698</v>
      </c>
      <c r="C1132">
        <v>0.53691666666666704</v>
      </c>
    </row>
    <row r="1133" spans="1:3" x14ac:dyDescent="0.2">
      <c r="A1133">
        <v>1.450456</v>
      </c>
      <c r="B1133" t="s">
        <v>16</v>
      </c>
      <c r="C1133">
        <v>0.53691666666666704</v>
      </c>
    </row>
    <row r="1134" spans="1:3" x14ac:dyDescent="0.2">
      <c r="A1134">
        <v>1.45205583333333</v>
      </c>
      <c r="B1134">
        <v>0.27541666666666698</v>
      </c>
      <c r="C1134">
        <v>0.53691666666666704</v>
      </c>
    </row>
    <row r="1135" spans="1:3" x14ac:dyDescent="0.2">
      <c r="A1135">
        <v>1.45365566666667</v>
      </c>
      <c r="B1135">
        <v>0.27541666666666698</v>
      </c>
      <c r="C1135">
        <v>0.53691666666666704</v>
      </c>
    </row>
    <row r="1136" spans="1:3" x14ac:dyDescent="0.2">
      <c r="A1136">
        <v>1.4552555</v>
      </c>
      <c r="B1136">
        <v>0.27541666666666698</v>
      </c>
      <c r="C1136">
        <v>0.53691666666666704</v>
      </c>
    </row>
    <row r="1137" spans="1:3" x14ac:dyDescent="0.2">
      <c r="A1137">
        <v>1.4568553333333301</v>
      </c>
      <c r="B1137">
        <v>0.27541666666666698</v>
      </c>
      <c r="C1137" t="s">
        <v>16</v>
      </c>
    </row>
    <row r="1138" spans="1:3" x14ac:dyDescent="0.2">
      <c r="A1138">
        <v>1.4584551666666701</v>
      </c>
      <c r="B1138">
        <v>0.1905</v>
      </c>
      <c r="C1138">
        <v>0.49</v>
      </c>
    </row>
    <row r="1139" spans="1:3" x14ac:dyDescent="0.2">
      <c r="A1139">
        <v>1.4497580000000001</v>
      </c>
      <c r="B1139" t="s">
        <v>16</v>
      </c>
      <c r="C1139">
        <v>0.44424999999999998</v>
      </c>
    </row>
    <row r="1140" spans="1:3" x14ac:dyDescent="0.2">
      <c r="A1140">
        <v>1.4410608333333299</v>
      </c>
      <c r="B1140">
        <v>0.1905</v>
      </c>
      <c r="C1140">
        <v>0.44424999999999998</v>
      </c>
    </row>
    <row r="1141" spans="1:3" x14ac:dyDescent="0.2">
      <c r="A1141">
        <v>1.4323636666666699</v>
      </c>
      <c r="B1141">
        <v>0.1905</v>
      </c>
      <c r="C1141">
        <v>0.44424999999999998</v>
      </c>
    </row>
    <row r="1142" spans="1:3" x14ac:dyDescent="0.2">
      <c r="A1142">
        <v>1.4236664999999999</v>
      </c>
      <c r="B1142">
        <v>0.1905</v>
      </c>
      <c r="C1142">
        <v>0.44424999999999998</v>
      </c>
    </row>
    <row r="1143" spans="1:3" x14ac:dyDescent="0.2">
      <c r="A1143">
        <v>1.41496933333333</v>
      </c>
      <c r="B1143">
        <v>0.1905</v>
      </c>
      <c r="C1143" t="s">
        <v>16</v>
      </c>
    </row>
    <row r="1144" spans="1:3" x14ac:dyDescent="0.2">
      <c r="A1144">
        <v>1.4117105833333301</v>
      </c>
      <c r="B1144">
        <v>0.1905</v>
      </c>
      <c r="C1144">
        <v>0.35658333333333297</v>
      </c>
    </row>
    <row r="1145" spans="1:3" x14ac:dyDescent="0.2">
      <c r="A1145">
        <v>1.40845183333333</v>
      </c>
      <c r="B1145" t="s">
        <v>16</v>
      </c>
      <c r="C1145">
        <v>0.35658333333333297</v>
      </c>
    </row>
    <row r="1146" spans="1:3" x14ac:dyDescent="0.2">
      <c r="A1146">
        <v>1.4051930833333299</v>
      </c>
      <c r="B1146">
        <v>0.1905</v>
      </c>
      <c r="C1146">
        <v>0.35658333333333297</v>
      </c>
    </row>
    <row r="1147" spans="1:3" x14ac:dyDescent="0.2">
      <c r="A1147">
        <v>1.4019343333333301</v>
      </c>
      <c r="B1147">
        <v>0.1905</v>
      </c>
      <c r="C1147">
        <v>0.35658333333333297</v>
      </c>
    </row>
    <row r="1148" spans="1:3" x14ac:dyDescent="0.2">
      <c r="A1148">
        <v>1.39867558333333</v>
      </c>
      <c r="B1148">
        <v>0.1905</v>
      </c>
      <c r="C1148" t="s">
        <v>16</v>
      </c>
    </row>
    <row r="1149" spans="1:3" x14ac:dyDescent="0.2">
      <c r="A1149">
        <v>1.3938002916666701</v>
      </c>
      <c r="B1149" t="s">
        <v>16</v>
      </c>
      <c r="C1149">
        <v>0.35658333333333297</v>
      </c>
    </row>
    <row r="1150" spans="1:3" x14ac:dyDescent="0.2">
      <c r="A1150">
        <v>1.388925</v>
      </c>
      <c r="B1150">
        <v>0.1905</v>
      </c>
      <c r="C1150">
        <v>0.35658333333333297</v>
      </c>
    </row>
    <row r="1151" spans="1:3" x14ac:dyDescent="0.2">
      <c r="A1151">
        <v>1.3840497083333301</v>
      </c>
      <c r="B1151">
        <v>0.1905</v>
      </c>
      <c r="C1151">
        <v>0.35658333333333297</v>
      </c>
    </row>
    <row r="1152" spans="1:3" x14ac:dyDescent="0.2">
      <c r="A1152">
        <v>1.37917441666667</v>
      </c>
      <c r="B1152">
        <v>0.1905</v>
      </c>
      <c r="C1152">
        <v>0.35658333333333297</v>
      </c>
    </row>
    <row r="1153" spans="1:3" x14ac:dyDescent="0.2">
      <c r="A1153">
        <v>1.3742991250000001</v>
      </c>
      <c r="B1153" t="s">
        <v>16</v>
      </c>
      <c r="C1153">
        <v>0.35658333333333297</v>
      </c>
    </row>
    <row r="1154" spans="1:3" x14ac:dyDescent="0.2">
      <c r="A1154">
        <v>1.3685164833333301</v>
      </c>
      <c r="B1154">
        <v>0.1905</v>
      </c>
      <c r="C1154" t="s">
        <v>16</v>
      </c>
    </row>
    <row r="1155" spans="1:3" x14ac:dyDescent="0.2">
      <c r="A1155">
        <v>1.3627338416666701</v>
      </c>
      <c r="B1155">
        <v>0.1905</v>
      </c>
      <c r="C1155">
        <v>0.35658333333333297</v>
      </c>
    </row>
    <row r="1156" spans="1:3" x14ac:dyDescent="0.2">
      <c r="A1156">
        <v>1.3569511999999999</v>
      </c>
      <c r="B1156">
        <v>0.1905</v>
      </c>
      <c r="C1156">
        <v>0.35658333333333297</v>
      </c>
    </row>
    <row r="1157" spans="1:3" x14ac:dyDescent="0.2">
      <c r="A1157">
        <v>1.3511685583333299</v>
      </c>
      <c r="B1157">
        <v>0.1905</v>
      </c>
      <c r="C1157">
        <v>0.35658333333333297</v>
      </c>
    </row>
    <row r="1158" spans="1:3" x14ac:dyDescent="0.2">
      <c r="A1158">
        <v>1.34538591666667</v>
      </c>
      <c r="B1158">
        <v>0.1905</v>
      </c>
      <c r="C1158">
        <v>0.35658333333333297</v>
      </c>
    </row>
    <row r="1159" spans="1:3" x14ac:dyDescent="0.2">
      <c r="A1159">
        <v>1.33408508333333</v>
      </c>
      <c r="B1159">
        <v>0.1905</v>
      </c>
      <c r="C1159">
        <v>0.35658333333333297</v>
      </c>
    </row>
    <row r="1160" spans="1:3" x14ac:dyDescent="0.2">
      <c r="A1160">
        <v>1.32843466666667</v>
      </c>
      <c r="B1160">
        <v>0.1905</v>
      </c>
      <c r="C1160">
        <v>0.35658333333333297</v>
      </c>
    </row>
    <row r="1161" spans="1:3" x14ac:dyDescent="0.2">
      <c r="A1161">
        <v>1.32278425</v>
      </c>
      <c r="B1161">
        <v>0.1905</v>
      </c>
      <c r="C1161">
        <v>0.35658333333333297</v>
      </c>
    </row>
    <row r="1162" spans="1:3" x14ac:dyDescent="0.2">
      <c r="A1162">
        <v>1.31713383333333</v>
      </c>
      <c r="B1162">
        <v>0.1905</v>
      </c>
      <c r="C1162">
        <v>0.35658333333333297</v>
      </c>
    </row>
    <row r="1163" spans="1:3" x14ac:dyDescent="0.2">
      <c r="A1163">
        <v>1.3193329166666701</v>
      </c>
      <c r="B1163">
        <v>0.1905</v>
      </c>
      <c r="C1163">
        <v>0.35658333333333297</v>
      </c>
    </row>
    <row r="1164" spans="1:3" x14ac:dyDescent="0.2">
      <c r="A1164">
        <v>1.32373108333333</v>
      </c>
      <c r="B1164">
        <v>0.15783333333333299</v>
      </c>
      <c r="C1164">
        <v>0.35658333333333297</v>
      </c>
    </row>
    <row r="1165" spans="1:3" x14ac:dyDescent="0.2">
      <c r="A1165">
        <v>1.3259301666666701</v>
      </c>
      <c r="B1165">
        <v>0.15783333333333299</v>
      </c>
      <c r="C1165">
        <v>0.35658333333333297</v>
      </c>
    </row>
    <row r="1166" spans="1:3" x14ac:dyDescent="0.2">
      <c r="A1166">
        <v>1.3281292499999999</v>
      </c>
      <c r="B1166">
        <v>0.15783333333333299</v>
      </c>
      <c r="C1166">
        <v>0.35658333333333297</v>
      </c>
    </row>
    <row r="1167" spans="1:3" x14ac:dyDescent="0.2">
      <c r="A1167">
        <v>1.3360768333333299</v>
      </c>
      <c r="B1167">
        <v>0.15783333333333299</v>
      </c>
      <c r="C1167">
        <v>0.35658333333333297</v>
      </c>
    </row>
    <row r="1168" spans="1:3" x14ac:dyDescent="0.2">
      <c r="A1168">
        <v>1.3440244166666699</v>
      </c>
      <c r="B1168">
        <v>0.15783333333333299</v>
      </c>
      <c r="C1168">
        <v>0.35658333333333297</v>
      </c>
    </row>
    <row r="1169" spans="1:3" x14ac:dyDescent="0.2">
      <c r="A1169">
        <v>1.35991958333333</v>
      </c>
      <c r="B1169">
        <v>0.15783333333333299</v>
      </c>
      <c r="C1169">
        <v>0.35658333333333297</v>
      </c>
    </row>
    <row r="1170" spans="1:3" x14ac:dyDescent="0.2">
      <c r="A1170">
        <v>1.36786716666667</v>
      </c>
      <c r="B1170">
        <v>0.15783333333333299</v>
      </c>
      <c r="C1170" t="s">
        <v>16</v>
      </c>
    </row>
    <row r="1171" spans="1:3" x14ac:dyDescent="0.2">
      <c r="A1171">
        <v>1.3703493333333301</v>
      </c>
      <c r="B1171">
        <v>0.15783333333333299</v>
      </c>
      <c r="C1171">
        <v>0.35658333333333297</v>
      </c>
    </row>
    <row r="1172" spans="1:3" x14ac:dyDescent="0.2">
      <c r="A1172">
        <v>1.3728315</v>
      </c>
      <c r="B1172">
        <v>0.15783333333333299</v>
      </c>
      <c r="C1172">
        <v>0.35658333333333297</v>
      </c>
    </row>
    <row r="1173" spans="1:3" x14ac:dyDescent="0.2">
      <c r="A1173">
        <v>1.3753136666666701</v>
      </c>
      <c r="B1173" t="s">
        <v>16</v>
      </c>
      <c r="C1173">
        <v>0.35658333333333297</v>
      </c>
    </row>
    <row r="1174" spans="1:3" x14ac:dyDescent="0.2">
      <c r="A1174">
        <v>1.37779583333333</v>
      </c>
      <c r="B1174">
        <v>0.15783333333333299</v>
      </c>
      <c r="C1174">
        <v>0.35658333333333297</v>
      </c>
    </row>
    <row r="1175" spans="1:3" x14ac:dyDescent="0.2">
      <c r="A1175">
        <v>1.3802779999999999</v>
      </c>
      <c r="B1175">
        <v>0.15783333333333299</v>
      </c>
      <c r="C1175">
        <v>0.29375000000000001</v>
      </c>
    </row>
    <row r="1176" spans="1:3" x14ac:dyDescent="0.2">
      <c r="A1176">
        <v>1.38231659848485</v>
      </c>
      <c r="B1176">
        <v>0.15783333333333299</v>
      </c>
      <c r="C1176" t="s">
        <v>16</v>
      </c>
    </row>
    <row r="1177" spans="1:3" x14ac:dyDescent="0.2">
      <c r="A1177">
        <v>1.3843551969697001</v>
      </c>
      <c r="B1177">
        <v>0.15783333333333299</v>
      </c>
      <c r="C1177">
        <v>0.29375000000000001</v>
      </c>
    </row>
    <row r="1178" spans="1:3" x14ac:dyDescent="0.2">
      <c r="A1178">
        <v>1.38639379545455</v>
      </c>
      <c r="B1178" t="s">
        <v>16</v>
      </c>
      <c r="C1178">
        <v>0.29375000000000001</v>
      </c>
    </row>
    <row r="1179" spans="1:3" x14ac:dyDescent="0.2">
      <c r="A1179">
        <v>1.3884323939393901</v>
      </c>
      <c r="B1179">
        <v>0.15783333333333299</v>
      </c>
      <c r="C1179">
        <v>0.29375000000000001</v>
      </c>
    </row>
    <row r="1180" spans="1:3" x14ac:dyDescent="0.2">
      <c r="A1180">
        <v>1.39047099242424</v>
      </c>
      <c r="B1180">
        <v>0.15783333333333299</v>
      </c>
      <c r="C1180">
        <v>0.29375000000000001</v>
      </c>
    </row>
    <row r="1181" spans="1:3" x14ac:dyDescent="0.2">
      <c r="A1181">
        <v>1.3925095909090901</v>
      </c>
      <c r="B1181">
        <v>0.15783333333333299</v>
      </c>
      <c r="C1181">
        <v>0.38874999999999998</v>
      </c>
    </row>
    <row r="1182" spans="1:3" x14ac:dyDescent="0.2">
      <c r="A1182">
        <v>1.39454818939394</v>
      </c>
      <c r="B1182">
        <v>0.15783333333333299</v>
      </c>
      <c r="C1182" t="s">
        <v>16</v>
      </c>
    </row>
    <row r="1183" spans="1:3" x14ac:dyDescent="0.2">
      <c r="A1183">
        <v>1.3965867878787901</v>
      </c>
      <c r="B1183">
        <v>0.15783333333333299</v>
      </c>
      <c r="C1183">
        <v>0.31483333333333302</v>
      </c>
    </row>
    <row r="1184" spans="1:3" x14ac:dyDescent="0.2">
      <c r="A1184">
        <v>1.39862538636364</v>
      </c>
      <c r="B1184" t="s">
        <v>16</v>
      </c>
      <c r="C1184">
        <v>0.31483333333333302</v>
      </c>
    </row>
    <row r="1185" spans="1:3" x14ac:dyDescent="0.2">
      <c r="A1185">
        <v>1.4006639848484801</v>
      </c>
      <c r="B1185">
        <v>0.15783333333333299</v>
      </c>
      <c r="C1185" t="s">
        <v>16</v>
      </c>
    </row>
    <row r="1186" spans="1:3" x14ac:dyDescent="0.2">
      <c r="A1186">
        <v>1.40270258333333</v>
      </c>
      <c r="B1186">
        <v>0.15783333333333299</v>
      </c>
      <c r="C1186">
        <v>0.31483333333333302</v>
      </c>
    </row>
    <row r="1187" spans="1:3" x14ac:dyDescent="0.2">
      <c r="A1187">
        <v>1.4078204999999999</v>
      </c>
      <c r="B1187">
        <v>0.15783333333333299</v>
      </c>
      <c r="C1187">
        <v>0.31483333333333302</v>
      </c>
    </row>
    <row r="1188" spans="1:3" x14ac:dyDescent="0.2">
      <c r="A1188">
        <v>1.4129384166666701</v>
      </c>
      <c r="B1188">
        <v>0.15783333333333299</v>
      </c>
      <c r="C1188">
        <v>0.31483333333333302</v>
      </c>
    </row>
    <row r="1189" spans="1:3" x14ac:dyDescent="0.2">
      <c r="A1189">
        <v>1.41805633333333</v>
      </c>
      <c r="B1189">
        <v>0.15783333333333299</v>
      </c>
      <c r="C1189">
        <v>0.31483333333333302</v>
      </c>
    </row>
    <row r="1190" spans="1:3" x14ac:dyDescent="0.2">
      <c r="A1190">
        <v>1.42317425</v>
      </c>
      <c r="B1190">
        <v>0.15783333333333299</v>
      </c>
      <c r="C1190">
        <v>0.31483333333333302</v>
      </c>
    </row>
    <row r="1191" spans="1:3" x14ac:dyDescent="0.2">
      <c r="A1191">
        <v>1.4259360833333301</v>
      </c>
      <c r="B1191">
        <v>0.15783333333333299</v>
      </c>
      <c r="C1191">
        <v>0.31483333333333302</v>
      </c>
    </row>
    <row r="1192" spans="1:3" x14ac:dyDescent="0.2">
      <c r="A1192">
        <v>1.4235800000000001</v>
      </c>
      <c r="B1192">
        <v>0.15783333333333299</v>
      </c>
      <c r="C1192">
        <v>0.31483333333333302</v>
      </c>
    </row>
    <row r="1193" spans="1:3" x14ac:dyDescent="0.2">
      <c r="A1193">
        <v>1.42122391666667</v>
      </c>
      <c r="B1193">
        <v>0.15783333333333299</v>
      </c>
      <c r="C1193">
        <v>0.31483333333333302</v>
      </c>
    </row>
    <row r="1194" spans="1:3" x14ac:dyDescent="0.2">
      <c r="A1194">
        <v>1.41886783333333</v>
      </c>
      <c r="B1194">
        <v>0.15783333333333299</v>
      </c>
      <c r="C1194">
        <v>0.28841666666666699</v>
      </c>
    </row>
    <row r="1195" spans="1:3" x14ac:dyDescent="0.2">
      <c r="A1195">
        <v>1.41651175</v>
      </c>
      <c r="B1195">
        <v>0.15783333333333299</v>
      </c>
      <c r="C1195">
        <v>0.28841666666666699</v>
      </c>
    </row>
    <row r="1196" spans="1:3" x14ac:dyDescent="0.2">
      <c r="A1196">
        <v>1.4109129166666701</v>
      </c>
      <c r="B1196">
        <v>0.15783333333333299</v>
      </c>
      <c r="C1196">
        <v>0.28841666666666699</v>
      </c>
    </row>
    <row r="1197" spans="1:3" x14ac:dyDescent="0.2">
      <c r="A1197">
        <v>1.4081135</v>
      </c>
      <c r="B1197">
        <v>0.15783333333333299</v>
      </c>
      <c r="C1197">
        <v>0.28841666666666699</v>
      </c>
    </row>
    <row r="1198" spans="1:3" x14ac:dyDescent="0.2">
      <c r="A1198">
        <v>1.40531408333333</v>
      </c>
      <c r="B1198">
        <v>0.15783333333333299</v>
      </c>
      <c r="C1198">
        <v>0.28841666666666699</v>
      </c>
    </row>
    <row r="1199" spans="1:3" x14ac:dyDescent="0.2">
      <c r="A1199">
        <v>1.4025146666666699</v>
      </c>
      <c r="B1199">
        <v>0.15783333333333299</v>
      </c>
      <c r="C1199">
        <v>0.28841666666666699</v>
      </c>
    </row>
    <row r="1200" spans="1:3" x14ac:dyDescent="0.2">
      <c r="A1200">
        <v>1.3950655249999999</v>
      </c>
      <c r="B1200">
        <v>0.15783333333333299</v>
      </c>
      <c r="C1200">
        <v>0.28841666666666699</v>
      </c>
    </row>
    <row r="1201" spans="1:3" x14ac:dyDescent="0.2">
      <c r="A1201">
        <v>1.3801672416666699</v>
      </c>
      <c r="B1201">
        <v>0.15783333333333299</v>
      </c>
      <c r="C1201">
        <v>0.28841666666666699</v>
      </c>
    </row>
    <row r="1202" spans="1:3" x14ac:dyDescent="0.2">
      <c r="A1202">
        <v>1.3727180999999999</v>
      </c>
      <c r="B1202">
        <v>0.18275</v>
      </c>
      <c r="C1202">
        <v>0.28841666666666699</v>
      </c>
    </row>
    <row r="1203" spans="1:3" x14ac:dyDescent="0.2">
      <c r="A1203">
        <v>1.36526895833333</v>
      </c>
      <c r="B1203">
        <v>0.18275</v>
      </c>
      <c r="C1203">
        <v>0.28841666666666699</v>
      </c>
    </row>
    <row r="1204" spans="1:3" x14ac:dyDescent="0.2">
      <c r="A1204">
        <v>1.3671364583333301</v>
      </c>
      <c r="B1204">
        <v>0.18275</v>
      </c>
      <c r="C1204">
        <v>0.28841666666666699</v>
      </c>
    </row>
    <row r="1205" spans="1:3" x14ac:dyDescent="0.2">
      <c r="A1205">
        <v>1.36900395833333</v>
      </c>
      <c r="B1205">
        <v>0.18275</v>
      </c>
      <c r="C1205">
        <v>0.28841666666666699</v>
      </c>
    </row>
    <row r="1206" spans="1:3" x14ac:dyDescent="0.2">
      <c r="A1206">
        <v>1.37273895833333</v>
      </c>
      <c r="B1206">
        <v>0.18275</v>
      </c>
      <c r="C1206">
        <v>0.28841666666666699</v>
      </c>
    </row>
    <row r="1207" spans="1:3" x14ac:dyDescent="0.2">
      <c r="A1207">
        <v>1.37460645833333</v>
      </c>
      <c r="B1207">
        <v>0.18275</v>
      </c>
      <c r="C1207">
        <v>0.28841666666666699</v>
      </c>
    </row>
    <row r="1208" spans="1:3" x14ac:dyDescent="0.2">
      <c r="A1208">
        <v>1.3792841250000001</v>
      </c>
      <c r="B1208">
        <v>0.18275</v>
      </c>
      <c r="C1208">
        <v>0.28841666666666699</v>
      </c>
    </row>
    <row r="1209" spans="1:3" x14ac:dyDescent="0.2">
      <c r="A1209">
        <v>1.38396179166667</v>
      </c>
      <c r="B1209">
        <v>0.18275</v>
      </c>
      <c r="C1209">
        <v>0.28841666666666699</v>
      </c>
    </row>
    <row r="1210" spans="1:3" x14ac:dyDescent="0.2">
      <c r="A1210">
        <v>1.3886394583333299</v>
      </c>
      <c r="B1210">
        <v>0.18275</v>
      </c>
      <c r="C1210">
        <v>0.22800000000000001</v>
      </c>
    </row>
    <row r="1211" spans="1:3" x14ac:dyDescent="0.2">
      <c r="A1211">
        <v>1.393317125</v>
      </c>
      <c r="B1211" t="s">
        <v>16</v>
      </c>
      <c r="C1211">
        <v>0.22800000000000001</v>
      </c>
    </row>
    <row r="1212" spans="1:3" x14ac:dyDescent="0.2">
      <c r="A1212">
        <v>1.39799479166667</v>
      </c>
      <c r="B1212">
        <v>0.18275</v>
      </c>
      <c r="C1212" t="s">
        <v>16</v>
      </c>
    </row>
    <row r="1213" spans="1:3" x14ac:dyDescent="0.2">
      <c r="A1213">
        <v>1.40244445833333</v>
      </c>
      <c r="B1213">
        <v>0.18275</v>
      </c>
      <c r="C1213">
        <v>0.22800000000000001</v>
      </c>
    </row>
    <row r="1214" spans="1:3" x14ac:dyDescent="0.2">
      <c r="A1214">
        <v>1.406894125</v>
      </c>
      <c r="B1214">
        <v>0.18275</v>
      </c>
      <c r="C1214">
        <v>0.22800000000000001</v>
      </c>
    </row>
    <row r="1215" spans="1:3" x14ac:dyDescent="0.2">
      <c r="A1215">
        <v>1.41134379166667</v>
      </c>
      <c r="B1215">
        <v>0.221</v>
      </c>
      <c r="C1215">
        <v>0.22800000000000001</v>
      </c>
    </row>
    <row r="1216" spans="1:3" x14ac:dyDescent="0.2">
      <c r="A1216">
        <v>1.41579345833333</v>
      </c>
      <c r="B1216">
        <v>0.221</v>
      </c>
      <c r="C1216">
        <v>0.31233333333333302</v>
      </c>
    </row>
    <row r="1217" spans="1:3" x14ac:dyDescent="0.2">
      <c r="A1217">
        <v>1.4202431250000001</v>
      </c>
      <c r="B1217" t="s">
        <v>16</v>
      </c>
      <c r="C1217">
        <v>0.31233333333333302</v>
      </c>
    </row>
    <row r="1218" spans="1:3" x14ac:dyDescent="0.2">
      <c r="A1218">
        <v>1.4242333250000001</v>
      </c>
      <c r="B1218">
        <v>0.221</v>
      </c>
      <c r="C1218" t="s">
        <v>16</v>
      </c>
    </row>
    <row r="1219" spans="1:3" x14ac:dyDescent="0.2">
      <c r="A1219">
        <v>1.4282235249999999</v>
      </c>
      <c r="B1219">
        <v>0.221</v>
      </c>
      <c r="C1219">
        <v>0.34516666666666701</v>
      </c>
    </row>
    <row r="1220" spans="1:3" x14ac:dyDescent="0.2">
      <c r="A1220">
        <v>1.432213725</v>
      </c>
      <c r="B1220">
        <v>0.221</v>
      </c>
      <c r="C1220">
        <v>0.34516666666666701</v>
      </c>
    </row>
    <row r="1221" spans="1:3" x14ac:dyDescent="0.2">
      <c r="A1221">
        <v>1.436203925</v>
      </c>
      <c r="B1221">
        <v>0.221</v>
      </c>
      <c r="C1221">
        <v>0.34516666666666701</v>
      </c>
    </row>
    <row r="1222" spans="1:3" x14ac:dyDescent="0.2">
      <c r="A1222">
        <v>1.4401941250000001</v>
      </c>
      <c r="B1222">
        <v>0.221</v>
      </c>
      <c r="C1222">
        <v>0.30858333333333299</v>
      </c>
    </row>
    <row r="1223" spans="1:3" x14ac:dyDescent="0.2">
      <c r="A1223">
        <v>1.44637954166667</v>
      </c>
      <c r="B1223" t="s">
        <v>16</v>
      </c>
      <c r="C1223">
        <v>0.30858333333333299</v>
      </c>
    </row>
    <row r="1224" spans="1:3" x14ac:dyDescent="0.2">
      <c r="A1224">
        <v>1.45256495833333</v>
      </c>
      <c r="B1224">
        <v>0.221</v>
      </c>
      <c r="C1224" t="s">
        <v>16</v>
      </c>
    </row>
    <row r="1225" spans="1:3" x14ac:dyDescent="0.2">
      <c r="A1225">
        <v>1.4587503749999999</v>
      </c>
      <c r="B1225">
        <v>0.28866666666666702</v>
      </c>
      <c r="C1225">
        <v>0.30858333333333299</v>
      </c>
    </row>
    <row r="1226" spans="1:3" x14ac:dyDescent="0.2">
      <c r="A1226">
        <v>1.4649357916666701</v>
      </c>
      <c r="B1226">
        <v>0.28866666666666702</v>
      </c>
      <c r="C1226">
        <v>0.30858333333333299</v>
      </c>
    </row>
    <row r="1227" spans="1:3" x14ac:dyDescent="0.2">
      <c r="A1227">
        <v>1.47112120833333</v>
      </c>
      <c r="B1227">
        <v>0.28866666666666702</v>
      </c>
      <c r="C1227">
        <v>0.30858333333333299</v>
      </c>
    </row>
    <row r="1228" spans="1:3" x14ac:dyDescent="0.2">
      <c r="A1228">
        <v>1.47260179166667</v>
      </c>
      <c r="B1228">
        <v>0.28866666666666702</v>
      </c>
      <c r="C1228">
        <v>0.30858333333333299</v>
      </c>
    </row>
    <row r="1229" spans="1:3" x14ac:dyDescent="0.2">
      <c r="A1229">
        <v>1.4740823750000001</v>
      </c>
      <c r="B1229" t="s">
        <v>16</v>
      </c>
      <c r="C1229">
        <v>0.30858333333333299</v>
      </c>
    </row>
    <row r="1230" spans="1:3" x14ac:dyDescent="0.2">
      <c r="A1230">
        <v>1.4755629583333301</v>
      </c>
      <c r="B1230">
        <v>0.28866666666666702</v>
      </c>
      <c r="C1230" t="s">
        <v>16</v>
      </c>
    </row>
    <row r="1231" spans="1:3" x14ac:dyDescent="0.2">
      <c r="A1231">
        <v>1.4770435416666701</v>
      </c>
      <c r="B1231">
        <v>0.28866666666666702</v>
      </c>
      <c r="C1231">
        <v>0.30858333333333299</v>
      </c>
    </row>
    <row r="1232" spans="1:3" x14ac:dyDescent="0.2">
      <c r="A1232">
        <v>1.4785241250000001</v>
      </c>
      <c r="B1232">
        <v>0.28866666666666702</v>
      </c>
      <c r="C1232">
        <v>0.30858333333333299</v>
      </c>
    </row>
    <row r="1233" spans="1:3" x14ac:dyDescent="0.2">
      <c r="A1233">
        <v>1.4839520416666701</v>
      </c>
      <c r="B1233">
        <v>0.28866666666666702</v>
      </c>
      <c r="C1233">
        <v>0.365416666666667</v>
      </c>
    </row>
    <row r="1234" spans="1:3" x14ac:dyDescent="0.2">
      <c r="A1234">
        <v>1.48937995833333</v>
      </c>
      <c r="B1234">
        <v>0.28866666666666702</v>
      </c>
      <c r="C1234">
        <v>0.365416666666667</v>
      </c>
    </row>
    <row r="1235" spans="1:3" x14ac:dyDescent="0.2">
      <c r="A1235">
        <v>1.494807875</v>
      </c>
      <c r="B1235" t="s">
        <v>16</v>
      </c>
      <c r="C1235">
        <v>0.365416666666667</v>
      </c>
    </row>
    <row r="1236" spans="1:3" x14ac:dyDescent="0.2">
      <c r="A1236">
        <v>1.50023579166667</v>
      </c>
      <c r="B1236">
        <v>0.28866666666666702</v>
      </c>
      <c r="C1236" t="s">
        <v>16</v>
      </c>
    </row>
    <row r="1237" spans="1:3" x14ac:dyDescent="0.2">
      <c r="A1237">
        <v>1.50566370833333</v>
      </c>
      <c r="B1237">
        <v>0.28866666666666702</v>
      </c>
      <c r="C1237">
        <v>0.365416666666667</v>
      </c>
    </row>
    <row r="1238" spans="1:3" x14ac:dyDescent="0.2">
      <c r="A1238">
        <v>1.505487625</v>
      </c>
      <c r="B1238">
        <v>0.28866666666666702</v>
      </c>
      <c r="C1238">
        <v>0.365416666666667</v>
      </c>
    </row>
    <row r="1239" spans="1:3" x14ac:dyDescent="0.2">
      <c r="A1239">
        <v>1.50531154166667</v>
      </c>
      <c r="B1239">
        <v>0.28866666666666702</v>
      </c>
      <c r="C1239">
        <v>0.28383333333333299</v>
      </c>
    </row>
    <row r="1240" spans="1:3" x14ac:dyDescent="0.2">
      <c r="A1240">
        <v>1.5051354583333301</v>
      </c>
      <c r="B1240">
        <v>0.30133333333333301</v>
      </c>
      <c r="C1240">
        <v>0.28383333333333299</v>
      </c>
    </row>
    <row r="1241" spans="1:3" x14ac:dyDescent="0.2">
      <c r="A1241">
        <v>1.5049593750000001</v>
      </c>
      <c r="B1241">
        <v>0.226833333333333</v>
      </c>
      <c r="C1241">
        <v>0.28383333333333299</v>
      </c>
    </row>
    <row r="1242" spans="1:3" x14ac:dyDescent="0.2">
      <c r="A1242">
        <v>1.5079354166666701</v>
      </c>
      <c r="B1242">
        <v>0.226833333333333</v>
      </c>
      <c r="C1242">
        <v>0.28383333333333299</v>
      </c>
    </row>
    <row r="1243" spans="1:3" x14ac:dyDescent="0.2">
      <c r="A1243">
        <v>1.51108754166667</v>
      </c>
      <c r="B1243">
        <v>0.226833333333333</v>
      </c>
      <c r="C1243">
        <v>0.28383333333333299</v>
      </c>
    </row>
    <row r="1244" spans="1:3" x14ac:dyDescent="0.2">
      <c r="A1244">
        <v>1.51423966666667</v>
      </c>
      <c r="B1244">
        <v>0.226833333333333</v>
      </c>
      <c r="C1244">
        <v>0.28383333333333299</v>
      </c>
    </row>
    <row r="1245" spans="1:3" x14ac:dyDescent="0.2">
      <c r="A1245">
        <v>1.5173917916666699</v>
      </c>
      <c r="B1245">
        <v>0.20225000000000001</v>
      </c>
      <c r="C1245">
        <v>0.28383333333333299</v>
      </c>
    </row>
    <row r="1246" spans="1:3" x14ac:dyDescent="0.2">
      <c r="A1246">
        <v>1.5205439166666701</v>
      </c>
      <c r="B1246">
        <v>0.23474999999999999</v>
      </c>
      <c r="C1246">
        <v>0.28383333333333299</v>
      </c>
    </row>
    <row r="1247" spans="1:3" x14ac:dyDescent="0.2">
      <c r="A1247">
        <v>1.5373153666666699</v>
      </c>
      <c r="B1247">
        <v>0.23474999999999999</v>
      </c>
      <c r="C1247">
        <v>0.28383333333333299</v>
      </c>
    </row>
    <row r="1248" spans="1:3" x14ac:dyDescent="0.2">
      <c r="A1248">
        <v>1.54570109166667</v>
      </c>
      <c r="B1248">
        <v>0.23474999999999999</v>
      </c>
      <c r="C1248">
        <v>0.28383333333333299</v>
      </c>
    </row>
    <row r="1249" spans="1:3" x14ac:dyDescent="0.2">
      <c r="A1249">
        <v>1.5540868166666699</v>
      </c>
      <c r="B1249">
        <v>0.30099999999999999</v>
      </c>
      <c r="C1249">
        <v>0.26900000000000002</v>
      </c>
    </row>
    <row r="1250" spans="1:3" x14ac:dyDescent="0.2">
      <c r="A1250">
        <v>1.56247254166667</v>
      </c>
      <c r="B1250">
        <v>0.30099999999999999</v>
      </c>
      <c r="C1250">
        <v>0.27083333333333298</v>
      </c>
    </row>
    <row r="1251" spans="1:3" x14ac:dyDescent="0.2">
      <c r="A1251">
        <v>1.5625602916666701</v>
      </c>
      <c r="B1251">
        <v>0.30099999999999999</v>
      </c>
      <c r="C1251" t="s">
        <v>16</v>
      </c>
    </row>
    <row r="1252" spans="1:3" x14ac:dyDescent="0.2">
      <c r="A1252">
        <v>1.5626480416666699</v>
      </c>
      <c r="B1252" t="s">
        <v>16</v>
      </c>
      <c r="C1252">
        <v>0.27083333333333298</v>
      </c>
    </row>
    <row r="1253" spans="1:3" x14ac:dyDescent="0.2">
      <c r="A1253">
        <v>1.56273579166667</v>
      </c>
      <c r="B1253">
        <v>0.30099999999999999</v>
      </c>
      <c r="C1253">
        <v>0.27083333333333298</v>
      </c>
    </row>
    <row r="1254" spans="1:3" x14ac:dyDescent="0.2">
      <c r="A1254">
        <v>1.56282354166667</v>
      </c>
      <c r="B1254">
        <v>0.30099999999999999</v>
      </c>
      <c r="C1254">
        <v>0.27083333333333298</v>
      </c>
    </row>
    <row r="1255" spans="1:3" x14ac:dyDescent="0.2">
      <c r="A1255">
        <v>1.5629112916666701</v>
      </c>
      <c r="B1255">
        <v>0.30099999999999999</v>
      </c>
      <c r="C1255">
        <v>0.27083333333333298</v>
      </c>
    </row>
    <row r="1256" spans="1:3" x14ac:dyDescent="0.2">
      <c r="A1256">
        <v>1.5796341249999999</v>
      </c>
      <c r="B1256">
        <v>0.30099999999999999</v>
      </c>
      <c r="C1256">
        <v>0.27083333333333298</v>
      </c>
    </row>
    <row r="1257" spans="1:3" x14ac:dyDescent="0.2">
      <c r="A1257">
        <v>1.5963569583333299</v>
      </c>
      <c r="B1257">
        <v>0.30099999999999999</v>
      </c>
      <c r="C1257" t="s">
        <v>16</v>
      </c>
    </row>
    <row r="1258" spans="1:3" x14ac:dyDescent="0.2">
      <c r="A1258">
        <v>1.6130797916666699</v>
      </c>
      <c r="B1258" t="s">
        <v>16</v>
      </c>
      <c r="C1258">
        <v>0.27083333333333298</v>
      </c>
    </row>
    <row r="1259" spans="1:3" x14ac:dyDescent="0.2">
      <c r="A1259">
        <v>1.6298026249999999</v>
      </c>
      <c r="B1259">
        <v>0.30099999999999999</v>
      </c>
      <c r="C1259">
        <v>0.27083333333333298</v>
      </c>
    </row>
    <row r="1260" spans="1:3" x14ac:dyDescent="0.2">
      <c r="A1260">
        <v>1.64652545833333</v>
      </c>
      <c r="B1260">
        <v>0.30099999999999999</v>
      </c>
      <c r="C1260">
        <v>0.27083333333333298</v>
      </c>
    </row>
    <row r="1261" spans="1:3" x14ac:dyDescent="0.2">
      <c r="A1261">
        <v>1.65607754166667</v>
      </c>
      <c r="B1261">
        <v>0.30099999999999999</v>
      </c>
      <c r="C1261">
        <v>0.27083333333333298</v>
      </c>
    </row>
    <row r="1262" spans="1:3" x14ac:dyDescent="0.2">
      <c r="A1262">
        <v>1.665629625</v>
      </c>
      <c r="B1262">
        <v>0.30099999999999999</v>
      </c>
      <c r="C1262">
        <v>0.27083333333333298</v>
      </c>
    </row>
    <row r="1263" spans="1:3" x14ac:dyDescent="0.2">
      <c r="A1263">
        <v>1.67518170833333</v>
      </c>
      <c r="B1263">
        <v>0.30099999999999999</v>
      </c>
      <c r="C1263" t="s">
        <v>16</v>
      </c>
    </row>
    <row r="1264" spans="1:3" x14ac:dyDescent="0.2">
      <c r="A1264">
        <v>1.68473379166667</v>
      </c>
      <c r="B1264" t="s">
        <v>16</v>
      </c>
      <c r="C1264">
        <v>0.27083333333333298</v>
      </c>
    </row>
    <row r="1265" spans="1:3" x14ac:dyDescent="0.2">
      <c r="A1265">
        <v>1.6942858750000001</v>
      </c>
      <c r="B1265">
        <v>0.30099999999999999</v>
      </c>
      <c r="C1265">
        <v>0.27083333333333298</v>
      </c>
    </row>
    <row r="1266" spans="1:3" x14ac:dyDescent="0.2">
      <c r="A1266">
        <v>1.6970214166666699</v>
      </c>
      <c r="B1266">
        <v>0.30099999999999999</v>
      </c>
      <c r="C1266">
        <v>0.27083333333333298</v>
      </c>
    </row>
    <row r="1267" spans="1:3" x14ac:dyDescent="0.2">
      <c r="A1267">
        <v>1.6997569583333301</v>
      </c>
      <c r="B1267">
        <v>0.30099999999999999</v>
      </c>
      <c r="C1267">
        <v>0.27083333333333298</v>
      </c>
    </row>
    <row r="1268" spans="1:3" x14ac:dyDescent="0.2">
      <c r="A1268">
        <v>1.7024925</v>
      </c>
      <c r="B1268">
        <v>0.30099999999999999</v>
      </c>
      <c r="C1268">
        <v>0.27083333333333298</v>
      </c>
    </row>
    <row r="1269" spans="1:3" x14ac:dyDescent="0.2">
      <c r="A1269">
        <v>1.7052280416666701</v>
      </c>
      <c r="B1269">
        <v>0.30099999999999999</v>
      </c>
      <c r="C1269" t="s">
        <v>16</v>
      </c>
    </row>
    <row r="1270" spans="1:3" x14ac:dyDescent="0.2">
      <c r="A1270">
        <v>1.70796358333333</v>
      </c>
      <c r="B1270" t="s">
        <v>16</v>
      </c>
      <c r="C1270">
        <v>0.27083333333333298</v>
      </c>
    </row>
    <row r="1271" spans="1:3" x14ac:dyDescent="0.2">
      <c r="A1271">
        <v>1.725021725</v>
      </c>
      <c r="B1271" t="s">
        <v>16</v>
      </c>
      <c r="C1271">
        <v>0.27083333333333298</v>
      </c>
    </row>
    <row r="1272" spans="1:3" x14ac:dyDescent="0.2">
      <c r="A1272">
        <v>1.7420798666666699</v>
      </c>
      <c r="B1272">
        <v>0.30099999999999999</v>
      </c>
      <c r="C1272">
        <v>0.27083333333333298</v>
      </c>
    </row>
    <row r="1273" spans="1:3" x14ac:dyDescent="0.2">
      <c r="A1273">
        <v>1.7591380083333299</v>
      </c>
      <c r="B1273">
        <v>0.30099999999999999</v>
      </c>
      <c r="C1273">
        <v>0.27083333333333298</v>
      </c>
    </row>
    <row r="1274" spans="1:3" x14ac:dyDescent="0.2">
      <c r="A1274">
        <v>1.7761961500000001</v>
      </c>
      <c r="B1274">
        <v>0.30099999999999999</v>
      </c>
      <c r="C1274">
        <v>0.27083333333333298</v>
      </c>
    </row>
    <row r="1275" spans="1:3" x14ac:dyDescent="0.2">
      <c r="A1275">
        <v>1.7932542916666701</v>
      </c>
      <c r="B1275">
        <v>0.30099999999999999</v>
      </c>
      <c r="C1275" t="s">
        <v>16</v>
      </c>
    </row>
    <row r="1276" spans="1:3" x14ac:dyDescent="0.2">
      <c r="A1276">
        <v>1.7943413833333299</v>
      </c>
      <c r="B1276">
        <v>0.30099999999999999</v>
      </c>
      <c r="C1276">
        <v>0.27083333333333298</v>
      </c>
    </row>
    <row r="1277" spans="1:3" x14ac:dyDescent="0.2">
      <c r="A1277">
        <v>1.795428475</v>
      </c>
      <c r="B1277" t="s">
        <v>16</v>
      </c>
      <c r="C1277">
        <v>0.27083333333333298</v>
      </c>
    </row>
    <row r="1278" spans="1:3" x14ac:dyDescent="0.2">
      <c r="A1278">
        <v>1.7965155666666699</v>
      </c>
      <c r="B1278">
        <v>0.30099999999999999</v>
      </c>
      <c r="C1278">
        <v>0.27083333333333298</v>
      </c>
    </row>
    <row r="1279" spans="1:3" x14ac:dyDescent="0.2">
      <c r="A1279">
        <v>1.79760265833333</v>
      </c>
      <c r="B1279">
        <v>0.30099999999999999</v>
      </c>
      <c r="C1279">
        <v>0.27083333333333298</v>
      </c>
    </row>
    <row r="1280" spans="1:3" x14ac:dyDescent="0.2">
      <c r="A1280">
        <v>1.7986897500000001</v>
      </c>
      <c r="B1280">
        <v>0.30099999999999999</v>
      </c>
      <c r="C1280">
        <v>0.27083333333333298</v>
      </c>
    </row>
    <row r="1281" spans="1:3" x14ac:dyDescent="0.2">
      <c r="A1281">
        <v>1.8207519999999999</v>
      </c>
      <c r="B1281">
        <v>0.30099999999999999</v>
      </c>
      <c r="C1281" t="s">
        <v>16</v>
      </c>
    </row>
    <row r="1282" spans="1:3" x14ac:dyDescent="0.2">
      <c r="A1282">
        <v>1.84281425</v>
      </c>
      <c r="B1282">
        <v>0.323583333333333</v>
      </c>
      <c r="C1282">
        <v>0.27083333333333298</v>
      </c>
    </row>
    <row r="1283" spans="1:3" x14ac:dyDescent="0.2">
      <c r="A1283">
        <v>1.8648765</v>
      </c>
      <c r="B1283">
        <v>0.323583333333333</v>
      </c>
      <c r="C1283">
        <v>0.27083333333333298</v>
      </c>
    </row>
    <row r="1284" spans="1:3" x14ac:dyDescent="0.2">
      <c r="A1284">
        <v>1.8869387500000001</v>
      </c>
      <c r="B1284" t="s">
        <v>16</v>
      </c>
      <c r="C1284">
        <v>0.27083333333333298</v>
      </c>
    </row>
    <row r="1285" spans="1:3" x14ac:dyDescent="0.2">
      <c r="A1285">
        <v>1.9090009999999999</v>
      </c>
      <c r="B1285">
        <v>0.323583333333333</v>
      </c>
      <c r="C1285">
        <v>0.27083333333333298</v>
      </c>
    </row>
    <row r="1286" spans="1:3" x14ac:dyDescent="0.2">
      <c r="A1286">
        <v>1.9130039166666699</v>
      </c>
      <c r="B1286">
        <v>0.323583333333333</v>
      </c>
      <c r="C1286" t="s">
        <v>16</v>
      </c>
    </row>
    <row r="1287" spans="1:3" x14ac:dyDescent="0.2">
      <c r="A1287">
        <v>1.9170068333333301</v>
      </c>
      <c r="B1287">
        <v>0.323583333333333</v>
      </c>
      <c r="C1287">
        <v>0.27083333333333298</v>
      </c>
    </row>
    <row r="1288" spans="1:3" x14ac:dyDescent="0.2">
      <c r="A1288">
        <v>1.9210097500000001</v>
      </c>
      <c r="B1288">
        <v>0.323583333333333</v>
      </c>
      <c r="C1288">
        <v>0.27083333333333298</v>
      </c>
    </row>
    <row r="1289" spans="1:3" x14ac:dyDescent="0.2">
      <c r="A1289">
        <v>1.92501266666667</v>
      </c>
      <c r="B1289">
        <v>0.323583333333333</v>
      </c>
      <c r="C1289" t="s">
        <v>16</v>
      </c>
    </row>
    <row r="1290" spans="1:3" x14ac:dyDescent="0.2">
      <c r="A1290">
        <v>1.92901558333333</v>
      </c>
      <c r="B1290" t="s">
        <v>16</v>
      </c>
      <c r="C1290">
        <v>0.27083333333333298</v>
      </c>
    </row>
    <row r="1291" spans="1:3" x14ac:dyDescent="0.2">
      <c r="A1291">
        <v>1.9374008333333299</v>
      </c>
      <c r="B1291">
        <v>0.323583333333333</v>
      </c>
      <c r="C1291">
        <v>0.27083333333333298</v>
      </c>
    </row>
    <row r="1292" spans="1:3" x14ac:dyDescent="0.2">
      <c r="A1292">
        <v>1.94578608333333</v>
      </c>
      <c r="B1292">
        <v>0.323583333333333</v>
      </c>
      <c r="C1292">
        <v>0.27083333333333298</v>
      </c>
    </row>
    <row r="1293" spans="1:3" x14ac:dyDescent="0.2">
      <c r="A1293">
        <v>1.9541713333333299</v>
      </c>
      <c r="B1293">
        <v>0.323583333333333</v>
      </c>
      <c r="C1293">
        <v>0.27083333333333298</v>
      </c>
    </row>
    <row r="1294" spans="1:3" x14ac:dyDescent="0.2">
      <c r="A1294">
        <v>1.9625565833333301</v>
      </c>
      <c r="B1294">
        <v>0.323583333333333</v>
      </c>
      <c r="C1294" t="s">
        <v>16</v>
      </c>
    </row>
    <row r="1295" spans="1:3" x14ac:dyDescent="0.2">
      <c r="A1295">
        <v>1.97094183333333</v>
      </c>
      <c r="B1295" t="s">
        <v>16</v>
      </c>
      <c r="C1295">
        <v>0.27083333333333298</v>
      </c>
    </row>
    <row r="1296" spans="1:3" x14ac:dyDescent="0.2">
      <c r="A1296">
        <v>1.96329825</v>
      </c>
      <c r="B1296">
        <v>0.323583333333333</v>
      </c>
      <c r="C1296">
        <v>0.27083333333333298</v>
      </c>
    </row>
    <row r="1297" spans="1:3" x14ac:dyDescent="0.2">
      <c r="A1297">
        <v>1.9556546666666701</v>
      </c>
      <c r="B1297">
        <v>0.323583333333333</v>
      </c>
      <c r="C1297">
        <v>0.27083333333333298</v>
      </c>
    </row>
    <row r="1298" spans="1:3" x14ac:dyDescent="0.2">
      <c r="A1298">
        <v>1.94801108333333</v>
      </c>
      <c r="B1298" t="s">
        <v>16</v>
      </c>
      <c r="C1298">
        <v>0.27083333333333298</v>
      </c>
    </row>
    <row r="1299" spans="1:3" x14ac:dyDescent="0.2">
      <c r="A1299">
        <v>1.9403675</v>
      </c>
      <c r="B1299">
        <v>0.323583333333333</v>
      </c>
      <c r="C1299">
        <v>0.27083333333333298</v>
      </c>
    </row>
    <row r="1300" spans="1:3" x14ac:dyDescent="0.2">
      <c r="A1300">
        <v>1.9327239166666701</v>
      </c>
      <c r="B1300">
        <v>0.323583333333333</v>
      </c>
      <c r="C1300" t="s">
        <v>16</v>
      </c>
    </row>
    <row r="1301" spans="1:3" x14ac:dyDescent="0.2">
      <c r="A1301">
        <v>1.92651666666667</v>
      </c>
      <c r="B1301">
        <v>0.323583333333333</v>
      </c>
      <c r="C1301">
        <v>0.27083333333333298</v>
      </c>
    </row>
    <row r="1302" spans="1:3" x14ac:dyDescent="0.2">
      <c r="A1302">
        <v>1.9203094166666701</v>
      </c>
      <c r="B1302">
        <v>0.323583333333333</v>
      </c>
      <c r="C1302">
        <v>0.30883333333333302</v>
      </c>
    </row>
    <row r="1303" spans="1:3" x14ac:dyDescent="0.2">
      <c r="A1303">
        <v>1.91410216666667</v>
      </c>
      <c r="B1303">
        <v>0.323583333333333</v>
      </c>
      <c r="C1303">
        <v>0.30883333333333302</v>
      </c>
    </row>
    <row r="1304" spans="1:3" x14ac:dyDescent="0.2">
      <c r="A1304">
        <v>1.9078949166666701</v>
      </c>
      <c r="B1304" t="s">
        <v>16</v>
      </c>
      <c r="C1304">
        <v>0.30883333333333302</v>
      </c>
    </row>
    <row r="1305" spans="1:3" x14ac:dyDescent="0.2">
      <c r="A1305">
        <v>1.90168766666667</v>
      </c>
      <c r="B1305">
        <v>0.323583333333333</v>
      </c>
      <c r="C1305">
        <v>0.30883333333333302</v>
      </c>
    </row>
    <row r="1306" spans="1:3" x14ac:dyDescent="0.2">
      <c r="A1306">
        <v>1.90142091666667</v>
      </c>
      <c r="B1306">
        <v>0.323583333333333</v>
      </c>
      <c r="C1306">
        <v>0.30883333333333302</v>
      </c>
    </row>
    <row r="1307" spans="1:3" x14ac:dyDescent="0.2">
      <c r="A1307">
        <v>1.90115416666667</v>
      </c>
      <c r="B1307">
        <v>0.323583333333333</v>
      </c>
      <c r="C1307" t="s">
        <v>16</v>
      </c>
    </row>
    <row r="1308" spans="1:3" x14ac:dyDescent="0.2">
      <c r="A1308">
        <v>1.90088741666667</v>
      </c>
      <c r="B1308">
        <v>0.323583333333333</v>
      </c>
      <c r="C1308">
        <v>0.30883333333333302</v>
      </c>
    </row>
    <row r="1309" spans="1:3" x14ac:dyDescent="0.2">
      <c r="A1309">
        <v>1.9006206666666701</v>
      </c>
      <c r="B1309">
        <v>0.323583333333333</v>
      </c>
      <c r="C1309">
        <v>0.30883333333333302</v>
      </c>
    </row>
    <row r="1310" spans="1:3" x14ac:dyDescent="0.2">
      <c r="A1310">
        <v>1.9003539166666701</v>
      </c>
      <c r="B1310" t="s">
        <v>16</v>
      </c>
      <c r="C1310">
        <v>0.30883333333333302</v>
      </c>
    </row>
    <row r="1311" spans="1:3" x14ac:dyDescent="0.2">
      <c r="A1311">
        <v>1.9044952500000001</v>
      </c>
      <c r="B1311">
        <v>0.323583333333333</v>
      </c>
      <c r="C1311">
        <v>0.30883333333333302</v>
      </c>
    </row>
    <row r="1312" spans="1:3" x14ac:dyDescent="0.2">
      <c r="A1312">
        <v>1.9086365833333301</v>
      </c>
      <c r="B1312">
        <v>0.323583333333333</v>
      </c>
      <c r="C1312">
        <v>0.36533333333333301</v>
      </c>
    </row>
    <row r="1313" spans="1:3" x14ac:dyDescent="0.2">
      <c r="A1313">
        <v>1.9127779166666701</v>
      </c>
      <c r="B1313">
        <v>0.323583333333333</v>
      </c>
      <c r="C1313" t="s">
        <v>16</v>
      </c>
    </row>
    <row r="1314" spans="1:3" x14ac:dyDescent="0.2">
      <c r="A1314">
        <v>1.9169192500000001</v>
      </c>
      <c r="B1314">
        <v>0.323583333333333</v>
      </c>
      <c r="C1314">
        <v>0.36533333333333301</v>
      </c>
    </row>
    <row r="1315" spans="1:3" x14ac:dyDescent="0.2">
      <c r="A1315">
        <v>1.9210605833333301</v>
      </c>
      <c r="B1315" t="s">
        <v>16</v>
      </c>
      <c r="C1315">
        <v>0.36533333333333301</v>
      </c>
    </row>
    <row r="1316" spans="1:3" x14ac:dyDescent="0.2">
      <c r="A1316">
        <v>1.928396725</v>
      </c>
      <c r="B1316">
        <v>0.323583333333333</v>
      </c>
      <c r="C1316">
        <v>0.36533333333333301</v>
      </c>
    </row>
    <row r="1317" spans="1:3" x14ac:dyDescent="0.2">
      <c r="A1317">
        <v>1.93573286666667</v>
      </c>
      <c r="B1317">
        <v>0.323583333333333</v>
      </c>
      <c r="C1317">
        <v>0.36533333333333301</v>
      </c>
    </row>
    <row r="1318" spans="1:3" x14ac:dyDescent="0.2">
      <c r="A1318">
        <v>1.94306900833333</v>
      </c>
      <c r="B1318">
        <v>0.323583333333333</v>
      </c>
      <c r="C1318">
        <v>0.36533333333333301</v>
      </c>
    </row>
    <row r="1319" spans="1:3" x14ac:dyDescent="0.2">
      <c r="A1319">
        <v>1.9577412916666701</v>
      </c>
      <c r="B1319">
        <v>0.323583333333333</v>
      </c>
      <c r="C1319">
        <v>0.36533333333333301</v>
      </c>
    </row>
    <row r="1320" spans="1:3" x14ac:dyDescent="0.2">
      <c r="A1320">
        <v>1.95438554166667</v>
      </c>
      <c r="B1320" t="s">
        <v>16</v>
      </c>
      <c r="C1320">
        <v>0.27033333333333298</v>
      </c>
    </row>
    <row r="1321" spans="1:3" x14ac:dyDescent="0.2">
      <c r="A1321">
        <v>1.9510297916666699</v>
      </c>
      <c r="B1321">
        <v>0.323583333333333</v>
      </c>
      <c r="C1321">
        <v>0.27033333333333298</v>
      </c>
    </row>
    <row r="1322" spans="1:3" x14ac:dyDescent="0.2">
      <c r="A1322">
        <v>1.94767404166667</v>
      </c>
      <c r="B1322">
        <v>0.323583333333333</v>
      </c>
      <c r="C1322">
        <v>0.27033333333333298</v>
      </c>
    </row>
    <row r="1323" spans="1:3" x14ac:dyDescent="0.2">
      <c r="A1323">
        <v>1.9443182916666699</v>
      </c>
      <c r="B1323">
        <v>0.323583333333333</v>
      </c>
      <c r="C1323">
        <v>0.27033333333333298</v>
      </c>
    </row>
    <row r="1324" spans="1:3" x14ac:dyDescent="0.2">
      <c r="A1324">
        <v>1.94812795833333</v>
      </c>
      <c r="B1324">
        <v>0.323583333333333</v>
      </c>
      <c r="C1324">
        <v>0.27033333333333298</v>
      </c>
    </row>
    <row r="1325" spans="1:3" x14ac:dyDescent="0.2">
      <c r="A1325">
        <v>1.9552933749999999</v>
      </c>
      <c r="B1325">
        <v>0.323583333333333</v>
      </c>
      <c r="C1325">
        <v>0.27033333333333298</v>
      </c>
    </row>
    <row r="1326" spans="1:3" x14ac:dyDescent="0.2">
      <c r="A1326">
        <v>1.96245879166667</v>
      </c>
      <c r="B1326">
        <v>0.323583333333333</v>
      </c>
      <c r="C1326">
        <v>0.27033333333333298</v>
      </c>
    </row>
    <row r="1327" spans="1:3" x14ac:dyDescent="0.2">
      <c r="A1327">
        <v>1.96962420833333</v>
      </c>
      <c r="B1327">
        <v>0.323583333333333</v>
      </c>
      <c r="C1327">
        <v>0.27033333333333298</v>
      </c>
    </row>
    <row r="1328" spans="1:3" x14ac:dyDescent="0.2">
      <c r="A1328">
        <v>1.9767896250000001</v>
      </c>
      <c r="B1328">
        <v>0.323583333333333</v>
      </c>
      <c r="C1328">
        <v>0.27033333333333298</v>
      </c>
    </row>
    <row r="1329" spans="1:3" x14ac:dyDescent="0.2">
      <c r="A1329">
        <v>1.9557890416666699</v>
      </c>
      <c r="B1329">
        <v>0.323583333333333</v>
      </c>
      <c r="C1329">
        <v>0.27033333333333298</v>
      </c>
    </row>
    <row r="1330" spans="1:3" x14ac:dyDescent="0.2">
      <c r="A1330">
        <v>1.94528875</v>
      </c>
      <c r="B1330">
        <v>0.323583333333333</v>
      </c>
      <c r="C1330">
        <v>0.27033333333333298</v>
      </c>
    </row>
    <row r="1331" spans="1:3" x14ac:dyDescent="0.2">
      <c r="A1331">
        <v>1.9347884583333299</v>
      </c>
      <c r="B1331">
        <v>0.323583333333333</v>
      </c>
      <c r="C1331">
        <v>0.27033333333333298</v>
      </c>
    </row>
    <row r="1332" spans="1:3" x14ac:dyDescent="0.2">
      <c r="A1332">
        <v>1.92428816666667</v>
      </c>
      <c r="B1332">
        <v>0.323583333333333</v>
      </c>
      <c r="C1332">
        <v>0.27033333333333298</v>
      </c>
    </row>
    <row r="1333" spans="1:3" x14ac:dyDescent="0.2">
      <c r="A1333">
        <v>1.9436835833333299</v>
      </c>
      <c r="B1333">
        <v>0.323583333333333</v>
      </c>
      <c r="C1333">
        <v>0.27033333333333298</v>
      </c>
    </row>
    <row r="1334" spans="1:3" x14ac:dyDescent="0.2">
      <c r="A1334">
        <v>1.9824744166666699</v>
      </c>
      <c r="B1334">
        <v>0.323583333333333</v>
      </c>
      <c r="C1334">
        <v>0.27033333333333298</v>
      </c>
    </row>
    <row r="1335" spans="1:3" x14ac:dyDescent="0.2">
      <c r="A1335">
        <v>2.00186983333333</v>
      </c>
      <c r="B1335">
        <v>0.323583333333333</v>
      </c>
      <c r="C1335">
        <v>0.27033333333333298</v>
      </c>
    </row>
    <row r="1336" spans="1:3" x14ac:dyDescent="0.2">
      <c r="A1336">
        <v>2.0212652499999999</v>
      </c>
      <c r="B1336">
        <v>0.323583333333333</v>
      </c>
      <c r="C1336">
        <v>0.27033333333333298</v>
      </c>
    </row>
    <row r="1337" spans="1:3" x14ac:dyDescent="0.2">
      <c r="A1337">
        <v>2.0343690833333299</v>
      </c>
      <c r="B1337">
        <v>0.323583333333333</v>
      </c>
      <c r="C1337">
        <v>0.27033333333333298</v>
      </c>
    </row>
    <row r="1338" spans="1:3" x14ac:dyDescent="0.2">
      <c r="A1338">
        <v>2.0474729166666701</v>
      </c>
      <c r="B1338">
        <v>0.323583333333333</v>
      </c>
      <c r="C1338">
        <v>0.27033333333333298</v>
      </c>
    </row>
    <row r="1339" spans="1:3" x14ac:dyDescent="0.2">
      <c r="A1339">
        <v>2.0605767500000001</v>
      </c>
      <c r="B1339">
        <v>0.323583333333333</v>
      </c>
      <c r="C1339" t="s">
        <v>16</v>
      </c>
    </row>
    <row r="1340" spans="1:3" x14ac:dyDescent="0.2">
      <c r="A1340">
        <v>2.0736805833333301</v>
      </c>
      <c r="B1340" t="s">
        <v>16</v>
      </c>
      <c r="C1340">
        <v>0.27033333333333298</v>
      </c>
    </row>
    <row r="1341" spans="1:3" x14ac:dyDescent="0.2">
      <c r="A1341">
        <v>2.0867844166666698</v>
      </c>
      <c r="B1341">
        <v>0.323583333333333</v>
      </c>
      <c r="C1341">
        <v>0.27033333333333298</v>
      </c>
    </row>
    <row r="1342" spans="1:3" x14ac:dyDescent="0.2">
      <c r="A1342">
        <v>2.0902145833333301</v>
      </c>
      <c r="B1342">
        <v>0.29866666666666702</v>
      </c>
      <c r="C1342">
        <v>0.27033333333333298</v>
      </c>
    </row>
    <row r="1343" spans="1:3" x14ac:dyDescent="0.2">
      <c r="A1343">
        <v>2.0936447500000002</v>
      </c>
      <c r="B1343">
        <v>0.29866666666666702</v>
      </c>
      <c r="C1343">
        <v>0.27033333333333298</v>
      </c>
    </row>
    <row r="1344" spans="1:3" x14ac:dyDescent="0.2">
      <c r="A1344">
        <v>2.0970749166666698</v>
      </c>
      <c r="B1344">
        <v>0.29866666666666702</v>
      </c>
      <c r="C1344">
        <v>0.27033333333333298</v>
      </c>
    </row>
    <row r="1345" spans="1:3" x14ac:dyDescent="0.2">
      <c r="A1345">
        <v>2.1005050833333301</v>
      </c>
      <c r="B1345">
        <v>0.29866666666666702</v>
      </c>
      <c r="C1345" t="s">
        <v>16</v>
      </c>
    </row>
    <row r="1346" spans="1:3" x14ac:dyDescent="0.2">
      <c r="A1346">
        <v>2.1039352500000001</v>
      </c>
      <c r="B1346" t="s">
        <v>16</v>
      </c>
      <c r="C1346">
        <v>0.27033333333333298</v>
      </c>
    </row>
    <row r="1347" spans="1:3" x14ac:dyDescent="0.2">
      <c r="A1347">
        <v>2.10551141666667</v>
      </c>
      <c r="B1347">
        <v>0.29866666666666702</v>
      </c>
      <c r="C1347">
        <v>0.28175</v>
      </c>
    </row>
    <row r="1348" spans="1:3" x14ac:dyDescent="0.2">
      <c r="A1348">
        <v>2.10708758333333</v>
      </c>
      <c r="B1348">
        <v>0.29866666666666702</v>
      </c>
      <c r="C1348">
        <v>0.28175</v>
      </c>
    </row>
    <row r="1349" spans="1:3" x14ac:dyDescent="0.2">
      <c r="A1349">
        <v>2.1086637499999998</v>
      </c>
      <c r="B1349">
        <v>0.29866666666666702</v>
      </c>
      <c r="C1349">
        <v>0.28175</v>
      </c>
    </row>
    <row r="1350" spans="1:3" x14ac:dyDescent="0.2">
      <c r="A1350">
        <v>2.1102399166666701</v>
      </c>
      <c r="B1350">
        <v>0.29866666666666702</v>
      </c>
      <c r="C1350">
        <v>0.28175</v>
      </c>
    </row>
    <row r="1351" spans="1:3" x14ac:dyDescent="0.2">
      <c r="A1351">
        <v>2.1118160833333302</v>
      </c>
      <c r="B1351">
        <v>0.29866666666666702</v>
      </c>
      <c r="C1351" t="s">
        <v>16</v>
      </c>
    </row>
    <row r="1352" spans="1:3" x14ac:dyDescent="0.2">
      <c r="A1352">
        <v>2.1114942499999998</v>
      </c>
      <c r="B1352" t="s">
        <v>16</v>
      </c>
      <c r="C1352">
        <v>0.28175</v>
      </c>
    </row>
    <row r="1353" spans="1:3" x14ac:dyDescent="0.2">
      <c r="A1353">
        <v>2.1111724166666699</v>
      </c>
      <c r="B1353">
        <v>0.29866666666666702</v>
      </c>
      <c r="C1353">
        <v>0.33491666666666697</v>
      </c>
    </row>
    <row r="1354" spans="1:3" x14ac:dyDescent="0.2">
      <c r="A1354">
        <v>2.1108505833333302</v>
      </c>
      <c r="B1354">
        <v>0.29866666666666702</v>
      </c>
      <c r="C1354">
        <v>0.33491666666666697</v>
      </c>
    </row>
    <row r="1355" spans="1:3" x14ac:dyDescent="0.2">
      <c r="A1355">
        <v>2.1105287499999998</v>
      </c>
      <c r="B1355" t="s">
        <v>16</v>
      </c>
      <c r="C1355">
        <v>0.25058333333333299</v>
      </c>
    </row>
    <row r="1356" spans="1:3" x14ac:dyDescent="0.2">
      <c r="A1356">
        <v>2.1102069166666699</v>
      </c>
      <c r="B1356">
        <v>0.29866666666666702</v>
      </c>
      <c r="C1356">
        <v>0.25058333333333299</v>
      </c>
    </row>
    <row r="1357" spans="1:3" x14ac:dyDescent="0.2">
      <c r="A1357">
        <v>2.1169747499999998</v>
      </c>
      <c r="B1357">
        <v>0.225083333333333</v>
      </c>
      <c r="C1357" t="s">
        <v>16</v>
      </c>
    </row>
    <row r="1358" spans="1:3" x14ac:dyDescent="0.2">
      <c r="A1358">
        <v>2.1237425833333301</v>
      </c>
      <c r="B1358">
        <v>0.225083333333333</v>
      </c>
      <c r="C1358">
        <v>0.21775</v>
      </c>
    </row>
    <row r="1359" spans="1:3" x14ac:dyDescent="0.2">
      <c r="A1359">
        <v>2.1305104166666702</v>
      </c>
      <c r="B1359">
        <v>0.225083333333333</v>
      </c>
      <c r="C1359">
        <v>0.21775</v>
      </c>
    </row>
    <row r="1360" spans="1:3" x14ac:dyDescent="0.2">
      <c r="A1360">
        <v>2.13727825</v>
      </c>
      <c r="B1360">
        <v>0.225083333333333</v>
      </c>
      <c r="C1360">
        <v>0.21775</v>
      </c>
    </row>
    <row r="1361" spans="1:3" x14ac:dyDescent="0.2">
      <c r="A1361">
        <v>2.1440460833333299</v>
      </c>
      <c r="B1361">
        <v>0.225083333333333</v>
      </c>
      <c r="C1361">
        <v>0.21775</v>
      </c>
    </row>
    <row r="1362" spans="1:3" x14ac:dyDescent="0.2">
      <c r="A1362">
        <v>2.1408507499999998</v>
      </c>
      <c r="B1362" t="s">
        <v>16</v>
      </c>
      <c r="C1362">
        <v>0.21775</v>
      </c>
    </row>
    <row r="1363" spans="1:3" x14ac:dyDescent="0.2">
      <c r="A1363">
        <v>2.1376554166666701</v>
      </c>
      <c r="B1363">
        <v>0.225083333333333</v>
      </c>
      <c r="C1363">
        <v>0.21775</v>
      </c>
    </row>
    <row r="1364" spans="1:3" x14ac:dyDescent="0.2">
      <c r="A1364">
        <v>2.1344600833333298</v>
      </c>
      <c r="B1364">
        <v>0.225083333333333</v>
      </c>
      <c r="C1364" t="s">
        <v>16</v>
      </c>
    </row>
    <row r="1365" spans="1:3" x14ac:dyDescent="0.2">
      <c r="A1365">
        <v>2.1312647500000002</v>
      </c>
      <c r="B1365">
        <v>0.225083333333333</v>
      </c>
      <c r="C1365">
        <v>0.21775</v>
      </c>
    </row>
    <row r="1366" spans="1:3" x14ac:dyDescent="0.2">
      <c r="A1366">
        <v>2.12806941666667</v>
      </c>
      <c r="B1366">
        <v>0.15741666666666701</v>
      </c>
      <c r="C1366">
        <v>0.21775</v>
      </c>
    </row>
    <row r="1367" spans="1:3" x14ac:dyDescent="0.2">
      <c r="A1367">
        <v>2.12645375</v>
      </c>
      <c r="B1367">
        <v>0.15741666666666701</v>
      </c>
      <c r="C1367">
        <v>0.21775</v>
      </c>
    </row>
    <row r="1368" spans="1:3" x14ac:dyDescent="0.2">
      <c r="A1368">
        <v>2.12483808333333</v>
      </c>
      <c r="B1368" t="s">
        <v>16</v>
      </c>
      <c r="C1368">
        <v>0.21775</v>
      </c>
    </row>
    <row r="1369" spans="1:3" x14ac:dyDescent="0.2">
      <c r="A1369">
        <v>2.1232224166666702</v>
      </c>
      <c r="B1369">
        <v>0.15741666666666701</v>
      </c>
      <c r="C1369" t="s">
        <v>16</v>
      </c>
    </row>
    <row r="1370" spans="1:3" x14ac:dyDescent="0.2">
      <c r="A1370">
        <v>2.1216067500000002</v>
      </c>
      <c r="B1370">
        <v>0.15741666666666701</v>
      </c>
      <c r="C1370">
        <v>0.21775</v>
      </c>
    </row>
    <row r="1371" spans="1:3" x14ac:dyDescent="0.2">
      <c r="A1371">
        <v>2.1199910833333302</v>
      </c>
      <c r="B1371">
        <v>0.15741666666666701</v>
      </c>
      <c r="C1371">
        <v>0.21775</v>
      </c>
    </row>
    <row r="1372" spans="1:3" x14ac:dyDescent="0.2">
      <c r="A1372">
        <v>2.11499983333333</v>
      </c>
      <c r="B1372">
        <v>0.15741666666666701</v>
      </c>
      <c r="C1372">
        <v>0.16091666666666701</v>
      </c>
    </row>
    <row r="1373" spans="1:3" x14ac:dyDescent="0.2">
      <c r="A1373">
        <v>2.1100085833333302</v>
      </c>
      <c r="B1373">
        <v>0.15741666666666701</v>
      </c>
      <c r="C1373" t="s">
        <v>16</v>
      </c>
    </row>
    <row r="1374" spans="1:3" x14ac:dyDescent="0.2">
      <c r="A1374">
        <v>2.10501733333333</v>
      </c>
      <c r="B1374" t="s">
        <v>16</v>
      </c>
      <c r="C1374">
        <v>0.16091666666666701</v>
      </c>
    </row>
    <row r="1375" spans="1:3" x14ac:dyDescent="0.2">
      <c r="A1375">
        <v>2.1000260833333302</v>
      </c>
      <c r="B1375">
        <v>0.15741666666666701</v>
      </c>
      <c r="C1375">
        <v>0.16091666666666701</v>
      </c>
    </row>
    <row r="1376" spans="1:3" x14ac:dyDescent="0.2">
      <c r="A1376">
        <v>2.09503483333333</v>
      </c>
      <c r="B1376">
        <v>0.15741666666666701</v>
      </c>
      <c r="C1376">
        <v>0.16091666666666701</v>
      </c>
    </row>
    <row r="1377" spans="1:3" x14ac:dyDescent="0.2">
      <c r="A1377">
        <v>2.1031550833333301</v>
      </c>
      <c r="B1377">
        <v>0.15741666666666701</v>
      </c>
      <c r="C1377">
        <v>0.16091666666666701</v>
      </c>
    </row>
    <row r="1378" spans="1:3" x14ac:dyDescent="0.2">
      <c r="A1378">
        <v>2.1112753333333298</v>
      </c>
      <c r="B1378">
        <v>0.15741666666666701</v>
      </c>
      <c r="C1378">
        <v>0.16091666666666701</v>
      </c>
    </row>
    <row r="1379" spans="1:3" x14ac:dyDescent="0.2">
      <c r="A1379">
        <v>2.11939558333333</v>
      </c>
      <c r="B1379">
        <v>0.15741666666666701</v>
      </c>
      <c r="C1379" t="s">
        <v>16</v>
      </c>
    </row>
    <row r="1380" spans="1:3" x14ac:dyDescent="0.2">
      <c r="A1380">
        <v>2.1275158333333302</v>
      </c>
      <c r="B1380" t="s">
        <v>16</v>
      </c>
      <c r="C1380">
        <v>0.16091666666666701</v>
      </c>
    </row>
    <row r="1381" spans="1:3" x14ac:dyDescent="0.2">
      <c r="A1381">
        <v>2.1356360833333299</v>
      </c>
      <c r="B1381">
        <v>0.15741666666666701</v>
      </c>
      <c r="C1381" t="s">
        <v>16</v>
      </c>
    </row>
    <row r="1382" spans="1:3" x14ac:dyDescent="0.2">
      <c r="A1382">
        <v>2.1412685833333298</v>
      </c>
      <c r="B1382">
        <v>0.21</v>
      </c>
      <c r="C1382">
        <v>0.16091666666666701</v>
      </c>
    </row>
    <row r="1383" spans="1:3" x14ac:dyDescent="0.2">
      <c r="A1383">
        <v>2.1469010833333302</v>
      </c>
      <c r="B1383">
        <v>0.21</v>
      </c>
      <c r="C1383">
        <v>0.16091666666666701</v>
      </c>
    </row>
    <row r="1384" spans="1:3" x14ac:dyDescent="0.2">
      <c r="A1384">
        <v>2.1525335833333301</v>
      </c>
      <c r="B1384">
        <v>0.21</v>
      </c>
      <c r="C1384">
        <v>0.16091666666666701</v>
      </c>
    </row>
    <row r="1385" spans="1:3" x14ac:dyDescent="0.2">
      <c r="A1385">
        <v>2.15816608333333</v>
      </c>
      <c r="B1385">
        <v>0.21</v>
      </c>
      <c r="C1385">
        <v>0.16091666666666701</v>
      </c>
    </row>
    <row r="1386" spans="1:3" x14ac:dyDescent="0.2">
      <c r="A1386">
        <v>2.16379858333333</v>
      </c>
      <c r="B1386" t="s">
        <v>16</v>
      </c>
      <c r="C1386">
        <v>0.16091666666666701</v>
      </c>
    </row>
    <row r="1387" spans="1:3" x14ac:dyDescent="0.2">
      <c r="A1387">
        <v>2.1549674166666701</v>
      </c>
      <c r="B1387">
        <v>0.21</v>
      </c>
      <c r="C1387" t="s">
        <v>16</v>
      </c>
    </row>
    <row r="1388" spans="1:3" x14ac:dyDescent="0.2">
      <c r="A1388">
        <v>2.1461362500000001</v>
      </c>
      <c r="B1388">
        <v>0.18658333333333299</v>
      </c>
      <c r="C1388">
        <v>0.16091666666666701</v>
      </c>
    </row>
    <row r="1389" spans="1:3" x14ac:dyDescent="0.2">
      <c r="A1389">
        <v>2.13730508333333</v>
      </c>
      <c r="B1389">
        <v>0.15408333333333299</v>
      </c>
      <c r="C1389">
        <v>0.22083333333333299</v>
      </c>
    </row>
    <row r="1390" spans="1:3" x14ac:dyDescent="0.2">
      <c r="A1390">
        <v>2.1284739166666702</v>
      </c>
      <c r="B1390">
        <v>0.15408333333333299</v>
      </c>
      <c r="C1390">
        <v>0.22083333333333299</v>
      </c>
    </row>
    <row r="1391" spans="1:3" x14ac:dyDescent="0.2">
      <c r="A1391">
        <v>2.1196427500000001</v>
      </c>
      <c r="B1391">
        <v>0.1915</v>
      </c>
      <c r="C1391">
        <v>0.22083333333333299</v>
      </c>
    </row>
    <row r="1392" spans="1:3" x14ac:dyDescent="0.2">
      <c r="A1392">
        <v>2.1214745750000001</v>
      </c>
      <c r="B1392" t="s">
        <v>16</v>
      </c>
      <c r="C1392">
        <v>0.219</v>
      </c>
    </row>
    <row r="1393" spans="1:3" x14ac:dyDescent="0.2">
      <c r="A1393">
        <v>2.1233064000000001</v>
      </c>
      <c r="B1393">
        <v>0.12525</v>
      </c>
      <c r="C1393" t="s">
        <v>16</v>
      </c>
    </row>
    <row r="1394" spans="1:3" x14ac:dyDescent="0.2">
      <c r="A1394">
        <v>2.1251382250000002</v>
      </c>
      <c r="B1394">
        <v>0.12525</v>
      </c>
      <c r="C1394">
        <v>0.219</v>
      </c>
    </row>
    <row r="1395" spans="1:3" x14ac:dyDescent="0.2">
      <c r="A1395">
        <v>2.1269700500000002</v>
      </c>
      <c r="B1395">
        <v>0.12525</v>
      </c>
      <c r="C1395">
        <v>0.219</v>
      </c>
    </row>
    <row r="1396" spans="1:3" x14ac:dyDescent="0.2">
      <c r="A1396">
        <v>2.1288018750000002</v>
      </c>
      <c r="B1396">
        <v>0.12525</v>
      </c>
      <c r="C1396">
        <v>0.219</v>
      </c>
    </row>
    <row r="1397" spans="1:3" x14ac:dyDescent="0.2">
      <c r="A1397">
        <v>2.1039050416666698</v>
      </c>
      <c r="B1397">
        <v>0.12525</v>
      </c>
      <c r="C1397">
        <v>0.29758333333333298</v>
      </c>
    </row>
    <row r="1398" spans="1:3" x14ac:dyDescent="0.2">
      <c r="A1398">
        <v>2.0790082083333301</v>
      </c>
      <c r="B1398" t="s">
        <v>16</v>
      </c>
      <c r="C1398">
        <v>0.29758333333333298</v>
      </c>
    </row>
    <row r="1399" spans="1:3" x14ac:dyDescent="0.2">
      <c r="A1399">
        <v>2.0541113750000002</v>
      </c>
      <c r="B1399">
        <v>0.12525</v>
      </c>
      <c r="C1399" t="s">
        <v>16</v>
      </c>
    </row>
    <row r="1400" spans="1:3" x14ac:dyDescent="0.2">
      <c r="A1400">
        <v>2.0292145416666698</v>
      </c>
      <c r="B1400">
        <v>0.12525</v>
      </c>
      <c r="C1400">
        <v>0.29758333333333298</v>
      </c>
    </row>
    <row r="1401" spans="1:3" x14ac:dyDescent="0.2">
      <c r="A1401">
        <v>2.0043177083333301</v>
      </c>
      <c r="B1401">
        <v>0.12525</v>
      </c>
      <c r="C1401">
        <v>0.29758333333333298</v>
      </c>
    </row>
    <row r="1402" spans="1:3" x14ac:dyDescent="0.2">
      <c r="A1402">
        <v>1.9922402916666699</v>
      </c>
      <c r="B1402">
        <v>0.12525</v>
      </c>
      <c r="C1402">
        <v>0.29758333333333298</v>
      </c>
    </row>
    <row r="1403" spans="1:3" x14ac:dyDescent="0.2">
      <c r="A1403">
        <v>1.980162875</v>
      </c>
      <c r="B1403">
        <v>0.12525</v>
      </c>
      <c r="C1403">
        <v>0.29758333333333298</v>
      </c>
    </row>
    <row r="1404" spans="1:3" x14ac:dyDescent="0.2">
      <c r="A1404">
        <v>1.96808545833333</v>
      </c>
      <c r="B1404" t="s">
        <v>16</v>
      </c>
      <c r="C1404">
        <v>0.29758333333333298</v>
      </c>
    </row>
    <row r="1405" spans="1:3" x14ac:dyDescent="0.2">
      <c r="A1405">
        <v>1.9560080416666701</v>
      </c>
      <c r="B1405">
        <v>0.14874999999999999</v>
      </c>
      <c r="C1405" t="s">
        <v>16</v>
      </c>
    </row>
    <row r="1406" spans="1:3" x14ac:dyDescent="0.2">
      <c r="A1406">
        <v>1.9439306249999999</v>
      </c>
      <c r="B1406">
        <v>0.14874999999999999</v>
      </c>
      <c r="C1406">
        <v>0.29758333333333298</v>
      </c>
    </row>
    <row r="1407" spans="1:3" x14ac:dyDescent="0.2">
      <c r="A1407">
        <v>1.9330567916666701</v>
      </c>
      <c r="B1407">
        <v>0.14874999999999999</v>
      </c>
      <c r="C1407">
        <v>0.29758333333333298</v>
      </c>
    </row>
    <row r="1408" spans="1:3" x14ac:dyDescent="0.2">
      <c r="A1408">
        <v>1.9221829583333301</v>
      </c>
      <c r="B1408">
        <v>0.14874999999999999</v>
      </c>
      <c r="C1408">
        <v>0.29758333333333298</v>
      </c>
    </row>
    <row r="1409" spans="1:3" x14ac:dyDescent="0.2">
      <c r="A1409">
        <v>1.9113091250000001</v>
      </c>
      <c r="B1409">
        <v>0.14874999999999999</v>
      </c>
      <c r="C1409">
        <v>0.29758333333333298</v>
      </c>
    </row>
    <row r="1410" spans="1:3" x14ac:dyDescent="0.2">
      <c r="A1410">
        <v>1.90043529166667</v>
      </c>
      <c r="B1410" t="s">
        <v>16</v>
      </c>
      <c r="C1410">
        <v>0.29758333333333298</v>
      </c>
    </row>
    <row r="1411" spans="1:3" x14ac:dyDescent="0.2">
      <c r="A1411">
        <v>1.88956145833333</v>
      </c>
      <c r="B1411">
        <v>0.14874999999999999</v>
      </c>
      <c r="C1411" t="s">
        <v>16</v>
      </c>
    </row>
    <row r="1412" spans="1:3" x14ac:dyDescent="0.2">
      <c r="A1412">
        <v>1.8918037083333299</v>
      </c>
      <c r="B1412">
        <v>0.14874999999999999</v>
      </c>
      <c r="C1412">
        <v>0.29758333333333298</v>
      </c>
    </row>
    <row r="1413" spans="1:3" x14ac:dyDescent="0.2">
      <c r="A1413">
        <v>1.89404595833333</v>
      </c>
      <c r="B1413">
        <v>0.27500000000000002</v>
      </c>
      <c r="C1413">
        <v>0.32641666666666702</v>
      </c>
    </row>
    <row r="1414" spans="1:3" x14ac:dyDescent="0.2">
      <c r="A1414">
        <v>1.8962882083333299</v>
      </c>
      <c r="B1414">
        <v>0.27500000000000002</v>
      </c>
      <c r="C1414">
        <v>0.32641666666666702</v>
      </c>
    </row>
    <row r="1415" spans="1:3" x14ac:dyDescent="0.2">
      <c r="A1415">
        <v>1.89853045833333</v>
      </c>
      <c r="B1415">
        <v>0.27500000000000002</v>
      </c>
      <c r="C1415">
        <v>0.32641666666666702</v>
      </c>
    </row>
    <row r="1416" spans="1:3" x14ac:dyDescent="0.2">
      <c r="A1416">
        <v>1.9007727083333299</v>
      </c>
      <c r="B1416">
        <v>0.27500000000000002</v>
      </c>
      <c r="C1416">
        <v>0.32641666666666702</v>
      </c>
    </row>
    <row r="1417" spans="1:3" x14ac:dyDescent="0.2">
      <c r="A1417">
        <v>1.885793075</v>
      </c>
      <c r="B1417">
        <v>0.31366666666666698</v>
      </c>
      <c r="C1417">
        <v>0.32641666666666702</v>
      </c>
    </row>
    <row r="1418" spans="1:3" x14ac:dyDescent="0.2">
      <c r="A1418">
        <v>1.8783032583333299</v>
      </c>
      <c r="B1418">
        <v>0.31366666666666698</v>
      </c>
      <c r="C1418">
        <v>0.32641666666666702</v>
      </c>
    </row>
    <row r="1419" spans="1:3" x14ac:dyDescent="0.2">
      <c r="A1419">
        <v>1.87081344166667</v>
      </c>
      <c r="B1419">
        <v>0.31366666666666698</v>
      </c>
      <c r="C1419" t="s">
        <v>16</v>
      </c>
    </row>
    <row r="1420" spans="1:3" x14ac:dyDescent="0.2">
      <c r="A1420">
        <v>1.863323625</v>
      </c>
      <c r="B1420">
        <v>0.31366666666666698</v>
      </c>
      <c r="C1420">
        <v>0.32641666666666702</v>
      </c>
    </row>
    <row r="1421" spans="1:3" x14ac:dyDescent="0.2">
      <c r="A1421">
        <v>1.880728875</v>
      </c>
      <c r="B1421">
        <v>0.31366666666666698</v>
      </c>
      <c r="C1421">
        <v>0.32641666666666702</v>
      </c>
    </row>
    <row r="1422" spans="1:3" x14ac:dyDescent="0.2">
      <c r="A1422">
        <v>1.8981341249999999</v>
      </c>
      <c r="B1422" t="s">
        <v>16</v>
      </c>
      <c r="C1422">
        <v>0.32641666666666702</v>
      </c>
    </row>
    <row r="1423" spans="1:3" x14ac:dyDescent="0.2">
      <c r="A1423">
        <v>1.915539375</v>
      </c>
      <c r="B1423">
        <v>0.31366666666666698</v>
      </c>
      <c r="C1423">
        <v>0.32641666666666702</v>
      </c>
    </row>
    <row r="1424" spans="1:3" x14ac:dyDescent="0.2">
      <c r="A1424">
        <v>1.932944625</v>
      </c>
      <c r="B1424">
        <v>0.29108333333333303</v>
      </c>
      <c r="C1424">
        <v>0.32641666666666702</v>
      </c>
    </row>
    <row r="1425" spans="1:3" x14ac:dyDescent="0.2">
      <c r="A1425">
        <v>1.9503498749999999</v>
      </c>
      <c r="B1425">
        <v>0.29108333333333303</v>
      </c>
      <c r="C1425" t="s">
        <v>16</v>
      </c>
    </row>
    <row r="1426" spans="1:3" x14ac:dyDescent="0.2">
      <c r="A1426">
        <v>1.938979625</v>
      </c>
      <c r="B1426">
        <v>0.29108333333333303</v>
      </c>
      <c r="C1426">
        <v>0.32641666666666702</v>
      </c>
    </row>
    <row r="1427" spans="1:3" x14ac:dyDescent="0.2">
      <c r="A1427">
        <v>1.9276093750000001</v>
      </c>
      <c r="B1427">
        <v>0.29108333333333303</v>
      </c>
      <c r="C1427">
        <v>0.32641666666666702</v>
      </c>
    </row>
    <row r="1428" spans="1:3" x14ac:dyDescent="0.2">
      <c r="A1428">
        <v>1.9162391249999999</v>
      </c>
      <c r="B1428" t="s">
        <v>16</v>
      </c>
      <c r="C1428">
        <v>0.32641666666666702</v>
      </c>
    </row>
    <row r="1429" spans="1:3" x14ac:dyDescent="0.2">
      <c r="A1429">
        <v>1.904868875</v>
      </c>
      <c r="B1429">
        <v>0.29108333333333303</v>
      </c>
      <c r="C1429" t="s">
        <v>16</v>
      </c>
    </row>
    <row r="1430" spans="1:3" x14ac:dyDescent="0.2">
      <c r="A1430">
        <v>1.8934986250000001</v>
      </c>
      <c r="B1430">
        <v>0.29108333333333303</v>
      </c>
      <c r="C1430">
        <v>0.32641666666666702</v>
      </c>
    </row>
    <row r="1431" spans="1:3" x14ac:dyDescent="0.2">
      <c r="A1431">
        <v>1.8928588749999999</v>
      </c>
      <c r="B1431">
        <v>0.29108333333333303</v>
      </c>
      <c r="C1431">
        <v>0.32641666666666702</v>
      </c>
    </row>
    <row r="1432" spans="1:3" x14ac:dyDescent="0.2">
      <c r="A1432">
        <v>1.892219125</v>
      </c>
      <c r="B1432">
        <v>0.29108333333333303</v>
      </c>
      <c r="C1432">
        <v>0.32641666666666702</v>
      </c>
    </row>
    <row r="1433" spans="1:3" x14ac:dyDescent="0.2">
      <c r="A1433">
        <v>1.8915793750000001</v>
      </c>
      <c r="B1433">
        <v>0.29108333333333303</v>
      </c>
      <c r="C1433">
        <v>0.32641666666666702</v>
      </c>
    </row>
    <row r="1434" spans="1:3" x14ac:dyDescent="0.2">
      <c r="A1434">
        <v>1.8909396249999999</v>
      </c>
      <c r="B1434" t="s">
        <v>16</v>
      </c>
      <c r="C1434">
        <v>0.32641666666666702</v>
      </c>
    </row>
    <row r="1435" spans="1:3" x14ac:dyDescent="0.2">
      <c r="A1435">
        <v>1.890299875</v>
      </c>
      <c r="B1435">
        <v>0.29108333333333303</v>
      </c>
      <c r="C1435" t="s">
        <v>16</v>
      </c>
    </row>
    <row r="1436" spans="1:3" x14ac:dyDescent="0.2">
      <c r="A1436">
        <v>1.8880435416666701</v>
      </c>
      <c r="B1436">
        <v>0.34058333333333302</v>
      </c>
      <c r="C1436">
        <v>0.32641666666666702</v>
      </c>
    </row>
    <row r="1437" spans="1:3" x14ac:dyDescent="0.2">
      <c r="A1437">
        <v>1.88578720833333</v>
      </c>
      <c r="B1437">
        <v>0.34058333333333302</v>
      </c>
      <c r="C1437">
        <v>0.32641666666666702</v>
      </c>
    </row>
    <row r="1438" spans="1:3" x14ac:dyDescent="0.2">
      <c r="A1438">
        <v>1.8835308749999999</v>
      </c>
      <c r="B1438">
        <v>0.34058333333333302</v>
      </c>
      <c r="C1438">
        <v>0.32641666666666702</v>
      </c>
    </row>
    <row r="1439" spans="1:3" x14ac:dyDescent="0.2">
      <c r="A1439">
        <v>1.8812745416666701</v>
      </c>
      <c r="B1439">
        <v>0.34058333333333302</v>
      </c>
      <c r="C1439">
        <v>0.32641666666666702</v>
      </c>
    </row>
    <row r="1440" spans="1:3" x14ac:dyDescent="0.2">
      <c r="A1440">
        <v>1.87901820833333</v>
      </c>
      <c r="B1440" t="s">
        <v>16</v>
      </c>
      <c r="C1440">
        <v>0.32641666666666702</v>
      </c>
    </row>
    <row r="1441" spans="1:3" x14ac:dyDescent="0.2">
      <c r="A1441">
        <v>1.88896454166667</v>
      </c>
      <c r="B1441">
        <v>0.34058333333333302</v>
      </c>
      <c r="C1441" t="s">
        <v>16</v>
      </c>
    </row>
    <row r="1442" spans="1:3" x14ac:dyDescent="0.2">
      <c r="A1442">
        <v>1.8989108750000001</v>
      </c>
      <c r="B1442">
        <v>0.34058333333333302</v>
      </c>
      <c r="C1442">
        <v>0.32641666666666702</v>
      </c>
    </row>
    <row r="1443" spans="1:3" x14ac:dyDescent="0.2">
      <c r="A1443">
        <v>1.9088572083333299</v>
      </c>
      <c r="B1443">
        <v>0.34058333333333302</v>
      </c>
      <c r="C1443">
        <v>0.28841666666666699</v>
      </c>
    </row>
    <row r="1444" spans="1:3" x14ac:dyDescent="0.2">
      <c r="A1444">
        <v>1.91880354166667</v>
      </c>
      <c r="B1444">
        <v>0.34058333333333302</v>
      </c>
      <c r="C1444">
        <v>0.28841666666666699</v>
      </c>
    </row>
    <row r="1445" spans="1:3" x14ac:dyDescent="0.2">
      <c r="A1445">
        <v>1.9287498750000001</v>
      </c>
      <c r="B1445">
        <v>0.34058333333333302</v>
      </c>
      <c r="C1445">
        <v>0.28841666666666699</v>
      </c>
    </row>
    <row r="1446" spans="1:3" x14ac:dyDescent="0.2">
      <c r="A1446">
        <v>1.9360881666666701</v>
      </c>
      <c r="B1446" t="s">
        <v>16</v>
      </c>
      <c r="C1446">
        <v>0.34283333333333299</v>
      </c>
    </row>
    <row r="1447" spans="1:3" x14ac:dyDescent="0.2">
      <c r="A1447">
        <v>1.9434264583333301</v>
      </c>
      <c r="B1447">
        <v>0.34058333333333302</v>
      </c>
      <c r="C1447" t="s">
        <v>16</v>
      </c>
    </row>
    <row r="1448" spans="1:3" x14ac:dyDescent="0.2">
      <c r="A1448">
        <v>1.95076475</v>
      </c>
      <c r="B1448">
        <v>0.34058333333333302</v>
      </c>
      <c r="C1448">
        <v>0.34283333333333299</v>
      </c>
    </row>
    <row r="1449" spans="1:3" x14ac:dyDescent="0.2">
      <c r="A1449">
        <v>1.95810304166667</v>
      </c>
      <c r="B1449">
        <v>0.34058333333333302</v>
      </c>
      <c r="C1449">
        <v>0.34283333333333299</v>
      </c>
    </row>
    <row r="1450" spans="1:3" x14ac:dyDescent="0.2">
      <c r="A1450">
        <v>1.96544133333333</v>
      </c>
      <c r="B1450">
        <v>0.34058333333333302</v>
      </c>
      <c r="C1450">
        <v>0.34283333333333299</v>
      </c>
    </row>
    <row r="1451" spans="1:3" x14ac:dyDescent="0.2">
      <c r="A1451">
        <v>1.9505489166666701</v>
      </c>
      <c r="B1451">
        <v>0.34058333333333302</v>
      </c>
      <c r="C1451">
        <v>0.34283333333333299</v>
      </c>
    </row>
    <row r="1452" spans="1:3" x14ac:dyDescent="0.2">
      <c r="A1452">
        <v>1.9356564999999999</v>
      </c>
      <c r="B1452" t="s">
        <v>16</v>
      </c>
      <c r="C1452">
        <v>0.34283333333333299</v>
      </c>
    </row>
    <row r="1453" spans="1:3" x14ac:dyDescent="0.2">
      <c r="A1453">
        <v>1.9207640833333299</v>
      </c>
      <c r="B1453">
        <v>0.34058333333333302</v>
      </c>
      <c r="C1453" t="s">
        <v>16</v>
      </c>
    </row>
    <row r="1454" spans="1:3" x14ac:dyDescent="0.2">
      <c r="A1454">
        <v>1.90587166666667</v>
      </c>
      <c r="B1454">
        <v>0.34058333333333302</v>
      </c>
      <c r="C1454">
        <v>0.31491666666666701</v>
      </c>
    </row>
    <row r="1455" spans="1:3" x14ac:dyDescent="0.2">
      <c r="A1455">
        <v>1.89097925</v>
      </c>
      <c r="B1455" t="s">
        <v>16</v>
      </c>
      <c r="C1455">
        <v>0.31491666666666701</v>
      </c>
    </row>
    <row r="1456" spans="1:3" x14ac:dyDescent="0.2">
      <c r="A1456">
        <v>1.88035633333333</v>
      </c>
      <c r="B1456">
        <v>0.34058333333333302</v>
      </c>
      <c r="C1456">
        <v>0.31491666666666701</v>
      </c>
    </row>
    <row r="1457" spans="1:3" x14ac:dyDescent="0.2">
      <c r="A1457">
        <v>1.8697334166666699</v>
      </c>
      <c r="B1457">
        <v>0.34058333333333302</v>
      </c>
      <c r="C1457">
        <v>0.31491666666666701</v>
      </c>
    </row>
    <row r="1458" spans="1:3" x14ac:dyDescent="0.2">
      <c r="A1458">
        <v>1.8591105000000001</v>
      </c>
      <c r="B1458">
        <v>0.34058333333333302</v>
      </c>
      <c r="C1458">
        <v>0.31491666666666701</v>
      </c>
    </row>
    <row r="1459" spans="1:3" x14ac:dyDescent="0.2">
      <c r="A1459">
        <v>1.8484875833333301</v>
      </c>
      <c r="B1459">
        <v>0.34058333333333302</v>
      </c>
      <c r="C1459" t="s">
        <v>16</v>
      </c>
    </row>
    <row r="1460" spans="1:3" x14ac:dyDescent="0.2">
      <c r="A1460">
        <v>1.83786466666667</v>
      </c>
      <c r="B1460">
        <v>0.34058333333333302</v>
      </c>
      <c r="C1460">
        <v>0.31491666666666701</v>
      </c>
    </row>
    <row r="1461" spans="1:3" x14ac:dyDescent="0.2">
      <c r="A1461">
        <v>1.83126883333333</v>
      </c>
      <c r="B1461" t="s">
        <v>16</v>
      </c>
      <c r="C1461">
        <v>0.31491666666666701</v>
      </c>
    </row>
    <row r="1462" spans="1:3" x14ac:dyDescent="0.2">
      <c r="A1462">
        <v>1.824673</v>
      </c>
      <c r="B1462">
        <v>0.34058333333333302</v>
      </c>
      <c r="C1462">
        <v>0.31491666666666701</v>
      </c>
    </row>
    <row r="1463" spans="1:3" x14ac:dyDescent="0.2">
      <c r="A1463">
        <v>1.81807716666667</v>
      </c>
      <c r="B1463">
        <v>0.34058333333333302</v>
      </c>
      <c r="C1463">
        <v>0.31491666666666701</v>
      </c>
    </row>
    <row r="1464" spans="1:3" x14ac:dyDescent="0.2">
      <c r="A1464">
        <v>1.8114813333333299</v>
      </c>
      <c r="B1464">
        <v>0.34058333333333302</v>
      </c>
      <c r="C1464">
        <v>0.31491666666666701</v>
      </c>
    </row>
    <row r="1465" spans="1:3" x14ac:dyDescent="0.2">
      <c r="A1465">
        <v>1.8048854999999999</v>
      </c>
      <c r="B1465">
        <v>0.34058333333333302</v>
      </c>
      <c r="C1465">
        <v>0.31491666666666701</v>
      </c>
    </row>
    <row r="1466" spans="1:3" x14ac:dyDescent="0.2">
      <c r="A1466">
        <v>1.8614697592592599</v>
      </c>
      <c r="B1466">
        <v>0.34058333333333302</v>
      </c>
      <c r="C1466">
        <v>0.31491666666666701</v>
      </c>
    </row>
    <row r="1467" spans="1:3" x14ac:dyDescent="0.2">
      <c r="A1467">
        <v>1.8897618888888901</v>
      </c>
      <c r="B1467">
        <v>0.34058333333333302</v>
      </c>
      <c r="C1467">
        <v>0.31491666666666701</v>
      </c>
    </row>
    <row r="1468" spans="1:3" x14ac:dyDescent="0.2">
      <c r="A1468">
        <v>1.91805401851852</v>
      </c>
      <c r="B1468">
        <v>0.34058333333333302</v>
      </c>
      <c r="C1468">
        <v>0.31491666666666701</v>
      </c>
    </row>
    <row r="1469" spans="1:3" x14ac:dyDescent="0.2">
      <c r="A1469">
        <v>1.9463461481481501</v>
      </c>
      <c r="B1469">
        <v>0.34058333333333302</v>
      </c>
      <c r="C1469">
        <v>0.31491666666666701</v>
      </c>
    </row>
    <row r="1470" spans="1:3" x14ac:dyDescent="0.2">
      <c r="A1470">
        <v>1.97463827777778</v>
      </c>
      <c r="B1470">
        <v>0.34058333333333302</v>
      </c>
      <c r="C1470">
        <v>0.31491666666666701</v>
      </c>
    </row>
    <row r="1471" spans="1:3" x14ac:dyDescent="0.2">
      <c r="A1471">
        <v>2.0029304074074101</v>
      </c>
      <c r="B1471">
        <v>0.34058333333333302</v>
      </c>
      <c r="C1471">
        <v>0.31491666666666701</v>
      </c>
    </row>
    <row r="1472" spans="1:3" x14ac:dyDescent="0.2">
      <c r="A1472">
        <v>2.0595146666666699</v>
      </c>
      <c r="B1472">
        <v>0.34058333333333302</v>
      </c>
      <c r="C1472">
        <v>0.31491666666666701</v>
      </c>
    </row>
    <row r="1473" spans="1:3" x14ac:dyDescent="0.2">
      <c r="A1473">
        <v>2.0596446666666699</v>
      </c>
      <c r="B1473">
        <v>0.34058333333333302</v>
      </c>
      <c r="C1473">
        <v>0.31491666666666701</v>
      </c>
    </row>
    <row r="1474" spans="1:3" x14ac:dyDescent="0.2">
      <c r="A1474">
        <v>2.0597746666666699</v>
      </c>
      <c r="B1474" t="s">
        <v>16</v>
      </c>
      <c r="C1474">
        <v>0.31491666666666701</v>
      </c>
    </row>
    <row r="1475" spans="1:3" x14ac:dyDescent="0.2">
      <c r="A1475">
        <v>2.0599046666666698</v>
      </c>
      <c r="B1475">
        <v>0.34058333333333302</v>
      </c>
      <c r="C1475">
        <v>0.31491666666666701</v>
      </c>
    </row>
    <row r="1476" spans="1:3" x14ac:dyDescent="0.2">
      <c r="A1476">
        <v>2.0600346666666698</v>
      </c>
      <c r="B1476">
        <v>0.34058333333333302</v>
      </c>
      <c r="C1476">
        <v>0.31491666666666701</v>
      </c>
    </row>
    <row r="1477" spans="1:3" x14ac:dyDescent="0.2">
      <c r="A1477">
        <v>2.0601646666666702</v>
      </c>
      <c r="B1477">
        <v>0.41266666666666701</v>
      </c>
      <c r="C1477" t="s">
        <v>16</v>
      </c>
    </row>
    <row r="1478" spans="1:3" x14ac:dyDescent="0.2">
      <c r="A1478">
        <v>2.0479577333333299</v>
      </c>
      <c r="B1478" t="s">
        <v>16</v>
      </c>
      <c r="C1478">
        <v>0.31491666666666701</v>
      </c>
    </row>
    <row r="1479" spans="1:3" x14ac:dyDescent="0.2">
      <c r="A1479">
        <v>2.0357508000000002</v>
      </c>
      <c r="B1479">
        <v>0.41266666666666701</v>
      </c>
      <c r="C1479">
        <v>0.31491666666666701</v>
      </c>
    </row>
    <row r="1480" spans="1:3" x14ac:dyDescent="0.2">
      <c r="A1480">
        <v>2.0235438666666701</v>
      </c>
      <c r="B1480">
        <v>0.41266666666666701</v>
      </c>
      <c r="C1480">
        <v>0.31491666666666701</v>
      </c>
    </row>
    <row r="1481" spans="1:3" x14ac:dyDescent="0.2">
      <c r="A1481">
        <v>2.0113369333333302</v>
      </c>
      <c r="B1481">
        <v>0.41266666666666701</v>
      </c>
      <c r="C1481">
        <v>0.31491666666666701</v>
      </c>
    </row>
    <row r="1482" spans="1:3" x14ac:dyDescent="0.2">
      <c r="A1482">
        <v>1.9991300000000001</v>
      </c>
      <c r="B1482">
        <v>0.41266666666666701</v>
      </c>
      <c r="C1482">
        <v>0.31491666666666701</v>
      </c>
    </row>
    <row r="1483" spans="1:3" x14ac:dyDescent="0.2">
      <c r="A1483">
        <v>2.0031263333333298</v>
      </c>
      <c r="B1483">
        <v>0.41266666666666701</v>
      </c>
      <c r="C1483">
        <v>0.31491666666666701</v>
      </c>
    </row>
    <row r="1484" spans="1:3" x14ac:dyDescent="0.2">
      <c r="A1484">
        <v>2.0051245</v>
      </c>
      <c r="B1484">
        <v>0.41266666666666701</v>
      </c>
      <c r="C1484">
        <v>0.31491666666666701</v>
      </c>
    </row>
    <row r="1485" spans="1:3" x14ac:dyDescent="0.2">
      <c r="A1485">
        <v>2.0071226666666702</v>
      </c>
      <c r="B1485">
        <v>0.41266666666666701</v>
      </c>
      <c r="C1485">
        <v>0.31491666666666701</v>
      </c>
    </row>
    <row r="1486" spans="1:3" x14ac:dyDescent="0.2">
      <c r="A1486">
        <v>2.0091208333333301</v>
      </c>
      <c r="B1486">
        <v>0.41266666666666701</v>
      </c>
      <c r="C1486">
        <v>0.31491666666666701</v>
      </c>
    </row>
    <row r="1487" spans="1:3" x14ac:dyDescent="0.2">
      <c r="A1487">
        <v>2.0122418333333298</v>
      </c>
      <c r="B1487" t="s">
        <v>16</v>
      </c>
      <c r="C1487">
        <v>0.31491666666666701</v>
      </c>
    </row>
    <row r="1488" spans="1:3" x14ac:dyDescent="0.2">
      <c r="A1488">
        <v>2.01536283333333</v>
      </c>
      <c r="B1488">
        <v>0.41266666666666701</v>
      </c>
      <c r="C1488" t="s">
        <v>16</v>
      </c>
    </row>
    <row r="1489" spans="1:3" x14ac:dyDescent="0.2">
      <c r="A1489">
        <v>2.0184838333333301</v>
      </c>
      <c r="B1489">
        <v>0.41266666666666701</v>
      </c>
      <c r="C1489">
        <v>0.337166666666667</v>
      </c>
    </row>
    <row r="1490" spans="1:3" x14ac:dyDescent="0.2">
      <c r="A1490">
        <v>2.0216048333333299</v>
      </c>
      <c r="B1490" t="s">
        <v>16</v>
      </c>
      <c r="C1490">
        <v>0.337166666666667</v>
      </c>
    </row>
    <row r="1491" spans="1:3" x14ac:dyDescent="0.2">
      <c r="A1491">
        <v>2.02472583333333</v>
      </c>
      <c r="B1491">
        <v>0.41266666666666701</v>
      </c>
      <c r="C1491">
        <v>0.337166666666667</v>
      </c>
    </row>
    <row r="1492" spans="1:3" x14ac:dyDescent="0.2">
      <c r="A1492">
        <v>2.0201805833333299</v>
      </c>
      <c r="B1492">
        <v>0.41266666666666701</v>
      </c>
      <c r="C1492">
        <v>0.38241666666666702</v>
      </c>
    </row>
    <row r="1493" spans="1:3" x14ac:dyDescent="0.2">
      <c r="A1493">
        <v>2.0156353333333299</v>
      </c>
      <c r="B1493">
        <v>0.41266666666666701</v>
      </c>
      <c r="C1493">
        <v>0.38241666666666702</v>
      </c>
    </row>
    <row r="1494" spans="1:3" x14ac:dyDescent="0.2">
      <c r="A1494">
        <v>2.0110900833333298</v>
      </c>
      <c r="B1494">
        <v>0.41266666666666701</v>
      </c>
      <c r="C1494">
        <v>0.32924999999999999</v>
      </c>
    </row>
    <row r="1495" spans="1:3" x14ac:dyDescent="0.2">
      <c r="A1495">
        <v>2.0065448333333298</v>
      </c>
      <c r="B1495">
        <v>0.41266666666666701</v>
      </c>
      <c r="C1495" t="s">
        <v>16</v>
      </c>
    </row>
    <row r="1496" spans="1:3" x14ac:dyDescent="0.2">
      <c r="A1496">
        <v>2.0019995833333302</v>
      </c>
      <c r="B1496">
        <v>0.41266666666666701</v>
      </c>
      <c r="C1496">
        <v>0.41125</v>
      </c>
    </row>
    <row r="1497" spans="1:3" x14ac:dyDescent="0.2">
      <c r="A1497">
        <v>1.98189484166667</v>
      </c>
      <c r="B1497" t="s">
        <v>16</v>
      </c>
      <c r="C1497">
        <v>0.41125</v>
      </c>
    </row>
    <row r="1498" spans="1:3" x14ac:dyDescent="0.2">
      <c r="A1498">
        <v>1.9617901</v>
      </c>
      <c r="B1498">
        <v>0.41266666666666701</v>
      </c>
      <c r="C1498">
        <v>0.41125</v>
      </c>
    </row>
    <row r="1499" spans="1:3" x14ac:dyDescent="0.2">
      <c r="A1499">
        <v>1.94168535833333</v>
      </c>
      <c r="B1499">
        <v>0.41266666666666701</v>
      </c>
      <c r="C1499">
        <v>0.41125</v>
      </c>
    </row>
    <row r="1500" spans="1:3" x14ac:dyDescent="0.2">
      <c r="A1500">
        <v>1.92158061666667</v>
      </c>
      <c r="B1500">
        <v>0.41266666666666701</v>
      </c>
      <c r="C1500">
        <v>0.41125</v>
      </c>
    </row>
    <row r="1501" spans="1:3" x14ac:dyDescent="0.2">
      <c r="A1501">
        <v>1.901475875</v>
      </c>
      <c r="B1501">
        <v>0.41266666666666701</v>
      </c>
      <c r="C1501" t="s">
        <v>16</v>
      </c>
    </row>
    <row r="1502" spans="1:3" x14ac:dyDescent="0.2">
      <c r="A1502">
        <v>1.9043246250000001</v>
      </c>
      <c r="B1502">
        <v>0.41266666666666701</v>
      </c>
      <c r="C1502">
        <v>0.41125</v>
      </c>
    </row>
    <row r="1503" spans="1:3" x14ac:dyDescent="0.2">
      <c r="A1503">
        <v>1.9071733749999999</v>
      </c>
      <c r="B1503" t="s">
        <v>16</v>
      </c>
      <c r="C1503">
        <v>0.492416666666667</v>
      </c>
    </row>
    <row r="1504" spans="1:3" x14ac:dyDescent="0.2">
      <c r="A1504">
        <v>1.910022125</v>
      </c>
      <c r="B1504">
        <v>0.41266666666666701</v>
      </c>
      <c r="C1504">
        <v>0.492416666666667</v>
      </c>
    </row>
    <row r="1505" spans="1:3" x14ac:dyDescent="0.2">
      <c r="A1505">
        <v>1.9128708750000001</v>
      </c>
      <c r="B1505">
        <v>0.41266666666666701</v>
      </c>
      <c r="C1505">
        <v>0.492416666666667</v>
      </c>
    </row>
    <row r="1506" spans="1:3" x14ac:dyDescent="0.2">
      <c r="A1506">
        <v>1.9157196249999999</v>
      </c>
      <c r="B1506">
        <v>0.41266666666666701</v>
      </c>
      <c r="C1506">
        <v>0.492416666666667</v>
      </c>
    </row>
    <row r="1507" spans="1:3" x14ac:dyDescent="0.2">
      <c r="A1507">
        <v>1.92029679166667</v>
      </c>
      <c r="B1507">
        <v>0.41266666666666701</v>
      </c>
      <c r="C1507">
        <v>0.492416666666667</v>
      </c>
    </row>
    <row r="1508" spans="1:3" x14ac:dyDescent="0.2">
      <c r="A1508">
        <v>1.9225853749999999</v>
      </c>
      <c r="B1508">
        <v>0.42433333333333301</v>
      </c>
      <c r="C1508">
        <v>0.492416666666667</v>
      </c>
    </row>
    <row r="1509" spans="1:3" x14ac:dyDescent="0.2">
      <c r="A1509">
        <v>1.9248739583333301</v>
      </c>
      <c r="B1509">
        <v>0.42433333333333301</v>
      </c>
      <c r="C1509">
        <v>0.492416666666667</v>
      </c>
    </row>
    <row r="1510" spans="1:3" x14ac:dyDescent="0.2">
      <c r="A1510">
        <v>1.92716254166667</v>
      </c>
      <c r="B1510">
        <v>0.42433333333333301</v>
      </c>
      <c r="C1510">
        <v>0.492416666666667</v>
      </c>
    </row>
    <row r="1511" spans="1:3" x14ac:dyDescent="0.2">
      <c r="A1511">
        <v>1.9471235416666699</v>
      </c>
      <c r="B1511">
        <v>0.42433333333333301</v>
      </c>
      <c r="C1511">
        <v>0.492416666666667</v>
      </c>
    </row>
    <row r="1512" spans="1:3" x14ac:dyDescent="0.2">
      <c r="A1512">
        <v>1.96708454166667</v>
      </c>
      <c r="B1512">
        <v>0.42433333333333301</v>
      </c>
      <c r="C1512" t="s">
        <v>16</v>
      </c>
    </row>
    <row r="1513" spans="1:3" x14ac:dyDescent="0.2">
      <c r="A1513">
        <v>1.9870455416666699</v>
      </c>
      <c r="B1513" t="s">
        <v>16</v>
      </c>
      <c r="C1513">
        <v>0.492416666666667</v>
      </c>
    </row>
    <row r="1514" spans="1:3" x14ac:dyDescent="0.2">
      <c r="A1514">
        <v>2.0070065416666698</v>
      </c>
      <c r="B1514">
        <v>0.42433333333333301</v>
      </c>
      <c r="C1514">
        <v>0.492416666666667</v>
      </c>
    </row>
    <row r="1515" spans="1:3" x14ac:dyDescent="0.2">
      <c r="A1515">
        <v>2.0269675416666701</v>
      </c>
      <c r="B1515">
        <v>0.42433333333333301</v>
      </c>
      <c r="C1515" t="s">
        <v>16</v>
      </c>
    </row>
    <row r="1516" spans="1:3" x14ac:dyDescent="0.2">
      <c r="A1516">
        <v>2.0375696250000002</v>
      </c>
      <c r="B1516">
        <v>0.42433333333333301</v>
      </c>
      <c r="C1516">
        <v>0.492416666666667</v>
      </c>
    </row>
    <row r="1517" spans="1:3" x14ac:dyDescent="0.2">
      <c r="A1517">
        <v>2.0481717083333302</v>
      </c>
      <c r="B1517">
        <v>0.42433333333333301</v>
      </c>
      <c r="C1517">
        <v>0.492416666666667</v>
      </c>
    </row>
    <row r="1518" spans="1:3" x14ac:dyDescent="0.2">
      <c r="A1518">
        <v>2.05877379166667</v>
      </c>
      <c r="B1518">
        <v>0.42433333333333301</v>
      </c>
      <c r="C1518">
        <v>0.492416666666667</v>
      </c>
    </row>
    <row r="1519" spans="1:3" x14ac:dyDescent="0.2">
      <c r="A1519">
        <v>2.069375875</v>
      </c>
      <c r="B1519" t="s">
        <v>16</v>
      </c>
      <c r="C1519">
        <v>0.492416666666667</v>
      </c>
    </row>
    <row r="1520" spans="1:3" x14ac:dyDescent="0.2">
      <c r="A1520">
        <v>2.07997795833333</v>
      </c>
      <c r="B1520">
        <v>0.42433333333333301</v>
      </c>
      <c r="C1520">
        <v>0.492416666666667</v>
      </c>
    </row>
    <row r="1521" spans="1:3" x14ac:dyDescent="0.2">
      <c r="A1521">
        <v>2.0929926249999999</v>
      </c>
      <c r="B1521">
        <v>0.42433333333333301</v>
      </c>
      <c r="C1521" t="s">
        <v>16</v>
      </c>
    </row>
    <row r="1522" spans="1:3" x14ac:dyDescent="0.2">
      <c r="A1522">
        <v>2.1060072916666699</v>
      </c>
      <c r="B1522">
        <v>0.42433333333333301</v>
      </c>
      <c r="C1522">
        <v>0.492416666666667</v>
      </c>
    </row>
    <row r="1523" spans="1:3" x14ac:dyDescent="0.2">
      <c r="A1523">
        <v>2.1190219583333301</v>
      </c>
      <c r="B1523">
        <v>0.35908333333333298</v>
      </c>
      <c r="C1523">
        <v>0.492416666666667</v>
      </c>
    </row>
    <row r="1524" spans="1:3" x14ac:dyDescent="0.2">
      <c r="A1524">
        <v>2.132036625</v>
      </c>
      <c r="B1524">
        <v>0.35908333333333298</v>
      </c>
      <c r="C1524">
        <v>0.492416666666667</v>
      </c>
    </row>
    <row r="1525" spans="1:3" x14ac:dyDescent="0.2">
      <c r="A1525">
        <v>2.14505129166667</v>
      </c>
      <c r="B1525" t="s">
        <v>16</v>
      </c>
      <c r="C1525">
        <v>0.492416666666667</v>
      </c>
    </row>
    <row r="1526" spans="1:3" x14ac:dyDescent="0.2">
      <c r="A1526">
        <v>2.1506151249999998</v>
      </c>
      <c r="B1526">
        <v>0.35908333333333298</v>
      </c>
      <c r="C1526" t="s">
        <v>16</v>
      </c>
    </row>
    <row r="1527" spans="1:3" x14ac:dyDescent="0.2">
      <c r="A1527">
        <v>2.1561789583333302</v>
      </c>
      <c r="B1527">
        <v>0.35908333333333298</v>
      </c>
      <c r="C1527">
        <v>0.492416666666667</v>
      </c>
    </row>
    <row r="1528" spans="1:3" x14ac:dyDescent="0.2">
      <c r="A1528">
        <v>2.1617427916666698</v>
      </c>
      <c r="B1528">
        <v>0.35908333333333298</v>
      </c>
      <c r="C1528">
        <v>0.492416666666667</v>
      </c>
    </row>
    <row r="1529" spans="1:3" x14ac:dyDescent="0.2">
      <c r="A1529">
        <v>2.1673066250000002</v>
      </c>
      <c r="B1529">
        <v>0.35908333333333298</v>
      </c>
      <c r="C1529">
        <v>0.4325</v>
      </c>
    </row>
    <row r="1530" spans="1:3" x14ac:dyDescent="0.2">
      <c r="A1530">
        <v>2.17287045833333</v>
      </c>
      <c r="B1530">
        <v>0.35908333333333298</v>
      </c>
      <c r="C1530">
        <v>0.4325</v>
      </c>
    </row>
    <row r="1531" spans="1:3" x14ac:dyDescent="0.2">
      <c r="A1531">
        <v>2.18243770833333</v>
      </c>
      <c r="B1531" t="s">
        <v>16</v>
      </c>
      <c r="C1531">
        <v>0.4325</v>
      </c>
    </row>
    <row r="1532" spans="1:3" x14ac:dyDescent="0.2">
      <c r="A1532">
        <v>2.1920049583333299</v>
      </c>
      <c r="B1532">
        <v>0.35908333333333298</v>
      </c>
      <c r="C1532">
        <v>0.4325</v>
      </c>
    </row>
    <row r="1533" spans="1:3" x14ac:dyDescent="0.2">
      <c r="A1533">
        <v>2.2015722083333298</v>
      </c>
      <c r="B1533">
        <v>0.32166666666666699</v>
      </c>
      <c r="C1533" t="s">
        <v>16</v>
      </c>
    </row>
    <row r="1534" spans="1:3" x14ac:dyDescent="0.2">
      <c r="A1534">
        <v>2.2111394583333301</v>
      </c>
      <c r="B1534">
        <v>0.32166666666666699</v>
      </c>
      <c r="C1534">
        <v>0.4325</v>
      </c>
    </row>
    <row r="1535" spans="1:3" x14ac:dyDescent="0.2">
      <c r="A1535">
        <v>2.2207067083333301</v>
      </c>
      <c r="B1535">
        <v>0.32166666666666699</v>
      </c>
      <c r="C1535">
        <v>0.4325</v>
      </c>
    </row>
    <row r="1536" spans="1:3" x14ac:dyDescent="0.2">
      <c r="A1536">
        <v>2.2289674416666698</v>
      </c>
      <c r="B1536">
        <v>0.32166666666666699</v>
      </c>
      <c r="C1536">
        <v>0.4325</v>
      </c>
    </row>
    <row r="1537" spans="1:3" x14ac:dyDescent="0.2">
      <c r="A1537">
        <v>2.2372281749999998</v>
      </c>
      <c r="B1537" t="s">
        <v>16</v>
      </c>
      <c r="C1537">
        <v>0.35391666666666699</v>
      </c>
    </row>
    <row r="1538" spans="1:3" x14ac:dyDescent="0.2">
      <c r="A1538">
        <v>2.2454889083333298</v>
      </c>
      <c r="B1538">
        <v>0.32166666666666699</v>
      </c>
      <c r="C1538">
        <v>0.35391666666666699</v>
      </c>
    </row>
    <row r="1539" spans="1:3" x14ac:dyDescent="0.2">
      <c r="A1539">
        <v>2.25374964166667</v>
      </c>
      <c r="B1539">
        <v>0.32166666666666699</v>
      </c>
      <c r="C1539" t="s">
        <v>16</v>
      </c>
    </row>
    <row r="1540" spans="1:3" x14ac:dyDescent="0.2">
      <c r="A1540">
        <v>2.262010375</v>
      </c>
      <c r="B1540">
        <v>0.32166666666666699</v>
      </c>
      <c r="C1540">
        <v>0.35391666666666699</v>
      </c>
    </row>
    <row r="1541" spans="1:3" x14ac:dyDescent="0.2">
      <c r="A1541">
        <v>2.2458805416666698</v>
      </c>
      <c r="B1541">
        <v>0.32166666666666699</v>
      </c>
      <c r="C1541">
        <v>0.35391666666666699</v>
      </c>
    </row>
    <row r="1542" spans="1:3" x14ac:dyDescent="0.2">
      <c r="A1542">
        <v>2.2297507083333299</v>
      </c>
      <c r="B1542">
        <v>0.32166666666666699</v>
      </c>
      <c r="C1542">
        <v>0.35391666666666699</v>
      </c>
    </row>
    <row r="1543" spans="1:3" x14ac:dyDescent="0.2">
      <c r="A1543">
        <v>2.2136208750000002</v>
      </c>
      <c r="B1543" t="s">
        <v>16</v>
      </c>
      <c r="C1543">
        <v>0.35391666666666699</v>
      </c>
    </row>
    <row r="1544" spans="1:3" x14ac:dyDescent="0.2">
      <c r="A1544">
        <v>2.19749104166667</v>
      </c>
      <c r="B1544">
        <v>0.32166666666666699</v>
      </c>
      <c r="C1544">
        <v>0.35391666666666699</v>
      </c>
    </row>
    <row r="1545" spans="1:3" x14ac:dyDescent="0.2">
      <c r="A1545">
        <v>2.18136120833333</v>
      </c>
      <c r="B1545">
        <v>0.32166666666666699</v>
      </c>
      <c r="C1545" t="s">
        <v>16</v>
      </c>
    </row>
    <row r="1546" spans="1:3" x14ac:dyDescent="0.2">
      <c r="A1546">
        <v>2.2025672083333299</v>
      </c>
      <c r="B1546">
        <v>0.29816666666666702</v>
      </c>
      <c r="C1546">
        <v>0.35391666666666699</v>
      </c>
    </row>
    <row r="1547" spans="1:3" x14ac:dyDescent="0.2">
      <c r="A1547">
        <v>2.2237732083333301</v>
      </c>
      <c r="B1547">
        <v>0.29816666666666702</v>
      </c>
      <c r="C1547">
        <v>0.35391666666666699</v>
      </c>
    </row>
    <row r="1548" spans="1:3" x14ac:dyDescent="0.2">
      <c r="A1548">
        <v>2.24497920833333</v>
      </c>
      <c r="B1548" t="s">
        <v>16</v>
      </c>
      <c r="C1548">
        <v>0.35391666666666699</v>
      </c>
    </row>
    <row r="1549" spans="1:3" x14ac:dyDescent="0.2">
      <c r="A1549">
        <v>2.2661852083333298</v>
      </c>
      <c r="B1549">
        <v>0.36116666666666702</v>
      </c>
      <c r="C1549">
        <v>0.35391666666666699</v>
      </c>
    </row>
    <row r="1550" spans="1:3" x14ac:dyDescent="0.2">
      <c r="A1550">
        <v>2.2873912083333301</v>
      </c>
      <c r="B1550">
        <v>0.36116666666666702</v>
      </c>
      <c r="C1550">
        <v>0.35391666666666699</v>
      </c>
    </row>
    <row r="1551" spans="1:3" x14ac:dyDescent="0.2">
      <c r="A1551">
        <v>2.29665045833333</v>
      </c>
      <c r="B1551">
        <v>0.36116666666666702</v>
      </c>
      <c r="C1551" t="s">
        <v>16</v>
      </c>
    </row>
    <row r="1552" spans="1:3" x14ac:dyDescent="0.2">
      <c r="A1552">
        <v>2.30590970833333</v>
      </c>
      <c r="B1552">
        <v>0.36116666666666702</v>
      </c>
      <c r="C1552">
        <v>0.35391666666666699</v>
      </c>
    </row>
    <row r="1553" spans="1:3" x14ac:dyDescent="0.2">
      <c r="A1553">
        <v>2.3151689583333299</v>
      </c>
      <c r="B1553" t="s">
        <v>16</v>
      </c>
      <c r="C1553">
        <v>0.325083333333333</v>
      </c>
    </row>
    <row r="1554" spans="1:3" x14ac:dyDescent="0.2">
      <c r="A1554">
        <v>2.3244282083333299</v>
      </c>
      <c r="B1554">
        <v>0.36116666666666702</v>
      </c>
      <c r="C1554">
        <v>0.37758333333333299</v>
      </c>
    </row>
    <row r="1555" spans="1:3" x14ac:dyDescent="0.2">
      <c r="A1555">
        <v>2.3336874583333298</v>
      </c>
      <c r="B1555">
        <v>0.234916666666667</v>
      </c>
      <c r="C1555">
        <v>0.37758333333333299</v>
      </c>
    </row>
    <row r="1556" spans="1:3" x14ac:dyDescent="0.2">
      <c r="A1556">
        <v>2.332364025</v>
      </c>
      <c r="B1556">
        <v>0.234916666666667</v>
      </c>
      <c r="C1556">
        <v>0.37758333333333299</v>
      </c>
    </row>
    <row r="1557" spans="1:3" x14ac:dyDescent="0.2">
      <c r="A1557">
        <v>2.3310405916666701</v>
      </c>
      <c r="B1557">
        <v>0.234916666666667</v>
      </c>
      <c r="C1557" t="s">
        <v>16</v>
      </c>
    </row>
    <row r="1558" spans="1:3" x14ac:dyDescent="0.2">
      <c r="A1558">
        <v>2.32971715833333</v>
      </c>
      <c r="B1558">
        <v>0.234916666666667</v>
      </c>
      <c r="C1558">
        <v>0.37758333333333299</v>
      </c>
    </row>
    <row r="1559" spans="1:3" x14ac:dyDescent="0.2">
      <c r="A1559">
        <v>2.3283937250000002</v>
      </c>
      <c r="B1559" t="s">
        <v>16</v>
      </c>
      <c r="C1559">
        <v>0.37758333333333299</v>
      </c>
    </row>
    <row r="1560" spans="1:3" x14ac:dyDescent="0.2">
      <c r="A1560">
        <v>2.3270702916666699</v>
      </c>
      <c r="B1560">
        <v>0.19625000000000001</v>
      </c>
      <c r="C1560">
        <v>0.37758333333333299</v>
      </c>
    </row>
    <row r="1561" spans="1:3" x14ac:dyDescent="0.2">
      <c r="A1561">
        <v>2.3021371249999998</v>
      </c>
      <c r="B1561">
        <v>0.19625000000000001</v>
      </c>
      <c r="C1561">
        <v>0.38974999999999999</v>
      </c>
    </row>
    <row r="1562" spans="1:3" x14ac:dyDescent="0.2">
      <c r="A1562">
        <v>2.2772039583333301</v>
      </c>
      <c r="B1562">
        <v>0.19625000000000001</v>
      </c>
      <c r="C1562">
        <v>0.38974999999999999</v>
      </c>
    </row>
    <row r="1563" spans="1:3" x14ac:dyDescent="0.2">
      <c r="A1563">
        <v>2.2522707916666702</v>
      </c>
      <c r="B1563">
        <v>0.19625000000000001</v>
      </c>
      <c r="C1563" t="s">
        <v>16</v>
      </c>
    </row>
    <row r="1564" spans="1:3" x14ac:dyDescent="0.2">
      <c r="A1564">
        <v>2.2273376250000001</v>
      </c>
      <c r="B1564">
        <v>0.19625000000000001</v>
      </c>
      <c r="C1564">
        <v>0.38974999999999999</v>
      </c>
    </row>
    <row r="1565" spans="1:3" x14ac:dyDescent="0.2">
      <c r="A1565">
        <v>2.20240445833333</v>
      </c>
      <c r="B1565">
        <v>0.28525</v>
      </c>
      <c r="C1565">
        <v>0.38974999999999999</v>
      </c>
    </row>
    <row r="1566" spans="1:3" x14ac:dyDescent="0.2">
      <c r="A1566">
        <v>2.1983974583333299</v>
      </c>
      <c r="B1566" t="s">
        <v>16</v>
      </c>
      <c r="C1566">
        <v>0.38974999999999999</v>
      </c>
    </row>
    <row r="1567" spans="1:3" x14ac:dyDescent="0.2">
      <c r="A1567">
        <v>2.1943904583333298</v>
      </c>
      <c r="B1567">
        <v>0.28525</v>
      </c>
      <c r="C1567" t="s">
        <v>16</v>
      </c>
    </row>
    <row r="1568" spans="1:3" x14ac:dyDescent="0.2">
      <c r="A1568">
        <v>2.1903834583333301</v>
      </c>
      <c r="B1568">
        <v>0.28525</v>
      </c>
      <c r="C1568">
        <v>0.38974999999999999</v>
      </c>
    </row>
    <row r="1569" spans="1:3" x14ac:dyDescent="0.2">
      <c r="A1569">
        <v>2.1863764583333301</v>
      </c>
      <c r="B1569">
        <v>0.28525</v>
      </c>
      <c r="C1569">
        <v>0.38974999999999999</v>
      </c>
    </row>
    <row r="1570" spans="1:3" x14ac:dyDescent="0.2">
      <c r="A1570">
        <v>2.18236945833333</v>
      </c>
      <c r="B1570">
        <v>0.28525</v>
      </c>
      <c r="C1570">
        <v>0.38974999999999999</v>
      </c>
    </row>
    <row r="1571" spans="1:3" x14ac:dyDescent="0.2">
      <c r="A1571">
        <v>2.1776417916666699</v>
      </c>
      <c r="B1571">
        <v>0.28525</v>
      </c>
      <c r="C1571" t="s">
        <v>16</v>
      </c>
    </row>
    <row r="1572" spans="1:3" x14ac:dyDescent="0.2">
      <c r="A1572">
        <v>2.1729141250000001</v>
      </c>
      <c r="B1572" t="s">
        <v>16</v>
      </c>
      <c r="C1572">
        <v>0.38974999999999999</v>
      </c>
    </row>
    <row r="1573" spans="1:3" x14ac:dyDescent="0.2">
      <c r="A1573">
        <v>2.1681864583333299</v>
      </c>
      <c r="B1573">
        <v>0.28525</v>
      </c>
      <c r="C1573">
        <v>0.38974999999999999</v>
      </c>
    </row>
    <row r="1574" spans="1:3" x14ac:dyDescent="0.2">
      <c r="A1574">
        <v>2.1634587916666699</v>
      </c>
      <c r="B1574">
        <v>0.28525</v>
      </c>
      <c r="C1574">
        <v>0.38974999999999999</v>
      </c>
    </row>
    <row r="1575" spans="1:3" x14ac:dyDescent="0.2">
      <c r="A1575">
        <v>2.1587311250000001</v>
      </c>
      <c r="B1575">
        <v>0.28525</v>
      </c>
      <c r="C1575" t="s">
        <v>16</v>
      </c>
    </row>
    <row r="1576" spans="1:3" x14ac:dyDescent="0.2">
      <c r="A1576">
        <v>2.1576445416666701</v>
      </c>
      <c r="B1576">
        <v>0.28525</v>
      </c>
      <c r="C1576">
        <v>0.38974999999999999</v>
      </c>
    </row>
    <row r="1577" spans="1:3" x14ac:dyDescent="0.2">
      <c r="A1577">
        <v>2.1565579583333299</v>
      </c>
      <c r="B1577">
        <v>0.28525</v>
      </c>
      <c r="C1577">
        <v>0.38974999999999999</v>
      </c>
    </row>
    <row r="1578" spans="1:3" x14ac:dyDescent="0.2">
      <c r="A1578">
        <v>2.1543847916666699</v>
      </c>
      <c r="B1578">
        <v>0.23574999999999999</v>
      </c>
      <c r="C1578">
        <v>0.39800000000000002</v>
      </c>
    </row>
    <row r="1579" spans="1:3" x14ac:dyDescent="0.2">
      <c r="A1579">
        <v>2.1532982083333301</v>
      </c>
      <c r="B1579">
        <v>0.23574999999999999</v>
      </c>
      <c r="C1579">
        <v>0.39800000000000002</v>
      </c>
    </row>
    <row r="1580" spans="1:3" x14ac:dyDescent="0.2">
      <c r="A1580">
        <v>2.14589060833333</v>
      </c>
      <c r="B1580" t="s">
        <v>16</v>
      </c>
      <c r="C1580">
        <v>0.39800000000000002</v>
      </c>
    </row>
    <row r="1581" spans="1:3" x14ac:dyDescent="0.2">
      <c r="A1581">
        <v>2.1384830083333299</v>
      </c>
      <c r="B1581">
        <v>0.23574999999999999</v>
      </c>
      <c r="C1581">
        <v>0.39800000000000002</v>
      </c>
    </row>
    <row r="1582" spans="1:3" x14ac:dyDescent="0.2">
      <c r="A1582">
        <v>2.1310754083333299</v>
      </c>
      <c r="B1582">
        <v>0.23574999999999999</v>
      </c>
      <c r="C1582">
        <v>0.442</v>
      </c>
    </row>
    <row r="1583" spans="1:3" x14ac:dyDescent="0.2">
      <c r="A1583">
        <v>2.1236678083333298</v>
      </c>
      <c r="B1583">
        <v>0.23574999999999999</v>
      </c>
      <c r="C1583" t="s">
        <v>16</v>
      </c>
    </row>
    <row r="1584" spans="1:3" x14ac:dyDescent="0.2">
      <c r="A1584">
        <v>2.1162602083333302</v>
      </c>
      <c r="B1584">
        <v>0.23574999999999999</v>
      </c>
      <c r="C1584">
        <v>0.47283333333333299</v>
      </c>
    </row>
    <row r="1585" spans="1:3" x14ac:dyDescent="0.2">
      <c r="A1585">
        <v>2.0613852083333302</v>
      </c>
      <c r="B1585">
        <v>0.23574999999999999</v>
      </c>
      <c r="C1585">
        <v>0.47283333333333299</v>
      </c>
    </row>
    <row r="1586" spans="1:3" x14ac:dyDescent="0.2">
      <c r="A1586">
        <v>2.0065102083333302</v>
      </c>
      <c r="B1586" t="s">
        <v>16</v>
      </c>
      <c r="C1586">
        <v>0.47283333333333299</v>
      </c>
    </row>
    <row r="1587" spans="1:3" x14ac:dyDescent="0.2">
      <c r="A1587">
        <v>1.9516352083333299</v>
      </c>
      <c r="B1587">
        <v>0.23574999999999999</v>
      </c>
      <c r="C1587">
        <v>0.41841666666666699</v>
      </c>
    </row>
    <row r="1588" spans="1:3" x14ac:dyDescent="0.2">
      <c r="A1588">
        <v>1.8967602083333299</v>
      </c>
      <c r="B1588">
        <v>0.23574999999999999</v>
      </c>
      <c r="C1588">
        <v>0.41841666666666699</v>
      </c>
    </row>
    <row r="1589" spans="1:3" x14ac:dyDescent="0.2">
      <c r="A1589">
        <v>1.8418852083333299</v>
      </c>
      <c r="B1589">
        <v>0.23574999999999999</v>
      </c>
      <c r="C1589">
        <v>0.41841666666666699</v>
      </c>
    </row>
    <row r="1590" spans="1:3" x14ac:dyDescent="0.2">
      <c r="A1590">
        <v>1.847797125</v>
      </c>
      <c r="B1590">
        <v>0.23574999999999999</v>
      </c>
      <c r="C1590" t="s">
        <v>16</v>
      </c>
    </row>
    <row r="1591" spans="1:3" x14ac:dyDescent="0.2">
      <c r="A1591">
        <v>1.8537090416666699</v>
      </c>
      <c r="B1591">
        <v>0.23574999999999999</v>
      </c>
      <c r="C1591">
        <v>0.41841666666666699</v>
      </c>
    </row>
    <row r="1592" spans="1:3" x14ac:dyDescent="0.2">
      <c r="A1592">
        <v>1.8596209583333301</v>
      </c>
      <c r="B1592" t="s">
        <v>16</v>
      </c>
      <c r="C1592">
        <v>0.41841666666666699</v>
      </c>
    </row>
    <row r="1593" spans="1:3" x14ac:dyDescent="0.2">
      <c r="A1593">
        <v>1.865532875</v>
      </c>
      <c r="B1593">
        <v>0.23574999999999999</v>
      </c>
      <c r="C1593">
        <v>0.41841666666666699</v>
      </c>
    </row>
    <row r="1594" spans="1:3" x14ac:dyDescent="0.2">
      <c r="A1594">
        <v>1.8714447916666701</v>
      </c>
      <c r="B1594">
        <v>0.23574999999999999</v>
      </c>
      <c r="C1594">
        <v>0.38983333333333298</v>
      </c>
    </row>
    <row r="1595" spans="1:3" x14ac:dyDescent="0.2">
      <c r="A1595">
        <v>1.88295580833333</v>
      </c>
      <c r="B1595">
        <v>0.23574999999999999</v>
      </c>
      <c r="C1595">
        <v>0.38983333333333298</v>
      </c>
    </row>
    <row r="1596" spans="1:3" x14ac:dyDescent="0.2">
      <c r="A1596">
        <v>1.8944668250000001</v>
      </c>
      <c r="B1596">
        <v>0.23574999999999999</v>
      </c>
      <c r="C1596" t="s">
        <v>16</v>
      </c>
    </row>
    <row r="1597" spans="1:3" x14ac:dyDescent="0.2">
      <c r="A1597">
        <v>1.9059778416666699</v>
      </c>
      <c r="B1597">
        <v>0.23574999999999999</v>
      </c>
      <c r="C1597">
        <v>0.38983333333333298</v>
      </c>
    </row>
    <row r="1598" spans="1:3" x14ac:dyDescent="0.2">
      <c r="A1598">
        <v>1.91748885833333</v>
      </c>
      <c r="B1598" t="s">
        <v>16</v>
      </c>
      <c r="C1598">
        <v>0.38983333333333298</v>
      </c>
    </row>
    <row r="1599" spans="1:3" x14ac:dyDescent="0.2">
      <c r="A1599">
        <v>1.9289998749999999</v>
      </c>
      <c r="B1599">
        <v>0.23574999999999999</v>
      </c>
      <c r="C1599">
        <v>0.38983333333333298</v>
      </c>
    </row>
    <row r="1600" spans="1:3" x14ac:dyDescent="0.2">
      <c r="A1600">
        <v>1.9263672916666701</v>
      </c>
      <c r="B1600">
        <v>0.23574999999999999</v>
      </c>
      <c r="C1600">
        <v>0.38983333333333298</v>
      </c>
    </row>
    <row r="1601" spans="1:3" x14ac:dyDescent="0.2">
      <c r="A1601">
        <v>1.92373470833333</v>
      </c>
      <c r="B1601">
        <v>0.23574999999999999</v>
      </c>
      <c r="C1601">
        <v>0.46508333333333302</v>
      </c>
    </row>
    <row r="1602" spans="1:3" x14ac:dyDescent="0.2">
      <c r="A1602">
        <v>1.921102125</v>
      </c>
      <c r="B1602">
        <v>0.23574999999999999</v>
      </c>
      <c r="C1602" t="s">
        <v>16</v>
      </c>
    </row>
    <row r="1603" spans="1:3" x14ac:dyDescent="0.2">
      <c r="A1603">
        <v>1.9184695416666699</v>
      </c>
      <c r="B1603">
        <v>0.23574999999999999</v>
      </c>
      <c r="C1603">
        <v>0.46508333333333302</v>
      </c>
    </row>
    <row r="1604" spans="1:3" x14ac:dyDescent="0.2">
      <c r="A1604">
        <v>1.9158369583333299</v>
      </c>
      <c r="B1604" t="s">
        <v>16</v>
      </c>
      <c r="C1604">
        <v>0.46508333333333302</v>
      </c>
    </row>
    <row r="1605" spans="1:3" x14ac:dyDescent="0.2">
      <c r="A1605">
        <v>1.91444929166667</v>
      </c>
      <c r="B1605">
        <v>0.23574999999999999</v>
      </c>
      <c r="C1605">
        <v>0.48075000000000001</v>
      </c>
    </row>
    <row r="1606" spans="1:3" x14ac:dyDescent="0.2">
      <c r="A1606">
        <v>1.9130616250000001</v>
      </c>
      <c r="B1606">
        <v>0.23574999999999999</v>
      </c>
      <c r="C1606">
        <v>0.48075000000000001</v>
      </c>
    </row>
    <row r="1607" spans="1:3" x14ac:dyDescent="0.2">
      <c r="A1607">
        <v>1.91167395833333</v>
      </c>
      <c r="B1607">
        <v>0.23574999999999999</v>
      </c>
      <c r="C1607">
        <v>0.48075000000000001</v>
      </c>
    </row>
    <row r="1608" spans="1:3" x14ac:dyDescent="0.2">
      <c r="A1608">
        <v>1.9102862916666701</v>
      </c>
      <c r="B1608">
        <v>0.23574999999999999</v>
      </c>
      <c r="C1608" t="s">
        <v>16</v>
      </c>
    </row>
    <row r="1609" spans="1:3" x14ac:dyDescent="0.2">
      <c r="A1609">
        <v>1.908898625</v>
      </c>
      <c r="B1609">
        <v>0.23574999999999999</v>
      </c>
      <c r="C1609">
        <v>0.48075000000000001</v>
      </c>
    </row>
    <row r="1610" spans="1:3" x14ac:dyDescent="0.2">
      <c r="A1610">
        <v>1.9057577916666699</v>
      </c>
      <c r="B1610" t="s">
        <v>16</v>
      </c>
      <c r="C1610">
        <v>0.48075000000000001</v>
      </c>
    </row>
    <row r="1611" spans="1:3" x14ac:dyDescent="0.2">
      <c r="A1611">
        <v>1.9026169583333301</v>
      </c>
      <c r="B1611">
        <v>0.23574999999999999</v>
      </c>
      <c r="C1611">
        <v>0.48075000000000001</v>
      </c>
    </row>
    <row r="1612" spans="1:3" x14ac:dyDescent="0.2">
      <c r="A1612">
        <v>1.8994761250000001</v>
      </c>
      <c r="B1612">
        <v>0.23574999999999999</v>
      </c>
      <c r="C1612">
        <v>0.48075000000000001</v>
      </c>
    </row>
    <row r="1613" spans="1:3" x14ac:dyDescent="0.2">
      <c r="A1613">
        <v>1.89633529166667</v>
      </c>
      <c r="B1613">
        <v>0.23574999999999999</v>
      </c>
      <c r="C1613">
        <v>0.48075000000000001</v>
      </c>
    </row>
    <row r="1614" spans="1:3" x14ac:dyDescent="0.2">
      <c r="A1614">
        <v>1.89319445833333</v>
      </c>
      <c r="B1614">
        <v>0.23574999999999999</v>
      </c>
      <c r="C1614" t="s">
        <v>16</v>
      </c>
    </row>
    <row r="1615" spans="1:3" x14ac:dyDescent="0.2">
      <c r="A1615">
        <v>1.89890061666667</v>
      </c>
      <c r="B1615">
        <v>0.23574999999999999</v>
      </c>
      <c r="C1615">
        <v>0.48075000000000001</v>
      </c>
    </row>
    <row r="1616" spans="1:3" x14ac:dyDescent="0.2">
      <c r="A1616">
        <v>1.904606775</v>
      </c>
      <c r="B1616" t="s">
        <v>16</v>
      </c>
      <c r="C1616">
        <v>0.48075000000000001</v>
      </c>
    </row>
    <row r="1617" spans="1:3" x14ac:dyDescent="0.2">
      <c r="A1617">
        <v>1.91031293333333</v>
      </c>
      <c r="B1617">
        <v>0.23574999999999999</v>
      </c>
      <c r="C1617">
        <v>0.48075000000000001</v>
      </c>
    </row>
    <row r="1618" spans="1:3" x14ac:dyDescent="0.2">
      <c r="A1618">
        <v>1.9160190916666699</v>
      </c>
      <c r="B1618">
        <v>0.23574999999999999</v>
      </c>
      <c r="C1618">
        <v>0.48075000000000001</v>
      </c>
    </row>
    <row r="1619" spans="1:3" x14ac:dyDescent="0.2">
      <c r="A1619">
        <v>1.9217252499999999</v>
      </c>
      <c r="B1619">
        <v>0.23574999999999999</v>
      </c>
      <c r="C1619">
        <v>0.48075000000000001</v>
      </c>
    </row>
    <row r="1620" spans="1:3" x14ac:dyDescent="0.2">
      <c r="A1620">
        <v>1.9381841666666699</v>
      </c>
      <c r="B1620">
        <v>0.16366666666666699</v>
      </c>
      <c r="C1620" t="s">
        <v>16</v>
      </c>
    </row>
    <row r="1621" spans="1:3" x14ac:dyDescent="0.2">
      <c r="A1621">
        <v>1.9546430833333299</v>
      </c>
      <c r="B1621" t="s">
        <v>16</v>
      </c>
      <c r="C1621">
        <v>0.48075000000000001</v>
      </c>
    </row>
    <row r="1622" spans="1:3" x14ac:dyDescent="0.2">
      <c r="A1622">
        <v>1.9711019999999999</v>
      </c>
      <c r="B1622">
        <v>0.16366666666666699</v>
      </c>
      <c r="C1622">
        <v>0.48075000000000001</v>
      </c>
    </row>
    <row r="1623" spans="1:3" x14ac:dyDescent="0.2">
      <c r="A1623">
        <v>1.9875609166666699</v>
      </c>
      <c r="B1623">
        <v>0.16366666666666699</v>
      </c>
      <c r="C1623">
        <v>0.48075000000000001</v>
      </c>
    </row>
    <row r="1624" spans="1:3" x14ac:dyDescent="0.2">
      <c r="A1624">
        <v>2.0040198333333299</v>
      </c>
      <c r="B1624">
        <v>0.16366666666666699</v>
      </c>
      <c r="C1624">
        <v>0.48075000000000001</v>
      </c>
    </row>
    <row r="1625" spans="1:3" x14ac:dyDescent="0.2">
      <c r="A1625">
        <v>2.00373341666667</v>
      </c>
      <c r="B1625">
        <v>0.16366666666666699</v>
      </c>
      <c r="C1625">
        <v>0.48075000000000001</v>
      </c>
    </row>
    <row r="1626" spans="1:3" x14ac:dyDescent="0.2">
      <c r="A1626">
        <v>2.003447</v>
      </c>
      <c r="B1626">
        <v>0.16366666666666699</v>
      </c>
      <c r="C1626" t="s">
        <v>16</v>
      </c>
    </row>
    <row r="1627" spans="1:3" x14ac:dyDescent="0.2">
      <c r="A1627">
        <v>2.0031605833333299</v>
      </c>
      <c r="B1627" t="s">
        <v>16</v>
      </c>
      <c r="C1627">
        <v>0.48075000000000001</v>
      </c>
    </row>
    <row r="1628" spans="1:3" x14ac:dyDescent="0.2">
      <c r="A1628">
        <v>2.0028741666666701</v>
      </c>
      <c r="B1628">
        <v>0.16366666666666699</v>
      </c>
      <c r="C1628">
        <v>0.48075000000000001</v>
      </c>
    </row>
    <row r="1629" spans="1:3" x14ac:dyDescent="0.2">
      <c r="A1629">
        <v>2.00258775</v>
      </c>
      <c r="B1629">
        <v>0.16366666666666699</v>
      </c>
      <c r="C1629" t="s">
        <v>16</v>
      </c>
    </row>
    <row r="1630" spans="1:3" x14ac:dyDescent="0.2">
      <c r="A1630">
        <v>1.9879736666666701</v>
      </c>
      <c r="B1630">
        <v>0.16366666666666699</v>
      </c>
      <c r="C1630">
        <v>0.48075000000000001</v>
      </c>
    </row>
    <row r="1631" spans="1:3" x14ac:dyDescent="0.2">
      <c r="A1631">
        <v>1.9733595833333299</v>
      </c>
      <c r="B1631">
        <v>0.16366666666666699</v>
      </c>
      <c r="C1631">
        <v>0.48075000000000001</v>
      </c>
    </row>
    <row r="1632" spans="1:3" x14ac:dyDescent="0.2">
      <c r="A1632">
        <v>1.9587455</v>
      </c>
      <c r="B1632">
        <v>0.16366666666666699</v>
      </c>
      <c r="C1632">
        <v>0.48075000000000001</v>
      </c>
    </row>
    <row r="1633" spans="1:3" x14ac:dyDescent="0.2">
      <c r="A1633">
        <v>1.9441314166666701</v>
      </c>
      <c r="B1633" t="s">
        <v>16</v>
      </c>
      <c r="C1633">
        <v>0.447083333333333</v>
      </c>
    </row>
    <row r="1634" spans="1:3" x14ac:dyDescent="0.2">
      <c r="A1634">
        <v>1.92951733333333</v>
      </c>
      <c r="B1634">
        <v>0.16366666666666699</v>
      </c>
      <c r="C1634" t="s">
        <v>16</v>
      </c>
    </row>
    <row r="1635" spans="1:3" x14ac:dyDescent="0.2">
      <c r="A1635">
        <v>1.9366699999999999</v>
      </c>
      <c r="B1635">
        <v>0.16366666666666699</v>
      </c>
      <c r="C1635">
        <v>0.447083333333333</v>
      </c>
    </row>
    <row r="1636" spans="1:3" x14ac:dyDescent="0.2">
      <c r="A1636">
        <v>1.94382266666667</v>
      </c>
      <c r="B1636">
        <v>0.16366666666666699</v>
      </c>
      <c r="C1636">
        <v>0.447083333333333</v>
      </c>
    </row>
    <row r="1637" spans="1:3" x14ac:dyDescent="0.2">
      <c r="A1637">
        <v>1.95097533333333</v>
      </c>
      <c r="B1637">
        <v>0.16366666666666699</v>
      </c>
      <c r="C1637">
        <v>0.40183333333333299</v>
      </c>
    </row>
    <row r="1638" spans="1:3" x14ac:dyDescent="0.2">
      <c r="A1638">
        <v>1.96528066666667</v>
      </c>
      <c r="B1638">
        <v>0.16366666666666699</v>
      </c>
      <c r="C1638">
        <v>0.40183333333333299</v>
      </c>
    </row>
    <row r="1639" spans="1:3" x14ac:dyDescent="0.2">
      <c r="A1639">
        <v>1.9643713333333299</v>
      </c>
      <c r="B1639">
        <v>0.16366666666666699</v>
      </c>
      <c r="C1639">
        <v>0.40183333333333299</v>
      </c>
    </row>
    <row r="1640" spans="1:3" x14ac:dyDescent="0.2">
      <c r="A1640">
        <v>1.963462</v>
      </c>
      <c r="B1640">
        <v>0.16366666666666699</v>
      </c>
      <c r="C1640">
        <v>0.31983333333333303</v>
      </c>
    </row>
    <row r="1641" spans="1:3" x14ac:dyDescent="0.2">
      <c r="A1641">
        <v>1.9625526666666699</v>
      </c>
      <c r="B1641">
        <v>0.16366666666666699</v>
      </c>
      <c r="C1641">
        <v>0.31983333333333303</v>
      </c>
    </row>
    <row r="1642" spans="1:3" x14ac:dyDescent="0.2">
      <c r="A1642">
        <v>1.9616433333333301</v>
      </c>
      <c r="B1642">
        <v>0.16366666666666699</v>
      </c>
      <c r="C1642">
        <v>0.397166666666667</v>
      </c>
    </row>
    <row r="1643" spans="1:3" x14ac:dyDescent="0.2">
      <c r="A1643">
        <v>1.960734</v>
      </c>
      <c r="B1643" t="s">
        <v>16</v>
      </c>
      <c r="C1643">
        <v>0.42458333333333298</v>
      </c>
    </row>
    <row r="1644" spans="1:3" x14ac:dyDescent="0.2">
      <c r="A1644">
        <v>1.9719862500000001</v>
      </c>
      <c r="B1644">
        <v>0.16366666666666699</v>
      </c>
      <c r="C1644" t="s">
        <v>16</v>
      </c>
    </row>
    <row r="1645" spans="1:3" x14ac:dyDescent="0.2">
      <c r="A1645">
        <v>1.9832384999999999</v>
      </c>
      <c r="B1645">
        <v>0.16366666666666699</v>
      </c>
      <c r="C1645">
        <v>0.42458333333333298</v>
      </c>
    </row>
    <row r="1646" spans="1:3" x14ac:dyDescent="0.2">
      <c r="A1646">
        <v>1.99449075</v>
      </c>
      <c r="B1646">
        <v>0.16366666666666699</v>
      </c>
      <c r="C1646">
        <v>0.42458333333333298</v>
      </c>
    </row>
    <row r="1647" spans="1:3" x14ac:dyDescent="0.2">
      <c r="A1647">
        <v>2.0057429999999998</v>
      </c>
      <c r="B1647">
        <v>0.16366666666666699</v>
      </c>
      <c r="C1647">
        <v>0.34341666666666698</v>
      </c>
    </row>
    <row r="1648" spans="1:3" x14ac:dyDescent="0.2">
      <c r="A1648">
        <v>2.0169952499999999</v>
      </c>
      <c r="B1648">
        <v>0.16366666666666699</v>
      </c>
      <c r="C1648">
        <v>0.34341666666666698</v>
      </c>
    </row>
    <row r="1649" spans="1:3" x14ac:dyDescent="0.2">
      <c r="A1649">
        <v>2.00646541666667</v>
      </c>
      <c r="B1649">
        <v>0.16366666666666699</v>
      </c>
      <c r="C1649">
        <v>0.34341666666666698</v>
      </c>
    </row>
    <row r="1650" spans="1:3" x14ac:dyDescent="0.2">
      <c r="A1650">
        <v>2.0012004999999999</v>
      </c>
      <c r="B1650">
        <v>0.152</v>
      </c>
      <c r="C1650">
        <v>0.34341666666666698</v>
      </c>
    </row>
    <row r="1651" spans="1:3" x14ac:dyDescent="0.2">
      <c r="A1651">
        <v>1.9959355833333301</v>
      </c>
      <c r="B1651">
        <v>0.152</v>
      </c>
      <c r="C1651">
        <v>0.34341666666666698</v>
      </c>
    </row>
    <row r="1652" spans="1:3" x14ac:dyDescent="0.2">
      <c r="A1652">
        <v>1.99067066666667</v>
      </c>
      <c r="B1652">
        <v>0.152</v>
      </c>
      <c r="C1652" t="s">
        <v>16</v>
      </c>
    </row>
    <row r="1653" spans="1:3" x14ac:dyDescent="0.2">
      <c r="A1653">
        <v>1.98613683333333</v>
      </c>
      <c r="B1653">
        <v>0.152</v>
      </c>
      <c r="C1653">
        <v>0.34341666666666698</v>
      </c>
    </row>
    <row r="1654" spans="1:3" x14ac:dyDescent="0.2">
      <c r="A1654">
        <v>1.981603</v>
      </c>
      <c r="B1654" t="s">
        <v>16</v>
      </c>
      <c r="C1654">
        <v>0.34341666666666698</v>
      </c>
    </row>
    <row r="1655" spans="1:3" x14ac:dyDescent="0.2">
      <c r="A1655">
        <v>1.97706916666667</v>
      </c>
      <c r="B1655">
        <v>0.152</v>
      </c>
      <c r="C1655" t="s">
        <v>16</v>
      </c>
    </row>
    <row r="1656" spans="1:3" x14ac:dyDescent="0.2">
      <c r="A1656">
        <v>1.97253533333333</v>
      </c>
      <c r="B1656">
        <v>0.152</v>
      </c>
      <c r="C1656">
        <v>0.34341666666666698</v>
      </c>
    </row>
    <row r="1657" spans="1:3" x14ac:dyDescent="0.2">
      <c r="A1657">
        <v>1.9680015</v>
      </c>
      <c r="B1657">
        <v>0.170083333333333</v>
      </c>
      <c r="C1657">
        <v>0.34341666666666698</v>
      </c>
    </row>
    <row r="1658" spans="1:3" x14ac:dyDescent="0.2">
      <c r="A1658">
        <v>1.9638647</v>
      </c>
      <c r="B1658">
        <v>0.170083333333333</v>
      </c>
      <c r="C1658" t="s">
        <v>16</v>
      </c>
    </row>
    <row r="1659" spans="1:3" x14ac:dyDescent="0.2">
      <c r="A1659">
        <v>1.9597279000000001</v>
      </c>
      <c r="B1659">
        <v>0.170083333333333</v>
      </c>
      <c r="C1659">
        <v>0.34341666666666698</v>
      </c>
    </row>
    <row r="1660" spans="1:3" x14ac:dyDescent="0.2">
      <c r="A1660">
        <v>1.9555910999999999</v>
      </c>
      <c r="B1660">
        <v>0.170083333333333</v>
      </c>
      <c r="C1660">
        <v>0.34341666666666698</v>
      </c>
    </row>
    <row r="1661" spans="1:3" x14ac:dyDescent="0.2">
      <c r="A1661">
        <v>1.9514543</v>
      </c>
      <c r="B1661" t="s">
        <v>16</v>
      </c>
      <c r="C1661">
        <v>0.34341666666666698</v>
      </c>
    </row>
    <row r="1662" spans="1:3" x14ac:dyDescent="0.2">
      <c r="A1662">
        <v>1.9473175</v>
      </c>
      <c r="B1662">
        <v>0.170083333333333</v>
      </c>
      <c r="C1662">
        <v>0.34341666666666698</v>
      </c>
    </row>
    <row r="1663" spans="1:3" x14ac:dyDescent="0.2">
      <c r="A1663">
        <v>1.9344110000000001</v>
      </c>
      <c r="B1663">
        <v>0.170083333333333</v>
      </c>
      <c r="C1663">
        <v>0.34341666666666698</v>
      </c>
    </row>
    <row r="1664" spans="1:3" x14ac:dyDescent="0.2">
      <c r="A1664">
        <v>1.9215044999999999</v>
      </c>
      <c r="B1664">
        <v>0.170083333333333</v>
      </c>
      <c r="C1664" t="s">
        <v>16</v>
      </c>
    </row>
    <row r="1665" spans="1:3" x14ac:dyDescent="0.2">
      <c r="A1665">
        <v>1.908598</v>
      </c>
      <c r="B1665">
        <v>0.170083333333333</v>
      </c>
      <c r="C1665">
        <v>0.34341666666666698</v>
      </c>
    </row>
    <row r="1666" spans="1:3" x14ac:dyDescent="0.2">
      <c r="A1666">
        <v>1.8956915000000001</v>
      </c>
      <c r="B1666">
        <v>0.170083333333333</v>
      </c>
      <c r="C1666">
        <v>0.34341666666666698</v>
      </c>
    </row>
    <row r="1667" spans="1:3" x14ac:dyDescent="0.2">
      <c r="A1667">
        <v>1.8827849999999999</v>
      </c>
      <c r="B1667" t="s">
        <v>16</v>
      </c>
      <c r="C1667">
        <v>0.34341666666666698</v>
      </c>
    </row>
    <row r="1668" spans="1:3" x14ac:dyDescent="0.2">
      <c r="A1668">
        <v>1.87740791666667</v>
      </c>
      <c r="B1668">
        <v>0.170083333333333</v>
      </c>
      <c r="C1668">
        <v>0.34341666666666698</v>
      </c>
    </row>
    <row r="1669" spans="1:3" x14ac:dyDescent="0.2">
      <c r="A1669">
        <v>1.87203083333333</v>
      </c>
      <c r="B1669">
        <v>0.170083333333333</v>
      </c>
      <c r="C1669">
        <v>0.34341666666666698</v>
      </c>
    </row>
    <row r="1670" spans="1:3" x14ac:dyDescent="0.2">
      <c r="A1670">
        <v>1.86665375</v>
      </c>
      <c r="B1670">
        <v>0.170083333333333</v>
      </c>
      <c r="C1670" t="s">
        <v>16</v>
      </c>
    </row>
    <row r="1671" spans="1:3" x14ac:dyDescent="0.2">
      <c r="A1671">
        <v>1.86127666666667</v>
      </c>
      <c r="B1671">
        <v>0.170083333333333</v>
      </c>
      <c r="C1671">
        <v>0.34341666666666698</v>
      </c>
    </row>
    <row r="1672" spans="1:3" x14ac:dyDescent="0.2">
      <c r="A1672">
        <v>1.85589958333333</v>
      </c>
      <c r="B1672">
        <v>0.170083333333333</v>
      </c>
      <c r="C1672">
        <v>0.34341666666666698</v>
      </c>
    </row>
    <row r="1673" spans="1:3" x14ac:dyDescent="0.2">
      <c r="A1673">
        <v>1.8703356</v>
      </c>
      <c r="B1673" t="s">
        <v>16</v>
      </c>
      <c r="C1673">
        <v>0.34341666666666698</v>
      </c>
    </row>
    <row r="1674" spans="1:3" x14ac:dyDescent="0.2">
      <c r="A1674">
        <v>1.8847716166666699</v>
      </c>
      <c r="B1674">
        <v>0.170083333333333</v>
      </c>
      <c r="C1674" t="s">
        <v>16</v>
      </c>
    </row>
    <row r="1675" spans="1:3" x14ac:dyDescent="0.2">
      <c r="A1675">
        <v>1.8992076333333301</v>
      </c>
      <c r="B1675">
        <v>0.170083333333333</v>
      </c>
      <c r="C1675">
        <v>0.34341666666666698</v>
      </c>
    </row>
    <row r="1676" spans="1:3" x14ac:dyDescent="0.2">
      <c r="A1676">
        <v>1.91364365</v>
      </c>
      <c r="B1676">
        <v>0.170083333333333</v>
      </c>
      <c r="C1676">
        <v>0.34341666666666698</v>
      </c>
    </row>
    <row r="1677" spans="1:3" x14ac:dyDescent="0.2">
      <c r="A1677">
        <v>1.92807966666667</v>
      </c>
      <c r="B1677">
        <v>0.170083333333333</v>
      </c>
      <c r="C1677">
        <v>0.34341666666666698</v>
      </c>
    </row>
    <row r="1678" spans="1:3" x14ac:dyDescent="0.2">
      <c r="A1678">
        <v>1.94253908333333</v>
      </c>
      <c r="B1678">
        <v>0.170083333333333</v>
      </c>
      <c r="C1678" t="s">
        <v>16</v>
      </c>
    </row>
    <row r="1679" spans="1:3" x14ac:dyDescent="0.2">
      <c r="A1679">
        <v>1.9569985000000001</v>
      </c>
      <c r="B1679" t="s">
        <v>16</v>
      </c>
      <c r="C1679">
        <v>0.34341666666666698</v>
      </c>
    </row>
    <row r="1680" spans="1:3" x14ac:dyDescent="0.2">
      <c r="A1680">
        <v>1.9714579166666699</v>
      </c>
      <c r="B1680">
        <v>0.170083333333333</v>
      </c>
      <c r="C1680">
        <v>0.34341666666666698</v>
      </c>
    </row>
    <row r="1681" spans="1:3" x14ac:dyDescent="0.2">
      <c r="A1681">
        <v>1.98591733333333</v>
      </c>
      <c r="B1681">
        <v>0.170083333333333</v>
      </c>
      <c r="C1681">
        <v>0.34341666666666698</v>
      </c>
    </row>
    <row r="1682" spans="1:3" x14ac:dyDescent="0.2">
      <c r="A1682">
        <v>2.00037675</v>
      </c>
      <c r="B1682">
        <v>0.170083333333333</v>
      </c>
      <c r="C1682" t="s">
        <v>16</v>
      </c>
    </row>
    <row r="1683" spans="1:3" x14ac:dyDescent="0.2">
      <c r="A1683">
        <v>1.9990631666666701</v>
      </c>
      <c r="B1683">
        <v>0.170083333333333</v>
      </c>
      <c r="C1683">
        <v>0.34341666666666698</v>
      </c>
    </row>
    <row r="1684" spans="1:3" x14ac:dyDescent="0.2">
      <c r="A1684">
        <v>1.9977495833333301</v>
      </c>
      <c r="B1684">
        <v>0.170083333333333</v>
      </c>
      <c r="C1684">
        <v>0.34341666666666698</v>
      </c>
    </row>
    <row r="1685" spans="1:3" x14ac:dyDescent="0.2">
      <c r="A1685">
        <v>1.9964360000000001</v>
      </c>
      <c r="B1685" t="s">
        <v>16</v>
      </c>
      <c r="C1685">
        <v>0.34341666666666698</v>
      </c>
    </row>
    <row r="1686" spans="1:3" x14ac:dyDescent="0.2">
      <c r="A1686">
        <v>1.9951224166666699</v>
      </c>
      <c r="B1686">
        <v>0.170083333333333</v>
      </c>
      <c r="C1686">
        <v>0.34341666666666698</v>
      </c>
    </row>
    <row r="1687" spans="1:3" x14ac:dyDescent="0.2">
      <c r="A1687">
        <v>1.9938088333333299</v>
      </c>
      <c r="B1687">
        <v>0.170083333333333</v>
      </c>
      <c r="C1687">
        <v>0.34341666666666698</v>
      </c>
    </row>
    <row r="1688" spans="1:3" x14ac:dyDescent="0.2">
      <c r="A1688">
        <v>1.99946766666667</v>
      </c>
      <c r="B1688">
        <v>0.170083333333333</v>
      </c>
      <c r="C1688">
        <v>0.44524999999999998</v>
      </c>
    </row>
    <row r="1689" spans="1:3" x14ac:dyDescent="0.2">
      <c r="A1689">
        <v>2.0051264999999998</v>
      </c>
      <c r="B1689">
        <v>0.170083333333333</v>
      </c>
      <c r="C1689" t="s">
        <v>16</v>
      </c>
    </row>
    <row r="1690" spans="1:3" x14ac:dyDescent="0.2">
      <c r="A1690">
        <v>2.0107853333333301</v>
      </c>
      <c r="B1690">
        <v>0.107083333333333</v>
      </c>
      <c r="C1690">
        <v>0.44524999999999998</v>
      </c>
    </row>
    <row r="1691" spans="1:3" x14ac:dyDescent="0.2">
      <c r="A1691">
        <v>2.0164441666666701</v>
      </c>
      <c r="B1691" t="s">
        <v>16</v>
      </c>
      <c r="C1691">
        <v>0.44524999999999998</v>
      </c>
    </row>
    <row r="1692" spans="1:3" x14ac:dyDescent="0.2">
      <c r="A1692">
        <v>2.022103</v>
      </c>
      <c r="B1692">
        <v>0.107083333333333</v>
      </c>
      <c r="C1692">
        <v>0.44524999999999998</v>
      </c>
    </row>
    <row r="1693" spans="1:3" x14ac:dyDescent="0.2">
      <c r="A1693">
        <v>2.0150591666666702</v>
      </c>
      <c r="B1693">
        <v>0.107083333333333</v>
      </c>
      <c r="C1693">
        <v>0.44524999999999998</v>
      </c>
    </row>
    <row r="1694" spans="1:3" x14ac:dyDescent="0.2">
      <c r="A1694">
        <v>2.0080153333333302</v>
      </c>
      <c r="B1694">
        <v>0.107083333333333</v>
      </c>
      <c r="C1694">
        <v>0.44524999999999998</v>
      </c>
    </row>
    <row r="1695" spans="1:3" x14ac:dyDescent="0.2">
      <c r="A1695">
        <v>2.0009714999999999</v>
      </c>
      <c r="B1695">
        <v>0.107083333333333</v>
      </c>
      <c r="C1695" t="s">
        <v>16</v>
      </c>
    </row>
    <row r="1696" spans="1:3" x14ac:dyDescent="0.2">
      <c r="A1696">
        <v>1.9939276666666701</v>
      </c>
      <c r="B1696">
        <v>0.107083333333333</v>
      </c>
      <c r="C1696">
        <v>0.44524999999999998</v>
      </c>
    </row>
    <row r="1697" spans="1:3" x14ac:dyDescent="0.2">
      <c r="A1697">
        <v>1.9868838333333301</v>
      </c>
      <c r="B1697" t="s">
        <v>16</v>
      </c>
      <c r="C1697">
        <v>0.44524999999999998</v>
      </c>
    </row>
    <row r="1698" spans="1:3" x14ac:dyDescent="0.2">
      <c r="A1698">
        <v>1.9949887666666699</v>
      </c>
      <c r="B1698">
        <v>0.107083333333333</v>
      </c>
      <c r="C1698">
        <v>0.44524999999999998</v>
      </c>
    </row>
    <row r="1699" spans="1:3" x14ac:dyDescent="0.2">
      <c r="A1699">
        <v>2.0030937</v>
      </c>
      <c r="B1699">
        <v>0.107083333333333</v>
      </c>
      <c r="C1699">
        <v>0.44524999999999998</v>
      </c>
    </row>
    <row r="1700" spans="1:3" x14ac:dyDescent="0.2">
      <c r="A1700">
        <v>2.01119863333333</v>
      </c>
      <c r="B1700">
        <v>0.107083333333333</v>
      </c>
      <c r="C1700">
        <v>0.39274999999999999</v>
      </c>
    </row>
    <row r="1701" spans="1:3" x14ac:dyDescent="0.2">
      <c r="A1701">
        <v>2.0193035666666699</v>
      </c>
      <c r="B1701">
        <v>0.107083333333333</v>
      </c>
      <c r="C1701" t="s">
        <v>16</v>
      </c>
    </row>
    <row r="1702" spans="1:3" x14ac:dyDescent="0.2">
      <c r="A1702">
        <v>2.0274084999999999</v>
      </c>
      <c r="B1702">
        <v>0.107083333333333</v>
      </c>
      <c r="C1702">
        <v>0.44333333333333302</v>
      </c>
    </row>
    <row r="1703" spans="1:3" x14ac:dyDescent="0.2">
      <c r="A1703">
        <v>2.0258991666666701</v>
      </c>
      <c r="B1703" t="s">
        <v>16</v>
      </c>
      <c r="C1703">
        <v>0.44333333333333302</v>
      </c>
    </row>
    <row r="1704" spans="1:3" x14ac:dyDescent="0.2">
      <c r="A1704">
        <v>2.0243898333333301</v>
      </c>
      <c r="B1704">
        <v>0.107083333333333</v>
      </c>
      <c r="C1704">
        <v>0.44333333333333302</v>
      </c>
    </row>
    <row r="1705" spans="1:3" x14ac:dyDescent="0.2">
      <c r="A1705">
        <v>2.0228804999999999</v>
      </c>
      <c r="B1705">
        <v>0.107083333333333</v>
      </c>
      <c r="C1705">
        <v>0.44333333333333302</v>
      </c>
    </row>
    <row r="1706" spans="1:3" x14ac:dyDescent="0.2">
      <c r="A1706">
        <v>2.02137116666667</v>
      </c>
      <c r="B1706">
        <v>0.107083333333333</v>
      </c>
      <c r="C1706">
        <v>0.44333333333333302</v>
      </c>
    </row>
    <row r="1707" spans="1:3" x14ac:dyDescent="0.2">
      <c r="A1707">
        <v>2.01986183333333</v>
      </c>
      <c r="B1707">
        <v>1.8083333333333299E-2</v>
      </c>
      <c r="C1707" t="s">
        <v>16</v>
      </c>
    </row>
    <row r="1708" spans="1:3" x14ac:dyDescent="0.2">
      <c r="A1708">
        <v>2.0159201666666702</v>
      </c>
      <c r="B1708">
        <v>1.8083333333333299E-2</v>
      </c>
      <c r="C1708">
        <v>0.43116666666666698</v>
      </c>
    </row>
    <row r="1709" spans="1:3" x14ac:dyDescent="0.2">
      <c r="A1709">
        <v>2.0119785000000001</v>
      </c>
      <c r="B1709">
        <v>1.8083333333333299E-2</v>
      </c>
      <c r="C1709">
        <v>0.43116666666666698</v>
      </c>
    </row>
    <row r="1710" spans="1:3" x14ac:dyDescent="0.2">
      <c r="A1710">
        <v>2.0080368333333301</v>
      </c>
      <c r="B1710" t="s">
        <v>16</v>
      </c>
      <c r="C1710">
        <v>0.43116666666666698</v>
      </c>
    </row>
    <row r="1711" spans="1:3" x14ac:dyDescent="0.2">
      <c r="A1711">
        <v>2.0040951666666702</v>
      </c>
      <c r="B1711">
        <v>1.8083333333333299E-2</v>
      </c>
      <c r="C1711">
        <v>0.43116666666666698</v>
      </c>
    </row>
    <row r="1712" spans="1:3" x14ac:dyDescent="0.2">
      <c r="A1712">
        <v>2.0001535000000001</v>
      </c>
      <c r="B1712">
        <v>1.8083333333333299E-2</v>
      </c>
      <c r="C1712">
        <v>0.43116666666666698</v>
      </c>
    </row>
    <row r="1713" spans="1:3" x14ac:dyDescent="0.2">
      <c r="A1713">
        <v>2.0154731666666699</v>
      </c>
      <c r="B1713">
        <v>1.8083333333333299E-2</v>
      </c>
      <c r="C1713" t="s">
        <v>16</v>
      </c>
    </row>
    <row r="1714" spans="1:3" x14ac:dyDescent="0.2">
      <c r="A1714">
        <v>2.0307928333333298</v>
      </c>
      <c r="B1714">
        <v>1.8083333333333299E-2</v>
      </c>
      <c r="C1714">
        <v>0.43116666666666698</v>
      </c>
    </row>
    <row r="1715" spans="1:3" x14ac:dyDescent="0.2">
      <c r="A1715">
        <v>2.0461125</v>
      </c>
      <c r="B1715">
        <v>1.8083333333333299E-2</v>
      </c>
      <c r="C1715">
        <v>0.43116666666666698</v>
      </c>
    </row>
    <row r="1716" spans="1:3" x14ac:dyDescent="0.2">
      <c r="A1716">
        <v>2.0614321666666702</v>
      </c>
      <c r="B1716" t="s">
        <v>16</v>
      </c>
      <c r="C1716">
        <v>0.43116666666666698</v>
      </c>
    </row>
    <row r="1717" spans="1:3" x14ac:dyDescent="0.2">
      <c r="A1717">
        <v>2.0767518333333301</v>
      </c>
      <c r="B1717">
        <v>1.8083333333333299E-2</v>
      </c>
      <c r="C1717" t="s">
        <v>16</v>
      </c>
    </row>
    <row r="1718" spans="1:3" x14ac:dyDescent="0.2">
      <c r="A1718">
        <v>2.08255575</v>
      </c>
      <c r="B1718">
        <v>1.8083333333333299E-2</v>
      </c>
      <c r="C1718">
        <v>0.43116666666666698</v>
      </c>
    </row>
    <row r="1719" spans="1:3" x14ac:dyDescent="0.2">
      <c r="A1719">
        <v>2.0883596666666699</v>
      </c>
      <c r="B1719">
        <v>1.8083333333333299E-2</v>
      </c>
      <c r="C1719" t="s">
        <v>16</v>
      </c>
    </row>
    <row r="1720" spans="1:3" x14ac:dyDescent="0.2">
      <c r="A1720">
        <v>2.0941635833333301</v>
      </c>
      <c r="B1720">
        <v>1.8083333333333299E-2</v>
      </c>
      <c r="C1720">
        <v>0.43116666666666698</v>
      </c>
    </row>
    <row r="1721" spans="1:3" x14ac:dyDescent="0.2">
      <c r="A1721">
        <v>2.0999675</v>
      </c>
      <c r="B1721">
        <v>1.8083333333333299E-2</v>
      </c>
      <c r="C1721">
        <v>0.43116666666666698</v>
      </c>
    </row>
    <row r="1722" spans="1:3" x14ac:dyDescent="0.2">
      <c r="A1722">
        <v>2.1057714166666699</v>
      </c>
      <c r="B1722" t="s">
        <v>16</v>
      </c>
      <c r="C1722">
        <v>0.43116666666666698</v>
      </c>
    </row>
    <row r="1723" spans="1:3" x14ac:dyDescent="0.2">
      <c r="A1723">
        <v>2.1087060000000002</v>
      </c>
      <c r="B1723">
        <v>1.8083333333333299E-2</v>
      </c>
      <c r="C1723">
        <v>0.44916666666666699</v>
      </c>
    </row>
    <row r="1724" spans="1:3" x14ac:dyDescent="0.2">
      <c r="A1724">
        <v>2.11164058333333</v>
      </c>
      <c r="B1724">
        <v>1.8083333333333299E-2</v>
      </c>
      <c r="C1724">
        <v>0.44091666666666701</v>
      </c>
    </row>
    <row r="1725" spans="1:3" x14ac:dyDescent="0.2">
      <c r="A1725">
        <v>2.1145751666666701</v>
      </c>
      <c r="B1725">
        <v>1.8083333333333299E-2</v>
      </c>
      <c r="C1725" t="s">
        <v>16</v>
      </c>
    </row>
    <row r="1726" spans="1:3" x14ac:dyDescent="0.2">
      <c r="A1726">
        <v>2.11750975</v>
      </c>
      <c r="B1726">
        <v>1.8083333333333299E-2</v>
      </c>
      <c r="C1726">
        <v>0.44091666666666701</v>
      </c>
    </row>
    <row r="1727" spans="1:3" x14ac:dyDescent="0.2">
      <c r="A1727">
        <v>2.1204443333333298</v>
      </c>
      <c r="B1727">
        <v>1.8083333333333299E-2</v>
      </c>
      <c r="C1727">
        <v>0.44091666666666701</v>
      </c>
    </row>
    <row r="1728" spans="1:3" x14ac:dyDescent="0.2">
      <c r="A1728">
        <v>2.1390628333333299</v>
      </c>
      <c r="B1728" t="s">
        <v>16</v>
      </c>
      <c r="C1728">
        <v>0.44091666666666701</v>
      </c>
    </row>
    <row r="1729" spans="1:3" x14ac:dyDescent="0.2">
      <c r="A1729">
        <v>2.15768133333333</v>
      </c>
      <c r="B1729">
        <v>1.8083333333333299E-2</v>
      </c>
      <c r="C1729">
        <v>0.39691666666666697</v>
      </c>
    </row>
    <row r="1730" spans="1:3" x14ac:dyDescent="0.2">
      <c r="A1730">
        <v>2.1762998333333301</v>
      </c>
      <c r="B1730">
        <v>1.8083333333333299E-2</v>
      </c>
      <c r="C1730">
        <v>0.36608333333333298</v>
      </c>
    </row>
    <row r="1731" spans="1:3" x14ac:dyDescent="0.2">
      <c r="A1731">
        <v>2.2135368333333298</v>
      </c>
      <c r="B1731">
        <v>1.8083333333333299E-2</v>
      </c>
      <c r="C1731">
        <v>0.36608333333333298</v>
      </c>
    </row>
    <row r="1732" spans="1:3" x14ac:dyDescent="0.2">
      <c r="A1732">
        <v>2.2296215833333299</v>
      </c>
      <c r="B1732">
        <v>1.8083333333333299E-2</v>
      </c>
      <c r="C1732">
        <v>0.36608333333333298</v>
      </c>
    </row>
    <row r="1733" spans="1:3" x14ac:dyDescent="0.2">
      <c r="A1733">
        <v>2.24570633333333</v>
      </c>
      <c r="B1733">
        <v>1.8083333333333299E-2</v>
      </c>
      <c r="C1733">
        <v>0.36608333333333298</v>
      </c>
    </row>
    <row r="1734" spans="1:3" x14ac:dyDescent="0.2">
      <c r="A1734">
        <v>2.2617910833333301</v>
      </c>
      <c r="B1734">
        <v>1.8083333333333299E-2</v>
      </c>
      <c r="C1734">
        <v>0.36608333333333298</v>
      </c>
    </row>
    <row r="1735" spans="1:3" x14ac:dyDescent="0.2">
      <c r="A1735">
        <v>2.2778758333333302</v>
      </c>
      <c r="B1735">
        <v>1.8083333333333299E-2</v>
      </c>
      <c r="C1735">
        <v>0.36608333333333298</v>
      </c>
    </row>
    <row r="1736" spans="1:3" x14ac:dyDescent="0.2">
      <c r="A1736">
        <v>2.2843995000000001</v>
      </c>
      <c r="B1736">
        <v>1.8083333333333299E-2</v>
      </c>
      <c r="C1736">
        <v>0.36608333333333298</v>
      </c>
    </row>
    <row r="1737" spans="1:3" x14ac:dyDescent="0.2">
      <c r="A1737">
        <v>2.27483841666667</v>
      </c>
      <c r="B1737">
        <v>1.8083333333333299E-2</v>
      </c>
      <c r="C1737">
        <v>0.36608333333333298</v>
      </c>
    </row>
    <row r="1738" spans="1:3" x14ac:dyDescent="0.2">
      <c r="A1738">
        <v>2.26527733333333</v>
      </c>
      <c r="B1738">
        <v>1.8083333333333299E-2</v>
      </c>
      <c r="C1738">
        <v>0.36608333333333298</v>
      </c>
    </row>
    <row r="1739" spans="1:3" x14ac:dyDescent="0.2">
      <c r="A1739">
        <v>2.2557162499999999</v>
      </c>
      <c r="B1739">
        <v>1.8083333333333299E-2</v>
      </c>
      <c r="C1739">
        <v>0.36608333333333298</v>
      </c>
    </row>
    <row r="1740" spans="1:3" x14ac:dyDescent="0.2">
      <c r="A1740">
        <v>2.2461551666666701</v>
      </c>
      <c r="B1740">
        <v>7.8166666666666704E-2</v>
      </c>
      <c r="C1740">
        <v>0.36608333333333298</v>
      </c>
    </row>
    <row r="1741" spans="1:3" x14ac:dyDescent="0.2">
      <c r="A1741">
        <v>2.2320665000000002</v>
      </c>
      <c r="B1741">
        <v>7.8166666666666704E-2</v>
      </c>
      <c r="C1741">
        <v>0.36608333333333298</v>
      </c>
    </row>
    <row r="1742" spans="1:3" x14ac:dyDescent="0.2">
      <c r="A1742">
        <v>2.2250221666666699</v>
      </c>
      <c r="B1742">
        <v>7.8166666666666704E-2</v>
      </c>
      <c r="C1742">
        <v>0.36608333333333298</v>
      </c>
    </row>
    <row r="1743" spans="1:3" x14ac:dyDescent="0.2">
      <c r="A1743">
        <v>2.2179778333333302</v>
      </c>
      <c r="B1743">
        <v>7.8166666666666704E-2</v>
      </c>
      <c r="C1743">
        <v>0.37475000000000003</v>
      </c>
    </row>
    <row r="1744" spans="1:3" x14ac:dyDescent="0.2">
      <c r="A1744">
        <v>2.2109334999999999</v>
      </c>
      <c r="B1744">
        <v>7.8166666666666704E-2</v>
      </c>
      <c r="C1744">
        <v>0.37475000000000003</v>
      </c>
    </row>
    <row r="1745" spans="1:3" x14ac:dyDescent="0.2">
      <c r="A1745">
        <v>2.2101679166666699</v>
      </c>
      <c r="B1745">
        <v>7.8166666666666704E-2</v>
      </c>
      <c r="C1745">
        <v>0.29949999999999999</v>
      </c>
    </row>
    <row r="1746" spans="1:3" x14ac:dyDescent="0.2">
      <c r="A1746">
        <v>2.2086367500000001</v>
      </c>
      <c r="B1746">
        <v>7.8166666666666704E-2</v>
      </c>
      <c r="C1746">
        <v>0.29949999999999999</v>
      </c>
    </row>
    <row r="1747" spans="1:3" x14ac:dyDescent="0.2">
      <c r="A1747">
        <v>2.2078711666666702</v>
      </c>
      <c r="B1747">
        <v>7.8166666666666704E-2</v>
      </c>
      <c r="C1747">
        <v>0.37483333333333302</v>
      </c>
    </row>
    <row r="1748" spans="1:3" x14ac:dyDescent="0.2">
      <c r="A1748">
        <v>2.20710558333333</v>
      </c>
      <c r="B1748">
        <v>7.8166666666666704E-2</v>
      </c>
      <c r="C1748">
        <v>0.35916666666666702</v>
      </c>
    </row>
    <row r="1749" spans="1:3" x14ac:dyDescent="0.2">
      <c r="A1749">
        <v>2.2083534166666698</v>
      </c>
      <c r="B1749">
        <v>7.8166666666666704E-2</v>
      </c>
      <c r="C1749">
        <v>0.35916666666666702</v>
      </c>
    </row>
    <row r="1750" spans="1:3" x14ac:dyDescent="0.2">
      <c r="A1750">
        <v>2.20960125</v>
      </c>
      <c r="B1750">
        <v>7.8166666666666704E-2</v>
      </c>
      <c r="C1750">
        <v>0.35916666666666702</v>
      </c>
    </row>
    <row r="1751" spans="1:3" x14ac:dyDescent="0.2">
      <c r="A1751">
        <v>2.21209691666667</v>
      </c>
      <c r="B1751">
        <v>7.8166666666666704E-2</v>
      </c>
      <c r="C1751">
        <v>0.35916666666666702</v>
      </c>
    </row>
    <row r="1752" spans="1:3" x14ac:dyDescent="0.2">
      <c r="A1752">
        <v>2.2133447500000001</v>
      </c>
      <c r="B1752">
        <v>7.8166666666666704E-2</v>
      </c>
      <c r="C1752">
        <v>0.35916666666666702</v>
      </c>
    </row>
    <row r="1753" spans="1:3" x14ac:dyDescent="0.2">
      <c r="A1753">
        <v>2.2093669999999999</v>
      </c>
      <c r="B1753">
        <v>7.8166666666666704E-2</v>
      </c>
      <c r="C1753">
        <v>0.35916666666666702</v>
      </c>
    </row>
    <row r="1754" spans="1:3" x14ac:dyDescent="0.2">
      <c r="A1754">
        <v>2.2053892500000001</v>
      </c>
      <c r="B1754">
        <v>7.8166666666666704E-2</v>
      </c>
      <c r="C1754">
        <v>0.35916666666666702</v>
      </c>
    </row>
    <row r="1755" spans="1:3" x14ac:dyDescent="0.2">
      <c r="A1755">
        <v>2.2014114999999999</v>
      </c>
      <c r="B1755">
        <v>7.8166666666666704E-2</v>
      </c>
      <c r="C1755">
        <v>0.35916666666666702</v>
      </c>
    </row>
    <row r="1756" spans="1:3" x14ac:dyDescent="0.2">
      <c r="A1756">
        <v>2.1974337500000001</v>
      </c>
      <c r="B1756">
        <v>7.8166666666666704E-2</v>
      </c>
      <c r="C1756" t="s">
        <v>16</v>
      </c>
    </row>
    <row r="1757" spans="1:3" x14ac:dyDescent="0.2">
      <c r="A1757">
        <v>2.1934559999999999</v>
      </c>
      <c r="B1757" t="s">
        <v>16</v>
      </c>
      <c r="C1757">
        <v>0.35916666666666702</v>
      </c>
    </row>
    <row r="1758" spans="1:3" x14ac:dyDescent="0.2">
      <c r="A1758">
        <v>2.1894782500000001</v>
      </c>
      <c r="B1758">
        <v>7.8166666666666704E-2</v>
      </c>
      <c r="C1758">
        <v>0.35916666666666702</v>
      </c>
    </row>
    <row r="1759" spans="1:3" x14ac:dyDescent="0.2">
      <c r="A1759">
        <v>2.1855004999999998</v>
      </c>
      <c r="B1759">
        <v>7.8166666666666704E-2</v>
      </c>
      <c r="C1759">
        <v>0.35916666666666702</v>
      </c>
    </row>
    <row r="1760" spans="1:3" x14ac:dyDescent="0.2">
      <c r="A1760">
        <v>2.1815227500000001</v>
      </c>
      <c r="B1760">
        <v>7.8166666666666704E-2</v>
      </c>
      <c r="C1760">
        <v>0.37108333333333299</v>
      </c>
    </row>
    <row r="1761" spans="1:3" x14ac:dyDescent="0.2">
      <c r="A1761">
        <v>2.1775449999999998</v>
      </c>
      <c r="B1761">
        <v>7.8166666666666704E-2</v>
      </c>
      <c r="C1761" t="s">
        <v>16</v>
      </c>
    </row>
    <row r="1762" spans="1:3" x14ac:dyDescent="0.2">
      <c r="A1762">
        <v>2.1735672500000001</v>
      </c>
      <c r="B1762">
        <v>7.8166666666666704E-2</v>
      </c>
      <c r="C1762">
        <v>0.37108333333333299</v>
      </c>
    </row>
    <row r="1763" spans="1:3" x14ac:dyDescent="0.2">
      <c r="A1763">
        <v>2.1596195833333298</v>
      </c>
      <c r="B1763" t="s">
        <v>16</v>
      </c>
      <c r="C1763">
        <v>0.37108333333333299</v>
      </c>
    </row>
    <row r="1764" spans="1:3" x14ac:dyDescent="0.2">
      <c r="A1764">
        <v>2.1456719166666698</v>
      </c>
      <c r="B1764">
        <v>7.8166666666666704E-2</v>
      </c>
      <c r="C1764">
        <v>0.37108333333333299</v>
      </c>
    </row>
    <row r="1765" spans="1:3" x14ac:dyDescent="0.2">
      <c r="A1765">
        <v>2.13172425</v>
      </c>
      <c r="B1765">
        <v>7.8166666666666704E-2</v>
      </c>
      <c r="C1765">
        <v>0.37108333333333299</v>
      </c>
    </row>
    <row r="1766" spans="1:3" x14ac:dyDescent="0.2">
      <c r="A1766">
        <v>2.1177765833333302</v>
      </c>
      <c r="B1766">
        <v>7.8166666666666704E-2</v>
      </c>
      <c r="C1766">
        <v>0.37108333333333299</v>
      </c>
    </row>
    <row r="1767" spans="1:3" x14ac:dyDescent="0.2">
      <c r="A1767">
        <v>2.1038289166666702</v>
      </c>
      <c r="B1767">
        <v>7.8166666666666704E-2</v>
      </c>
      <c r="C1767" t="s">
        <v>16</v>
      </c>
    </row>
    <row r="1768" spans="1:3" x14ac:dyDescent="0.2">
      <c r="A1768">
        <v>2.0987944999999999</v>
      </c>
      <c r="B1768">
        <v>7.8166666666666704E-2</v>
      </c>
      <c r="C1768">
        <v>0.37108333333333299</v>
      </c>
    </row>
    <row r="1769" spans="1:3" x14ac:dyDescent="0.2">
      <c r="A1769">
        <v>2.0937600833333301</v>
      </c>
      <c r="B1769" t="s">
        <v>16</v>
      </c>
      <c r="C1769">
        <v>0.37108333333333299</v>
      </c>
    </row>
    <row r="1770" spans="1:3" x14ac:dyDescent="0.2">
      <c r="A1770">
        <v>2.08872566666667</v>
      </c>
      <c r="B1770">
        <v>7.8166666666666704E-2</v>
      </c>
      <c r="C1770">
        <v>0.37108333333333299</v>
      </c>
    </row>
    <row r="1771" spans="1:3" x14ac:dyDescent="0.2">
      <c r="A1771">
        <v>2.0836912500000002</v>
      </c>
      <c r="B1771">
        <v>7.8166666666666704E-2</v>
      </c>
      <c r="C1771">
        <v>0.37108333333333299</v>
      </c>
    </row>
    <row r="1772" spans="1:3" x14ac:dyDescent="0.2">
      <c r="A1772">
        <v>2.07865683333333</v>
      </c>
      <c r="B1772">
        <v>7.8166666666666704E-2</v>
      </c>
      <c r="C1772" t="s">
        <v>16</v>
      </c>
    </row>
    <row r="1773" spans="1:3" x14ac:dyDescent="0.2">
      <c r="A1773">
        <v>2.0835405833333298</v>
      </c>
      <c r="B1773">
        <v>7.8166666666666704E-2</v>
      </c>
      <c r="C1773">
        <v>0.37108333333333299</v>
      </c>
    </row>
    <row r="1774" spans="1:3" x14ac:dyDescent="0.2">
      <c r="A1774">
        <v>2.0884243333333301</v>
      </c>
      <c r="B1774">
        <v>7.8166666666666704E-2</v>
      </c>
      <c r="C1774">
        <v>0.37108333333333299</v>
      </c>
    </row>
    <row r="1775" spans="1:3" x14ac:dyDescent="0.2">
      <c r="A1775">
        <v>2.09330808333333</v>
      </c>
      <c r="B1775" t="s">
        <v>16</v>
      </c>
      <c r="C1775">
        <v>0.37108333333333299</v>
      </c>
    </row>
    <row r="1776" spans="1:3" x14ac:dyDescent="0.2">
      <c r="A1776">
        <v>2.0981918333333298</v>
      </c>
      <c r="B1776">
        <v>7.8166666666666704E-2</v>
      </c>
      <c r="C1776">
        <v>0.37108333333333299</v>
      </c>
    </row>
    <row r="1777" spans="1:3" x14ac:dyDescent="0.2">
      <c r="A1777">
        <v>2.1030755833333301</v>
      </c>
      <c r="B1777">
        <v>7.8166666666666704E-2</v>
      </c>
      <c r="C1777">
        <v>0.37108333333333299</v>
      </c>
    </row>
    <row r="1778" spans="1:3" x14ac:dyDescent="0.2">
      <c r="A1778">
        <v>2.10344721666667</v>
      </c>
      <c r="B1778">
        <v>7.8166666666666704E-2</v>
      </c>
      <c r="C1778" t="s">
        <v>16</v>
      </c>
    </row>
    <row r="1779" spans="1:3" x14ac:dyDescent="0.2">
      <c r="A1779">
        <v>2.1038188500000001</v>
      </c>
      <c r="B1779">
        <v>7.8166666666666704E-2</v>
      </c>
      <c r="C1779">
        <v>0.37108333333333299</v>
      </c>
    </row>
    <row r="1780" spans="1:3" x14ac:dyDescent="0.2">
      <c r="A1780">
        <v>2.1041904833333298</v>
      </c>
      <c r="B1780">
        <v>7.8166666666666704E-2</v>
      </c>
      <c r="C1780">
        <v>0.37108333333333299</v>
      </c>
    </row>
    <row r="1781" spans="1:3" x14ac:dyDescent="0.2">
      <c r="A1781">
        <v>2.1045621166666701</v>
      </c>
      <c r="B1781" t="s">
        <v>16</v>
      </c>
      <c r="C1781">
        <v>0.37108333333333299</v>
      </c>
    </row>
    <row r="1782" spans="1:3" x14ac:dyDescent="0.2">
      <c r="A1782">
        <v>2.1049337499999998</v>
      </c>
      <c r="B1782">
        <v>7.8166666666666704E-2</v>
      </c>
      <c r="C1782">
        <v>0.37108333333333299</v>
      </c>
    </row>
    <row r="1783" spans="1:3" x14ac:dyDescent="0.2">
      <c r="A1783">
        <v>2.1206786666666702</v>
      </c>
      <c r="B1783">
        <v>7.8166666666666704E-2</v>
      </c>
      <c r="C1783">
        <v>0.37108333333333299</v>
      </c>
    </row>
    <row r="1784" spans="1:3" x14ac:dyDescent="0.2">
      <c r="A1784">
        <v>2.1364235833333298</v>
      </c>
      <c r="B1784">
        <v>7.8166666666666704E-2</v>
      </c>
      <c r="C1784" t="s">
        <v>16</v>
      </c>
    </row>
    <row r="1785" spans="1:3" x14ac:dyDescent="0.2">
      <c r="A1785">
        <v>2.1521685000000002</v>
      </c>
      <c r="B1785">
        <v>7.8166666666666704E-2</v>
      </c>
      <c r="C1785">
        <v>0.29375000000000001</v>
      </c>
    </row>
    <row r="1786" spans="1:3" x14ac:dyDescent="0.2">
      <c r="A1786">
        <v>2.16791341666667</v>
      </c>
      <c r="B1786">
        <v>7.8166666666666704E-2</v>
      </c>
      <c r="C1786">
        <v>0.26633333333333298</v>
      </c>
    </row>
    <row r="1787" spans="1:3" x14ac:dyDescent="0.2">
      <c r="A1787">
        <v>2.1836583333333301</v>
      </c>
      <c r="B1787" t="s">
        <v>16</v>
      </c>
      <c r="C1787">
        <v>0.26633333333333298</v>
      </c>
    </row>
    <row r="1788" spans="1:3" x14ac:dyDescent="0.2">
      <c r="A1788">
        <v>2.1811830833333299</v>
      </c>
      <c r="B1788">
        <v>7.8166666666666704E-2</v>
      </c>
      <c r="C1788">
        <v>0.26633333333333298</v>
      </c>
    </row>
    <row r="1789" spans="1:3" x14ac:dyDescent="0.2">
      <c r="A1789">
        <v>2.1787078333333301</v>
      </c>
      <c r="B1789">
        <v>7.8166666666666704E-2</v>
      </c>
      <c r="C1789">
        <v>0.26633333333333298</v>
      </c>
    </row>
    <row r="1790" spans="1:3" x14ac:dyDescent="0.2">
      <c r="A1790">
        <v>2.1762325833333298</v>
      </c>
      <c r="B1790">
        <v>7.8166666666666704E-2</v>
      </c>
      <c r="C1790">
        <v>0.26633333333333298</v>
      </c>
    </row>
    <row r="1791" spans="1:3" x14ac:dyDescent="0.2">
      <c r="A1791">
        <v>2.17375733333333</v>
      </c>
      <c r="B1791">
        <v>0.140916666666667</v>
      </c>
      <c r="C1791" t="s">
        <v>16</v>
      </c>
    </row>
    <row r="1792" spans="1:3" x14ac:dyDescent="0.2">
      <c r="A1792">
        <v>2.1712820833333302</v>
      </c>
      <c r="B1792">
        <v>0.140916666666667</v>
      </c>
      <c r="C1792">
        <v>0.26633333333333298</v>
      </c>
    </row>
    <row r="1793" spans="1:3" x14ac:dyDescent="0.2">
      <c r="A1793">
        <v>2.1728265833333298</v>
      </c>
      <c r="B1793" t="s">
        <v>16</v>
      </c>
      <c r="C1793">
        <v>0.26633333333333298</v>
      </c>
    </row>
    <row r="1794" spans="1:3" x14ac:dyDescent="0.2">
      <c r="A1794">
        <v>2.1743710833333298</v>
      </c>
      <c r="B1794">
        <v>0.140916666666667</v>
      </c>
      <c r="C1794">
        <v>0.26633333333333298</v>
      </c>
    </row>
    <row r="1795" spans="1:3" x14ac:dyDescent="0.2">
      <c r="A1795">
        <v>2.1759155833333299</v>
      </c>
      <c r="B1795">
        <v>0.140916666666667</v>
      </c>
      <c r="C1795">
        <v>0.26633333333333298</v>
      </c>
    </row>
    <row r="1796" spans="1:3" x14ac:dyDescent="0.2">
      <c r="A1796">
        <v>2.17746008333333</v>
      </c>
      <c r="B1796">
        <v>0.122833333333333</v>
      </c>
      <c r="C1796">
        <v>0.26633333333333298</v>
      </c>
    </row>
    <row r="1797" spans="1:3" x14ac:dyDescent="0.2">
      <c r="A1797">
        <v>2.17900458333333</v>
      </c>
      <c r="B1797">
        <v>0.122833333333333</v>
      </c>
      <c r="C1797" t="s">
        <v>16</v>
      </c>
    </row>
    <row r="1798" spans="1:3" x14ac:dyDescent="0.2">
      <c r="A1798">
        <v>2.1751340833333299</v>
      </c>
      <c r="B1798">
        <v>0.122833333333333</v>
      </c>
      <c r="C1798">
        <v>0.26633333333333298</v>
      </c>
    </row>
    <row r="1799" spans="1:3" x14ac:dyDescent="0.2">
      <c r="A1799">
        <v>2.1712635833333298</v>
      </c>
      <c r="B1799" t="s">
        <v>16</v>
      </c>
      <c r="C1799">
        <v>0.26633333333333298</v>
      </c>
    </row>
    <row r="1800" spans="1:3" x14ac:dyDescent="0.2">
      <c r="A1800">
        <v>2.1673930833333301</v>
      </c>
      <c r="B1800">
        <v>0.122833333333333</v>
      </c>
      <c r="C1800">
        <v>0.26633333333333298</v>
      </c>
    </row>
    <row r="1801" spans="1:3" x14ac:dyDescent="0.2">
      <c r="A1801">
        <v>2.16352258333333</v>
      </c>
      <c r="B1801">
        <v>0.122833333333333</v>
      </c>
      <c r="C1801">
        <v>0.26633333333333298</v>
      </c>
    </row>
    <row r="1802" spans="1:3" x14ac:dyDescent="0.2">
      <c r="A1802">
        <v>2.1596520833333299</v>
      </c>
      <c r="B1802">
        <v>0.122833333333333</v>
      </c>
      <c r="C1802">
        <v>0.30216666666666703</v>
      </c>
    </row>
    <row r="1803" spans="1:3" x14ac:dyDescent="0.2">
      <c r="A1803">
        <v>2.1647316666666701</v>
      </c>
      <c r="B1803">
        <v>0.122833333333333</v>
      </c>
      <c r="C1803" t="s">
        <v>16</v>
      </c>
    </row>
    <row r="1804" spans="1:3" x14ac:dyDescent="0.2">
      <c r="A1804">
        <v>2.16981125</v>
      </c>
      <c r="B1804">
        <v>0.122833333333333</v>
      </c>
      <c r="C1804">
        <v>0.30216666666666703</v>
      </c>
    </row>
    <row r="1805" spans="1:3" x14ac:dyDescent="0.2">
      <c r="A1805">
        <v>2.1748908333333299</v>
      </c>
      <c r="B1805" t="s">
        <v>16</v>
      </c>
      <c r="C1805">
        <v>0.30216666666666703</v>
      </c>
    </row>
    <row r="1806" spans="1:3" x14ac:dyDescent="0.2">
      <c r="A1806">
        <v>2.17997041666667</v>
      </c>
      <c r="B1806">
        <v>0.122833333333333</v>
      </c>
      <c r="C1806">
        <v>0.30216666666666703</v>
      </c>
    </row>
    <row r="1807" spans="1:3" x14ac:dyDescent="0.2">
      <c r="A1807">
        <v>2.1850499999999999</v>
      </c>
      <c r="B1807">
        <v>0.122833333333333</v>
      </c>
      <c r="C1807">
        <v>0.30216666666666703</v>
      </c>
    </row>
    <row r="1808" spans="1:3" x14ac:dyDescent="0.2">
      <c r="A1808">
        <v>2.1842963333333301</v>
      </c>
      <c r="B1808">
        <v>0.122833333333333</v>
      </c>
      <c r="C1808">
        <v>0.30216666666666703</v>
      </c>
    </row>
    <row r="1809" spans="1:3" x14ac:dyDescent="0.2">
      <c r="A1809">
        <v>2.18354266666667</v>
      </c>
      <c r="B1809">
        <v>0.13450000000000001</v>
      </c>
      <c r="C1809" t="s">
        <v>16</v>
      </c>
    </row>
    <row r="1810" spans="1:3" x14ac:dyDescent="0.2">
      <c r="A1810">
        <v>2.1827890000000001</v>
      </c>
      <c r="B1810" t="s">
        <v>16</v>
      </c>
      <c r="C1810">
        <v>0.30216666666666703</v>
      </c>
    </row>
    <row r="1811" spans="1:3" x14ac:dyDescent="0.2">
      <c r="A1811">
        <v>2.1820353333333302</v>
      </c>
      <c r="B1811">
        <v>0.13450000000000001</v>
      </c>
      <c r="C1811">
        <v>0.30216666666666703</v>
      </c>
    </row>
    <row r="1812" spans="1:3" x14ac:dyDescent="0.2">
      <c r="A1812">
        <v>2.1812816666666701</v>
      </c>
      <c r="B1812">
        <v>0.13450000000000001</v>
      </c>
      <c r="C1812">
        <v>0.30216666666666703</v>
      </c>
    </row>
    <row r="1813" spans="1:3" x14ac:dyDescent="0.2">
      <c r="A1813">
        <v>2.2006584999999999</v>
      </c>
      <c r="B1813">
        <v>0.13450000000000001</v>
      </c>
      <c r="C1813">
        <v>0.30216666666666703</v>
      </c>
    </row>
    <row r="1814" spans="1:3" x14ac:dyDescent="0.2">
      <c r="A1814">
        <v>2.22003533333333</v>
      </c>
      <c r="B1814">
        <v>0.13450000000000001</v>
      </c>
      <c r="C1814" t="s">
        <v>16</v>
      </c>
    </row>
    <row r="1815" spans="1:3" x14ac:dyDescent="0.2">
      <c r="A1815">
        <v>2.23941216666667</v>
      </c>
      <c r="B1815">
        <v>0.13450000000000001</v>
      </c>
      <c r="C1815">
        <v>0.30216666666666703</v>
      </c>
    </row>
    <row r="1816" spans="1:3" x14ac:dyDescent="0.2">
      <c r="A1816">
        <v>2.2587890000000002</v>
      </c>
      <c r="B1816" t="s">
        <v>16</v>
      </c>
      <c r="C1816">
        <v>0.30216666666666703</v>
      </c>
    </row>
    <row r="1817" spans="1:3" x14ac:dyDescent="0.2">
      <c r="A1817">
        <v>2.2781658333333299</v>
      </c>
      <c r="B1817">
        <v>0.13450000000000001</v>
      </c>
      <c r="C1817">
        <v>0.322583333333333</v>
      </c>
    </row>
    <row r="1818" spans="1:3" x14ac:dyDescent="0.2">
      <c r="A1818">
        <v>2.28772458333333</v>
      </c>
      <c r="B1818">
        <v>0.21808333333333299</v>
      </c>
      <c r="C1818">
        <v>0.322583333333333</v>
      </c>
    </row>
    <row r="1819" spans="1:3" x14ac:dyDescent="0.2">
      <c r="A1819">
        <v>2.29728333333333</v>
      </c>
      <c r="B1819">
        <v>0.21808333333333299</v>
      </c>
      <c r="C1819">
        <v>0.322583333333333</v>
      </c>
    </row>
    <row r="1820" spans="1:3" x14ac:dyDescent="0.2">
      <c r="A1820">
        <v>2.3068420833333301</v>
      </c>
      <c r="B1820">
        <v>0.21808333333333299</v>
      </c>
      <c r="C1820">
        <v>0.322583333333333</v>
      </c>
    </row>
    <row r="1821" spans="1:3" x14ac:dyDescent="0.2">
      <c r="A1821">
        <v>2.3164008333333301</v>
      </c>
      <c r="B1821">
        <v>0.21808333333333299</v>
      </c>
      <c r="C1821" t="s">
        <v>16</v>
      </c>
    </row>
    <row r="1822" spans="1:3" x14ac:dyDescent="0.2">
      <c r="A1822">
        <v>2.3259595833333302</v>
      </c>
      <c r="B1822">
        <v>0.21808333333333299</v>
      </c>
      <c r="C1822">
        <v>0.383083333333333</v>
      </c>
    </row>
    <row r="1823" spans="1:3" x14ac:dyDescent="0.2">
      <c r="A1823">
        <v>2.3409995000000001</v>
      </c>
      <c r="B1823" t="s">
        <v>16</v>
      </c>
      <c r="C1823">
        <v>0.383083333333333</v>
      </c>
    </row>
    <row r="1824" spans="1:3" x14ac:dyDescent="0.2">
      <c r="A1824">
        <v>2.35603941666667</v>
      </c>
      <c r="B1824">
        <v>0.21808333333333299</v>
      </c>
      <c r="C1824">
        <v>0.383083333333333</v>
      </c>
    </row>
    <row r="1825" spans="1:3" x14ac:dyDescent="0.2">
      <c r="A1825">
        <v>2.3710793333333302</v>
      </c>
      <c r="B1825">
        <v>0.21808333333333299</v>
      </c>
      <c r="C1825">
        <v>0.383083333333333</v>
      </c>
    </row>
    <row r="1826" spans="1:3" x14ac:dyDescent="0.2">
      <c r="A1826">
        <v>2.3861192500000001</v>
      </c>
      <c r="B1826">
        <v>0.21808333333333299</v>
      </c>
      <c r="C1826">
        <v>0.383083333333333</v>
      </c>
    </row>
    <row r="1827" spans="1:3" x14ac:dyDescent="0.2">
      <c r="A1827">
        <v>2.4011591666666701</v>
      </c>
      <c r="B1827">
        <v>0.21808333333333299</v>
      </c>
      <c r="C1827" t="s">
        <v>16</v>
      </c>
    </row>
    <row r="1828" spans="1:3" x14ac:dyDescent="0.2">
      <c r="A1828">
        <v>2.41605316666667</v>
      </c>
      <c r="B1828">
        <v>0.21808333333333299</v>
      </c>
      <c r="C1828">
        <v>0.383083333333333</v>
      </c>
    </row>
    <row r="1829" spans="1:3" x14ac:dyDescent="0.2">
      <c r="A1829">
        <v>2.43094716666667</v>
      </c>
      <c r="B1829" t="s">
        <v>16</v>
      </c>
      <c r="C1829">
        <v>0.28125</v>
      </c>
    </row>
    <row r="1830" spans="1:3" x14ac:dyDescent="0.2">
      <c r="A1830">
        <v>2.44584116666667</v>
      </c>
      <c r="B1830">
        <v>0.21808333333333299</v>
      </c>
      <c r="C1830">
        <v>0.28125</v>
      </c>
    </row>
    <row r="1831" spans="1:3" x14ac:dyDescent="0.2">
      <c r="A1831">
        <v>2.4607351666666699</v>
      </c>
      <c r="B1831">
        <v>0.21808333333333299</v>
      </c>
      <c r="C1831">
        <v>0.28125</v>
      </c>
    </row>
    <row r="1832" spans="1:3" x14ac:dyDescent="0.2">
      <c r="A1832">
        <v>2.4756291666666699</v>
      </c>
      <c r="B1832">
        <v>0.21808333333333299</v>
      </c>
      <c r="C1832" t="s">
        <v>16</v>
      </c>
    </row>
    <row r="1833" spans="1:3" x14ac:dyDescent="0.2">
      <c r="A1833">
        <v>2.4694773333333302</v>
      </c>
      <c r="B1833">
        <v>0.21808333333333299</v>
      </c>
      <c r="C1833">
        <v>0.28125</v>
      </c>
    </row>
    <row r="1834" spans="1:3" x14ac:dyDescent="0.2">
      <c r="A1834">
        <v>2.4633254999999998</v>
      </c>
      <c r="B1834">
        <v>0.21808333333333299</v>
      </c>
      <c r="C1834" t="s">
        <v>16</v>
      </c>
    </row>
    <row r="1835" spans="1:3" x14ac:dyDescent="0.2">
      <c r="A1835">
        <v>2.4571736666666699</v>
      </c>
      <c r="B1835" t="s">
        <v>16</v>
      </c>
      <c r="C1835">
        <v>0.28125</v>
      </c>
    </row>
    <row r="1836" spans="1:3" x14ac:dyDescent="0.2">
      <c r="A1836">
        <v>2.4510218333333298</v>
      </c>
      <c r="B1836">
        <v>0.21808333333333299</v>
      </c>
      <c r="C1836">
        <v>0.28125</v>
      </c>
    </row>
    <row r="1837" spans="1:3" x14ac:dyDescent="0.2">
      <c r="A1837">
        <v>2.4448699999999999</v>
      </c>
      <c r="B1837">
        <v>0.21808333333333299</v>
      </c>
      <c r="C1837">
        <v>0.28125</v>
      </c>
    </row>
    <row r="1838" spans="1:3" x14ac:dyDescent="0.2">
      <c r="A1838">
        <v>2.4391082499999999</v>
      </c>
      <c r="B1838">
        <v>0.21808333333333299</v>
      </c>
      <c r="C1838">
        <v>0.28125</v>
      </c>
    </row>
    <row r="1839" spans="1:3" x14ac:dyDescent="0.2">
      <c r="A1839">
        <v>2.4333464999999999</v>
      </c>
      <c r="B1839">
        <v>0.21808333333333299</v>
      </c>
      <c r="C1839">
        <v>0.28125</v>
      </c>
    </row>
    <row r="1840" spans="1:3" x14ac:dyDescent="0.2">
      <c r="A1840">
        <v>2.4275847499999998</v>
      </c>
      <c r="B1840">
        <v>0.21808333333333299</v>
      </c>
      <c r="C1840" t="s">
        <v>16</v>
      </c>
    </row>
    <row r="1841" spans="1:3" x14ac:dyDescent="0.2">
      <c r="A1841">
        <v>2.4218229999999998</v>
      </c>
      <c r="B1841" t="s">
        <v>16</v>
      </c>
      <c r="C1841">
        <v>0.28125</v>
      </c>
    </row>
    <row r="1842" spans="1:3" x14ac:dyDescent="0.2">
      <c r="A1842">
        <v>2.4160612499999998</v>
      </c>
      <c r="B1842">
        <v>0.21808333333333299</v>
      </c>
      <c r="C1842">
        <v>0.28125</v>
      </c>
    </row>
    <row r="1843" spans="1:3" x14ac:dyDescent="0.2">
      <c r="A1843">
        <v>2.40987491666667</v>
      </c>
      <c r="B1843">
        <v>0.21808333333333299</v>
      </c>
      <c r="C1843">
        <v>0.23066666666666699</v>
      </c>
    </row>
    <row r="1844" spans="1:3" x14ac:dyDescent="0.2">
      <c r="A1844">
        <v>2.4036885833333299</v>
      </c>
      <c r="B1844">
        <v>0.21808333333333299</v>
      </c>
      <c r="C1844">
        <v>0.23066666666666699</v>
      </c>
    </row>
    <row r="1845" spans="1:3" x14ac:dyDescent="0.2">
      <c r="A1845">
        <v>2.3975022500000001</v>
      </c>
      <c r="B1845">
        <v>0.21808333333333299</v>
      </c>
      <c r="C1845">
        <v>0.23066666666666699</v>
      </c>
    </row>
    <row r="1846" spans="1:3" x14ac:dyDescent="0.2">
      <c r="A1846">
        <v>2.3913159166666702</v>
      </c>
      <c r="B1846">
        <v>0.21808333333333299</v>
      </c>
      <c r="C1846" t="s">
        <v>16</v>
      </c>
    </row>
    <row r="1847" spans="1:3" x14ac:dyDescent="0.2">
      <c r="A1847">
        <v>2.3851295833333301</v>
      </c>
      <c r="B1847" t="s">
        <v>16</v>
      </c>
      <c r="C1847">
        <v>0.23066666666666699</v>
      </c>
    </row>
    <row r="1848" spans="1:3" x14ac:dyDescent="0.2">
      <c r="A1848">
        <v>2.3670645000000001</v>
      </c>
      <c r="B1848">
        <v>0.21808333333333299</v>
      </c>
      <c r="C1848">
        <v>0.23066666666666699</v>
      </c>
    </row>
    <row r="1849" spans="1:3" x14ac:dyDescent="0.2">
      <c r="A1849">
        <v>2.3489994166666701</v>
      </c>
      <c r="B1849">
        <v>0.21808333333333299</v>
      </c>
      <c r="C1849">
        <v>0.23066666666666699</v>
      </c>
    </row>
    <row r="1850" spans="1:3" x14ac:dyDescent="0.2">
      <c r="A1850">
        <v>2.3309343333333299</v>
      </c>
      <c r="B1850">
        <v>0.21808333333333299</v>
      </c>
      <c r="C1850">
        <v>0.23066666666666699</v>
      </c>
    </row>
    <row r="1851" spans="1:3" x14ac:dyDescent="0.2">
      <c r="A1851">
        <v>2.3128692499999999</v>
      </c>
      <c r="B1851">
        <v>0.21808333333333299</v>
      </c>
      <c r="C1851">
        <v>0.23066666666666699</v>
      </c>
    </row>
    <row r="1852" spans="1:3" x14ac:dyDescent="0.2">
      <c r="A1852">
        <v>2.2948041666666699</v>
      </c>
      <c r="B1852">
        <v>0.21808333333333299</v>
      </c>
      <c r="C1852" t="s">
        <v>16</v>
      </c>
    </row>
    <row r="1853" spans="1:3" x14ac:dyDescent="0.2">
      <c r="A1853">
        <v>2.29173741666667</v>
      </c>
      <c r="B1853" t="s">
        <v>16</v>
      </c>
      <c r="C1853">
        <v>0.23066666666666699</v>
      </c>
    </row>
    <row r="1854" spans="1:3" x14ac:dyDescent="0.2">
      <c r="A1854">
        <v>2.2886706666666701</v>
      </c>
      <c r="B1854">
        <v>0.21808333333333299</v>
      </c>
      <c r="C1854">
        <v>0.23066666666666699</v>
      </c>
    </row>
    <row r="1855" spans="1:3" x14ac:dyDescent="0.2">
      <c r="A1855">
        <v>2.2856039166666702</v>
      </c>
      <c r="B1855">
        <v>0.21808333333333299</v>
      </c>
      <c r="C1855">
        <v>0.23066666666666699</v>
      </c>
    </row>
    <row r="1856" spans="1:3" x14ac:dyDescent="0.2">
      <c r="A1856">
        <v>2.2825371666666698</v>
      </c>
      <c r="B1856">
        <v>0.21808333333333299</v>
      </c>
      <c r="C1856">
        <v>0.23066666666666699</v>
      </c>
    </row>
    <row r="1857" spans="1:3" x14ac:dyDescent="0.2">
      <c r="A1857">
        <v>2.2794704166666699</v>
      </c>
      <c r="B1857">
        <v>0.21808333333333299</v>
      </c>
      <c r="C1857">
        <v>0.23066666666666699</v>
      </c>
    </row>
    <row r="1858" spans="1:3" x14ac:dyDescent="0.2">
      <c r="A1858">
        <v>2.31862366666667</v>
      </c>
      <c r="B1858">
        <v>0.21808333333333299</v>
      </c>
      <c r="C1858" t="s">
        <v>16</v>
      </c>
    </row>
    <row r="1859" spans="1:3" x14ac:dyDescent="0.2">
      <c r="A1859">
        <v>2.35777691666667</v>
      </c>
      <c r="B1859" t="s">
        <v>16</v>
      </c>
      <c r="C1859">
        <v>0.23066666666666699</v>
      </c>
    </row>
    <row r="1860" spans="1:3" x14ac:dyDescent="0.2">
      <c r="A1860">
        <v>2.39693016666667</v>
      </c>
      <c r="B1860">
        <v>0.21808333333333299</v>
      </c>
      <c r="C1860">
        <v>0.27441666666666698</v>
      </c>
    </row>
    <row r="1861" spans="1:3" x14ac:dyDescent="0.2">
      <c r="A1861">
        <v>2.4360834166666701</v>
      </c>
      <c r="B1861">
        <v>0.21808333333333299</v>
      </c>
      <c r="C1861">
        <v>0.27441666666666698</v>
      </c>
    </row>
    <row r="1862" spans="1:3" x14ac:dyDescent="0.2">
      <c r="A1862">
        <v>2.4752366666666701</v>
      </c>
      <c r="B1862">
        <v>0.21808333333333299</v>
      </c>
      <c r="C1862">
        <v>0.27441666666666698</v>
      </c>
    </row>
    <row r="1863" spans="1:3" x14ac:dyDescent="0.2">
      <c r="A1863">
        <v>2.4926168333333298</v>
      </c>
      <c r="B1863" t="s">
        <v>16</v>
      </c>
      <c r="C1863">
        <v>0.25641666666666701</v>
      </c>
    </row>
    <row r="1864" spans="1:3" x14ac:dyDescent="0.2">
      <c r="A1864">
        <v>2.5099969999999998</v>
      </c>
      <c r="B1864">
        <v>0.21808333333333299</v>
      </c>
      <c r="C1864" t="s">
        <v>16</v>
      </c>
    </row>
    <row r="1865" spans="1:3" x14ac:dyDescent="0.2">
      <c r="A1865">
        <v>2.5273771666666698</v>
      </c>
      <c r="B1865">
        <v>0.21808333333333299</v>
      </c>
      <c r="C1865">
        <v>0.25641666666666701</v>
      </c>
    </row>
    <row r="1866" spans="1:3" x14ac:dyDescent="0.2">
      <c r="A1866">
        <v>2.54475733333333</v>
      </c>
      <c r="B1866">
        <v>0.21808333333333299</v>
      </c>
      <c r="C1866">
        <v>0.25641666666666701</v>
      </c>
    </row>
    <row r="1867" spans="1:3" x14ac:dyDescent="0.2">
      <c r="A1867">
        <v>2.5621375</v>
      </c>
      <c r="B1867">
        <v>0.21808333333333299</v>
      </c>
      <c r="C1867">
        <v>0.25641666666666701</v>
      </c>
    </row>
    <row r="1868" spans="1:3" x14ac:dyDescent="0.2">
      <c r="A1868">
        <v>2.5743590833333299</v>
      </c>
      <c r="B1868">
        <v>0.21808333333333299</v>
      </c>
      <c r="C1868">
        <v>0.29849999999999999</v>
      </c>
    </row>
    <row r="1869" spans="1:3" x14ac:dyDescent="0.2">
      <c r="A1869">
        <v>2.58658066666667</v>
      </c>
      <c r="B1869">
        <v>0.21808333333333299</v>
      </c>
      <c r="C1869">
        <v>0.29849999999999999</v>
      </c>
    </row>
    <row r="1870" spans="1:3" x14ac:dyDescent="0.2">
      <c r="A1870">
        <v>2.5988022499999999</v>
      </c>
      <c r="B1870" t="s">
        <v>16</v>
      </c>
      <c r="C1870">
        <v>0.29849999999999999</v>
      </c>
    </row>
    <row r="1871" spans="1:3" x14ac:dyDescent="0.2">
      <c r="A1871">
        <v>2.6110238333333302</v>
      </c>
      <c r="B1871">
        <v>0.21808333333333299</v>
      </c>
      <c r="C1871" t="s">
        <v>16</v>
      </c>
    </row>
    <row r="1872" spans="1:3" x14ac:dyDescent="0.2">
      <c r="A1872">
        <v>2.6232454166666699</v>
      </c>
      <c r="B1872">
        <v>0.21808333333333299</v>
      </c>
      <c r="C1872">
        <v>0.29849999999999999</v>
      </c>
    </row>
    <row r="1873" spans="1:3" x14ac:dyDescent="0.2">
      <c r="A1873">
        <v>2.6118318333333299</v>
      </c>
      <c r="B1873">
        <v>0.21808333333333299</v>
      </c>
      <c r="C1873">
        <v>0.29849999999999999</v>
      </c>
    </row>
    <row r="1874" spans="1:3" x14ac:dyDescent="0.2">
      <c r="A1874">
        <v>2.6004182500000002</v>
      </c>
      <c r="B1874">
        <v>0.21808333333333299</v>
      </c>
      <c r="C1874">
        <v>0.29849999999999999</v>
      </c>
    </row>
    <row r="1875" spans="1:3" x14ac:dyDescent="0.2">
      <c r="A1875">
        <v>2.58900466666667</v>
      </c>
      <c r="B1875">
        <v>0.21808333333333299</v>
      </c>
      <c r="C1875" t="s">
        <v>16</v>
      </c>
    </row>
    <row r="1876" spans="1:3" x14ac:dyDescent="0.2">
      <c r="A1876">
        <v>2.57759108333333</v>
      </c>
      <c r="B1876" t="s">
        <v>16</v>
      </c>
      <c r="C1876">
        <v>0.29849999999999999</v>
      </c>
    </row>
    <row r="1877" spans="1:3" x14ac:dyDescent="0.2">
      <c r="A1877">
        <v>2.5661774999999998</v>
      </c>
      <c r="B1877">
        <v>0.23599999999999999</v>
      </c>
      <c r="C1877">
        <v>0.29849999999999999</v>
      </c>
    </row>
    <row r="1878" spans="1:3" x14ac:dyDescent="0.2">
      <c r="A1878">
        <v>2.5693049166666699</v>
      </c>
      <c r="B1878">
        <v>0.23599999999999999</v>
      </c>
      <c r="C1878" t="s">
        <v>16</v>
      </c>
    </row>
    <row r="1879" spans="1:3" x14ac:dyDescent="0.2">
      <c r="A1879">
        <v>2.5724323333333299</v>
      </c>
      <c r="B1879">
        <v>0.23599999999999999</v>
      </c>
      <c r="C1879">
        <v>0.29849999999999999</v>
      </c>
    </row>
    <row r="1880" spans="1:3" x14ac:dyDescent="0.2">
      <c r="A1880">
        <v>2.57555975</v>
      </c>
      <c r="B1880">
        <v>0.23599999999999999</v>
      </c>
      <c r="C1880">
        <v>0.29849999999999999</v>
      </c>
    </row>
    <row r="1881" spans="1:3" x14ac:dyDescent="0.2">
      <c r="A1881">
        <v>2.5786871666666702</v>
      </c>
      <c r="B1881" t="s">
        <v>16</v>
      </c>
      <c r="C1881">
        <v>0.29849999999999999</v>
      </c>
    </row>
    <row r="1882" spans="1:3" x14ac:dyDescent="0.2">
      <c r="A1882">
        <v>2.5818145833333301</v>
      </c>
      <c r="B1882">
        <v>0.175916666666667</v>
      </c>
      <c r="C1882">
        <v>0.29849999999999999</v>
      </c>
    </row>
    <row r="1883" spans="1:3" x14ac:dyDescent="0.2">
      <c r="A1883">
        <v>2.5925561666666699</v>
      </c>
      <c r="B1883" t="s">
        <v>16</v>
      </c>
      <c r="C1883">
        <v>0.29849999999999999</v>
      </c>
    </row>
    <row r="1884" spans="1:3" x14ac:dyDescent="0.2">
      <c r="A1884">
        <v>2.6032977499999999</v>
      </c>
      <c r="B1884">
        <v>0.175916666666667</v>
      </c>
      <c r="C1884" t="s">
        <v>16</v>
      </c>
    </row>
    <row r="1885" spans="1:3" x14ac:dyDescent="0.2">
      <c r="A1885">
        <v>2.6140393333333298</v>
      </c>
      <c r="B1885">
        <v>0.175916666666667</v>
      </c>
      <c r="C1885">
        <v>0.29849999999999999</v>
      </c>
    </row>
    <row r="1886" spans="1:3" x14ac:dyDescent="0.2">
      <c r="A1886">
        <v>2.62478091666667</v>
      </c>
      <c r="B1886">
        <v>0.175916666666667</v>
      </c>
      <c r="C1886">
        <v>0.29849999999999999</v>
      </c>
    </row>
    <row r="1887" spans="1:3" x14ac:dyDescent="0.2">
      <c r="A1887">
        <v>2.6355225</v>
      </c>
      <c r="B1887">
        <v>0.175916666666667</v>
      </c>
      <c r="C1887">
        <v>0.289833333333333</v>
      </c>
    </row>
    <row r="1888" spans="1:3" x14ac:dyDescent="0.2">
      <c r="A1888">
        <v>2.6375954166666702</v>
      </c>
      <c r="B1888">
        <v>0.175916666666667</v>
      </c>
      <c r="C1888">
        <v>0.289833333333333</v>
      </c>
    </row>
    <row r="1889" spans="1:3" x14ac:dyDescent="0.2">
      <c r="A1889">
        <v>2.6396683333333302</v>
      </c>
      <c r="B1889" t="s">
        <v>16</v>
      </c>
      <c r="C1889">
        <v>0.31850000000000001</v>
      </c>
    </row>
    <row r="1890" spans="1:3" x14ac:dyDescent="0.2">
      <c r="A1890">
        <v>2.6417412499999999</v>
      </c>
      <c r="B1890">
        <v>0.175916666666667</v>
      </c>
      <c r="C1890" t="s">
        <v>16</v>
      </c>
    </row>
    <row r="1891" spans="1:3" x14ac:dyDescent="0.2">
      <c r="A1891">
        <v>2.6438141666666701</v>
      </c>
      <c r="B1891">
        <v>0.175916666666667</v>
      </c>
      <c r="C1891">
        <v>0.31850000000000001</v>
      </c>
    </row>
    <row r="1892" spans="1:3" x14ac:dyDescent="0.2">
      <c r="A1892">
        <v>2.6458870833333301</v>
      </c>
      <c r="B1892">
        <v>0.175916666666667</v>
      </c>
      <c r="C1892">
        <v>0.243166666666667</v>
      </c>
    </row>
    <row r="1893" spans="1:3" x14ac:dyDescent="0.2">
      <c r="A1893">
        <v>2.6389900000000002</v>
      </c>
      <c r="B1893">
        <v>0.175916666666667</v>
      </c>
      <c r="C1893">
        <v>0.243166666666667</v>
      </c>
    </row>
    <row r="1894" spans="1:3" x14ac:dyDescent="0.2">
      <c r="A1894">
        <v>2.6251958333333301</v>
      </c>
      <c r="B1894">
        <v>0.175916666666667</v>
      </c>
      <c r="C1894">
        <v>0.243166666666667</v>
      </c>
    </row>
    <row r="1895" spans="1:3" x14ac:dyDescent="0.2">
      <c r="A1895">
        <v>2.6182987500000001</v>
      </c>
      <c r="B1895">
        <v>0.175916666666667</v>
      </c>
      <c r="C1895">
        <v>0.243166666666667</v>
      </c>
    </row>
    <row r="1896" spans="1:3" x14ac:dyDescent="0.2">
      <c r="A1896">
        <v>2.6114016666666702</v>
      </c>
      <c r="B1896">
        <v>0.175916666666667</v>
      </c>
      <c r="C1896">
        <v>0.243166666666667</v>
      </c>
    </row>
    <row r="1897" spans="1:3" x14ac:dyDescent="0.2">
      <c r="A1897">
        <v>2.6202031666666699</v>
      </c>
      <c r="B1897">
        <v>0.175916666666667</v>
      </c>
      <c r="C1897">
        <v>0.243166666666667</v>
      </c>
    </row>
    <row r="1898" spans="1:3" x14ac:dyDescent="0.2">
      <c r="A1898">
        <v>2.62900466666667</v>
      </c>
      <c r="B1898">
        <v>0.175916666666667</v>
      </c>
      <c r="C1898">
        <v>0.243166666666667</v>
      </c>
    </row>
    <row r="1899" spans="1:3" x14ac:dyDescent="0.2">
      <c r="A1899">
        <v>2.6466076666666698</v>
      </c>
      <c r="B1899">
        <v>0.175916666666667</v>
      </c>
      <c r="C1899">
        <v>0.243166666666667</v>
      </c>
    </row>
    <row r="1900" spans="1:3" x14ac:dyDescent="0.2">
      <c r="A1900">
        <v>2.6554091666666699</v>
      </c>
      <c r="B1900">
        <v>0.175916666666667</v>
      </c>
      <c r="C1900">
        <v>0.243166666666667</v>
      </c>
    </row>
    <row r="1901" spans="1:3" x14ac:dyDescent="0.2">
      <c r="A1901">
        <v>2.6354143333333302</v>
      </c>
      <c r="B1901">
        <v>0.175916666666667</v>
      </c>
      <c r="C1901">
        <v>0.243166666666667</v>
      </c>
    </row>
    <row r="1902" spans="1:3" x14ac:dyDescent="0.2">
      <c r="A1902">
        <v>2.6154194999999998</v>
      </c>
      <c r="B1902">
        <v>0.175916666666667</v>
      </c>
      <c r="C1902">
        <v>0.243166666666667</v>
      </c>
    </row>
    <row r="1903" spans="1:3" x14ac:dyDescent="0.2">
      <c r="A1903">
        <v>2.5954246666666698</v>
      </c>
      <c r="B1903">
        <v>0.175916666666667</v>
      </c>
      <c r="C1903">
        <v>0.243166666666667</v>
      </c>
    </row>
    <row r="1904" spans="1:3" x14ac:dyDescent="0.2">
      <c r="A1904">
        <v>2.5554350000000001</v>
      </c>
      <c r="B1904">
        <v>0.175916666666667</v>
      </c>
      <c r="C1904">
        <v>0.23125000000000001</v>
      </c>
    </row>
    <row r="1905" spans="1:3" x14ac:dyDescent="0.2">
      <c r="A1905">
        <v>2.5558777500000001</v>
      </c>
      <c r="B1905">
        <v>0.175916666666667</v>
      </c>
      <c r="C1905">
        <v>0.23125000000000001</v>
      </c>
    </row>
    <row r="1906" spans="1:3" x14ac:dyDescent="0.2">
      <c r="A1906">
        <v>2.5563205</v>
      </c>
      <c r="B1906">
        <v>0.175916666666667</v>
      </c>
      <c r="C1906">
        <v>0.23125000000000001</v>
      </c>
    </row>
    <row r="1907" spans="1:3" x14ac:dyDescent="0.2">
      <c r="A1907">
        <v>2.5567632499999999</v>
      </c>
      <c r="B1907">
        <v>0.175916666666667</v>
      </c>
      <c r="C1907">
        <v>0.23125000000000001</v>
      </c>
    </row>
    <row r="1908" spans="1:3" x14ac:dyDescent="0.2">
      <c r="A1908">
        <v>2.5572059999999999</v>
      </c>
      <c r="B1908">
        <v>0.175916666666667</v>
      </c>
      <c r="C1908">
        <v>0.23125000000000001</v>
      </c>
    </row>
    <row r="1909" spans="1:3" x14ac:dyDescent="0.2">
      <c r="A1909">
        <v>2.5464705833333299</v>
      </c>
      <c r="B1909">
        <v>0.175916666666667</v>
      </c>
      <c r="C1909">
        <v>0.23125000000000001</v>
      </c>
    </row>
    <row r="1910" spans="1:3" x14ac:dyDescent="0.2">
      <c r="A1910">
        <v>2.5352924166666702</v>
      </c>
      <c r="B1910">
        <v>0.175916666666667</v>
      </c>
      <c r="C1910">
        <v>0.23125000000000001</v>
      </c>
    </row>
    <row r="1911" spans="1:3" x14ac:dyDescent="0.2">
      <c r="A1911">
        <v>2.5241142499999998</v>
      </c>
      <c r="B1911">
        <v>0.175916666666667</v>
      </c>
      <c r="C1911">
        <v>0.23125000000000001</v>
      </c>
    </row>
    <row r="1912" spans="1:3" x14ac:dyDescent="0.2">
      <c r="A1912">
        <v>2.5129360833333299</v>
      </c>
      <c r="B1912">
        <v>0.175916666666667</v>
      </c>
      <c r="C1912">
        <v>0.23125000000000001</v>
      </c>
    </row>
    <row r="1913" spans="1:3" x14ac:dyDescent="0.2">
      <c r="A1913">
        <v>2.5017579166666701</v>
      </c>
      <c r="B1913">
        <v>0.175916666666667</v>
      </c>
      <c r="C1913">
        <v>0.23125000000000001</v>
      </c>
    </row>
    <row r="1914" spans="1:3" x14ac:dyDescent="0.2">
      <c r="A1914">
        <v>2.4885500833333301</v>
      </c>
      <c r="B1914">
        <v>0.175916666666667</v>
      </c>
      <c r="C1914">
        <v>0.24616666666666701</v>
      </c>
    </row>
    <row r="1915" spans="1:3" x14ac:dyDescent="0.2">
      <c r="A1915">
        <v>2.48194616666667</v>
      </c>
      <c r="B1915">
        <v>0.175916666666667</v>
      </c>
      <c r="C1915">
        <v>0.24616666666666701</v>
      </c>
    </row>
    <row r="1916" spans="1:3" x14ac:dyDescent="0.2">
      <c r="A1916">
        <v>2.4753422500000002</v>
      </c>
      <c r="B1916">
        <v>0.175916666666667</v>
      </c>
      <c r="C1916">
        <v>0.24616666666666701</v>
      </c>
    </row>
    <row r="1917" spans="1:3" x14ac:dyDescent="0.2">
      <c r="A1917">
        <v>2.4687383333333299</v>
      </c>
      <c r="B1917">
        <v>0.175916666666667</v>
      </c>
      <c r="C1917">
        <v>0.24616666666666701</v>
      </c>
    </row>
    <row r="1918" spans="1:3" x14ac:dyDescent="0.2">
      <c r="A1918">
        <v>2.48766783333333</v>
      </c>
      <c r="B1918">
        <v>0.175916666666667</v>
      </c>
      <c r="C1918">
        <v>0.24616666666666701</v>
      </c>
    </row>
    <row r="1919" spans="1:3" x14ac:dyDescent="0.2">
      <c r="A1919">
        <v>2.5255268333333301</v>
      </c>
      <c r="B1919">
        <v>0.175916666666667</v>
      </c>
      <c r="C1919">
        <v>0.24616666666666701</v>
      </c>
    </row>
    <row r="1920" spans="1:3" x14ac:dyDescent="0.2">
      <c r="A1920">
        <v>2.5444563333333301</v>
      </c>
      <c r="B1920">
        <v>0.175916666666667</v>
      </c>
      <c r="C1920">
        <v>0.24616666666666701</v>
      </c>
    </row>
    <row r="1921" spans="1:3" x14ac:dyDescent="0.2">
      <c r="A1921">
        <v>2.5633858333333301</v>
      </c>
      <c r="B1921">
        <v>0.175916666666667</v>
      </c>
      <c r="C1921">
        <v>0.24616666666666701</v>
      </c>
    </row>
    <row r="1922" spans="1:3" x14ac:dyDescent="0.2">
      <c r="A1922">
        <v>2.5596265833333298</v>
      </c>
      <c r="B1922">
        <v>0.175916666666667</v>
      </c>
      <c r="C1922">
        <v>0.24616666666666701</v>
      </c>
    </row>
    <row r="1923" spans="1:3" x14ac:dyDescent="0.2">
      <c r="A1923">
        <v>2.5558673333333299</v>
      </c>
      <c r="B1923">
        <v>0.175916666666667</v>
      </c>
      <c r="C1923">
        <v>0.24616666666666701</v>
      </c>
    </row>
    <row r="1924" spans="1:3" x14ac:dyDescent="0.2">
      <c r="A1924">
        <v>2.5521080833333301</v>
      </c>
      <c r="B1924">
        <v>0.175916666666667</v>
      </c>
      <c r="C1924" t="s">
        <v>16</v>
      </c>
    </row>
    <row r="1925" spans="1:3" x14ac:dyDescent="0.2">
      <c r="A1925">
        <v>2.5483488333333302</v>
      </c>
      <c r="B1925" t="s">
        <v>16</v>
      </c>
      <c r="C1925">
        <v>0.24616666666666701</v>
      </c>
    </row>
    <row r="1926" spans="1:3" x14ac:dyDescent="0.2">
      <c r="A1926">
        <v>2.5445895833333299</v>
      </c>
      <c r="B1926">
        <v>0.175916666666667</v>
      </c>
      <c r="C1926">
        <v>0.24616666666666701</v>
      </c>
    </row>
    <row r="1927" spans="1:3" x14ac:dyDescent="0.2">
      <c r="A1927">
        <v>2.5393144166666701</v>
      </c>
      <c r="B1927">
        <v>0.175916666666667</v>
      </c>
      <c r="C1927">
        <v>0.24616666666666701</v>
      </c>
    </row>
    <row r="1928" spans="1:3" x14ac:dyDescent="0.2">
      <c r="A1928">
        <v>2.5340392500000002</v>
      </c>
      <c r="B1928">
        <v>0.175916666666667</v>
      </c>
      <c r="C1928">
        <v>0.24616666666666701</v>
      </c>
    </row>
    <row r="1929" spans="1:3" x14ac:dyDescent="0.2">
      <c r="A1929">
        <v>2.5287640833333298</v>
      </c>
      <c r="B1929">
        <v>0.175916666666667</v>
      </c>
      <c r="C1929">
        <v>0.24616666666666701</v>
      </c>
    </row>
    <row r="1930" spans="1:3" x14ac:dyDescent="0.2">
      <c r="A1930">
        <v>2.5234889166666701</v>
      </c>
      <c r="B1930">
        <v>0.113166666666667</v>
      </c>
      <c r="C1930" t="s">
        <v>16</v>
      </c>
    </row>
    <row r="1931" spans="1:3" x14ac:dyDescent="0.2">
      <c r="A1931">
        <v>2.5182137500000001</v>
      </c>
      <c r="B1931" t="s">
        <v>16</v>
      </c>
      <c r="C1931">
        <v>0.24616666666666701</v>
      </c>
    </row>
    <row r="1932" spans="1:3" x14ac:dyDescent="0.2">
      <c r="A1932">
        <v>2.5095911666666701</v>
      </c>
      <c r="B1932">
        <v>0.113166666666667</v>
      </c>
      <c r="C1932">
        <v>0.24616666666666701</v>
      </c>
    </row>
    <row r="1933" spans="1:3" x14ac:dyDescent="0.2">
      <c r="A1933">
        <v>2.5009685833333299</v>
      </c>
      <c r="B1933">
        <v>0.113166666666667</v>
      </c>
      <c r="C1933">
        <v>0.24616666666666701</v>
      </c>
    </row>
    <row r="1934" spans="1:3" x14ac:dyDescent="0.2">
      <c r="A1934">
        <v>2.492346</v>
      </c>
      <c r="B1934">
        <v>0.113166666666667</v>
      </c>
      <c r="C1934">
        <v>0.24616666666666701</v>
      </c>
    </row>
    <row r="1935" spans="1:3" x14ac:dyDescent="0.2">
      <c r="A1935">
        <v>2.48372341666667</v>
      </c>
      <c r="B1935">
        <v>0.113166666666667</v>
      </c>
      <c r="C1935" t="s">
        <v>16</v>
      </c>
    </row>
    <row r="1936" spans="1:3" x14ac:dyDescent="0.2">
      <c r="A1936">
        <v>2.4751008333333302</v>
      </c>
      <c r="B1936">
        <v>0.113166666666667</v>
      </c>
      <c r="C1936">
        <v>0.24616666666666701</v>
      </c>
    </row>
    <row r="1937" spans="1:3" x14ac:dyDescent="0.2">
      <c r="A1937">
        <v>2.4689615833333298</v>
      </c>
      <c r="B1937" t="s">
        <v>16</v>
      </c>
      <c r="C1937">
        <v>0.24616666666666701</v>
      </c>
    </row>
    <row r="1938" spans="1:3" x14ac:dyDescent="0.2">
      <c r="A1938">
        <v>2.4628223333333299</v>
      </c>
      <c r="B1938">
        <v>0.113166666666667</v>
      </c>
      <c r="C1938">
        <v>0.24616666666666701</v>
      </c>
    </row>
    <row r="1939" spans="1:3" x14ac:dyDescent="0.2">
      <c r="A1939">
        <v>2.45668308333333</v>
      </c>
      <c r="B1939">
        <v>0.113166666666667</v>
      </c>
      <c r="C1939">
        <v>0.24616666666666701</v>
      </c>
    </row>
    <row r="1940" spans="1:3" x14ac:dyDescent="0.2">
      <c r="A1940">
        <v>2.45054383333333</v>
      </c>
      <c r="B1940">
        <v>0.113166666666667</v>
      </c>
      <c r="C1940" t="s">
        <v>16</v>
      </c>
    </row>
    <row r="1941" spans="1:3" x14ac:dyDescent="0.2">
      <c r="A1941">
        <v>2.4444045833333301</v>
      </c>
      <c r="B1941">
        <v>0.113166666666667</v>
      </c>
      <c r="C1941">
        <v>0.24616666666666701</v>
      </c>
    </row>
    <row r="1942" spans="1:3" x14ac:dyDescent="0.2">
      <c r="A1942">
        <v>2.42967141666667</v>
      </c>
      <c r="B1942">
        <v>0.113166666666667</v>
      </c>
      <c r="C1942">
        <v>0.24616666666666701</v>
      </c>
    </row>
    <row r="1943" spans="1:3" x14ac:dyDescent="0.2">
      <c r="A1943">
        <v>2.4149382500000001</v>
      </c>
      <c r="B1943" t="s">
        <v>16</v>
      </c>
      <c r="C1943">
        <v>0.22866666666666699</v>
      </c>
    </row>
    <row r="1944" spans="1:3" x14ac:dyDescent="0.2">
      <c r="A1944">
        <v>2.4002050833333302</v>
      </c>
      <c r="B1944">
        <v>0.113166666666667</v>
      </c>
      <c r="C1944">
        <v>0.22866666666666699</v>
      </c>
    </row>
    <row r="1945" spans="1:3" x14ac:dyDescent="0.2">
      <c r="A1945">
        <v>2.38547191666667</v>
      </c>
      <c r="B1945">
        <v>0.113166666666667</v>
      </c>
      <c r="C1945">
        <v>0.22866666666666699</v>
      </c>
    </row>
    <row r="1946" spans="1:3" x14ac:dyDescent="0.2">
      <c r="A1946">
        <v>2.3707387500000001</v>
      </c>
      <c r="B1946">
        <v>0.113166666666667</v>
      </c>
      <c r="C1946" t="s">
        <v>16</v>
      </c>
    </row>
    <row r="1947" spans="1:3" x14ac:dyDescent="0.2">
      <c r="A1947">
        <v>2.37075375</v>
      </c>
      <c r="B1947">
        <v>0.113166666666667</v>
      </c>
      <c r="C1947">
        <v>0.22866666666666699</v>
      </c>
    </row>
    <row r="1948" spans="1:3" x14ac:dyDescent="0.2">
      <c r="A1948">
        <v>2.3707687499999999</v>
      </c>
      <c r="B1948" t="s">
        <v>16</v>
      </c>
      <c r="C1948">
        <v>0.22866666666666699</v>
      </c>
    </row>
    <row r="1949" spans="1:3" x14ac:dyDescent="0.2">
      <c r="A1949">
        <v>2.3707837500000002</v>
      </c>
      <c r="B1949">
        <v>0.10150000000000001</v>
      </c>
      <c r="C1949">
        <v>0.22866666666666699</v>
      </c>
    </row>
    <row r="1950" spans="1:3" x14ac:dyDescent="0.2">
      <c r="A1950">
        <v>2.3707987500000001</v>
      </c>
      <c r="B1950">
        <v>0.10150000000000001</v>
      </c>
      <c r="C1950">
        <v>0.22866666666666699</v>
      </c>
    </row>
    <row r="1951" spans="1:3" x14ac:dyDescent="0.2">
      <c r="A1951">
        <v>2.3708137499999999</v>
      </c>
      <c r="B1951">
        <v>0.10150000000000001</v>
      </c>
      <c r="C1951">
        <v>0.22866666666666699</v>
      </c>
    </row>
    <row r="1952" spans="1:3" x14ac:dyDescent="0.2">
      <c r="A1952">
        <v>2.3841000833333301</v>
      </c>
      <c r="B1952">
        <v>0.10150000000000001</v>
      </c>
      <c r="C1952">
        <v>0.22866666666666699</v>
      </c>
    </row>
    <row r="1953" spans="1:3" x14ac:dyDescent="0.2">
      <c r="A1953">
        <v>2.3973864166666701</v>
      </c>
      <c r="B1953">
        <v>0.10150000000000001</v>
      </c>
      <c r="C1953" t="s">
        <v>16</v>
      </c>
    </row>
    <row r="1954" spans="1:3" x14ac:dyDescent="0.2">
      <c r="A1954">
        <v>2.4106727499999998</v>
      </c>
      <c r="B1954">
        <v>0.10150000000000001</v>
      </c>
      <c r="C1954">
        <v>0.22866666666666699</v>
      </c>
    </row>
    <row r="1955" spans="1:3" x14ac:dyDescent="0.2">
      <c r="A1955">
        <v>2.42395908333333</v>
      </c>
      <c r="B1955" t="s">
        <v>16</v>
      </c>
      <c r="C1955">
        <v>0.22866666666666699</v>
      </c>
    </row>
    <row r="1956" spans="1:3" x14ac:dyDescent="0.2">
      <c r="A1956">
        <v>2.4372454166666699</v>
      </c>
      <c r="B1956">
        <v>0.10150000000000001</v>
      </c>
      <c r="C1956" t="s">
        <v>16</v>
      </c>
    </row>
    <row r="1957" spans="1:3" x14ac:dyDescent="0.2">
      <c r="A1957">
        <v>2.43770516666667</v>
      </c>
      <c r="B1957">
        <v>1.7916666666666699E-2</v>
      </c>
      <c r="C1957">
        <v>0.22866666666666699</v>
      </c>
    </row>
    <row r="1958" spans="1:3" x14ac:dyDescent="0.2">
      <c r="A1958">
        <v>2.4381649166666701</v>
      </c>
      <c r="B1958">
        <v>1.7916666666666699E-2</v>
      </c>
      <c r="C1958">
        <v>0.20824999999999999</v>
      </c>
    </row>
    <row r="1959" spans="1:3" x14ac:dyDescent="0.2">
      <c r="A1959">
        <v>2.4386246666666702</v>
      </c>
      <c r="B1959">
        <v>5.1666666666666701E-2</v>
      </c>
      <c r="C1959">
        <v>0.20824999999999999</v>
      </c>
    </row>
    <row r="1960" spans="1:3" x14ac:dyDescent="0.2">
      <c r="A1960">
        <v>2.4390844166666699</v>
      </c>
      <c r="B1960">
        <v>5.1666666666666701E-2</v>
      </c>
      <c r="C1960">
        <v>0.20824999999999999</v>
      </c>
    </row>
    <row r="1961" spans="1:3" x14ac:dyDescent="0.2">
      <c r="A1961">
        <v>2.43954416666667</v>
      </c>
      <c r="B1961" t="s">
        <v>16</v>
      </c>
      <c r="C1961">
        <v>0.20824999999999999</v>
      </c>
    </row>
    <row r="1962" spans="1:3" x14ac:dyDescent="0.2">
      <c r="A1962">
        <v>2.4444814166666702</v>
      </c>
      <c r="B1962">
        <v>5.1666666666666701E-2</v>
      </c>
      <c r="C1962">
        <v>0.14774999999999999</v>
      </c>
    </row>
    <row r="1963" spans="1:3" x14ac:dyDescent="0.2">
      <c r="A1963">
        <v>2.44941866666667</v>
      </c>
      <c r="B1963">
        <v>5.1666666666666701E-2</v>
      </c>
      <c r="C1963" t="s">
        <v>16</v>
      </c>
    </row>
    <row r="1964" spans="1:3" x14ac:dyDescent="0.2">
      <c r="A1964">
        <v>2.4543559166666702</v>
      </c>
      <c r="B1964">
        <v>5.1666666666666701E-2</v>
      </c>
      <c r="C1964">
        <v>0.14774999999999999</v>
      </c>
    </row>
    <row r="1965" spans="1:3" x14ac:dyDescent="0.2">
      <c r="A1965">
        <v>2.45929316666667</v>
      </c>
      <c r="B1965">
        <v>0.117583333333333</v>
      </c>
      <c r="C1965">
        <v>0.14774999999999999</v>
      </c>
    </row>
    <row r="1966" spans="1:3" x14ac:dyDescent="0.2">
      <c r="A1966">
        <v>2.4642304166666702</v>
      </c>
      <c r="B1966">
        <v>0.117583333333333</v>
      </c>
      <c r="C1966">
        <v>0.14774999999999999</v>
      </c>
    </row>
    <row r="1967" spans="1:3" x14ac:dyDescent="0.2">
      <c r="A1967">
        <v>2.4610261666666702</v>
      </c>
      <c r="B1967" t="s">
        <v>16</v>
      </c>
      <c r="C1967">
        <v>0.14774999999999999</v>
      </c>
    </row>
    <row r="1968" spans="1:3" x14ac:dyDescent="0.2">
      <c r="A1968">
        <v>2.4578219166666702</v>
      </c>
      <c r="B1968">
        <v>0.117583333333333</v>
      </c>
      <c r="C1968">
        <v>0.14774999999999999</v>
      </c>
    </row>
    <row r="1969" spans="1:3" x14ac:dyDescent="0.2">
      <c r="A1969">
        <v>2.4546176666666701</v>
      </c>
      <c r="B1969">
        <v>0.117583333333333</v>
      </c>
      <c r="C1969" t="s">
        <v>16</v>
      </c>
    </row>
    <row r="1970" spans="1:3" x14ac:dyDescent="0.2">
      <c r="A1970">
        <v>2.4514134166666701</v>
      </c>
      <c r="B1970">
        <v>0.117583333333333</v>
      </c>
      <c r="C1970">
        <v>0.14774999999999999</v>
      </c>
    </row>
    <row r="1971" spans="1:3" x14ac:dyDescent="0.2">
      <c r="A1971">
        <v>2.4482091666666701</v>
      </c>
      <c r="B1971">
        <v>0.117583333333333</v>
      </c>
      <c r="C1971">
        <v>0.14774999999999999</v>
      </c>
    </row>
    <row r="1972" spans="1:3" x14ac:dyDescent="0.2">
      <c r="A1972">
        <v>2.3984670000000001</v>
      </c>
      <c r="B1972">
        <v>0.117583333333333</v>
      </c>
      <c r="C1972">
        <v>0.14774999999999999</v>
      </c>
    </row>
    <row r="1973" spans="1:3" x14ac:dyDescent="0.2">
      <c r="A1973">
        <v>2.3487248333333302</v>
      </c>
      <c r="B1973" t="s">
        <v>16</v>
      </c>
      <c r="C1973">
        <v>0.14774999999999999</v>
      </c>
    </row>
    <row r="1974" spans="1:3" x14ac:dyDescent="0.2">
      <c r="A1974">
        <v>2.2989826666666699</v>
      </c>
      <c r="B1974">
        <v>0.117583333333333</v>
      </c>
      <c r="C1974">
        <v>0.14774999999999999</v>
      </c>
    </row>
    <row r="1975" spans="1:3" x14ac:dyDescent="0.2">
      <c r="A1975">
        <v>2.2492405</v>
      </c>
      <c r="B1975">
        <v>0.117583333333333</v>
      </c>
      <c r="C1975" t="s">
        <v>16</v>
      </c>
    </row>
    <row r="1976" spans="1:3" x14ac:dyDescent="0.2">
      <c r="A1976">
        <v>2.19949833333333</v>
      </c>
      <c r="B1976">
        <v>0.117583333333333</v>
      </c>
      <c r="C1976">
        <v>0.14774999999999999</v>
      </c>
    </row>
    <row r="1977" spans="1:3" x14ac:dyDescent="0.2">
      <c r="A1977">
        <v>2.1923186666666701</v>
      </c>
      <c r="B1977">
        <v>0.117583333333333</v>
      </c>
      <c r="C1977">
        <v>0.14774999999999999</v>
      </c>
    </row>
    <row r="1978" spans="1:3" x14ac:dyDescent="0.2">
      <c r="A1978">
        <v>2.1851389999999999</v>
      </c>
      <c r="B1978">
        <v>0.117583333333333</v>
      </c>
      <c r="C1978">
        <v>0.14774999999999999</v>
      </c>
    </row>
    <row r="1979" spans="1:3" x14ac:dyDescent="0.2">
      <c r="A1979">
        <v>2.1779593333333298</v>
      </c>
      <c r="B1979" t="s">
        <v>16</v>
      </c>
      <c r="C1979">
        <v>0.14774999999999999</v>
      </c>
    </row>
    <row r="1980" spans="1:3" x14ac:dyDescent="0.2">
      <c r="A1980">
        <v>2.1707796666666699</v>
      </c>
      <c r="B1980">
        <v>0.117583333333333</v>
      </c>
      <c r="C1980">
        <v>0.14774999999999999</v>
      </c>
    </row>
    <row r="1981" spans="1:3" x14ac:dyDescent="0.2">
      <c r="A1981">
        <v>2.1636000000000002</v>
      </c>
      <c r="B1981">
        <v>0.117583333333333</v>
      </c>
      <c r="C1981" t="s">
        <v>16</v>
      </c>
    </row>
    <row r="1982" spans="1:3" x14ac:dyDescent="0.2">
      <c r="A1982">
        <v>2.1536002500000002</v>
      </c>
      <c r="B1982">
        <v>0.117583333333333</v>
      </c>
      <c r="C1982">
        <v>0.14774999999999999</v>
      </c>
    </row>
    <row r="1983" spans="1:3" x14ac:dyDescent="0.2">
      <c r="A1983">
        <v>2.1436004999999998</v>
      </c>
      <c r="B1983">
        <v>0.117583333333333</v>
      </c>
      <c r="C1983">
        <v>0.14774999999999999</v>
      </c>
    </row>
    <row r="1984" spans="1:3" x14ac:dyDescent="0.2">
      <c r="A1984">
        <v>2.1336007499999998</v>
      </c>
      <c r="B1984">
        <v>0.117583333333333</v>
      </c>
      <c r="C1984">
        <v>0.14774999999999999</v>
      </c>
    </row>
    <row r="1985" spans="1:3" x14ac:dyDescent="0.2">
      <c r="A1985">
        <v>2.1136012499999999</v>
      </c>
      <c r="B1985">
        <v>0.117583333333333</v>
      </c>
      <c r="C1985">
        <v>0.14774999999999999</v>
      </c>
    </row>
    <row r="1986" spans="1:3" x14ac:dyDescent="0.2">
      <c r="A1986">
        <v>2.122058</v>
      </c>
      <c r="B1986">
        <v>0.117583333333333</v>
      </c>
      <c r="C1986">
        <v>0.14774999999999999</v>
      </c>
    </row>
    <row r="1987" spans="1:3" x14ac:dyDescent="0.2">
      <c r="A1987">
        <v>2.1305147500000001</v>
      </c>
      <c r="B1987">
        <v>0.117583333333333</v>
      </c>
      <c r="C1987" t="s">
        <v>16</v>
      </c>
    </row>
    <row r="1988" spans="1:3" x14ac:dyDescent="0.2">
      <c r="A1988">
        <v>2.1389714999999998</v>
      </c>
      <c r="B1988">
        <v>0.117583333333333</v>
      </c>
      <c r="C1988">
        <v>0.170333333333333</v>
      </c>
    </row>
    <row r="1989" spans="1:3" x14ac:dyDescent="0.2">
      <c r="A1989">
        <v>2.1474282499999999</v>
      </c>
      <c r="B1989">
        <v>0.117583333333333</v>
      </c>
      <c r="C1989">
        <v>0.170333333333333</v>
      </c>
    </row>
    <row r="1990" spans="1:3" x14ac:dyDescent="0.2">
      <c r="A1990">
        <v>2.1558850000000001</v>
      </c>
      <c r="B1990" t="s">
        <v>16</v>
      </c>
      <c r="C1990">
        <v>0.170333333333333</v>
      </c>
    </row>
    <row r="1991" spans="1:3" x14ac:dyDescent="0.2">
      <c r="A1991">
        <v>2.1716804999999999</v>
      </c>
      <c r="B1991">
        <v>0.117583333333333</v>
      </c>
      <c r="C1991">
        <v>0.170333333333333</v>
      </c>
    </row>
    <row r="1992" spans="1:3" x14ac:dyDescent="0.2">
      <c r="A1992">
        <v>2.1874760000000002</v>
      </c>
      <c r="B1992">
        <v>0.117583333333333</v>
      </c>
      <c r="C1992">
        <v>0.170333333333333</v>
      </c>
    </row>
    <row r="1993" spans="1:3" x14ac:dyDescent="0.2">
      <c r="A1993">
        <v>2.2032715</v>
      </c>
      <c r="B1993">
        <v>0.117583333333333</v>
      </c>
      <c r="C1993" t="s">
        <v>16</v>
      </c>
    </row>
    <row r="1994" spans="1:3" x14ac:dyDescent="0.2">
      <c r="A1994">
        <v>2.2190669999999999</v>
      </c>
      <c r="B1994">
        <v>0.117583333333333</v>
      </c>
      <c r="C1994">
        <v>0.170333333333333</v>
      </c>
    </row>
    <row r="1995" spans="1:3" x14ac:dyDescent="0.2">
      <c r="A1995">
        <v>2.2348625000000002</v>
      </c>
      <c r="B1995">
        <v>0.117583333333333</v>
      </c>
      <c r="C1995">
        <v>0.170333333333333</v>
      </c>
    </row>
    <row r="1996" spans="1:3" x14ac:dyDescent="0.2">
      <c r="A1996">
        <v>2.2290156666666698</v>
      </c>
      <c r="B1996" t="s">
        <v>16</v>
      </c>
      <c r="C1996">
        <v>0.170333333333333</v>
      </c>
    </row>
    <row r="1997" spans="1:3" x14ac:dyDescent="0.2">
      <c r="A1997">
        <v>2.2231688333333302</v>
      </c>
      <c r="B1997">
        <v>0.117583333333333</v>
      </c>
      <c r="C1997">
        <v>0.170333333333333</v>
      </c>
    </row>
    <row r="1998" spans="1:3" x14ac:dyDescent="0.2">
      <c r="A1998">
        <v>2.2173219999999998</v>
      </c>
      <c r="B1998">
        <v>0.117583333333333</v>
      </c>
      <c r="C1998">
        <v>0.170333333333333</v>
      </c>
    </row>
    <row r="1999" spans="1:3" x14ac:dyDescent="0.2">
      <c r="A1999">
        <v>2.2114751666666699</v>
      </c>
      <c r="B1999">
        <v>0.117583333333333</v>
      </c>
      <c r="C1999" t="s">
        <v>16</v>
      </c>
    </row>
    <row r="2000" spans="1:3" x14ac:dyDescent="0.2">
      <c r="A2000">
        <v>2.2056283333333302</v>
      </c>
      <c r="B2000">
        <v>0.19158333333333299</v>
      </c>
      <c r="C2000">
        <v>0.12658333333333299</v>
      </c>
    </row>
    <row r="2001" spans="1:3" x14ac:dyDescent="0.2">
      <c r="A2001">
        <v>2.234769</v>
      </c>
      <c r="B2001">
        <v>0.19158333333333299</v>
      </c>
      <c r="C2001">
        <v>0.12658333333333299</v>
      </c>
    </row>
    <row r="2002" spans="1:3" x14ac:dyDescent="0.2">
      <c r="A2002">
        <v>2.2639096666666698</v>
      </c>
      <c r="B2002" t="s">
        <v>16</v>
      </c>
      <c r="C2002">
        <v>0.12658333333333299</v>
      </c>
    </row>
    <row r="2003" spans="1:3" x14ac:dyDescent="0.2">
      <c r="A2003">
        <v>2.2930503333333299</v>
      </c>
      <c r="B2003">
        <v>0.19158333333333299</v>
      </c>
      <c r="C2003">
        <v>0.12658333333333299</v>
      </c>
    </row>
    <row r="2004" spans="1:3" x14ac:dyDescent="0.2">
      <c r="A2004">
        <v>2.3221910000000001</v>
      </c>
      <c r="B2004">
        <v>0.19158333333333299</v>
      </c>
      <c r="C2004">
        <v>0.12658333333333299</v>
      </c>
    </row>
    <row r="2005" spans="1:3" x14ac:dyDescent="0.2">
      <c r="A2005">
        <v>2.3513316666666699</v>
      </c>
      <c r="B2005">
        <v>0.19158333333333299</v>
      </c>
      <c r="C2005">
        <v>0.15691666666666701</v>
      </c>
    </row>
    <row r="2006" spans="1:3" x14ac:dyDescent="0.2">
      <c r="A2006">
        <v>2.3610990833333299</v>
      </c>
      <c r="B2006">
        <v>0.19158333333333299</v>
      </c>
      <c r="C2006" t="s">
        <v>16</v>
      </c>
    </row>
    <row r="2007" spans="1:3" x14ac:dyDescent="0.2">
      <c r="A2007">
        <v>2.3708665</v>
      </c>
      <c r="B2007">
        <v>0.19158333333333299</v>
      </c>
      <c r="C2007">
        <v>0.15691666666666701</v>
      </c>
    </row>
    <row r="2008" spans="1:3" x14ac:dyDescent="0.2">
      <c r="A2008">
        <v>2.3806339166666701</v>
      </c>
      <c r="B2008">
        <v>0.19158333333333299</v>
      </c>
      <c r="C2008">
        <v>0.114833333333333</v>
      </c>
    </row>
    <row r="2009" spans="1:3" x14ac:dyDescent="0.2">
      <c r="A2009">
        <v>2.39040133333333</v>
      </c>
      <c r="B2009" t="s">
        <v>16</v>
      </c>
      <c r="C2009">
        <v>0.114833333333333</v>
      </c>
    </row>
    <row r="2010" spans="1:3" x14ac:dyDescent="0.2">
      <c r="A2010">
        <v>2.4001687500000002</v>
      </c>
      <c r="B2010">
        <v>0.19158333333333299</v>
      </c>
      <c r="C2010">
        <v>0.114833333333333</v>
      </c>
    </row>
    <row r="2011" spans="1:3" x14ac:dyDescent="0.2">
      <c r="A2011">
        <v>2.4096389166666699</v>
      </c>
      <c r="B2011">
        <v>0.19158333333333299</v>
      </c>
      <c r="C2011">
        <v>0.114833333333333</v>
      </c>
    </row>
    <row r="2012" spans="1:3" x14ac:dyDescent="0.2">
      <c r="A2012">
        <v>2.4191090833333302</v>
      </c>
      <c r="B2012">
        <v>0.19158333333333299</v>
      </c>
      <c r="C2012" t="s">
        <v>16</v>
      </c>
    </row>
    <row r="2013" spans="1:3" x14ac:dyDescent="0.2">
      <c r="A2013">
        <v>2.4285792499999999</v>
      </c>
      <c r="B2013">
        <v>0.19158333333333299</v>
      </c>
      <c r="C2013">
        <v>0.114833333333333</v>
      </c>
    </row>
    <row r="2014" spans="1:3" x14ac:dyDescent="0.2">
      <c r="A2014">
        <v>2.43804941666667</v>
      </c>
      <c r="B2014">
        <v>0.173666666666667</v>
      </c>
      <c r="C2014">
        <v>0.114833333333333</v>
      </c>
    </row>
    <row r="2015" spans="1:3" x14ac:dyDescent="0.2">
      <c r="A2015">
        <v>2.4463534999999998</v>
      </c>
      <c r="B2015">
        <v>0.173666666666667</v>
      </c>
      <c r="C2015">
        <v>0.114833333333333</v>
      </c>
    </row>
    <row r="2016" spans="1:3" x14ac:dyDescent="0.2">
      <c r="A2016">
        <v>2.4451874166666698</v>
      </c>
      <c r="B2016">
        <v>0.173666666666667</v>
      </c>
      <c r="C2016">
        <v>0.114833333333333</v>
      </c>
    </row>
    <row r="2017" spans="1:3" x14ac:dyDescent="0.2">
      <c r="A2017">
        <v>2.44402133333333</v>
      </c>
      <c r="B2017">
        <v>0.173666666666667</v>
      </c>
      <c r="C2017">
        <v>0.114833333333333</v>
      </c>
    </row>
    <row r="2018" spans="1:3" x14ac:dyDescent="0.2">
      <c r="A2018">
        <v>2.44285525</v>
      </c>
      <c r="B2018">
        <v>0.173666666666667</v>
      </c>
      <c r="C2018">
        <v>0.114833333333333</v>
      </c>
    </row>
    <row r="2019" spans="1:3" x14ac:dyDescent="0.2">
      <c r="A2019">
        <v>2.44168916666667</v>
      </c>
      <c r="B2019">
        <v>0.173666666666667</v>
      </c>
      <c r="C2019" t="s">
        <v>16</v>
      </c>
    </row>
    <row r="2020" spans="1:3" x14ac:dyDescent="0.2">
      <c r="A2020">
        <v>2.4356084999999998</v>
      </c>
      <c r="B2020" t="s">
        <v>16</v>
      </c>
      <c r="C2020">
        <v>0.114833333333333</v>
      </c>
    </row>
    <row r="2021" spans="1:3" x14ac:dyDescent="0.2">
      <c r="A2021">
        <v>2.4295278333333301</v>
      </c>
      <c r="B2021">
        <v>0.173666666666667</v>
      </c>
      <c r="C2021">
        <v>0.114833333333333</v>
      </c>
    </row>
    <row r="2022" spans="1:3" x14ac:dyDescent="0.2">
      <c r="A2022">
        <v>2.4234471666666701</v>
      </c>
      <c r="B2022">
        <v>0.173666666666667</v>
      </c>
      <c r="C2022">
        <v>0.114833333333333</v>
      </c>
    </row>
    <row r="2023" spans="1:3" x14ac:dyDescent="0.2">
      <c r="A2023">
        <v>2.4173665</v>
      </c>
      <c r="B2023">
        <v>0.173666666666667</v>
      </c>
      <c r="C2023">
        <v>0.114833333333333</v>
      </c>
    </row>
    <row r="2024" spans="1:3" x14ac:dyDescent="0.2">
      <c r="A2024">
        <v>2.4112858333333298</v>
      </c>
      <c r="B2024">
        <v>0.21083333333333301</v>
      </c>
      <c r="C2024">
        <v>0.114833333333333</v>
      </c>
    </row>
    <row r="2025" spans="1:3" x14ac:dyDescent="0.2">
      <c r="A2025">
        <v>2.4174693333333299</v>
      </c>
      <c r="B2025">
        <v>0.21083333333333301</v>
      </c>
      <c r="C2025" t="s">
        <v>16</v>
      </c>
    </row>
    <row r="2026" spans="1:3" x14ac:dyDescent="0.2">
      <c r="A2026">
        <v>2.42365283333333</v>
      </c>
      <c r="B2026" t="s">
        <v>16</v>
      </c>
      <c r="C2026">
        <v>0.114833333333333</v>
      </c>
    </row>
    <row r="2027" spans="1:3" x14ac:dyDescent="0.2">
      <c r="A2027">
        <v>2.4298363333333302</v>
      </c>
      <c r="B2027">
        <v>0.21083333333333301</v>
      </c>
      <c r="C2027">
        <v>0.114833333333333</v>
      </c>
    </row>
    <row r="2028" spans="1:3" x14ac:dyDescent="0.2">
      <c r="A2028">
        <v>2.4360198333333298</v>
      </c>
      <c r="B2028">
        <v>0.21083333333333301</v>
      </c>
      <c r="C2028">
        <v>8.6166666666666697E-2</v>
      </c>
    </row>
    <row r="2029" spans="1:3" x14ac:dyDescent="0.2">
      <c r="A2029">
        <v>2.44220333333333</v>
      </c>
      <c r="B2029">
        <v>0.21083333333333301</v>
      </c>
      <c r="C2029">
        <v>8.6166666666666697E-2</v>
      </c>
    </row>
    <row r="2030" spans="1:3" x14ac:dyDescent="0.2">
      <c r="A2030">
        <v>2.4516343333333301</v>
      </c>
      <c r="B2030">
        <v>0.21083333333333301</v>
      </c>
      <c r="C2030">
        <v>8.6166666666666697E-2</v>
      </c>
    </row>
    <row r="2031" spans="1:3" x14ac:dyDescent="0.2">
      <c r="A2031">
        <v>2.4610653333333299</v>
      </c>
      <c r="B2031">
        <v>0.21083333333333301</v>
      </c>
      <c r="C2031" t="s">
        <v>16</v>
      </c>
    </row>
    <row r="2032" spans="1:3" x14ac:dyDescent="0.2">
      <c r="A2032">
        <v>2.4704963333333301</v>
      </c>
      <c r="B2032" t="s">
        <v>16</v>
      </c>
      <c r="C2032">
        <v>8.6166666666666697E-2</v>
      </c>
    </row>
    <row r="2033" spans="1:3" x14ac:dyDescent="0.2">
      <c r="A2033">
        <v>2.4799273333333298</v>
      </c>
      <c r="B2033">
        <v>0.21083333333333301</v>
      </c>
      <c r="C2033">
        <v>8.6166666666666697E-2</v>
      </c>
    </row>
    <row r="2034" spans="1:3" x14ac:dyDescent="0.2">
      <c r="A2034">
        <v>2.48935833333333</v>
      </c>
      <c r="B2034">
        <v>0.21083333333333301</v>
      </c>
      <c r="C2034">
        <v>8.6166666666666697E-2</v>
      </c>
    </row>
    <row r="2035" spans="1:3" x14ac:dyDescent="0.2">
      <c r="A2035">
        <v>2.4758144166666698</v>
      </c>
      <c r="B2035">
        <v>0.21083333333333301</v>
      </c>
      <c r="C2035">
        <v>8.6166666666666697E-2</v>
      </c>
    </row>
    <row r="2036" spans="1:3" x14ac:dyDescent="0.2">
      <c r="A2036">
        <v>2.4622704999999998</v>
      </c>
      <c r="B2036" t="s">
        <v>16</v>
      </c>
      <c r="C2036">
        <v>0.15458333333333299</v>
      </c>
    </row>
    <row r="2037" spans="1:3" x14ac:dyDescent="0.2">
      <c r="A2037">
        <v>2.4487265833333298</v>
      </c>
      <c r="B2037">
        <v>0.21083333333333301</v>
      </c>
      <c r="C2037" t="s">
        <v>16</v>
      </c>
    </row>
    <row r="2038" spans="1:3" x14ac:dyDescent="0.2">
      <c r="A2038">
        <v>2.43518266666667</v>
      </c>
      <c r="B2038">
        <v>0.21083333333333301</v>
      </c>
      <c r="C2038">
        <v>0.15458333333333299</v>
      </c>
    </row>
    <row r="2039" spans="1:3" x14ac:dyDescent="0.2">
      <c r="A2039">
        <v>2.4216387500000001</v>
      </c>
      <c r="B2039">
        <v>0.21083333333333301</v>
      </c>
      <c r="C2039">
        <v>0.15458333333333299</v>
      </c>
    </row>
    <row r="2040" spans="1:3" x14ac:dyDescent="0.2">
      <c r="A2040">
        <v>2.4171999166666698</v>
      </c>
      <c r="B2040">
        <v>0.21083333333333301</v>
      </c>
      <c r="C2040">
        <v>0.15458333333333299</v>
      </c>
    </row>
    <row r="2041" spans="1:3" x14ac:dyDescent="0.2">
      <c r="A2041">
        <v>2.4127610833333302</v>
      </c>
      <c r="B2041">
        <v>0.21083333333333301</v>
      </c>
      <c r="C2041">
        <v>0.15458333333333299</v>
      </c>
    </row>
    <row r="2042" spans="1:3" x14ac:dyDescent="0.2">
      <c r="A2042">
        <v>2.4083222499999999</v>
      </c>
      <c r="B2042" t="s">
        <v>16</v>
      </c>
      <c r="C2042">
        <v>0.15458333333333299</v>
      </c>
    </row>
    <row r="2043" spans="1:3" x14ac:dyDescent="0.2">
      <c r="A2043">
        <v>2.40388341666667</v>
      </c>
      <c r="B2043">
        <v>0.21083333333333301</v>
      </c>
      <c r="C2043">
        <v>0.15458333333333299</v>
      </c>
    </row>
    <row r="2044" spans="1:3" x14ac:dyDescent="0.2">
      <c r="A2044">
        <v>2.39944458333333</v>
      </c>
      <c r="B2044">
        <v>0.21083333333333301</v>
      </c>
      <c r="C2044" t="s">
        <v>16</v>
      </c>
    </row>
    <row r="2045" spans="1:3" x14ac:dyDescent="0.2">
      <c r="A2045">
        <v>2.3935432083333299</v>
      </c>
      <c r="B2045">
        <v>0.21083333333333301</v>
      </c>
      <c r="C2045">
        <v>0.15458333333333299</v>
      </c>
    </row>
    <row r="2046" spans="1:3" x14ac:dyDescent="0.2">
      <c r="A2046">
        <v>2.3876418333333298</v>
      </c>
      <c r="B2046">
        <v>0.21083333333333301</v>
      </c>
      <c r="C2046">
        <v>0.15458333333333299</v>
      </c>
    </row>
    <row r="2047" spans="1:3" x14ac:dyDescent="0.2">
      <c r="A2047">
        <v>2.3817404583333301</v>
      </c>
      <c r="B2047">
        <v>0.21083333333333301</v>
      </c>
      <c r="C2047">
        <v>0.15458333333333299</v>
      </c>
    </row>
    <row r="2048" spans="1:3" x14ac:dyDescent="0.2">
      <c r="A2048">
        <v>2.37583908333333</v>
      </c>
      <c r="B2048" t="s">
        <v>16</v>
      </c>
      <c r="C2048">
        <v>0.15458333333333299</v>
      </c>
    </row>
    <row r="2049" spans="1:3" x14ac:dyDescent="0.2">
      <c r="A2049">
        <v>2.36993770833333</v>
      </c>
      <c r="B2049">
        <v>0.21083333333333301</v>
      </c>
      <c r="C2049">
        <v>0.15458333333333299</v>
      </c>
    </row>
    <row r="2050" spans="1:3" x14ac:dyDescent="0.2">
      <c r="A2050">
        <v>2.3640363333333299</v>
      </c>
      <c r="B2050">
        <v>0.21083333333333301</v>
      </c>
      <c r="C2050" t="s">
        <v>16</v>
      </c>
    </row>
    <row r="2051" spans="1:3" x14ac:dyDescent="0.2">
      <c r="A2051">
        <v>2.3581349583333302</v>
      </c>
      <c r="B2051">
        <v>0.21083333333333301</v>
      </c>
      <c r="C2051">
        <v>0.15458333333333299</v>
      </c>
    </row>
    <row r="2052" spans="1:3" x14ac:dyDescent="0.2">
      <c r="A2052">
        <v>2.3522335833333301</v>
      </c>
      <c r="B2052">
        <v>0.21083333333333301</v>
      </c>
      <c r="C2052">
        <v>0.15458333333333299</v>
      </c>
    </row>
    <row r="2053" spans="1:3" x14ac:dyDescent="0.2">
      <c r="A2053">
        <v>2.34633220833333</v>
      </c>
      <c r="B2053">
        <v>0.21083333333333301</v>
      </c>
      <c r="C2053">
        <v>0.15458333333333299</v>
      </c>
    </row>
    <row r="2054" spans="1:3" x14ac:dyDescent="0.2">
      <c r="A2054">
        <v>2.3404308333333299</v>
      </c>
      <c r="B2054">
        <v>0.21083333333333301</v>
      </c>
      <c r="C2054">
        <v>0.15458333333333299</v>
      </c>
    </row>
    <row r="2055" spans="1:3" x14ac:dyDescent="0.2">
      <c r="A2055">
        <v>2.3365169166666702</v>
      </c>
      <c r="B2055" t="s">
        <v>16</v>
      </c>
      <c r="C2055">
        <v>0.15458333333333299</v>
      </c>
    </row>
    <row r="2056" spans="1:3" x14ac:dyDescent="0.2">
      <c r="A2056">
        <v>2.3326030000000002</v>
      </c>
      <c r="B2056">
        <v>0.21083333333333301</v>
      </c>
      <c r="C2056" t="s">
        <v>16</v>
      </c>
    </row>
    <row r="2057" spans="1:3" x14ac:dyDescent="0.2">
      <c r="A2057">
        <v>2.3286890833333298</v>
      </c>
      <c r="B2057">
        <v>0.21083333333333301</v>
      </c>
      <c r="C2057">
        <v>0.13966666666666699</v>
      </c>
    </row>
    <row r="2058" spans="1:3" x14ac:dyDescent="0.2">
      <c r="A2058">
        <v>2.3247751666666701</v>
      </c>
      <c r="B2058">
        <v>0.21083333333333301</v>
      </c>
      <c r="C2058">
        <v>0.13966666666666699</v>
      </c>
    </row>
    <row r="2059" spans="1:3" x14ac:dyDescent="0.2">
      <c r="A2059">
        <v>2.3208612500000001</v>
      </c>
      <c r="B2059">
        <v>0.21083333333333301</v>
      </c>
      <c r="C2059" t="s">
        <v>16</v>
      </c>
    </row>
    <row r="2060" spans="1:3" x14ac:dyDescent="0.2">
      <c r="A2060">
        <v>2.3123959166666701</v>
      </c>
      <c r="B2060">
        <v>0.21083333333333301</v>
      </c>
      <c r="C2060">
        <v>0.13966666666666699</v>
      </c>
    </row>
    <row r="2061" spans="1:3" x14ac:dyDescent="0.2">
      <c r="A2061">
        <v>2.3039305833333299</v>
      </c>
      <c r="B2061" t="s">
        <v>16</v>
      </c>
      <c r="C2061">
        <v>0.13966666666666699</v>
      </c>
    </row>
    <row r="2062" spans="1:3" x14ac:dyDescent="0.2">
      <c r="A2062">
        <v>2.2954652499999999</v>
      </c>
      <c r="B2062">
        <v>0.21083333333333301</v>
      </c>
      <c r="C2062">
        <v>0.13966666666666699</v>
      </c>
    </row>
    <row r="2063" spans="1:3" x14ac:dyDescent="0.2">
      <c r="A2063">
        <v>2.2869999166666699</v>
      </c>
      <c r="B2063">
        <v>0.21083333333333301</v>
      </c>
      <c r="C2063">
        <v>0.13966666666666699</v>
      </c>
    </row>
    <row r="2064" spans="1:3" x14ac:dyDescent="0.2">
      <c r="A2064">
        <v>2.2785345833333301</v>
      </c>
      <c r="B2064">
        <v>0.21083333333333301</v>
      </c>
      <c r="C2064">
        <v>0.13966666666666699</v>
      </c>
    </row>
    <row r="2065" spans="1:3" x14ac:dyDescent="0.2">
      <c r="A2065">
        <v>2.2770778333333301</v>
      </c>
      <c r="B2065">
        <v>0.27541666666666698</v>
      </c>
      <c r="C2065" t="s">
        <v>16</v>
      </c>
    </row>
    <row r="2066" spans="1:3" x14ac:dyDescent="0.2">
      <c r="A2066">
        <v>2.2756210833333301</v>
      </c>
      <c r="B2066">
        <v>0.27541666666666698</v>
      </c>
      <c r="C2066">
        <v>0.13966666666666699</v>
      </c>
    </row>
    <row r="2067" spans="1:3" x14ac:dyDescent="0.2">
      <c r="A2067">
        <v>2.2741643333333301</v>
      </c>
      <c r="B2067" t="s">
        <v>16</v>
      </c>
      <c r="C2067">
        <v>0.13966666666666699</v>
      </c>
    </row>
    <row r="2068" spans="1:3" x14ac:dyDescent="0.2">
      <c r="A2068">
        <v>2.2727075833333301</v>
      </c>
      <c r="B2068">
        <v>0.27541666666666698</v>
      </c>
      <c r="C2068">
        <v>0.13966666666666699</v>
      </c>
    </row>
    <row r="2069" spans="1:3" x14ac:dyDescent="0.2">
      <c r="A2069">
        <v>2.2712508333333301</v>
      </c>
      <c r="B2069">
        <v>0.27541666666666698</v>
      </c>
      <c r="C2069">
        <v>0.13966666666666699</v>
      </c>
    </row>
    <row r="2070" spans="1:3" x14ac:dyDescent="0.2">
      <c r="A2070">
        <v>2.2598050833333301</v>
      </c>
      <c r="B2070">
        <v>0.30166666666666703</v>
      </c>
      <c r="C2070">
        <v>0.13966666666666699</v>
      </c>
    </row>
    <row r="2071" spans="1:3" x14ac:dyDescent="0.2">
      <c r="A2071">
        <v>2.24835933333333</v>
      </c>
      <c r="B2071">
        <v>0.30166666666666703</v>
      </c>
      <c r="C2071" t="s">
        <v>16</v>
      </c>
    </row>
    <row r="2072" spans="1:3" x14ac:dyDescent="0.2">
      <c r="A2072">
        <v>2.23691358333333</v>
      </c>
      <c r="B2072" t="s">
        <v>16</v>
      </c>
      <c r="C2072">
        <v>0.13966666666666699</v>
      </c>
    </row>
    <row r="2073" spans="1:3" x14ac:dyDescent="0.2">
      <c r="A2073">
        <v>2.22546783333333</v>
      </c>
      <c r="B2073">
        <v>0.30166666666666703</v>
      </c>
      <c r="C2073">
        <v>0.19275</v>
      </c>
    </row>
    <row r="2074" spans="1:3" x14ac:dyDescent="0.2">
      <c r="A2074">
        <v>2.2140220833333299</v>
      </c>
      <c r="B2074">
        <v>0.30166666666666703</v>
      </c>
      <c r="C2074">
        <v>0.19275</v>
      </c>
    </row>
    <row r="2075" spans="1:3" x14ac:dyDescent="0.2">
      <c r="A2075">
        <v>2.21677833333333</v>
      </c>
      <c r="B2075">
        <v>0.30166666666666703</v>
      </c>
      <c r="C2075">
        <v>0.19275</v>
      </c>
    </row>
    <row r="2076" spans="1:3" x14ac:dyDescent="0.2">
      <c r="A2076">
        <v>2.21953458333333</v>
      </c>
      <c r="B2076">
        <v>0.30166666666666703</v>
      </c>
      <c r="C2076">
        <v>0.19275</v>
      </c>
    </row>
    <row r="2077" spans="1:3" x14ac:dyDescent="0.2">
      <c r="A2077">
        <v>2.22229083333333</v>
      </c>
      <c r="B2077">
        <v>0.30166666666666703</v>
      </c>
      <c r="C2077" t="s">
        <v>16</v>
      </c>
    </row>
    <row r="2078" spans="1:3" x14ac:dyDescent="0.2">
      <c r="A2078">
        <v>2.22504708333333</v>
      </c>
      <c r="B2078" t="s">
        <v>16</v>
      </c>
      <c r="C2078">
        <v>0.19275</v>
      </c>
    </row>
    <row r="2079" spans="1:3" x14ac:dyDescent="0.2">
      <c r="A2079">
        <v>2.22780333333333</v>
      </c>
      <c r="B2079">
        <v>0.30166666666666703</v>
      </c>
      <c r="C2079">
        <v>0.26216666666666699</v>
      </c>
    </row>
    <row r="2080" spans="1:3" x14ac:dyDescent="0.2">
      <c r="A2080">
        <v>2.2401383333333298</v>
      </c>
      <c r="B2080">
        <v>0.30166666666666703</v>
      </c>
      <c r="C2080">
        <v>0.26216666666666699</v>
      </c>
    </row>
    <row r="2081" spans="1:3" x14ac:dyDescent="0.2">
      <c r="A2081">
        <v>2.25247333333333</v>
      </c>
      <c r="B2081">
        <v>0.30166666666666703</v>
      </c>
      <c r="C2081">
        <v>0.26216666666666699</v>
      </c>
    </row>
    <row r="2082" spans="1:3" x14ac:dyDescent="0.2">
      <c r="A2082">
        <v>2.2648083333333302</v>
      </c>
      <c r="B2082">
        <v>0.30166666666666703</v>
      </c>
      <c r="C2082" t="s">
        <v>16</v>
      </c>
    </row>
    <row r="2083" spans="1:3" x14ac:dyDescent="0.2">
      <c r="A2083">
        <v>2.27714333333333</v>
      </c>
      <c r="B2083">
        <v>0.30166666666666703</v>
      </c>
      <c r="C2083">
        <v>0.26216666666666699</v>
      </c>
    </row>
    <row r="2084" spans="1:3" x14ac:dyDescent="0.2">
      <c r="A2084">
        <v>2.2894783333333302</v>
      </c>
      <c r="B2084" t="s">
        <v>16</v>
      </c>
      <c r="C2084">
        <v>0.26216666666666699</v>
      </c>
    </row>
    <row r="2085" spans="1:3" x14ac:dyDescent="0.2">
      <c r="A2085">
        <v>2.2907253333333299</v>
      </c>
      <c r="B2085">
        <v>0.30166666666666703</v>
      </c>
      <c r="C2085">
        <v>0.26216666666666699</v>
      </c>
    </row>
    <row r="2086" spans="1:3" x14ac:dyDescent="0.2">
      <c r="A2086">
        <v>2.2919723333333302</v>
      </c>
      <c r="B2086">
        <v>0.30166666666666703</v>
      </c>
      <c r="C2086">
        <v>0.26216666666666699</v>
      </c>
    </row>
    <row r="2087" spans="1:3" x14ac:dyDescent="0.2">
      <c r="A2087">
        <v>2.2932193333333299</v>
      </c>
      <c r="B2087">
        <v>0.30166666666666703</v>
      </c>
      <c r="C2087">
        <v>0.24383333333333301</v>
      </c>
    </row>
    <row r="2088" spans="1:3" x14ac:dyDescent="0.2">
      <c r="A2088">
        <v>2.2944663333333302</v>
      </c>
      <c r="B2088">
        <v>0.30166666666666703</v>
      </c>
      <c r="C2088" t="s">
        <v>16</v>
      </c>
    </row>
    <row r="2089" spans="1:3" x14ac:dyDescent="0.2">
      <c r="A2089">
        <v>2.2957133333333299</v>
      </c>
      <c r="B2089">
        <v>0.30166666666666703</v>
      </c>
      <c r="C2089">
        <v>0.24383333333333301</v>
      </c>
    </row>
    <row r="2090" spans="1:3" x14ac:dyDescent="0.2">
      <c r="A2090">
        <v>2.32451733333333</v>
      </c>
      <c r="B2090" t="s">
        <v>16</v>
      </c>
      <c r="C2090">
        <v>0.28199999999999997</v>
      </c>
    </row>
    <row r="2091" spans="1:3" x14ac:dyDescent="0.2">
      <c r="A2091">
        <v>2.35332133333333</v>
      </c>
      <c r="B2091">
        <v>0.30166666666666703</v>
      </c>
      <c r="C2091">
        <v>0.35241666666666699</v>
      </c>
    </row>
    <row r="2092" spans="1:3" x14ac:dyDescent="0.2">
      <c r="A2092">
        <v>2.3821253333333301</v>
      </c>
      <c r="B2092">
        <v>0.30166666666666703</v>
      </c>
      <c r="C2092">
        <v>0.35241666666666699</v>
      </c>
    </row>
    <row r="2093" spans="1:3" x14ac:dyDescent="0.2">
      <c r="A2093">
        <v>2.4109293333333301</v>
      </c>
      <c r="B2093">
        <v>0.30166666666666703</v>
      </c>
      <c r="C2093">
        <v>0.35241666666666699</v>
      </c>
    </row>
    <row r="2094" spans="1:3" x14ac:dyDescent="0.2">
      <c r="A2094">
        <v>2.4397333333333302</v>
      </c>
      <c r="B2094">
        <v>0.30166666666666703</v>
      </c>
      <c r="C2094" t="s">
        <v>16</v>
      </c>
    </row>
    <row r="2095" spans="1:3" x14ac:dyDescent="0.2">
      <c r="A2095">
        <v>2.4960127499999998</v>
      </c>
      <c r="B2095">
        <v>0.30166666666666703</v>
      </c>
      <c r="C2095">
        <v>0.35241666666666699</v>
      </c>
    </row>
    <row r="2096" spans="1:3" x14ac:dyDescent="0.2">
      <c r="A2096">
        <v>2.5522921666666698</v>
      </c>
      <c r="B2096" t="s">
        <v>16</v>
      </c>
      <c r="C2096">
        <v>0.35241666666666699</v>
      </c>
    </row>
    <row r="2097" spans="1:3" x14ac:dyDescent="0.2">
      <c r="A2097">
        <v>2.6085715833333301</v>
      </c>
      <c r="B2097">
        <v>0.30166666666666703</v>
      </c>
      <c r="C2097">
        <v>0.35241666666666699</v>
      </c>
    </row>
    <row r="2098" spans="1:3" x14ac:dyDescent="0.2">
      <c r="A2098">
        <v>2.6648510000000001</v>
      </c>
      <c r="B2098">
        <v>0.30166666666666703</v>
      </c>
      <c r="C2098">
        <v>0.35241666666666699</v>
      </c>
    </row>
    <row r="2099" spans="1:3" x14ac:dyDescent="0.2">
      <c r="A2099">
        <v>2.7211304166666701</v>
      </c>
      <c r="B2099" t="s">
        <v>16</v>
      </c>
      <c r="C2099">
        <v>0.43383333333333302</v>
      </c>
    </row>
    <row r="2100" spans="1:3" x14ac:dyDescent="0.2">
      <c r="A2100">
        <v>2.7701417500000001</v>
      </c>
      <c r="B2100">
        <v>0.30166666666666703</v>
      </c>
      <c r="C2100" t="s">
        <v>16</v>
      </c>
    </row>
    <row r="2101" spans="1:3" x14ac:dyDescent="0.2">
      <c r="A2101">
        <v>2.81915308333333</v>
      </c>
      <c r="B2101">
        <v>0.30166666666666703</v>
      </c>
      <c r="C2101">
        <v>0.43383333333333302</v>
      </c>
    </row>
    <row r="2102" spans="1:3" x14ac:dyDescent="0.2">
      <c r="A2102">
        <v>2.8681644166666702</v>
      </c>
      <c r="B2102">
        <v>0.35641666666666699</v>
      </c>
      <c r="C2102">
        <v>0.56574999999999998</v>
      </c>
    </row>
    <row r="2103" spans="1:3" x14ac:dyDescent="0.2">
      <c r="A2103">
        <v>2.9171757500000002</v>
      </c>
      <c r="B2103">
        <v>0.35641666666666699</v>
      </c>
      <c r="C2103">
        <v>0.57283333333333297</v>
      </c>
    </row>
    <row r="2104" spans="1:3" x14ac:dyDescent="0.2">
      <c r="A2104">
        <v>2.9661870833333301</v>
      </c>
      <c r="B2104">
        <v>0.43208333333333299</v>
      </c>
      <c r="C2104">
        <v>0.57283333333333297</v>
      </c>
    </row>
    <row r="2105" spans="1:3" x14ac:dyDescent="0.2">
      <c r="A2105">
        <v>2.99485008333333</v>
      </c>
      <c r="B2105" t="s">
        <v>16</v>
      </c>
      <c r="C2105">
        <v>0.64541666666666697</v>
      </c>
    </row>
    <row r="2106" spans="1:3" x14ac:dyDescent="0.2">
      <c r="A2106">
        <v>3.0235130833333299</v>
      </c>
      <c r="B2106">
        <v>0.43208333333333299</v>
      </c>
      <c r="C2106">
        <v>0.64541666666666697</v>
      </c>
    </row>
    <row r="2107" spans="1:3" x14ac:dyDescent="0.2">
      <c r="A2107">
        <v>3.0521760833333298</v>
      </c>
      <c r="B2107">
        <v>0.43208333333333299</v>
      </c>
      <c r="C2107" t="s">
        <v>16</v>
      </c>
    </row>
    <row r="2108" spans="1:3" x14ac:dyDescent="0.2">
      <c r="A2108">
        <v>3.0808390833333301</v>
      </c>
      <c r="B2108">
        <v>0.36616666666666697</v>
      </c>
      <c r="C2108">
        <v>0.65333333333333299</v>
      </c>
    </row>
    <row r="2109" spans="1:3" x14ac:dyDescent="0.2">
      <c r="A2109">
        <v>3.10950208333333</v>
      </c>
      <c r="B2109">
        <v>0.36616666666666697</v>
      </c>
      <c r="C2109">
        <v>0.65333333333333299</v>
      </c>
    </row>
    <row r="2110" spans="1:3" x14ac:dyDescent="0.2">
      <c r="A2110">
        <v>3.31969608333333</v>
      </c>
      <c r="B2110">
        <v>0.36616666666666697</v>
      </c>
      <c r="C2110" t="s">
        <v>16</v>
      </c>
    </row>
    <row r="2111" spans="1:3" x14ac:dyDescent="0.2">
      <c r="A2111">
        <v>3.52989008333333</v>
      </c>
      <c r="B2111" t="s">
        <v>16</v>
      </c>
      <c r="C2111">
        <v>0.65333333333333299</v>
      </c>
    </row>
    <row r="2112" spans="1:3" x14ac:dyDescent="0.2">
      <c r="A2112">
        <v>3.74008408333333</v>
      </c>
      <c r="B2112">
        <v>0.36616666666666697</v>
      </c>
      <c r="C2112">
        <v>0.65333333333333299</v>
      </c>
    </row>
    <row r="2113" spans="1:3" x14ac:dyDescent="0.2">
      <c r="A2113">
        <v>3.95027808333333</v>
      </c>
      <c r="B2113">
        <v>0.41399999999999998</v>
      </c>
      <c r="C2113">
        <v>0.65333333333333299</v>
      </c>
    </row>
    <row r="2114" spans="1:3" x14ac:dyDescent="0.2">
      <c r="A2114">
        <v>4.16047208333333</v>
      </c>
      <c r="B2114">
        <v>0.41399999999999998</v>
      </c>
      <c r="C2114">
        <v>0.65333333333333299</v>
      </c>
    </row>
    <row r="2115" spans="1:3" x14ac:dyDescent="0.2">
      <c r="A2115">
        <v>4.4194927499999999</v>
      </c>
      <c r="B2115">
        <v>0.41399999999999998</v>
      </c>
      <c r="C2115">
        <v>0.65333333333333299</v>
      </c>
    </row>
    <row r="2116" spans="1:3" x14ac:dyDescent="0.2">
      <c r="A2116">
        <v>4.6785134166666698</v>
      </c>
      <c r="B2116">
        <v>0.41399999999999998</v>
      </c>
      <c r="C2116" t="s">
        <v>16</v>
      </c>
    </row>
    <row r="2117" spans="1:3" x14ac:dyDescent="0.2">
      <c r="A2117">
        <v>4.9375340833333299</v>
      </c>
      <c r="B2117" t="s">
        <v>16</v>
      </c>
      <c r="C2117">
        <v>0.65333333333333299</v>
      </c>
    </row>
    <row r="2118" spans="1:3" x14ac:dyDescent="0.2">
      <c r="A2118">
        <v>5.1965547499999998</v>
      </c>
      <c r="B2118">
        <v>0.41399999999999998</v>
      </c>
      <c r="C2118">
        <v>0.65658333333333296</v>
      </c>
    </row>
    <row r="2119" spans="1:3" x14ac:dyDescent="0.2">
      <c r="A2119">
        <v>5.4555754166666697</v>
      </c>
      <c r="B2119">
        <v>0.41399999999999998</v>
      </c>
      <c r="C2119">
        <v>0.65658333333333296</v>
      </c>
    </row>
    <row r="2120" spans="1:3" x14ac:dyDescent="0.2">
      <c r="A2120">
        <v>5.5643488333333302</v>
      </c>
      <c r="B2120">
        <v>0.41399999999999998</v>
      </c>
      <c r="C2120">
        <v>0.65658333333333296</v>
      </c>
    </row>
    <row r="2121" spans="1:3" x14ac:dyDescent="0.2">
      <c r="A2121">
        <v>5.6731222499999996</v>
      </c>
      <c r="B2121">
        <v>0.41399999999999998</v>
      </c>
      <c r="C2121">
        <v>0.65658333333333296</v>
      </c>
    </row>
    <row r="2122" spans="1:3" x14ac:dyDescent="0.2">
      <c r="A2122">
        <v>5.7818956666666699</v>
      </c>
      <c r="B2122">
        <v>0.41399999999999998</v>
      </c>
      <c r="C2122" t="s">
        <v>16</v>
      </c>
    </row>
    <row r="2123" spans="1:3" x14ac:dyDescent="0.2">
      <c r="A2123">
        <v>5.8906690833333304</v>
      </c>
      <c r="B2123" t="s">
        <v>16</v>
      </c>
      <c r="C2123">
        <v>0.65658333333333296</v>
      </c>
    </row>
    <row r="2124" spans="1:3" x14ac:dyDescent="0.2">
      <c r="A2124">
        <v>5.9994424999999998</v>
      </c>
      <c r="B2124">
        <v>0.41399999999999998</v>
      </c>
      <c r="C2124">
        <v>0.65658333333333296</v>
      </c>
    </row>
    <row r="2125" spans="1:3" x14ac:dyDescent="0.2">
      <c r="A2125">
        <v>6.0589021666666696</v>
      </c>
      <c r="B2125">
        <v>0.41399999999999998</v>
      </c>
      <c r="C2125">
        <v>0.65658333333333296</v>
      </c>
    </row>
    <row r="2126" spans="1:3" x14ac:dyDescent="0.2">
      <c r="A2126">
        <v>6.1183618333333296</v>
      </c>
      <c r="B2126">
        <v>0.41399999999999998</v>
      </c>
      <c r="C2126">
        <v>0.65658333333333296</v>
      </c>
    </row>
    <row r="2127" spans="1:3" x14ac:dyDescent="0.2">
      <c r="A2127">
        <v>6.1778215000000003</v>
      </c>
      <c r="B2127">
        <v>0.41399999999999998</v>
      </c>
      <c r="C2127">
        <v>0.65658333333333296</v>
      </c>
    </row>
    <row r="2128" spans="1:3" x14ac:dyDescent="0.2">
      <c r="A2128">
        <v>6.2372811666666701</v>
      </c>
      <c r="B2128">
        <v>0.41399999999999998</v>
      </c>
      <c r="C2128" t="s">
        <v>16</v>
      </c>
    </row>
    <row r="2129" spans="1:3" x14ac:dyDescent="0.2">
      <c r="A2129">
        <v>6.2967408333333301</v>
      </c>
      <c r="B2129" t="s">
        <v>16</v>
      </c>
      <c r="C2129">
        <v>0.65658333333333296</v>
      </c>
    </row>
    <row r="2130" spans="1:3" x14ac:dyDescent="0.2">
      <c r="A2130">
        <v>6.3321830833333301</v>
      </c>
      <c r="B2130">
        <v>0.41399999999999998</v>
      </c>
      <c r="C2130">
        <v>0.65658333333333296</v>
      </c>
    </row>
    <row r="2131" spans="1:3" x14ac:dyDescent="0.2">
      <c r="A2131">
        <v>6.3676253333333301</v>
      </c>
      <c r="B2131">
        <v>0.41399999999999998</v>
      </c>
      <c r="C2131">
        <v>0.65658333333333296</v>
      </c>
    </row>
    <row r="2132" spans="1:3" x14ac:dyDescent="0.2">
      <c r="A2132">
        <v>6.4030675833333301</v>
      </c>
      <c r="B2132">
        <v>0.41399999999999998</v>
      </c>
      <c r="C2132">
        <v>0.63400000000000001</v>
      </c>
    </row>
    <row r="2133" spans="1:3" x14ac:dyDescent="0.2">
      <c r="A2133">
        <v>6.4385098333333302</v>
      </c>
      <c r="B2133">
        <v>0.41399999999999998</v>
      </c>
      <c r="C2133">
        <v>0.70408333333333295</v>
      </c>
    </row>
    <row r="2134" spans="1:3" x14ac:dyDescent="0.2">
      <c r="A2134">
        <v>6.4739520833333302</v>
      </c>
      <c r="B2134">
        <v>0.41399999999999998</v>
      </c>
      <c r="C2134" t="s">
        <v>16</v>
      </c>
    </row>
    <row r="2135" spans="1:3" x14ac:dyDescent="0.2">
      <c r="A2135">
        <v>6.5386705833333298</v>
      </c>
      <c r="B2135" t="s">
        <v>16</v>
      </c>
      <c r="C2135">
        <v>0.70408333333333295</v>
      </c>
    </row>
    <row r="2136" spans="1:3" x14ac:dyDescent="0.2">
      <c r="A2136">
        <v>6.6033890833333304</v>
      </c>
      <c r="B2136">
        <v>0.41399999999999998</v>
      </c>
      <c r="C2136">
        <v>0.70408333333333295</v>
      </c>
    </row>
    <row r="2137" spans="1:3" x14ac:dyDescent="0.2">
      <c r="A2137">
        <v>6.6681075833333301</v>
      </c>
      <c r="B2137">
        <v>0.41399999999999998</v>
      </c>
      <c r="C2137">
        <v>0.70408333333333295</v>
      </c>
    </row>
    <row r="2138" spans="1:3" x14ac:dyDescent="0.2">
      <c r="A2138">
        <v>6.7328260833333298</v>
      </c>
      <c r="B2138">
        <v>0.41399999999999998</v>
      </c>
      <c r="C2138">
        <v>0.70408333333333295</v>
      </c>
    </row>
    <row r="2139" spans="1:3" x14ac:dyDescent="0.2">
      <c r="A2139">
        <v>6.7975445833333303</v>
      </c>
      <c r="B2139">
        <v>0.41399999999999998</v>
      </c>
      <c r="C2139">
        <v>0.70408333333333295</v>
      </c>
    </row>
    <row r="2140" spans="1:3" x14ac:dyDescent="0.2">
      <c r="A2140">
        <v>6.8659695000000003</v>
      </c>
      <c r="B2140">
        <v>0.41399999999999998</v>
      </c>
      <c r="C2140" t="s">
        <v>16</v>
      </c>
    </row>
    <row r="2141" spans="1:3" x14ac:dyDescent="0.2">
      <c r="A2141">
        <v>6.9343944166666702</v>
      </c>
      <c r="B2141">
        <v>0.41399999999999998</v>
      </c>
      <c r="C2141">
        <v>0.70408333333333295</v>
      </c>
    </row>
    <row r="2142" spans="1:3" x14ac:dyDescent="0.2">
      <c r="A2142">
        <v>7.0028193333333304</v>
      </c>
      <c r="B2142" t="s">
        <v>16</v>
      </c>
      <c r="C2142">
        <v>0.70408333333333295</v>
      </c>
    </row>
    <row r="2143" spans="1:3" x14ac:dyDescent="0.2">
      <c r="A2143">
        <v>7.0712442500000003</v>
      </c>
      <c r="B2143">
        <v>0.41399999999999998</v>
      </c>
      <c r="C2143">
        <v>0.71924999999999994</v>
      </c>
    </row>
    <row r="2144" spans="1:3" x14ac:dyDescent="0.2">
      <c r="A2144">
        <v>7.1396691666666703</v>
      </c>
      <c r="B2144">
        <v>0.34</v>
      </c>
      <c r="C2144">
        <v>0.81408333333333305</v>
      </c>
    </row>
    <row r="2145" spans="1:3" x14ac:dyDescent="0.2">
      <c r="A2145">
        <v>7.1966614166666698</v>
      </c>
      <c r="B2145">
        <v>0.34</v>
      </c>
      <c r="C2145" t="s">
        <v>16</v>
      </c>
    </row>
    <row r="2146" spans="1:3" x14ac:dyDescent="0.2">
      <c r="A2146">
        <v>7.2536536666666702</v>
      </c>
      <c r="B2146">
        <v>0.34</v>
      </c>
      <c r="C2146">
        <v>0.81408333333333305</v>
      </c>
    </row>
    <row r="2147" spans="1:3" x14ac:dyDescent="0.2">
      <c r="A2147">
        <v>7.3106459166666697</v>
      </c>
      <c r="B2147" t="s">
        <v>16</v>
      </c>
      <c r="C2147">
        <v>0.81408333333333305</v>
      </c>
    </row>
    <row r="2148" spans="1:3" x14ac:dyDescent="0.2">
      <c r="A2148">
        <v>7.3676381666666702</v>
      </c>
      <c r="B2148">
        <v>0.34</v>
      </c>
      <c r="C2148">
        <v>0.81408333333333305</v>
      </c>
    </row>
    <row r="2149" spans="1:3" x14ac:dyDescent="0.2">
      <c r="A2149">
        <v>7.4246304166666697</v>
      </c>
      <c r="B2149">
        <v>0.34</v>
      </c>
      <c r="C2149">
        <v>0.81408333333333305</v>
      </c>
    </row>
    <row r="2150" spans="1:3" x14ac:dyDescent="0.2">
      <c r="A2150">
        <v>7.4433509166666703</v>
      </c>
      <c r="B2150">
        <v>0.34</v>
      </c>
      <c r="C2150" t="s">
        <v>16</v>
      </c>
    </row>
    <row r="2151" spans="1:3" x14ac:dyDescent="0.2">
      <c r="A2151">
        <v>7.46207141666667</v>
      </c>
      <c r="B2151">
        <v>0.34</v>
      </c>
      <c r="C2151">
        <v>0.78374999999999995</v>
      </c>
    </row>
    <row r="2152" spans="1:3" x14ac:dyDescent="0.2">
      <c r="A2152">
        <v>7.4807919166666696</v>
      </c>
      <c r="B2152">
        <v>0.34</v>
      </c>
      <c r="C2152">
        <v>0.78374999999999995</v>
      </c>
    </row>
    <row r="2153" spans="1:3" x14ac:dyDescent="0.2">
      <c r="A2153">
        <v>7.4995124166666702</v>
      </c>
      <c r="B2153">
        <v>0.34</v>
      </c>
      <c r="C2153">
        <v>0.78374999999999995</v>
      </c>
    </row>
    <row r="2154" spans="1:3" x14ac:dyDescent="0.2">
      <c r="A2154">
        <v>7.5182329166666699</v>
      </c>
      <c r="B2154" t="s">
        <v>16</v>
      </c>
      <c r="C2154">
        <v>0.78374999999999995</v>
      </c>
    </row>
    <row r="2155" spans="1:3" x14ac:dyDescent="0.2">
      <c r="A2155">
        <v>7.5854190833333304</v>
      </c>
      <c r="B2155">
        <v>0.34</v>
      </c>
      <c r="C2155">
        <v>0.78374999999999995</v>
      </c>
    </row>
    <row r="2156" spans="1:3" x14ac:dyDescent="0.2">
      <c r="A2156">
        <v>7.6526052499999997</v>
      </c>
      <c r="B2156">
        <v>0.34</v>
      </c>
      <c r="C2156" t="s">
        <v>16</v>
      </c>
    </row>
    <row r="2157" spans="1:3" x14ac:dyDescent="0.2">
      <c r="A2157">
        <v>7.7197914166666699</v>
      </c>
      <c r="B2157">
        <v>0.34</v>
      </c>
      <c r="C2157">
        <v>0.78374999999999995</v>
      </c>
    </row>
    <row r="2158" spans="1:3" x14ac:dyDescent="0.2">
      <c r="A2158">
        <v>7.7869775833333303</v>
      </c>
      <c r="B2158">
        <v>0.34</v>
      </c>
      <c r="C2158">
        <v>0.78374999999999995</v>
      </c>
    </row>
    <row r="2159" spans="1:3" x14ac:dyDescent="0.2">
      <c r="A2159">
        <v>7.8541637499999997</v>
      </c>
      <c r="B2159">
        <v>0.34</v>
      </c>
      <c r="C2159">
        <v>0.78374999999999995</v>
      </c>
    </row>
    <row r="2160" spans="1:3" x14ac:dyDescent="0.2">
      <c r="A2160">
        <v>7.87673633333333</v>
      </c>
      <c r="B2160" t="s">
        <v>16</v>
      </c>
      <c r="C2160">
        <v>0.78374999999999995</v>
      </c>
    </row>
    <row r="2161" spans="1:3" x14ac:dyDescent="0.2">
      <c r="A2161">
        <v>7.8993089166666701</v>
      </c>
      <c r="B2161">
        <v>0.34</v>
      </c>
      <c r="C2161">
        <v>0.78374999999999995</v>
      </c>
    </row>
    <row r="2162" spans="1:3" x14ac:dyDescent="0.2">
      <c r="A2162">
        <v>7.9218814999999996</v>
      </c>
      <c r="B2162">
        <v>0.34</v>
      </c>
      <c r="C2162" t="s">
        <v>16</v>
      </c>
    </row>
    <row r="2163" spans="1:3" x14ac:dyDescent="0.2">
      <c r="A2163">
        <v>7.9444540833333299</v>
      </c>
      <c r="B2163">
        <v>0.34</v>
      </c>
      <c r="C2163">
        <v>0.78374999999999995</v>
      </c>
    </row>
    <row r="2164" spans="1:3" x14ac:dyDescent="0.2">
      <c r="A2164">
        <v>7.96702666666667</v>
      </c>
      <c r="B2164">
        <v>0.34</v>
      </c>
      <c r="C2164" t="s">
        <v>16</v>
      </c>
    </row>
    <row r="2165" spans="1:3" x14ac:dyDescent="0.2">
      <c r="A2165">
        <v>8.0217259999999992</v>
      </c>
      <c r="B2165">
        <v>0.34</v>
      </c>
      <c r="C2165">
        <v>0.78374999999999995</v>
      </c>
    </row>
    <row r="2166" spans="1:3" x14ac:dyDescent="0.2">
      <c r="A2166">
        <v>8.1311246666666701</v>
      </c>
      <c r="B2166">
        <v>0.34</v>
      </c>
      <c r="C2166">
        <v>0.78374999999999995</v>
      </c>
    </row>
    <row r="2167" spans="1:3" x14ac:dyDescent="0.2">
      <c r="A2167">
        <v>8.1858240000000002</v>
      </c>
      <c r="B2167">
        <v>0.34</v>
      </c>
      <c r="C2167">
        <v>0.78374999999999995</v>
      </c>
    </row>
    <row r="2168" spans="1:3" x14ac:dyDescent="0.2">
      <c r="A2168">
        <v>8.2405233333333303</v>
      </c>
      <c r="B2168">
        <v>0.30283333333333301</v>
      </c>
      <c r="C2168">
        <v>0.78374999999999995</v>
      </c>
    </row>
    <row r="2169" spans="1:3" x14ac:dyDescent="0.2">
      <c r="A2169">
        <v>8.2900496666666701</v>
      </c>
      <c r="B2169">
        <v>0.30283333333333301</v>
      </c>
      <c r="C2169">
        <v>0.78374999999999995</v>
      </c>
    </row>
    <row r="2170" spans="1:3" x14ac:dyDescent="0.2">
      <c r="A2170">
        <v>8.3395759999999992</v>
      </c>
      <c r="B2170">
        <v>0.30283333333333301</v>
      </c>
      <c r="C2170">
        <v>0.79691666666666705</v>
      </c>
    </row>
    <row r="2171" spans="1:3" x14ac:dyDescent="0.2">
      <c r="A2171">
        <v>8.3891023333333301</v>
      </c>
      <c r="B2171" t="s">
        <v>16</v>
      </c>
      <c r="C2171">
        <v>0.79691666666666705</v>
      </c>
    </row>
    <row r="2172" spans="1:3" x14ac:dyDescent="0.2">
      <c r="A2172">
        <v>8.4386286666666699</v>
      </c>
      <c r="B2172">
        <v>0.30283333333333301</v>
      </c>
      <c r="C2172" t="s">
        <v>16</v>
      </c>
    </row>
    <row r="2173" spans="1:3" x14ac:dyDescent="0.2">
      <c r="A2173">
        <v>8.4881550000000008</v>
      </c>
      <c r="B2173" t="s">
        <v>16</v>
      </c>
      <c r="C2173">
        <v>0.79691666666666705</v>
      </c>
    </row>
    <row r="2174" spans="1:3" x14ac:dyDescent="0.2">
      <c r="A2174">
        <v>8.5412856666666706</v>
      </c>
      <c r="B2174">
        <v>0.30283333333333301</v>
      </c>
      <c r="C2174">
        <v>0.79691666666666705</v>
      </c>
    </row>
    <row r="2175" spans="1:3" x14ac:dyDescent="0.2">
      <c r="A2175">
        <v>8.5944163333333297</v>
      </c>
      <c r="B2175">
        <v>0.30283333333333301</v>
      </c>
      <c r="C2175">
        <v>0.83658333333333301</v>
      </c>
    </row>
    <row r="2176" spans="1:3" x14ac:dyDescent="0.2">
      <c r="A2176">
        <v>8.7006776666666692</v>
      </c>
      <c r="B2176">
        <v>0.30283333333333301</v>
      </c>
      <c r="C2176">
        <v>0.83658333333333301</v>
      </c>
    </row>
    <row r="2177" spans="1:3" x14ac:dyDescent="0.2">
      <c r="A2177">
        <v>8.7538083333333301</v>
      </c>
      <c r="B2177">
        <v>0.30283333333333301</v>
      </c>
      <c r="C2177">
        <v>0.83658333333333301</v>
      </c>
    </row>
    <row r="2178" spans="1:3" x14ac:dyDescent="0.2">
      <c r="A2178">
        <v>8.7632479166666695</v>
      </c>
      <c r="B2178">
        <v>0.30283333333333301</v>
      </c>
      <c r="C2178">
        <v>0.83658333333333301</v>
      </c>
    </row>
    <row r="2179" spans="1:3" x14ac:dyDescent="0.2">
      <c r="A2179">
        <v>8.7726875</v>
      </c>
      <c r="B2179">
        <v>0.30283333333333301</v>
      </c>
      <c r="C2179">
        <v>0.83658333333333301</v>
      </c>
    </row>
    <row r="2180" spans="1:3" x14ac:dyDescent="0.2">
      <c r="A2180">
        <v>8.7821270833333305</v>
      </c>
      <c r="B2180">
        <v>0.30283333333333301</v>
      </c>
      <c r="C2180" t="s">
        <v>16</v>
      </c>
    </row>
    <row r="2181" spans="1:3" x14ac:dyDescent="0.2">
      <c r="A2181">
        <v>8.7915666666666699</v>
      </c>
      <c r="B2181" t="s">
        <v>16</v>
      </c>
      <c r="C2181">
        <v>0.83658333333333301</v>
      </c>
    </row>
    <row r="2182" spans="1:3" x14ac:dyDescent="0.2">
      <c r="A2182">
        <v>8.8010062500000004</v>
      </c>
      <c r="B2182">
        <v>0.30283333333333301</v>
      </c>
      <c r="C2182">
        <v>0.768166666666667</v>
      </c>
    </row>
    <row r="2183" spans="1:3" x14ac:dyDescent="0.2">
      <c r="A2183">
        <v>8.8500057499999993</v>
      </c>
      <c r="B2183">
        <v>0.30283333333333301</v>
      </c>
      <c r="C2183">
        <v>0.768166666666667</v>
      </c>
    </row>
    <row r="2184" spans="1:3" x14ac:dyDescent="0.2">
      <c r="A2184">
        <v>8.8990052500000001</v>
      </c>
      <c r="B2184">
        <v>0.30283333333333301</v>
      </c>
      <c r="C2184">
        <v>0.768166666666667</v>
      </c>
    </row>
    <row r="2185" spans="1:3" x14ac:dyDescent="0.2">
      <c r="A2185">
        <v>8.9480047500000008</v>
      </c>
      <c r="B2185">
        <v>0.30283333333333301</v>
      </c>
      <c r="C2185" t="s">
        <v>16</v>
      </c>
    </row>
    <row r="2186" spans="1:3" x14ac:dyDescent="0.2">
      <c r="A2186">
        <v>8.9970042499999998</v>
      </c>
      <c r="B2186">
        <v>0.30283333333333301</v>
      </c>
      <c r="C2186">
        <v>0.83708333333333296</v>
      </c>
    </row>
    <row r="2187" spans="1:3" x14ac:dyDescent="0.2">
      <c r="A2187">
        <v>9.0460037500000006</v>
      </c>
      <c r="B2187">
        <v>0.30283333333333301</v>
      </c>
      <c r="C2187">
        <v>0.83708333333333296</v>
      </c>
    </row>
    <row r="2188" spans="1:3" x14ac:dyDescent="0.2">
      <c r="A2188">
        <v>9.1113733333333293</v>
      </c>
      <c r="B2188" t="s">
        <v>16</v>
      </c>
      <c r="C2188">
        <v>0.83708333333333296</v>
      </c>
    </row>
    <row r="2189" spans="1:3" x14ac:dyDescent="0.2">
      <c r="A2189">
        <v>9.1767429166666705</v>
      </c>
      <c r="B2189">
        <v>0.30283333333333301</v>
      </c>
      <c r="C2189">
        <v>0.83708333333333296</v>
      </c>
    </row>
    <row r="2190" spans="1:3" x14ac:dyDescent="0.2">
      <c r="A2190">
        <v>9.2421124999999993</v>
      </c>
      <c r="B2190">
        <v>0.30283333333333301</v>
      </c>
      <c r="C2190" t="s">
        <v>16</v>
      </c>
    </row>
    <row r="2191" spans="1:3" x14ac:dyDescent="0.2">
      <c r="A2191">
        <v>9.3074820833333298</v>
      </c>
      <c r="B2191">
        <v>0.30283333333333301</v>
      </c>
      <c r="C2191">
        <v>0.83708333333333296</v>
      </c>
    </row>
    <row r="2192" spans="1:3" x14ac:dyDescent="0.2">
      <c r="A2192">
        <v>9.3728516666666692</v>
      </c>
      <c r="B2192">
        <v>0.30283333333333301</v>
      </c>
      <c r="C2192">
        <v>0.83708333333333296</v>
      </c>
    </row>
    <row r="2193" spans="1:3" x14ac:dyDescent="0.2">
      <c r="A2193">
        <v>9.3893220833333295</v>
      </c>
      <c r="B2193">
        <v>0.30283333333333301</v>
      </c>
      <c r="C2193">
        <v>0.83708333333333296</v>
      </c>
    </row>
    <row r="2194" spans="1:3" x14ac:dyDescent="0.2">
      <c r="A2194">
        <v>9.4222629166666696</v>
      </c>
      <c r="B2194">
        <v>0.30283333333333301</v>
      </c>
      <c r="C2194">
        <v>0.83708333333333296</v>
      </c>
    </row>
    <row r="2195" spans="1:3" x14ac:dyDescent="0.2">
      <c r="A2195">
        <v>9.4387333333333299</v>
      </c>
      <c r="B2195">
        <v>0.30283333333333301</v>
      </c>
      <c r="C2195">
        <v>0.83708333333333296</v>
      </c>
    </row>
    <row r="2196" spans="1:3" x14ac:dyDescent="0.2">
      <c r="A2196">
        <v>9.4552037500000008</v>
      </c>
      <c r="B2196">
        <v>0.30283333333333301</v>
      </c>
      <c r="C2196">
        <v>0.83708333333333296</v>
      </c>
    </row>
    <row r="2197" spans="1:3" x14ac:dyDescent="0.2">
      <c r="A2197">
        <v>9.5130828333333302</v>
      </c>
      <c r="B2197">
        <v>0.30283333333333301</v>
      </c>
      <c r="C2197">
        <v>0.83708333333333296</v>
      </c>
    </row>
    <row r="2198" spans="1:3" x14ac:dyDescent="0.2">
      <c r="A2198">
        <v>9.5709619166666702</v>
      </c>
      <c r="B2198">
        <v>0.30283333333333301</v>
      </c>
      <c r="C2198">
        <v>0.83708333333333296</v>
      </c>
    </row>
    <row r="2199" spans="1:3" x14ac:dyDescent="0.2">
      <c r="A2199">
        <v>9.6288409999999995</v>
      </c>
      <c r="B2199" t="s">
        <v>16</v>
      </c>
      <c r="C2199">
        <v>0.83708333333333296</v>
      </c>
    </row>
    <row r="2200" spans="1:3" x14ac:dyDescent="0.2">
      <c r="A2200">
        <v>9.6867200833333307</v>
      </c>
      <c r="B2200">
        <v>0.30283333333333301</v>
      </c>
      <c r="C2200" t="s">
        <v>16</v>
      </c>
    </row>
    <row r="2201" spans="1:3" x14ac:dyDescent="0.2">
      <c r="A2201">
        <v>9.7445991666666707</v>
      </c>
      <c r="B2201">
        <v>0.30283333333333301</v>
      </c>
      <c r="C2201">
        <v>0.83708333333333296</v>
      </c>
    </row>
    <row r="2202" spans="1:3" x14ac:dyDescent="0.2">
      <c r="A2202">
        <v>9.7698195000000005</v>
      </c>
      <c r="B2202">
        <v>0.30283333333333301</v>
      </c>
      <c r="C2202">
        <v>0.83708333333333296</v>
      </c>
    </row>
    <row r="2203" spans="1:3" x14ac:dyDescent="0.2">
      <c r="A2203">
        <v>9.7950398333333304</v>
      </c>
      <c r="B2203">
        <v>0.30283333333333301</v>
      </c>
      <c r="C2203">
        <v>0.83708333333333296</v>
      </c>
    </row>
    <row r="2204" spans="1:3" x14ac:dyDescent="0.2">
      <c r="A2204">
        <v>9.8202601666666691</v>
      </c>
      <c r="B2204">
        <v>0.30283333333333301</v>
      </c>
      <c r="C2204">
        <v>0.83708333333333296</v>
      </c>
    </row>
    <row r="2205" spans="1:3" x14ac:dyDescent="0.2">
      <c r="A2205">
        <v>9.8707008333333306</v>
      </c>
      <c r="B2205">
        <v>0.30283333333333301</v>
      </c>
      <c r="C2205">
        <v>0.83708333333333296</v>
      </c>
    </row>
    <row r="2206" spans="1:3" x14ac:dyDescent="0.2">
      <c r="A2206">
        <v>9.9013749999999998</v>
      </c>
      <c r="B2206">
        <v>0.30283333333333301</v>
      </c>
      <c r="C2206">
        <v>0.83708333333333296</v>
      </c>
    </row>
    <row r="2207" spans="1:3" x14ac:dyDescent="0.2">
      <c r="A2207">
        <v>9.9320491666666708</v>
      </c>
      <c r="B2207">
        <v>0.23824999999999999</v>
      </c>
      <c r="C2207">
        <v>0.83708333333333296</v>
      </c>
    </row>
    <row r="2208" spans="1:3" x14ac:dyDescent="0.2">
      <c r="A2208">
        <v>9.9627233333333294</v>
      </c>
      <c r="B2208">
        <v>0.23824999999999999</v>
      </c>
      <c r="C2208" t="s">
        <v>16</v>
      </c>
    </row>
    <row r="2209" spans="1:3" x14ac:dyDescent="0.2">
      <c r="A2209">
        <v>9.9933975000000004</v>
      </c>
      <c r="B2209">
        <v>0.23824999999999999</v>
      </c>
      <c r="C2209">
        <v>0.83708333333333296</v>
      </c>
    </row>
    <row r="2210" spans="1:3" x14ac:dyDescent="0.2">
      <c r="A2210">
        <v>10.0240716666667</v>
      </c>
      <c r="B2210" t="s">
        <v>16</v>
      </c>
      <c r="C2210">
        <v>0.88091666666666701</v>
      </c>
    </row>
    <row r="2211" spans="1:3" x14ac:dyDescent="0.2">
      <c r="A2211">
        <v>10.048376916666699</v>
      </c>
      <c r="B2211">
        <v>0.23824999999999999</v>
      </c>
      <c r="C2211">
        <v>0.88091666666666701</v>
      </c>
    </row>
    <row r="2212" spans="1:3" x14ac:dyDescent="0.2">
      <c r="A2212">
        <v>10.0726821666667</v>
      </c>
      <c r="B2212">
        <v>0.21199999999999999</v>
      </c>
      <c r="C2212">
        <v>0.90149999999999997</v>
      </c>
    </row>
    <row r="2213" spans="1:3" x14ac:dyDescent="0.2">
      <c r="A2213">
        <v>10.0969874166667</v>
      </c>
      <c r="B2213">
        <v>0.21199999999999999</v>
      </c>
      <c r="C2213">
        <v>0.90149999999999997</v>
      </c>
    </row>
    <row r="2214" spans="1:3" x14ac:dyDescent="0.2">
      <c r="A2214">
        <v>10.121292666666699</v>
      </c>
      <c r="B2214">
        <v>0.21199999999999999</v>
      </c>
      <c r="C2214" t="s">
        <v>16</v>
      </c>
    </row>
    <row r="2215" spans="1:3" x14ac:dyDescent="0.2">
      <c r="A2215">
        <v>10.1455979166667</v>
      </c>
      <c r="B2215">
        <v>0.21199999999999999</v>
      </c>
      <c r="C2215">
        <v>0.90149999999999997</v>
      </c>
    </row>
    <row r="2216" spans="1:3" x14ac:dyDescent="0.2">
      <c r="A2216">
        <v>10.0980945833333</v>
      </c>
      <c r="B2216">
        <v>0.21199999999999999</v>
      </c>
      <c r="C2216">
        <v>0.90149999999999997</v>
      </c>
    </row>
    <row r="2217" spans="1:3" x14ac:dyDescent="0.2">
      <c r="A2217">
        <v>10.0743429166667</v>
      </c>
      <c r="B2217">
        <v>0.21199999999999999</v>
      </c>
      <c r="C2217">
        <v>0.84841666666666704</v>
      </c>
    </row>
    <row r="2218" spans="1:3" x14ac:dyDescent="0.2">
      <c r="A2218">
        <v>10.05059125</v>
      </c>
      <c r="B2218">
        <v>0.21199999999999999</v>
      </c>
      <c r="C2218">
        <v>0.84841666666666704</v>
      </c>
    </row>
    <row r="2219" spans="1:3" x14ac:dyDescent="0.2">
      <c r="A2219">
        <v>10.026839583333301</v>
      </c>
      <c r="B2219">
        <v>0.21199999999999999</v>
      </c>
      <c r="C2219">
        <v>0.84841666666666704</v>
      </c>
    </row>
    <row r="2220" spans="1:3" x14ac:dyDescent="0.2">
      <c r="A2220">
        <v>10.06810475</v>
      </c>
      <c r="B2220">
        <v>0.21199999999999999</v>
      </c>
      <c r="C2220" t="s">
        <v>16</v>
      </c>
    </row>
    <row r="2221" spans="1:3" x14ac:dyDescent="0.2">
      <c r="A2221">
        <v>10.109369916666701</v>
      </c>
      <c r="B2221" t="s">
        <v>16</v>
      </c>
      <c r="C2221">
        <v>0.84841666666666704</v>
      </c>
    </row>
    <row r="2222" spans="1:3" x14ac:dyDescent="0.2">
      <c r="A2222">
        <v>10.150635083333301</v>
      </c>
      <c r="B2222">
        <v>0.21199999999999999</v>
      </c>
      <c r="C2222">
        <v>0.84841666666666704</v>
      </c>
    </row>
    <row r="2223" spans="1:3" x14ac:dyDescent="0.2">
      <c r="A2223">
        <v>10.19190025</v>
      </c>
      <c r="B2223">
        <v>0.21199999999999999</v>
      </c>
      <c r="C2223">
        <v>0.77900000000000003</v>
      </c>
    </row>
    <row r="2224" spans="1:3" x14ac:dyDescent="0.2">
      <c r="A2224">
        <v>10.233165416666701</v>
      </c>
      <c r="B2224">
        <v>0.21199999999999999</v>
      </c>
      <c r="C2224">
        <v>0.77900000000000003</v>
      </c>
    </row>
    <row r="2225" spans="1:3" x14ac:dyDescent="0.2">
      <c r="A2225">
        <v>10.10353875</v>
      </c>
      <c r="B2225">
        <v>0.21199999999999999</v>
      </c>
      <c r="C2225">
        <v>0.77900000000000003</v>
      </c>
    </row>
    <row r="2226" spans="1:3" x14ac:dyDescent="0.2">
      <c r="A2226">
        <v>9.9739120833333299</v>
      </c>
      <c r="B2226">
        <v>0.21199999999999999</v>
      </c>
      <c r="C2226" t="s">
        <v>16</v>
      </c>
    </row>
    <row r="2227" spans="1:3" x14ac:dyDescent="0.2">
      <c r="A2227">
        <v>9.8442854166666702</v>
      </c>
      <c r="B2227">
        <v>0.21199999999999999</v>
      </c>
      <c r="C2227">
        <v>0.77900000000000003</v>
      </c>
    </row>
    <row r="2228" spans="1:3" x14ac:dyDescent="0.2">
      <c r="A2228">
        <v>9.7146587499999999</v>
      </c>
      <c r="B2228" t="s">
        <v>16</v>
      </c>
      <c r="C2228">
        <v>0.77900000000000003</v>
      </c>
    </row>
    <row r="2229" spans="1:3" x14ac:dyDescent="0.2">
      <c r="A2229">
        <v>9.5850320833333296</v>
      </c>
      <c r="B2229">
        <v>0.21199999999999999</v>
      </c>
      <c r="C2229">
        <v>0.77900000000000003</v>
      </c>
    </row>
    <row r="2230" spans="1:3" x14ac:dyDescent="0.2">
      <c r="A2230">
        <v>9.3463765833333294</v>
      </c>
      <c r="B2230">
        <v>0.21199999999999999</v>
      </c>
      <c r="C2230">
        <v>0.77900000000000003</v>
      </c>
    </row>
    <row r="2231" spans="1:3" x14ac:dyDescent="0.2">
      <c r="A2231">
        <v>9.1077210833333293</v>
      </c>
      <c r="B2231">
        <v>0.21199999999999999</v>
      </c>
      <c r="C2231">
        <v>0.77900000000000003</v>
      </c>
    </row>
    <row r="2232" spans="1:3" x14ac:dyDescent="0.2">
      <c r="A2232">
        <v>8.8690655833333292</v>
      </c>
      <c r="B2232">
        <v>0.21199999999999999</v>
      </c>
      <c r="C2232" t="s">
        <v>16</v>
      </c>
    </row>
    <row r="2233" spans="1:3" x14ac:dyDescent="0.2">
      <c r="A2233">
        <v>8.6304100833333308</v>
      </c>
      <c r="B2233">
        <v>0.21199999999999999</v>
      </c>
      <c r="C2233">
        <v>0.77900000000000003</v>
      </c>
    </row>
    <row r="2234" spans="1:3" x14ac:dyDescent="0.2">
      <c r="A2234">
        <v>8.3917545833333307</v>
      </c>
      <c r="B2234" t="s">
        <v>16</v>
      </c>
      <c r="C2234">
        <v>0.74083333333333301</v>
      </c>
    </row>
    <row r="2235" spans="1:3" x14ac:dyDescent="0.2">
      <c r="A2235">
        <v>8.3585704166666694</v>
      </c>
      <c r="B2235">
        <v>0.30675000000000002</v>
      </c>
      <c r="C2235">
        <v>0.67041666666666699</v>
      </c>
    </row>
    <row r="2236" spans="1:3" x14ac:dyDescent="0.2">
      <c r="A2236">
        <v>8.3253862499999993</v>
      </c>
      <c r="B2236">
        <v>0.30675000000000002</v>
      </c>
      <c r="C2236">
        <v>0.67041666666666699</v>
      </c>
    </row>
    <row r="2237" spans="1:3" x14ac:dyDescent="0.2">
      <c r="A2237">
        <v>8.2922020833333292</v>
      </c>
      <c r="B2237">
        <v>0.30675000000000002</v>
      </c>
      <c r="C2237">
        <v>0.67041666666666699</v>
      </c>
    </row>
    <row r="2238" spans="1:3" x14ac:dyDescent="0.2">
      <c r="A2238">
        <v>8.2590179166666697</v>
      </c>
      <c r="B2238">
        <v>0.30675000000000002</v>
      </c>
      <c r="C2238">
        <v>0.67041666666666699</v>
      </c>
    </row>
    <row r="2239" spans="1:3" x14ac:dyDescent="0.2">
      <c r="A2239">
        <v>8.2258337499999996</v>
      </c>
      <c r="B2239">
        <v>0.30675000000000002</v>
      </c>
      <c r="C2239" t="s">
        <v>16</v>
      </c>
    </row>
    <row r="2240" spans="1:3" x14ac:dyDescent="0.2">
      <c r="A2240">
        <v>8.1666883333333296</v>
      </c>
      <c r="B2240" t="s">
        <v>16</v>
      </c>
      <c r="C2240">
        <v>0.67041666666666699</v>
      </c>
    </row>
    <row r="2241" spans="1:3" x14ac:dyDescent="0.2">
      <c r="A2241">
        <v>8.1075429166666702</v>
      </c>
      <c r="B2241">
        <v>0.30675000000000002</v>
      </c>
      <c r="C2241">
        <v>0.67041666666666699</v>
      </c>
    </row>
    <row r="2242" spans="1:3" x14ac:dyDescent="0.2">
      <c r="A2242">
        <v>8.0483975000000001</v>
      </c>
      <c r="B2242">
        <v>0.21825</v>
      </c>
      <c r="C2242">
        <v>0.67041666666666699</v>
      </c>
    </row>
    <row r="2243" spans="1:3" x14ac:dyDescent="0.2">
      <c r="A2243">
        <v>7.98925208333333</v>
      </c>
      <c r="B2243">
        <v>0.21825</v>
      </c>
      <c r="C2243">
        <v>0.58899999999999997</v>
      </c>
    </row>
    <row r="2244" spans="1:3" x14ac:dyDescent="0.2">
      <c r="A2244">
        <v>7.9301066666666697</v>
      </c>
      <c r="B2244">
        <v>0.14258333333333301</v>
      </c>
      <c r="C2244">
        <v>0.58899999999999997</v>
      </c>
    </row>
    <row r="2245" spans="1:3" x14ac:dyDescent="0.2">
      <c r="A2245">
        <v>7.9087116666666697</v>
      </c>
      <c r="B2245">
        <v>0.14258333333333301</v>
      </c>
      <c r="C2245" t="s">
        <v>16</v>
      </c>
    </row>
    <row r="2246" spans="1:3" x14ac:dyDescent="0.2">
      <c r="A2246">
        <v>7.8873166666666696</v>
      </c>
      <c r="B2246" t="s">
        <v>16</v>
      </c>
      <c r="C2246">
        <v>0.45708333333333301</v>
      </c>
    </row>
    <row r="2247" spans="1:3" x14ac:dyDescent="0.2">
      <c r="A2247">
        <v>7.8659216666666696</v>
      </c>
      <c r="B2247">
        <v>0.14258333333333301</v>
      </c>
      <c r="C2247">
        <v>0.45</v>
      </c>
    </row>
    <row r="2248" spans="1:3" x14ac:dyDescent="0.2">
      <c r="A2248">
        <v>7.8445266666666704</v>
      </c>
      <c r="B2248">
        <v>0.14258333333333301</v>
      </c>
      <c r="C2248">
        <v>0.45</v>
      </c>
    </row>
    <row r="2249" spans="1:3" x14ac:dyDescent="0.2">
      <c r="A2249">
        <v>7.8231316666666704</v>
      </c>
      <c r="B2249">
        <v>0.14258333333333301</v>
      </c>
      <c r="C2249">
        <v>0.37741666666666701</v>
      </c>
    </row>
    <row r="2250" spans="1:3" x14ac:dyDescent="0.2">
      <c r="A2250">
        <v>7.7570272500000002</v>
      </c>
      <c r="B2250">
        <v>0.14258333333333301</v>
      </c>
      <c r="C2250" t="s">
        <v>16</v>
      </c>
    </row>
    <row r="2251" spans="1:3" x14ac:dyDescent="0.2">
      <c r="A2251">
        <v>7.6909228333333299</v>
      </c>
      <c r="B2251">
        <v>0.17708333333333301</v>
      </c>
      <c r="C2251">
        <v>0.37741666666666701</v>
      </c>
    </row>
    <row r="2252" spans="1:3" x14ac:dyDescent="0.2">
      <c r="A2252">
        <v>7.6248184166666704</v>
      </c>
      <c r="B2252" t="s">
        <v>16</v>
      </c>
      <c r="C2252">
        <v>0.3695</v>
      </c>
    </row>
    <row r="2253" spans="1:3" x14ac:dyDescent="0.2">
      <c r="A2253">
        <v>7.5587140000000002</v>
      </c>
      <c r="B2253">
        <v>0.12925</v>
      </c>
      <c r="C2253">
        <v>0.3695</v>
      </c>
    </row>
    <row r="2254" spans="1:3" x14ac:dyDescent="0.2">
      <c r="A2254">
        <v>7.4926095833333299</v>
      </c>
      <c r="B2254">
        <v>0.12925</v>
      </c>
      <c r="C2254">
        <v>0.3695</v>
      </c>
    </row>
    <row r="2255" spans="1:3" x14ac:dyDescent="0.2">
      <c r="A2255">
        <v>7.4960889999999996</v>
      </c>
      <c r="B2255">
        <v>0.12925</v>
      </c>
      <c r="C2255">
        <v>0.3695</v>
      </c>
    </row>
    <row r="2256" spans="1:3" x14ac:dyDescent="0.2">
      <c r="A2256">
        <v>7.4995684166666701</v>
      </c>
      <c r="B2256">
        <v>0.12925</v>
      </c>
      <c r="C2256">
        <v>0.3695</v>
      </c>
    </row>
    <row r="2257" spans="1:3" x14ac:dyDescent="0.2">
      <c r="A2257">
        <v>7.5030478333333299</v>
      </c>
      <c r="B2257">
        <v>0.12925</v>
      </c>
      <c r="C2257" t="s">
        <v>16</v>
      </c>
    </row>
    <row r="2258" spans="1:3" x14ac:dyDescent="0.2">
      <c r="A2258">
        <v>7.5065272500000004</v>
      </c>
      <c r="B2258" t="s">
        <v>16</v>
      </c>
      <c r="C2258">
        <v>0.3695</v>
      </c>
    </row>
    <row r="2259" spans="1:3" x14ac:dyDescent="0.2">
      <c r="A2259">
        <v>7.51000666666667</v>
      </c>
      <c r="B2259">
        <v>0.12925</v>
      </c>
      <c r="C2259">
        <v>0.3695</v>
      </c>
    </row>
    <row r="2260" spans="1:3" x14ac:dyDescent="0.2">
      <c r="A2260">
        <v>7.5291271666666697</v>
      </c>
      <c r="B2260">
        <v>0.12925</v>
      </c>
      <c r="C2260">
        <v>0.3695</v>
      </c>
    </row>
    <row r="2261" spans="1:3" x14ac:dyDescent="0.2">
      <c r="A2261">
        <v>7.5482476666666702</v>
      </c>
      <c r="B2261">
        <v>0.12925</v>
      </c>
      <c r="C2261">
        <v>0.36625000000000002</v>
      </c>
    </row>
    <row r="2262" spans="1:3" x14ac:dyDescent="0.2">
      <c r="A2262">
        <v>7.5673681666666699</v>
      </c>
      <c r="B2262">
        <v>0.12925</v>
      </c>
      <c r="C2262">
        <v>0.36625000000000002</v>
      </c>
    </row>
    <row r="2263" spans="1:3" x14ac:dyDescent="0.2">
      <c r="A2263">
        <v>7.5864886666666704</v>
      </c>
      <c r="B2263">
        <v>0.12925</v>
      </c>
      <c r="C2263" t="s">
        <v>16</v>
      </c>
    </row>
    <row r="2264" spans="1:3" x14ac:dyDescent="0.2">
      <c r="A2264">
        <v>7.6056091666666701</v>
      </c>
      <c r="B2264" t="s">
        <v>16</v>
      </c>
      <c r="C2264">
        <v>0.42649999999999999</v>
      </c>
    </row>
    <row r="2265" spans="1:3" x14ac:dyDescent="0.2">
      <c r="A2265">
        <v>7.6372288333333298</v>
      </c>
      <c r="B2265">
        <v>0.12925</v>
      </c>
      <c r="C2265">
        <v>0.42649999999999999</v>
      </c>
    </row>
    <row r="2266" spans="1:3" x14ac:dyDescent="0.2">
      <c r="A2266">
        <v>7.6688485000000002</v>
      </c>
      <c r="B2266">
        <v>0.12925</v>
      </c>
      <c r="C2266">
        <v>0.42649999999999999</v>
      </c>
    </row>
    <row r="2267" spans="1:3" x14ac:dyDescent="0.2">
      <c r="A2267">
        <v>7.7004681666666697</v>
      </c>
      <c r="B2267">
        <v>0.12925</v>
      </c>
      <c r="C2267">
        <v>0.42649999999999999</v>
      </c>
    </row>
    <row r="2268" spans="1:3" x14ac:dyDescent="0.2">
      <c r="A2268">
        <v>7.7320878333333303</v>
      </c>
      <c r="B2268">
        <v>0.12925</v>
      </c>
      <c r="C2268">
        <v>0.42649999999999999</v>
      </c>
    </row>
    <row r="2269" spans="1:3" x14ac:dyDescent="0.2">
      <c r="A2269">
        <v>7.7637074999999998</v>
      </c>
      <c r="B2269">
        <v>0.12925</v>
      </c>
      <c r="C2269" t="s">
        <v>16</v>
      </c>
    </row>
    <row r="2270" spans="1:3" x14ac:dyDescent="0.2">
      <c r="A2270">
        <v>7.7272318333333301</v>
      </c>
      <c r="B2270" t="s">
        <v>16</v>
      </c>
      <c r="C2270">
        <v>0.42649999999999999</v>
      </c>
    </row>
    <row r="2271" spans="1:3" x14ac:dyDescent="0.2">
      <c r="A2271">
        <v>7.6907561666666702</v>
      </c>
      <c r="B2271">
        <v>0.12925</v>
      </c>
      <c r="C2271">
        <v>0.42649999999999999</v>
      </c>
    </row>
    <row r="2272" spans="1:3" x14ac:dyDescent="0.2">
      <c r="A2272">
        <v>7.6542804999999996</v>
      </c>
      <c r="B2272">
        <v>0.13075000000000001</v>
      </c>
      <c r="C2272">
        <v>0.443583333333333</v>
      </c>
    </row>
    <row r="2273" spans="1:3" x14ac:dyDescent="0.2">
      <c r="A2273">
        <v>7.6178048333333299</v>
      </c>
      <c r="B2273">
        <v>0.13075000000000001</v>
      </c>
      <c r="C2273">
        <v>0.443583333333333</v>
      </c>
    </row>
    <row r="2274" spans="1:3" x14ac:dyDescent="0.2">
      <c r="A2274">
        <v>7.58132916666667</v>
      </c>
      <c r="B2274">
        <v>0.13075000000000001</v>
      </c>
      <c r="C2274">
        <v>0.443583333333333</v>
      </c>
    </row>
    <row r="2275" spans="1:3" x14ac:dyDescent="0.2">
      <c r="A2275">
        <v>7.6130135833333297</v>
      </c>
      <c r="B2275">
        <v>0.13075000000000001</v>
      </c>
      <c r="C2275" t="s">
        <v>16</v>
      </c>
    </row>
    <row r="2276" spans="1:3" x14ac:dyDescent="0.2">
      <c r="A2276">
        <v>7.644698</v>
      </c>
      <c r="B2276" t="s">
        <v>16</v>
      </c>
      <c r="C2276">
        <v>0.443583333333333</v>
      </c>
    </row>
    <row r="2277" spans="1:3" x14ac:dyDescent="0.2">
      <c r="A2277">
        <v>7.6763824166666703</v>
      </c>
      <c r="B2277">
        <v>0.13075000000000001</v>
      </c>
      <c r="C2277">
        <v>0.3735</v>
      </c>
    </row>
    <row r="2278" spans="1:3" x14ac:dyDescent="0.2">
      <c r="A2278">
        <v>7.70806683333333</v>
      </c>
      <c r="B2278">
        <v>0.13075000000000001</v>
      </c>
      <c r="C2278">
        <v>0.3735</v>
      </c>
    </row>
    <row r="2279" spans="1:3" x14ac:dyDescent="0.2">
      <c r="A2279">
        <v>7.7397512500000003</v>
      </c>
      <c r="B2279">
        <v>0.13075000000000001</v>
      </c>
      <c r="C2279">
        <v>0.3735</v>
      </c>
    </row>
    <row r="2280" spans="1:3" x14ac:dyDescent="0.2">
      <c r="A2280">
        <v>7.7285723333333296</v>
      </c>
      <c r="B2280">
        <v>0.13075000000000001</v>
      </c>
      <c r="C2280">
        <v>0.3735</v>
      </c>
    </row>
    <row r="2281" spans="1:3" x14ac:dyDescent="0.2">
      <c r="A2281">
        <v>7.7173934166666696</v>
      </c>
      <c r="B2281">
        <v>0.13075000000000001</v>
      </c>
      <c r="C2281" t="s">
        <v>16</v>
      </c>
    </row>
    <row r="2282" spans="1:3" x14ac:dyDescent="0.2">
      <c r="A2282">
        <v>7.7062144999999997</v>
      </c>
      <c r="B2282">
        <v>0.13075000000000001</v>
      </c>
      <c r="C2282">
        <v>0.3735</v>
      </c>
    </row>
    <row r="2283" spans="1:3" x14ac:dyDescent="0.2">
      <c r="A2283">
        <v>7.6950355833333299</v>
      </c>
      <c r="B2283" t="s">
        <v>16</v>
      </c>
      <c r="C2283">
        <v>0.3735</v>
      </c>
    </row>
    <row r="2284" spans="1:3" x14ac:dyDescent="0.2">
      <c r="A2284">
        <v>7.6838566666666699</v>
      </c>
      <c r="B2284">
        <v>0.13075000000000001</v>
      </c>
      <c r="C2284" t="s">
        <v>16</v>
      </c>
    </row>
    <row r="2285" spans="1:3" x14ac:dyDescent="0.2">
      <c r="A2285">
        <v>7.6734470000000004</v>
      </c>
      <c r="B2285">
        <v>0.13075000000000001</v>
      </c>
      <c r="C2285">
        <v>0.3735</v>
      </c>
    </row>
    <row r="2286" spans="1:3" x14ac:dyDescent="0.2">
      <c r="A2286">
        <v>7.6630373333333299</v>
      </c>
      <c r="B2286">
        <v>0.13075000000000001</v>
      </c>
      <c r="C2286">
        <v>0.3735</v>
      </c>
    </row>
    <row r="2287" spans="1:3" x14ac:dyDescent="0.2">
      <c r="A2287">
        <v>7.6526276666666702</v>
      </c>
      <c r="B2287">
        <v>0.13075000000000001</v>
      </c>
      <c r="C2287">
        <v>0.358333333333333</v>
      </c>
    </row>
    <row r="2288" spans="1:3" x14ac:dyDescent="0.2">
      <c r="A2288">
        <v>7.6422179999999997</v>
      </c>
      <c r="B2288">
        <v>0.13075000000000001</v>
      </c>
      <c r="C2288">
        <v>0.26350000000000001</v>
      </c>
    </row>
    <row r="2289" spans="1:3" x14ac:dyDescent="0.2">
      <c r="A2289">
        <v>7.6785610833333298</v>
      </c>
      <c r="B2289">
        <v>0.13075000000000001</v>
      </c>
      <c r="C2289">
        <v>0.26350000000000001</v>
      </c>
    </row>
    <row r="2290" spans="1:3" x14ac:dyDescent="0.2">
      <c r="A2290">
        <v>7.7253138333333302</v>
      </c>
      <c r="B2290">
        <v>0.13075000000000001</v>
      </c>
      <c r="C2290">
        <v>0.26350000000000001</v>
      </c>
    </row>
    <row r="2291" spans="1:3" x14ac:dyDescent="0.2">
      <c r="A2291">
        <v>7.7720665833333298</v>
      </c>
      <c r="B2291">
        <v>0.13075000000000001</v>
      </c>
      <c r="C2291">
        <v>0.26350000000000001</v>
      </c>
    </row>
    <row r="2292" spans="1:3" x14ac:dyDescent="0.2">
      <c r="A2292">
        <v>7.8188193333333302</v>
      </c>
      <c r="B2292">
        <v>0.13075000000000001</v>
      </c>
      <c r="C2292">
        <v>0.26350000000000001</v>
      </c>
    </row>
    <row r="2293" spans="1:3" x14ac:dyDescent="0.2">
      <c r="A2293">
        <v>7.8655720833333298</v>
      </c>
      <c r="B2293">
        <v>0.13075000000000001</v>
      </c>
      <c r="C2293">
        <v>0.26350000000000001</v>
      </c>
    </row>
    <row r="2294" spans="1:3" x14ac:dyDescent="0.2">
      <c r="A2294">
        <v>7.9474905833333302</v>
      </c>
      <c r="B2294">
        <v>0.13075000000000001</v>
      </c>
      <c r="C2294">
        <v>0.26350000000000001</v>
      </c>
    </row>
    <row r="2295" spans="1:3" x14ac:dyDescent="0.2">
      <c r="A2295">
        <v>7.9884498333333296</v>
      </c>
      <c r="B2295">
        <v>0.13075000000000001</v>
      </c>
      <c r="C2295">
        <v>0.26350000000000001</v>
      </c>
    </row>
    <row r="2296" spans="1:3" x14ac:dyDescent="0.2">
      <c r="A2296">
        <v>8.0294090833333307</v>
      </c>
      <c r="B2296">
        <v>0.13075000000000001</v>
      </c>
      <c r="C2296">
        <v>0.26350000000000001</v>
      </c>
    </row>
    <row r="2297" spans="1:3" x14ac:dyDescent="0.2">
      <c r="A2297">
        <v>8.0703683333333291</v>
      </c>
      <c r="B2297">
        <v>0.13075000000000001</v>
      </c>
      <c r="C2297">
        <v>0.26350000000000001</v>
      </c>
    </row>
    <row r="2298" spans="1:3" x14ac:dyDescent="0.2">
      <c r="A2298">
        <v>8.1080126666666708</v>
      </c>
      <c r="B2298">
        <v>0.13075000000000001</v>
      </c>
      <c r="C2298">
        <v>0.26350000000000001</v>
      </c>
    </row>
    <row r="2299" spans="1:3" x14ac:dyDescent="0.2">
      <c r="A2299">
        <v>8.1833013333333309</v>
      </c>
      <c r="B2299">
        <v>0.13075000000000001</v>
      </c>
      <c r="C2299">
        <v>0.26350000000000001</v>
      </c>
    </row>
    <row r="2300" spans="1:3" x14ac:dyDescent="0.2">
      <c r="A2300">
        <v>8.2209456666666707</v>
      </c>
      <c r="B2300">
        <v>0.13075000000000001</v>
      </c>
      <c r="C2300">
        <v>0.27883333333333299</v>
      </c>
    </row>
    <row r="2301" spans="1:3" x14ac:dyDescent="0.2">
      <c r="A2301">
        <v>8.2585899999999999</v>
      </c>
      <c r="B2301">
        <v>0.13075000000000001</v>
      </c>
      <c r="C2301">
        <v>0.27883333333333299</v>
      </c>
    </row>
    <row r="2302" spans="1:3" x14ac:dyDescent="0.2">
      <c r="A2302">
        <v>8.2821134166666699</v>
      </c>
      <c r="B2302">
        <v>0.13075000000000001</v>
      </c>
      <c r="C2302">
        <v>0.31324999999999997</v>
      </c>
    </row>
    <row r="2303" spans="1:3" x14ac:dyDescent="0.2">
      <c r="A2303">
        <v>8.3056368333333292</v>
      </c>
      <c r="B2303" t="s">
        <v>16</v>
      </c>
      <c r="C2303">
        <v>0.31324999999999997</v>
      </c>
    </row>
    <row r="2304" spans="1:3" x14ac:dyDescent="0.2">
      <c r="A2304">
        <v>8.3291602499999993</v>
      </c>
      <c r="B2304">
        <v>0.13075000000000001</v>
      </c>
      <c r="C2304" t="s">
        <v>16</v>
      </c>
    </row>
    <row r="2305" spans="1:3" x14ac:dyDescent="0.2">
      <c r="A2305">
        <v>8.3526836666666693</v>
      </c>
      <c r="B2305" t="s">
        <v>16</v>
      </c>
      <c r="C2305">
        <v>0.31324999999999997</v>
      </c>
    </row>
    <row r="2306" spans="1:3" x14ac:dyDescent="0.2">
      <c r="A2306">
        <v>8.3762070833333304</v>
      </c>
      <c r="B2306">
        <v>0.13075000000000001</v>
      </c>
      <c r="C2306">
        <v>0.32416666666666699</v>
      </c>
    </row>
    <row r="2307" spans="1:3" x14ac:dyDescent="0.2">
      <c r="A2307">
        <v>8.5066345833333301</v>
      </c>
      <c r="B2307">
        <v>0.13075000000000001</v>
      </c>
      <c r="C2307">
        <v>0.32416666666666699</v>
      </c>
    </row>
    <row r="2308" spans="1:3" x14ac:dyDescent="0.2">
      <c r="A2308">
        <v>8.6370620833333298</v>
      </c>
      <c r="B2308">
        <v>0.13075000000000001</v>
      </c>
      <c r="C2308">
        <v>0.32416666666666699</v>
      </c>
    </row>
    <row r="2309" spans="1:3" x14ac:dyDescent="0.2">
      <c r="A2309">
        <v>8.7674895833333295</v>
      </c>
      <c r="B2309">
        <v>0.13075000000000001</v>
      </c>
      <c r="C2309">
        <v>0.365416666666667</v>
      </c>
    </row>
    <row r="2310" spans="1:3" x14ac:dyDescent="0.2">
      <c r="A2310">
        <v>8.8979170833333292</v>
      </c>
      <c r="B2310">
        <v>0.13075000000000001</v>
      </c>
      <c r="C2310" t="s">
        <v>16</v>
      </c>
    </row>
    <row r="2311" spans="1:3" x14ac:dyDescent="0.2">
      <c r="A2311">
        <v>9.0283445833333307</v>
      </c>
      <c r="B2311" t="s">
        <v>16</v>
      </c>
      <c r="C2311">
        <v>0.35225000000000001</v>
      </c>
    </row>
    <row r="2312" spans="1:3" x14ac:dyDescent="0.2">
      <c r="A2312">
        <v>9.0561941666666694</v>
      </c>
      <c r="B2312">
        <v>0.13075000000000001</v>
      </c>
      <c r="C2312">
        <v>0.35225000000000001</v>
      </c>
    </row>
    <row r="2313" spans="1:3" x14ac:dyDescent="0.2">
      <c r="A2313">
        <v>9.0840437499999993</v>
      </c>
      <c r="B2313">
        <v>0.13075000000000001</v>
      </c>
      <c r="C2313">
        <v>0.35225000000000001</v>
      </c>
    </row>
    <row r="2314" spans="1:3" x14ac:dyDescent="0.2">
      <c r="A2314">
        <v>9.1118933333333292</v>
      </c>
      <c r="B2314">
        <v>0.13075000000000001</v>
      </c>
      <c r="C2314">
        <v>0.35225000000000001</v>
      </c>
    </row>
    <row r="2315" spans="1:3" x14ac:dyDescent="0.2">
      <c r="A2315">
        <v>9.1397429166666697</v>
      </c>
      <c r="B2315">
        <v>0.13075000000000001</v>
      </c>
      <c r="C2315">
        <v>0.31258333333333299</v>
      </c>
    </row>
    <row r="2316" spans="1:3" x14ac:dyDescent="0.2">
      <c r="A2316">
        <v>9.1675924999999996</v>
      </c>
      <c r="B2316">
        <v>0.13075000000000001</v>
      </c>
      <c r="C2316" t="s">
        <v>16</v>
      </c>
    </row>
    <row r="2317" spans="1:3" x14ac:dyDescent="0.2">
      <c r="A2317">
        <v>9.2018703333333303</v>
      </c>
      <c r="B2317" t="s">
        <v>16</v>
      </c>
      <c r="C2317">
        <v>0.31258333333333299</v>
      </c>
    </row>
    <row r="2318" spans="1:3" x14ac:dyDescent="0.2">
      <c r="A2318">
        <v>9.2361481666666698</v>
      </c>
      <c r="B2318">
        <v>0.13075000000000001</v>
      </c>
      <c r="C2318">
        <v>0.31258333333333299</v>
      </c>
    </row>
    <row r="2319" spans="1:3" x14ac:dyDescent="0.2">
      <c r="A2319">
        <v>9.2704260000000005</v>
      </c>
      <c r="B2319">
        <v>0.13075000000000001</v>
      </c>
      <c r="C2319">
        <v>0.31258333333333299</v>
      </c>
    </row>
    <row r="2320" spans="1:3" x14ac:dyDescent="0.2">
      <c r="A2320">
        <v>9.3047038333333294</v>
      </c>
      <c r="B2320">
        <v>0.13075000000000001</v>
      </c>
      <c r="C2320">
        <v>0.31258333333333299</v>
      </c>
    </row>
    <row r="2321" spans="1:3" x14ac:dyDescent="0.2">
      <c r="A2321">
        <v>9.3389816666666707</v>
      </c>
      <c r="B2321">
        <v>0.13075000000000001</v>
      </c>
      <c r="C2321">
        <v>0.33858333333333301</v>
      </c>
    </row>
    <row r="2322" spans="1:3" x14ac:dyDescent="0.2">
      <c r="A2322">
        <v>9.3628767499999999</v>
      </c>
      <c r="B2322">
        <v>0.13075000000000001</v>
      </c>
      <c r="C2322">
        <v>0.33858333333333301</v>
      </c>
    </row>
    <row r="2323" spans="1:3" x14ac:dyDescent="0.2">
      <c r="A2323">
        <v>9.4106669166666705</v>
      </c>
      <c r="B2323">
        <v>0.13075000000000001</v>
      </c>
      <c r="C2323">
        <v>0.33858333333333301</v>
      </c>
    </row>
    <row r="2324" spans="1:3" x14ac:dyDescent="0.2">
      <c r="A2324">
        <v>9.4345619999999997</v>
      </c>
      <c r="B2324">
        <v>0.13075000000000001</v>
      </c>
      <c r="C2324">
        <v>0.33858333333333301</v>
      </c>
    </row>
    <row r="2325" spans="1:3" x14ac:dyDescent="0.2">
      <c r="A2325">
        <v>9.4584570833333306</v>
      </c>
      <c r="B2325">
        <v>0.13075000000000001</v>
      </c>
      <c r="C2325">
        <v>0.269666666666667</v>
      </c>
    </row>
    <row r="2326" spans="1:3" x14ac:dyDescent="0.2">
      <c r="A2326">
        <v>9.4398959999999992</v>
      </c>
      <c r="B2326">
        <v>0.13075000000000001</v>
      </c>
      <c r="C2326">
        <v>0.30249999999999999</v>
      </c>
    </row>
    <row r="2327" spans="1:3" x14ac:dyDescent="0.2">
      <c r="A2327">
        <v>9.4213349166666696</v>
      </c>
      <c r="B2327">
        <v>0.13075000000000001</v>
      </c>
      <c r="C2327">
        <v>0.30249999999999999</v>
      </c>
    </row>
    <row r="2328" spans="1:3" x14ac:dyDescent="0.2">
      <c r="A2328">
        <v>9.3842127499999997</v>
      </c>
      <c r="B2328">
        <v>0.13075000000000001</v>
      </c>
      <c r="C2328">
        <v>0.30249999999999999</v>
      </c>
    </row>
    <row r="2329" spans="1:3" x14ac:dyDescent="0.2">
      <c r="A2329">
        <v>9.36565166666667</v>
      </c>
      <c r="B2329">
        <v>0.13075000000000001</v>
      </c>
      <c r="C2329">
        <v>0.30249999999999999</v>
      </c>
    </row>
    <row r="2330" spans="1:3" x14ac:dyDescent="0.2">
      <c r="A2330">
        <v>9.4383487499999994</v>
      </c>
      <c r="B2330">
        <v>0.13075000000000001</v>
      </c>
      <c r="C2330">
        <v>0.35099999999999998</v>
      </c>
    </row>
    <row r="2331" spans="1:3" x14ac:dyDescent="0.2">
      <c r="A2331">
        <v>9.5110458333333305</v>
      </c>
      <c r="B2331">
        <v>0.13075000000000001</v>
      </c>
      <c r="C2331" t="s">
        <v>16</v>
      </c>
    </row>
    <row r="2332" spans="1:3" x14ac:dyDescent="0.2">
      <c r="A2332">
        <v>9.5837429166666706</v>
      </c>
      <c r="B2332">
        <v>0.13075000000000001</v>
      </c>
      <c r="C2332">
        <v>0.35099999999999998</v>
      </c>
    </row>
    <row r="2333" spans="1:3" x14ac:dyDescent="0.2">
      <c r="A2333">
        <v>9.6564399999999999</v>
      </c>
      <c r="B2333">
        <v>0.13075000000000001</v>
      </c>
      <c r="C2333">
        <v>0.35099999999999998</v>
      </c>
    </row>
    <row r="2334" spans="1:3" x14ac:dyDescent="0.2">
      <c r="A2334">
        <v>9.7291370833333293</v>
      </c>
      <c r="B2334" t="s">
        <v>16</v>
      </c>
      <c r="C2334">
        <v>0.35099999999999998</v>
      </c>
    </row>
    <row r="2335" spans="1:3" x14ac:dyDescent="0.2">
      <c r="A2335">
        <v>9.72052029166667</v>
      </c>
      <c r="B2335">
        <v>0.13075000000000001</v>
      </c>
      <c r="C2335">
        <v>0.35099999999999998</v>
      </c>
    </row>
    <row r="2336" spans="1:3" x14ac:dyDescent="0.2">
      <c r="A2336">
        <v>9.7119035</v>
      </c>
      <c r="B2336">
        <v>0.13075000000000001</v>
      </c>
      <c r="C2336" t="s">
        <v>16</v>
      </c>
    </row>
    <row r="2337" spans="1:3" x14ac:dyDescent="0.2">
      <c r="A2337">
        <v>9.7032867083333301</v>
      </c>
      <c r="B2337">
        <v>0.13075000000000001</v>
      </c>
      <c r="C2337">
        <v>0.35099999999999998</v>
      </c>
    </row>
    <row r="2338" spans="1:3" x14ac:dyDescent="0.2">
      <c r="A2338">
        <v>9.6946699166666708</v>
      </c>
      <c r="B2338">
        <v>0.13075000000000001</v>
      </c>
      <c r="C2338">
        <v>0.35099999999999998</v>
      </c>
    </row>
    <row r="2339" spans="1:3" x14ac:dyDescent="0.2">
      <c r="A2339">
        <v>9.6860531250000008</v>
      </c>
      <c r="B2339" t="s">
        <v>16</v>
      </c>
      <c r="C2339">
        <v>0.35099999999999998</v>
      </c>
    </row>
    <row r="2340" spans="1:3" x14ac:dyDescent="0.2">
      <c r="A2340">
        <v>9.6774363333333309</v>
      </c>
      <c r="B2340">
        <v>0.13075000000000001</v>
      </c>
      <c r="C2340">
        <v>0.35099999999999998</v>
      </c>
    </row>
    <row r="2341" spans="1:3" x14ac:dyDescent="0.2">
      <c r="A2341">
        <v>9.6688195416666698</v>
      </c>
      <c r="B2341">
        <v>0.13075000000000001</v>
      </c>
      <c r="C2341" t="s">
        <v>16</v>
      </c>
    </row>
    <row r="2342" spans="1:3" x14ac:dyDescent="0.2">
      <c r="A2342">
        <v>9.6602027499999998</v>
      </c>
      <c r="B2342">
        <v>0.13075000000000001</v>
      </c>
      <c r="C2342">
        <v>0.35099999999999998</v>
      </c>
    </row>
    <row r="2343" spans="1:3" x14ac:dyDescent="0.2">
      <c r="A2343">
        <v>9.6515859583333299</v>
      </c>
      <c r="B2343">
        <v>0.13075000000000001</v>
      </c>
      <c r="C2343">
        <v>0.35099999999999998</v>
      </c>
    </row>
    <row r="2344" spans="1:3" x14ac:dyDescent="0.2">
      <c r="A2344">
        <v>9.6429691666666706</v>
      </c>
      <c r="B2344" t="s">
        <v>16</v>
      </c>
      <c r="C2344">
        <v>0.35099999999999998</v>
      </c>
    </row>
    <row r="2345" spans="1:3" x14ac:dyDescent="0.2">
      <c r="A2345">
        <v>9.6252308333333296</v>
      </c>
      <c r="B2345">
        <v>0.13075000000000001</v>
      </c>
      <c r="C2345">
        <v>0.35099999999999998</v>
      </c>
    </row>
    <row r="2346" spans="1:3" x14ac:dyDescent="0.2">
      <c r="A2346">
        <v>9.6074924999999993</v>
      </c>
      <c r="B2346">
        <v>0.13075000000000001</v>
      </c>
      <c r="C2346">
        <v>0.35099999999999998</v>
      </c>
    </row>
    <row r="2347" spans="1:3" x14ac:dyDescent="0.2">
      <c r="A2347">
        <v>9.5897541666666708</v>
      </c>
      <c r="B2347">
        <v>0.13075000000000001</v>
      </c>
      <c r="C2347" t="s">
        <v>16</v>
      </c>
    </row>
    <row r="2348" spans="1:3" x14ac:dyDescent="0.2">
      <c r="A2348">
        <v>9.5720158333333298</v>
      </c>
      <c r="B2348">
        <v>0.13075000000000001</v>
      </c>
      <c r="C2348">
        <v>0.35099999999999998</v>
      </c>
    </row>
    <row r="2349" spans="1:3" x14ac:dyDescent="0.2">
      <c r="A2349">
        <v>9.5542774999999995</v>
      </c>
      <c r="B2349">
        <v>0.13075000000000001</v>
      </c>
      <c r="C2349">
        <v>0.35099999999999998</v>
      </c>
    </row>
    <row r="2350" spans="1:3" x14ac:dyDescent="0.2">
      <c r="A2350">
        <v>9.6298763333333302</v>
      </c>
      <c r="B2350" t="s">
        <v>16</v>
      </c>
      <c r="C2350">
        <v>0.30716666666666698</v>
      </c>
    </row>
    <row r="2351" spans="1:3" x14ac:dyDescent="0.2">
      <c r="A2351">
        <v>9.7054751666666697</v>
      </c>
      <c r="B2351">
        <v>0.13075000000000001</v>
      </c>
      <c r="C2351">
        <v>0.30716666666666698</v>
      </c>
    </row>
    <row r="2352" spans="1:3" x14ac:dyDescent="0.2">
      <c r="A2352">
        <v>9.7810740000000003</v>
      </c>
      <c r="B2352">
        <v>0.13075000000000001</v>
      </c>
      <c r="C2352">
        <v>0.28658333333333302</v>
      </c>
    </row>
    <row r="2353" spans="1:3" x14ac:dyDescent="0.2">
      <c r="A2353">
        <v>9.8566728333333309</v>
      </c>
      <c r="B2353">
        <v>0.13075000000000001</v>
      </c>
      <c r="C2353" t="s">
        <v>16</v>
      </c>
    </row>
    <row r="2354" spans="1:3" x14ac:dyDescent="0.2">
      <c r="A2354">
        <v>9.9322716666666704</v>
      </c>
      <c r="B2354">
        <v>0.13075000000000001</v>
      </c>
      <c r="C2354">
        <v>0.28658333333333302</v>
      </c>
    </row>
    <row r="2355" spans="1:3" x14ac:dyDescent="0.2">
      <c r="A2355">
        <v>9.9433775000000004</v>
      </c>
      <c r="B2355">
        <v>0.13075000000000001</v>
      </c>
      <c r="C2355">
        <v>0.28658333333333302</v>
      </c>
    </row>
    <row r="2356" spans="1:3" x14ac:dyDescent="0.2">
      <c r="A2356">
        <v>9.9544833333333305</v>
      </c>
      <c r="B2356" t="s">
        <v>16</v>
      </c>
      <c r="C2356">
        <v>0.28658333333333302</v>
      </c>
    </row>
    <row r="2357" spans="1:3" x14ac:dyDescent="0.2">
      <c r="A2357">
        <v>9.9655891666666694</v>
      </c>
      <c r="B2357">
        <v>0.13075000000000001</v>
      </c>
      <c r="C2357">
        <v>0.28658333333333302</v>
      </c>
    </row>
    <row r="2358" spans="1:3" x14ac:dyDescent="0.2">
      <c r="A2358">
        <v>9.9766949999999994</v>
      </c>
      <c r="B2358">
        <v>0.13075000000000001</v>
      </c>
      <c r="C2358">
        <v>0.28658333333333302</v>
      </c>
    </row>
    <row r="2359" spans="1:3" x14ac:dyDescent="0.2">
      <c r="A2359">
        <v>9.9878008333333295</v>
      </c>
      <c r="B2359">
        <v>0.13075000000000001</v>
      </c>
      <c r="C2359" t="s">
        <v>16</v>
      </c>
    </row>
    <row r="2360" spans="1:3" x14ac:dyDescent="0.2">
      <c r="A2360">
        <v>10.0572870833333</v>
      </c>
      <c r="B2360">
        <v>0.13075000000000001</v>
      </c>
      <c r="C2360">
        <v>0.28658333333333302</v>
      </c>
    </row>
    <row r="2361" spans="1:3" x14ac:dyDescent="0.2">
      <c r="A2361">
        <v>10.126773333333301</v>
      </c>
      <c r="B2361">
        <v>0.13075000000000001</v>
      </c>
      <c r="C2361">
        <v>0.28658333333333302</v>
      </c>
    </row>
    <row r="2362" spans="1:3" x14ac:dyDescent="0.2">
      <c r="A2362">
        <v>10.196259583333299</v>
      </c>
      <c r="B2362" t="s">
        <v>16</v>
      </c>
      <c r="C2362">
        <v>0.28658333333333302</v>
      </c>
    </row>
    <row r="2363" spans="1:3" x14ac:dyDescent="0.2">
      <c r="A2363">
        <v>10.2657458333333</v>
      </c>
      <c r="B2363">
        <v>0.13075000000000001</v>
      </c>
      <c r="C2363">
        <v>0.28658333333333302</v>
      </c>
    </row>
    <row r="2364" spans="1:3" x14ac:dyDescent="0.2">
      <c r="A2364">
        <v>10.335232083333301</v>
      </c>
      <c r="B2364">
        <v>0.13075000000000001</v>
      </c>
      <c r="C2364">
        <v>0.28658333333333302</v>
      </c>
    </row>
    <row r="2365" spans="1:3" x14ac:dyDescent="0.2">
      <c r="A2365">
        <v>10.4183120833333</v>
      </c>
      <c r="B2365">
        <v>0.13075000000000001</v>
      </c>
      <c r="C2365" t="s">
        <v>16</v>
      </c>
    </row>
    <row r="2366" spans="1:3" x14ac:dyDescent="0.2">
      <c r="A2366">
        <v>10.5013920833333</v>
      </c>
      <c r="B2366">
        <v>0.13075000000000001</v>
      </c>
      <c r="C2366">
        <v>0.28658333333333302</v>
      </c>
    </row>
    <row r="2367" spans="1:3" x14ac:dyDescent="0.2">
      <c r="A2367">
        <v>10.584472083333299</v>
      </c>
      <c r="B2367">
        <v>0.13075000000000001</v>
      </c>
      <c r="C2367">
        <v>0.28658333333333302</v>
      </c>
    </row>
    <row r="2368" spans="1:3" x14ac:dyDescent="0.2">
      <c r="A2368">
        <v>10.6675520833333</v>
      </c>
      <c r="B2368">
        <v>0.13075000000000001</v>
      </c>
      <c r="C2368">
        <v>0.28658333333333302</v>
      </c>
    </row>
    <row r="2369" spans="1:3" x14ac:dyDescent="0.2">
      <c r="A2369">
        <v>10.750632083333301</v>
      </c>
      <c r="B2369" t="s">
        <v>16</v>
      </c>
      <c r="C2369">
        <v>0.28658333333333302</v>
      </c>
    </row>
    <row r="2370" spans="1:3" x14ac:dyDescent="0.2">
      <c r="A2370">
        <v>10.8423231666667</v>
      </c>
      <c r="B2370">
        <v>0.13075000000000001</v>
      </c>
      <c r="C2370">
        <v>0.28658333333333302</v>
      </c>
    </row>
    <row r="2371" spans="1:3" x14ac:dyDescent="0.2">
      <c r="A2371">
        <v>10.934014250000001</v>
      </c>
      <c r="B2371">
        <v>0.13075000000000001</v>
      </c>
      <c r="C2371" t="s">
        <v>16</v>
      </c>
    </row>
    <row r="2372" spans="1:3" x14ac:dyDescent="0.2">
      <c r="A2372">
        <v>11.025705333333301</v>
      </c>
      <c r="B2372">
        <v>0.13075000000000001</v>
      </c>
      <c r="C2372">
        <v>0.32391666666666702</v>
      </c>
    </row>
    <row r="2373" spans="1:3" x14ac:dyDescent="0.2">
      <c r="A2373">
        <v>11.117396416666701</v>
      </c>
      <c r="B2373">
        <v>0.13075000000000001</v>
      </c>
      <c r="C2373">
        <v>0.32391666666666702</v>
      </c>
    </row>
    <row r="2374" spans="1:3" x14ac:dyDescent="0.2">
      <c r="A2374">
        <v>11.209087500000001</v>
      </c>
      <c r="B2374">
        <v>3.5999999999999997E-2</v>
      </c>
      <c r="C2374">
        <v>0.32391666666666702</v>
      </c>
    </row>
    <row r="2375" spans="1:3" x14ac:dyDescent="0.2">
      <c r="A2375">
        <v>11.2231691666667</v>
      </c>
      <c r="B2375" t="s">
        <v>16</v>
      </c>
      <c r="C2375">
        <v>0.32391666666666702</v>
      </c>
    </row>
    <row r="2376" spans="1:3" x14ac:dyDescent="0.2">
      <c r="A2376">
        <v>11.237250833333301</v>
      </c>
      <c r="B2376">
        <v>3.5999999999999997E-2</v>
      </c>
      <c r="C2376">
        <v>0.32391666666666702</v>
      </c>
    </row>
    <row r="2377" spans="1:3" x14ac:dyDescent="0.2">
      <c r="A2377">
        <v>11.2513325</v>
      </c>
      <c r="B2377">
        <v>3.5999999999999997E-2</v>
      </c>
      <c r="C2377">
        <v>0.32391666666666702</v>
      </c>
    </row>
    <row r="2378" spans="1:3" x14ac:dyDescent="0.2">
      <c r="A2378">
        <v>11.2654141666667</v>
      </c>
      <c r="B2378">
        <v>3.5999999999999997E-2</v>
      </c>
      <c r="C2378">
        <v>0.32391666666666702</v>
      </c>
    </row>
    <row r="2379" spans="1:3" x14ac:dyDescent="0.2">
      <c r="A2379">
        <v>11.2794958333333</v>
      </c>
      <c r="B2379">
        <v>3.5999999999999997E-2</v>
      </c>
      <c r="C2379" t="s">
        <v>16</v>
      </c>
    </row>
    <row r="2380" spans="1:3" x14ac:dyDescent="0.2">
      <c r="A2380">
        <v>11.274217333333301</v>
      </c>
      <c r="B2380">
        <v>3.5999999999999997E-2</v>
      </c>
      <c r="C2380">
        <v>0.34566666666666701</v>
      </c>
    </row>
    <row r="2381" spans="1:3" x14ac:dyDescent="0.2">
      <c r="A2381">
        <v>11.2636603333333</v>
      </c>
      <c r="B2381">
        <v>3.5999999999999997E-2</v>
      </c>
      <c r="C2381">
        <v>0.47558333333333302</v>
      </c>
    </row>
    <row r="2382" spans="1:3" x14ac:dyDescent="0.2">
      <c r="A2382">
        <v>11.258381833333299</v>
      </c>
      <c r="B2382">
        <v>3.5999999999999997E-2</v>
      </c>
      <c r="C2382">
        <v>0.50783333333333303</v>
      </c>
    </row>
    <row r="2383" spans="1:3" x14ac:dyDescent="0.2">
      <c r="A2383">
        <v>11.2531033333333</v>
      </c>
      <c r="B2383">
        <v>3.5999999999999997E-2</v>
      </c>
      <c r="C2383">
        <v>0.50783333333333303</v>
      </c>
    </row>
    <row r="2384" spans="1:3" x14ac:dyDescent="0.2">
      <c r="A2384">
        <v>11.255201</v>
      </c>
      <c r="B2384">
        <v>3.5999999999999997E-2</v>
      </c>
      <c r="C2384">
        <v>0.50783333333333303</v>
      </c>
    </row>
    <row r="2385" spans="1:3" x14ac:dyDescent="0.2">
      <c r="A2385">
        <v>11.257298666666699</v>
      </c>
      <c r="B2385">
        <v>3.5999999999999997E-2</v>
      </c>
      <c r="C2385">
        <v>0.50783333333333303</v>
      </c>
    </row>
    <row r="2386" spans="1:3" x14ac:dyDescent="0.2">
      <c r="A2386">
        <v>11.261494000000001</v>
      </c>
      <c r="B2386">
        <v>3.5999999999999997E-2</v>
      </c>
      <c r="C2386">
        <v>0.50783333333333303</v>
      </c>
    </row>
    <row r="2387" spans="1:3" x14ac:dyDescent="0.2">
      <c r="A2387">
        <v>11.2635916666667</v>
      </c>
      <c r="B2387">
        <v>3.5999999999999997E-2</v>
      </c>
      <c r="C2387">
        <v>0.50783333333333303</v>
      </c>
    </row>
    <row r="2388" spans="1:3" x14ac:dyDescent="0.2">
      <c r="A2388">
        <v>11.299905666666699</v>
      </c>
      <c r="B2388">
        <v>3.5999999999999997E-2</v>
      </c>
      <c r="C2388">
        <v>0.52058333333333295</v>
      </c>
    </row>
    <row r="2389" spans="1:3" x14ac:dyDescent="0.2">
      <c r="A2389">
        <v>11.3362196666667</v>
      </c>
      <c r="B2389">
        <v>1.50000000000001E-3</v>
      </c>
      <c r="C2389">
        <v>0.56074999999999997</v>
      </c>
    </row>
    <row r="2390" spans="1:3" x14ac:dyDescent="0.2">
      <c r="A2390">
        <v>11.372533666666699</v>
      </c>
      <c r="B2390">
        <v>1.50000000000001E-3</v>
      </c>
      <c r="C2390" t="s">
        <v>16</v>
      </c>
    </row>
    <row r="2391" spans="1:3" x14ac:dyDescent="0.2">
      <c r="A2391">
        <v>11.4088476666667</v>
      </c>
      <c r="B2391" t="s">
        <v>16</v>
      </c>
      <c r="C2391">
        <v>0.56074999999999997</v>
      </c>
    </row>
    <row r="2392" spans="1:3" x14ac:dyDescent="0.2">
      <c r="A2392">
        <v>11.445161666666699</v>
      </c>
      <c r="B2392">
        <v>1.50000000000001E-3</v>
      </c>
      <c r="C2392">
        <v>0.56074999999999997</v>
      </c>
    </row>
    <row r="2393" spans="1:3" x14ac:dyDescent="0.2">
      <c r="A2393">
        <v>11.466208</v>
      </c>
      <c r="B2393">
        <v>1.50000000000001E-3</v>
      </c>
      <c r="C2393" t="s">
        <v>16</v>
      </c>
    </row>
    <row r="2394" spans="1:3" x14ac:dyDescent="0.2">
      <c r="A2394">
        <v>11.487254333333301</v>
      </c>
      <c r="B2394">
        <v>1.50000000000001E-3</v>
      </c>
      <c r="C2394">
        <v>0.56074999999999997</v>
      </c>
    </row>
    <row r="2395" spans="1:3" x14ac:dyDescent="0.2">
      <c r="A2395">
        <v>11.508300666666701</v>
      </c>
      <c r="B2395">
        <v>1.50000000000001E-3</v>
      </c>
      <c r="C2395">
        <v>0.56074999999999997</v>
      </c>
    </row>
    <row r="2396" spans="1:3" x14ac:dyDescent="0.2">
      <c r="A2396">
        <v>11.529347</v>
      </c>
      <c r="B2396">
        <v>1.50000000000001E-3</v>
      </c>
      <c r="C2396">
        <v>0.56074999999999997</v>
      </c>
    </row>
    <row r="2397" spans="1:3" x14ac:dyDescent="0.2">
      <c r="A2397">
        <v>11.580390833333301</v>
      </c>
      <c r="B2397">
        <v>1.50000000000001E-3</v>
      </c>
      <c r="C2397">
        <v>0.56074999999999997</v>
      </c>
    </row>
    <row r="2398" spans="1:3" x14ac:dyDescent="0.2">
      <c r="A2398">
        <v>11.610388333333299</v>
      </c>
      <c r="B2398">
        <v>1.2583333333333301E-2</v>
      </c>
      <c r="C2398">
        <v>0.56074999999999997</v>
      </c>
    </row>
    <row r="2399" spans="1:3" x14ac:dyDescent="0.2">
      <c r="A2399">
        <v>11.640385833333299</v>
      </c>
      <c r="B2399">
        <v>1.2583333333333301E-2</v>
      </c>
      <c r="C2399">
        <v>0.56074999999999997</v>
      </c>
    </row>
    <row r="2400" spans="1:3" x14ac:dyDescent="0.2">
      <c r="A2400">
        <v>11.6703833333333</v>
      </c>
      <c r="B2400">
        <v>1.2583333333333301E-2</v>
      </c>
      <c r="C2400">
        <v>0.56074999999999997</v>
      </c>
    </row>
    <row r="2401" spans="1:3" x14ac:dyDescent="0.2">
      <c r="A2401">
        <v>11.7003808333333</v>
      </c>
      <c r="B2401">
        <v>1.2583333333333301E-2</v>
      </c>
      <c r="C2401">
        <v>0.56074999999999997</v>
      </c>
    </row>
    <row r="2402" spans="1:3" x14ac:dyDescent="0.2">
      <c r="A2402">
        <v>11.885116999999999</v>
      </c>
      <c r="B2402">
        <v>1.2583333333333301E-2</v>
      </c>
      <c r="C2402">
        <v>0.50049999999999994</v>
      </c>
    </row>
    <row r="2403" spans="1:3" x14ac:dyDescent="0.2">
      <c r="A2403">
        <v>11.977485083333301</v>
      </c>
      <c r="B2403">
        <v>1.2583333333333301E-2</v>
      </c>
      <c r="C2403">
        <v>0.50049999999999994</v>
      </c>
    </row>
    <row r="2404" spans="1:3" x14ac:dyDescent="0.2">
      <c r="A2404">
        <v>12.0698531666667</v>
      </c>
      <c r="B2404">
        <v>1.2583333333333301E-2</v>
      </c>
      <c r="C2404">
        <v>0.50049999999999994</v>
      </c>
    </row>
    <row r="2405" spans="1:3" x14ac:dyDescent="0.2">
      <c r="A2405">
        <v>12.16222125</v>
      </c>
      <c r="B2405">
        <v>1.2583333333333301E-2</v>
      </c>
      <c r="C2405">
        <v>0.55958333333333299</v>
      </c>
    </row>
    <row r="2406" spans="1:3" x14ac:dyDescent="0.2">
      <c r="A2406">
        <v>12.1582845833333</v>
      </c>
      <c r="B2406">
        <v>4.9666666666666699E-2</v>
      </c>
      <c r="C2406">
        <v>0.628</v>
      </c>
    </row>
    <row r="2407" spans="1:3" x14ac:dyDescent="0.2">
      <c r="A2407">
        <v>12.150411249999999</v>
      </c>
      <c r="B2407">
        <v>4.8166666666666698E-2</v>
      </c>
      <c r="C2407">
        <v>0.628</v>
      </c>
    </row>
    <row r="2408" spans="1:3" x14ac:dyDescent="0.2">
      <c r="A2408">
        <v>12.146474583333299</v>
      </c>
      <c r="B2408">
        <v>4.8166666666666698E-2</v>
      </c>
      <c r="C2408">
        <v>0.628</v>
      </c>
    </row>
    <row r="2409" spans="1:3" x14ac:dyDescent="0.2">
      <c r="A2409">
        <v>12.142537916666701</v>
      </c>
      <c r="B2409">
        <v>4.8166666666666698E-2</v>
      </c>
      <c r="C2409">
        <v>0.64649999999999996</v>
      </c>
    </row>
    <row r="2410" spans="1:3" x14ac:dyDescent="0.2">
      <c r="A2410">
        <v>12.17521225</v>
      </c>
      <c r="B2410">
        <v>4.8166666666666698E-2</v>
      </c>
      <c r="C2410">
        <v>0.64649999999999996</v>
      </c>
    </row>
    <row r="2411" spans="1:3" x14ac:dyDescent="0.2">
      <c r="A2411">
        <v>12.2078865833333</v>
      </c>
      <c r="B2411">
        <v>4.8166666666666698E-2</v>
      </c>
      <c r="C2411">
        <v>0.67574999999999996</v>
      </c>
    </row>
    <row r="2412" spans="1:3" x14ac:dyDescent="0.2">
      <c r="A2412">
        <v>12.273235250000001</v>
      </c>
      <c r="B2412">
        <v>4.8166666666666698E-2</v>
      </c>
      <c r="C2412">
        <v>0.71583333333333299</v>
      </c>
    </row>
    <row r="2413" spans="1:3" x14ac:dyDescent="0.2">
      <c r="A2413">
        <v>12.3059095833333</v>
      </c>
      <c r="B2413">
        <v>4.8166666666666698E-2</v>
      </c>
      <c r="C2413">
        <v>0.71583333333333299</v>
      </c>
    </row>
    <row r="2414" spans="1:3" x14ac:dyDescent="0.2">
      <c r="A2414">
        <v>12.295713750000001</v>
      </c>
      <c r="B2414">
        <v>4.8166666666666698E-2</v>
      </c>
      <c r="C2414">
        <v>0.71583333333333299</v>
      </c>
    </row>
    <row r="2415" spans="1:3" x14ac:dyDescent="0.2">
      <c r="A2415">
        <v>12.2855179166667</v>
      </c>
      <c r="B2415">
        <v>4.8166666666666698E-2</v>
      </c>
      <c r="C2415">
        <v>0.762083333333333</v>
      </c>
    </row>
    <row r="2416" spans="1:3" x14ac:dyDescent="0.2">
      <c r="A2416">
        <v>12.2753220833333</v>
      </c>
      <c r="B2416">
        <v>4.8166666666666698E-2</v>
      </c>
      <c r="C2416">
        <v>0.762083333333333</v>
      </c>
    </row>
    <row r="2417" spans="1:3" x14ac:dyDescent="0.2">
      <c r="A2417">
        <v>12.26512625</v>
      </c>
      <c r="B2417">
        <v>4.8166666666666698E-2</v>
      </c>
      <c r="C2417" t="s">
        <v>16</v>
      </c>
    </row>
    <row r="2418" spans="1:3" x14ac:dyDescent="0.2">
      <c r="A2418">
        <v>12.254930416666699</v>
      </c>
      <c r="B2418" t="s">
        <v>16</v>
      </c>
      <c r="C2418">
        <v>0.762083333333333</v>
      </c>
    </row>
    <row r="2419" spans="1:3" x14ac:dyDescent="0.2">
      <c r="A2419">
        <v>12.254707083333299</v>
      </c>
      <c r="B2419">
        <v>4.8166666666666698E-2</v>
      </c>
      <c r="C2419">
        <v>0.762083333333333</v>
      </c>
    </row>
    <row r="2420" spans="1:3" x14ac:dyDescent="0.2">
      <c r="A2420">
        <v>12.25448375</v>
      </c>
      <c r="B2420">
        <v>4.8166666666666698E-2</v>
      </c>
      <c r="C2420">
        <v>0.78625</v>
      </c>
    </row>
    <row r="2421" spans="1:3" x14ac:dyDescent="0.2">
      <c r="A2421">
        <v>12.2542604166667</v>
      </c>
      <c r="B2421">
        <v>4.8166666666666698E-2</v>
      </c>
      <c r="C2421">
        <v>0.78625</v>
      </c>
    </row>
    <row r="2422" spans="1:3" x14ac:dyDescent="0.2">
      <c r="A2422">
        <v>12.2540370833333</v>
      </c>
      <c r="B2422">
        <v>4.8166666666666698E-2</v>
      </c>
      <c r="C2422">
        <v>0.78625</v>
      </c>
    </row>
    <row r="2423" spans="1:3" x14ac:dyDescent="0.2">
      <c r="A2423">
        <v>12.253813750000001</v>
      </c>
      <c r="B2423">
        <v>4.8166666666666698E-2</v>
      </c>
      <c r="C2423" t="s">
        <v>16</v>
      </c>
    </row>
    <row r="2424" spans="1:3" x14ac:dyDescent="0.2">
      <c r="A2424">
        <v>12.1580385</v>
      </c>
      <c r="B2424" t="s">
        <v>16</v>
      </c>
      <c r="C2424">
        <v>0.78625</v>
      </c>
    </row>
    <row r="2425" spans="1:3" x14ac:dyDescent="0.2">
      <c r="A2425">
        <v>12.062263250000001</v>
      </c>
      <c r="B2425">
        <v>4.8166666666666698E-2</v>
      </c>
      <c r="C2425">
        <v>0.78625</v>
      </c>
    </row>
    <row r="2426" spans="1:3" x14ac:dyDescent="0.2">
      <c r="A2426">
        <v>11.966488</v>
      </c>
      <c r="B2426">
        <v>4.8166666666666698E-2</v>
      </c>
      <c r="C2426">
        <v>0.78625</v>
      </c>
    </row>
    <row r="2427" spans="1:3" x14ac:dyDescent="0.2">
      <c r="A2427">
        <v>11.870712749999999</v>
      </c>
      <c r="B2427">
        <v>4.8166666666666698E-2</v>
      </c>
      <c r="C2427">
        <v>0.78625</v>
      </c>
    </row>
    <row r="2428" spans="1:3" x14ac:dyDescent="0.2">
      <c r="A2428">
        <v>11.7749375</v>
      </c>
      <c r="B2428">
        <v>0.113666666666667</v>
      </c>
      <c r="C2428">
        <v>0.78625</v>
      </c>
    </row>
    <row r="2429" spans="1:3" x14ac:dyDescent="0.2">
      <c r="A2429">
        <v>11.7636291666667</v>
      </c>
      <c r="B2429">
        <v>0.113666666666667</v>
      </c>
      <c r="C2429">
        <v>0.78625</v>
      </c>
    </row>
    <row r="2430" spans="1:3" x14ac:dyDescent="0.2">
      <c r="A2430">
        <v>11.7410125</v>
      </c>
      <c r="B2430">
        <v>0.113666666666667</v>
      </c>
      <c r="C2430">
        <v>0.78625</v>
      </c>
    </row>
    <row r="2431" spans="1:3" x14ac:dyDescent="0.2">
      <c r="A2431">
        <v>11.7297041666667</v>
      </c>
      <c r="B2431">
        <v>0.113666666666667</v>
      </c>
      <c r="C2431">
        <v>0.78625</v>
      </c>
    </row>
    <row r="2432" spans="1:3" x14ac:dyDescent="0.2">
      <c r="A2432">
        <v>11.7183958333333</v>
      </c>
      <c r="B2432">
        <v>0.113666666666667</v>
      </c>
      <c r="C2432">
        <v>0.78625</v>
      </c>
    </row>
    <row r="2433" spans="1:3" x14ac:dyDescent="0.2">
      <c r="A2433">
        <v>11.7250270833333</v>
      </c>
      <c r="B2433">
        <v>0.113666666666667</v>
      </c>
      <c r="C2433">
        <v>0.78625</v>
      </c>
    </row>
    <row r="2434" spans="1:3" x14ac:dyDescent="0.2">
      <c r="A2434">
        <v>11.7316583333333</v>
      </c>
      <c r="B2434">
        <v>0.113666666666667</v>
      </c>
      <c r="C2434">
        <v>0.78625</v>
      </c>
    </row>
    <row r="2435" spans="1:3" x14ac:dyDescent="0.2">
      <c r="A2435">
        <v>11.7449208333333</v>
      </c>
      <c r="B2435">
        <v>0.113666666666667</v>
      </c>
      <c r="C2435">
        <v>0.78625</v>
      </c>
    </row>
    <row r="2436" spans="1:3" x14ac:dyDescent="0.2">
      <c r="A2436">
        <v>11.7515520833333</v>
      </c>
      <c r="B2436">
        <v>0.113666666666667</v>
      </c>
      <c r="C2436">
        <v>0.82616666666666705</v>
      </c>
    </row>
    <row r="2437" spans="1:3" x14ac:dyDescent="0.2">
      <c r="A2437">
        <v>11.704299750000001</v>
      </c>
      <c r="B2437">
        <v>0.113666666666667</v>
      </c>
      <c r="C2437">
        <v>0.82616666666666705</v>
      </c>
    </row>
    <row r="2438" spans="1:3" x14ac:dyDescent="0.2">
      <c r="A2438">
        <v>11.6570474166667</v>
      </c>
      <c r="B2438">
        <v>0.113666666666667</v>
      </c>
      <c r="C2438">
        <v>0.79174999999999995</v>
      </c>
    </row>
    <row r="2439" spans="1:3" x14ac:dyDescent="0.2">
      <c r="A2439">
        <v>11.609795083333299</v>
      </c>
      <c r="B2439">
        <v>0.113666666666667</v>
      </c>
      <c r="C2439">
        <v>0.79174999999999995</v>
      </c>
    </row>
    <row r="2440" spans="1:3" x14ac:dyDescent="0.2">
      <c r="A2440">
        <v>11.5152904166667</v>
      </c>
      <c r="B2440">
        <v>0.113666666666667</v>
      </c>
      <c r="C2440">
        <v>0.79174999999999995</v>
      </c>
    </row>
    <row r="2441" spans="1:3" x14ac:dyDescent="0.2">
      <c r="A2441">
        <v>11.538784</v>
      </c>
      <c r="B2441">
        <v>0.113666666666667</v>
      </c>
      <c r="C2441">
        <v>0.78083333333333305</v>
      </c>
    </row>
    <row r="2442" spans="1:3" x14ac:dyDescent="0.2">
      <c r="A2442">
        <v>11.5622775833333</v>
      </c>
      <c r="B2442">
        <v>0.113666666666667</v>
      </c>
      <c r="C2442">
        <v>0.78083333333333305</v>
      </c>
    </row>
    <row r="2443" spans="1:3" x14ac:dyDescent="0.2">
      <c r="A2443">
        <v>11.585771166666699</v>
      </c>
      <c r="B2443">
        <v>0.113666666666667</v>
      </c>
      <c r="C2443">
        <v>0.78083333333333305</v>
      </c>
    </row>
    <row r="2444" spans="1:3" x14ac:dyDescent="0.2">
      <c r="A2444">
        <v>11.609264749999999</v>
      </c>
      <c r="B2444">
        <v>0.113666666666667</v>
      </c>
      <c r="C2444">
        <v>0.73958333333333304</v>
      </c>
    </row>
    <row r="2445" spans="1:3" x14ac:dyDescent="0.2">
      <c r="A2445">
        <v>11.559614416666699</v>
      </c>
      <c r="B2445">
        <v>0.113666666666667</v>
      </c>
      <c r="C2445">
        <v>0.73958333333333304</v>
      </c>
    </row>
    <row r="2446" spans="1:3" x14ac:dyDescent="0.2">
      <c r="A2446">
        <v>11.486470499999999</v>
      </c>
      <c r="B2446">
        <v>0.113666666666667</v>
      </c>
      <c r="C2446" t="s">
        <v>16</v>
      </c>
    </row>
    <row r="2447" spans="1:3" x14ac:dyDescent="0.2">
      <c r="A2447">
        <v>11.4133265833333</v>
      </c>
      <c r="B2447">
        <v>0.113666666666667</v>
      </c>
      <c r="C2447">
        <v>0.73958333333333304</v>
      </c>
    </row>
    <row r="2448" spans="1:3" x14ac:dyDescent="0.2">
      <c r="A2448">
        <v>11.340182666666699</v>
      </c>
      <c r="B2448">
        <v>0.113666666666667</v>
      </c>
      <c r="C2448">
        <v>0.82641666666666702</v>
      </c>
    </row>
    <row r="2449" spans="1:3" x14ac:dyDescent="0.2">
      <c r="A2449">
        <v>11.267038749999999</v>
      </c>
      <c r="B2449">
        <v>0.113666666666667</v>
      </c>
      <c r="C2449" t="s">
        <v>16</v>
      </c>
    </row>
    <row r="2450" spans="1:3" x14ac:dyDescent="0.2">
      <c r="A2450">
        <v>11.298142333333301</v>
      </c>
      <c r="B2450" t="s">
        <v>16</v>
      </c>
      <c r="C2450">
        <v>0.82641666666666702</v>
      </c>
    </row>
    <row r="2451" spans="1:3" x14ac:dyDescent="0.2">
      <c r="A2451">
        <v>11.3292459166667</v>
      </c>
      <c r="B2451">
        <v>0.113666666666667</v>
      </c>
      <c r="C2451">
        <v>0.82641666666666702</v>
      </c>
    </row>
    <row r="2452" spans="1:3" x14ac:dyDescent="0.2">
      <c r="A2452">
        <v>11.3603495</v>
      </c>
      <c r="B2452">
        <v>0.113666666666667</v>
      </c>
      <c r="C2452">
        <v>0.82641666666666702</v>
      </c>
    </row>
    <row r="2453" spans="1:3" x14ac:dyDescent="0.2">
      <c r="A2453">
        <v>11.3914530833333</v>
      </c>
      <c r="B2453">
        <v>0.113666666666667</v>
      </c>
      <c r="C2453">
        <v>0.82641666666666702</v>
      </c>
    </row>
    <row r="2454" spans="1:3" x14ac:dyDescent="0.2">
      <c r="A2454">
        <v>11.422556666666701</v>
      </c>
      <c r="B2454">
        <v>0.113666666666667</v>
      </c>
      <c r="C2454" t="s">
        <v>16</v>
      </c>
    </row>
    <row r="2455" spans="1:3" x14ac:dyDescent="0.2">
      <c r="A2455">
        <v>11.432900833333299</v>
      </c>
      <c r="B2455">
        <v>0.113666666666667</v>
      </c>
      <c r="C2455">
        <v>0.82641666666666702</v>
      </c>
    </row>
    <row r="2456" spans="1:3" x14ac:dyDescent="0.2">
      <c r="A2456">
        <v>11.453589166666699</v>
      </c>
      <c r="B2456">
        <v>0.113666666666667</v>
      </c>
      <c r="C2456">
        <v>0.85291666666666699</v>
      </c>
    </row>
    <row r="2457" spans="1:3" x14ac:dyDescent="0.2">
      <c r="A2457">
        <v>11.4639333333333</v>
      </c>
      <c r="B2457">
        <v>0.113666666666667</v>
      </c>
      <c r="C2457">
        <v>0.82691666666666697</v>
      </c>
    </row>
    <row r="2458" spans="1:3" x14ac:dyDescent="0.2">
      <c r="A2458">
        <v>11.474277499999999</v>
      </c>
      <c r="B2458">
        <v>0.14858333333333301</v>
      </c>
      <c r="C2458" t="s">
        <v>16</v>
      </c>
    </row>
    <row r="2459" spans="1:3" x14ac:dyDescent="0.2">
      <c r="A2459">
        <v>11.425866916666701</v>
      </c>
      <c r="B2459">
        <v>0.14858333333333301</v>
      </c>
      <c r="C2459">
        <v>0.82691666666666697</v>
      </c>
    </row>
    <row r="2460" spans="1:3" x14ac:dyDescent="0.2">
      <c r="A2460">
        <v>11.377456333333299</v>
      </c>
      <c r="B2460">
        <v>0.14858333333333301</v>
      </c>
      <c r="C2460">
        <v>0.82691666666666697</v>
      </c>
    </row>
    <row r="2461" spans="1:3" x14ac:dyDescent="0.2">
      <c r="A2461">
        <v>11.329045750000001</v>
      </c>
      <c r="B2461" t="s">
        <v>16</v>
      </c>
      <c r="C2461">
        <v>0.82691666666666697</v>
      </c>
    </row>
    <row r="2462" spans="1:3" x14ac:dyDescent="0.2">
      <c r="A2462">
        <v>11.2806351666667</v>
      </c>
      <c r="B2462">
        <v>0.14858333333333301</v>
      </c>
      <c r="C2462">
        <v>0.82691666666666697</v>
      </c>
    </row>
    <row r="2463" spans="1:3" x14ac:dyDescent="0.2">
      <c r="A2463">
        <v>11.2322245833333</v>
      </c>
      <c r="B2463">
        <v>0.14858333333333301</v>
      </c>
      <c r="C2463">
        <v>0.79408333333333303</v>
      </c>
    </row>
    <row r="2464" spans="1:3" x14ac:dyDescent="0.2">
      <c r="A2464">
        <v>11.168890583333299</v>
      </c>
      <c r="B2464">
        <v>0.14858333333333301</v>
      </c>
      <c r="C2464">
        <v>0.79408333333333303</v>
      </c>
    </row>
    <row r="2465" spans="1:3" x14ac:dyDescent="0.2">
      <c r="A2465">
        <v>11.1372235833333</v>
      </c>
      <c r="B2465">
        <v>0.14858333333333301</v>
      </c>
      <c r="C2465">
        <v>0.79408333333333303</v>
      </c>
    </row>
    <row r="2466" spans="1:3" x14ac:dyDescent="0.2">
      <c r="A2466">
        <v>11.1055565833333</v>
      </c>
      <c r="B2466">
        <v>0.14858333333333301</v>
      </c>
      <c r="C2466">
        <v>0.79408333333333303</v>
      </c>
    </row>
    <row r="2467" spans="1:3" x14ac:dyDescent="0.2">
      <c r="A2467">
        <v>11.073889583333299</v>
      </c>
      <c r="B2467">
        <v>0.14858333333333301</v>
      </c>
      <c r="C2467">
        <v>0.74558333333333304</v>
      </c>
    </row>
    <row r="2468" spans="1:3" x14ac:dyDescent="0.2">
      <c r="A2468">
        <v>11.067122083333301</v>
      </c>
      <c r="B2468">
        <v>0.14858333333333301</v>
      </c>
      <c r="C2468">
        <v>0.74558333333333304</v>
      </c>
    </row>
    <row r="2469" spans="1:3" x14ac:dyDescent="0.2">
      <c r="A2469">
        <v>11.0603545833333</v>
      </c>
      <c r="B2469">
        <v>0.14858333333333301</v>
      </c>
      <c r="C2469" t="s">
        <v>16</v>
      </c>
    </row>
    <row r="2470" spans="1:3" x14ac:dyDescent="0.2">
      <c r="A2470">
        <v>11.0535870833333</v>
      </c>
      <c r="B2470" t="s">
        <v>16</v>
      </c>
      <c r="C2470">
        <v>0.74558333333333304</v>
      </c>
    </row>
    <row r="2471" spans="1:3" x14ac:dyDescent="0.2">
      <c r="A2471">
        <v>11.046819583333299</v>
      </c>
      <c r="B2471">
        <v>0.14858333333333301</v>
      </c>
      <c r="C2471">
        <v>0.74558333333333304</v>
      </c>
    </row>
    <row r="2472" spans="1:3" x14ac:dyDescent="0.2">
      <c r="A2472">
        <v>11.0400520833333</v>
      </c>
      <c r="B2472" t="s">
        <v>16</v>
      </c>
      <c r="C2472">
        <v>0.77533333333333299</v>
      </c>
    </row>
    <row r="2473" spans="1:3" x14ac:dyDescent="0.2">
      <c r="A2473">
        <v>11.0269829166667</v>
      </c>
      <c r="B2473">
        <v>0.14858333333333301</v>
      </c>
      <c r="C2473" t="s">
        <v>16</v>
      </c>
    </row>
    <row r="2474" spans="1:3" x14ac:dyDescent="0.2">
      <c r="A2474">
        <v>11.01391375</v>
      </c>
      <c r="B2474">
        <v>0.14858333333333301</v>
      </c>
      <c r="C2474">
        <v>0.77533333333333299</v>
      </c>
    </row>
    <row r="2475" spans="1:3" x14ac:dyDescent="0.2">
      <c r="A2475">
        <v>11.000844583333301</v>
      </c>
      <c r="B2475">
        <v>0.14858333333333301</v>
      </c>
      <c r="C2475">
        <v>0.84733333333333305</v>
      </c>
    </row>
    <row r="2476" spans="1:3" x14ac:dyDescent="0.2">
      <c r="A2476">
        <v>10.9877754166667</v>
      </c>
      <c r="B2476">
        <v>0.14858333333333301</v>
      </c>
      <c r="C2476">
        <v>0.92466666666666697</v>
      </c>
    </row>
    <row r="2477" spans="1:3" x14ac:dyDescent="0.2">
      <c r="A2477">
        <v>10.974706250000001</v>
      </c>
      <c r="B2477">
        <v>0.14858333333333301</v>
      </c>
      <c r="C2477" t="s">
        <v>16</v>
      </c>
    </row>
    <row r="2478" spans="1:3" x14ac:dyDescent="0.2">
      <c r="A2478">
        <v>10.9214948333333</v>
      </c>
      <c r="B2478" t="s">
        <v>16</v>
      </c>
      <c r="C2478">
        <v>0.92466666666666697</v>
      </c>
    </row>
    <row r="2479" spans="1:3" x14ac:dyDescent="0.2">
      <c r="A2479">
        <v>10.868283416666699</v>
      </c>
      <c r="B2479">
        <v>0.14858333333333301</v>
      </c>
      <c r="C2479" t="s">
        <v>16</v>
      </c>
    </row>
    <row r="2480" spans="1:3" x14ac:dyDescent="0.2">
      <c r="A2480">
        <v>10.815072000000001</v>
      </c>
      <c r="B2480">
        <v>0.14858333333333301</v>
      </c>
      <c r="C2480">
        <v>0.92466666666666697</v>
      </c>
    </row>
    <row r="2481" spans="1:3" x14ac:dyDescent="0.2">
      <c r="A2481">
        <v>10.7618605833333</v>
      </c>
      <c r="B2481">
        <v>0.14858333333333301</v>
      </c>
      <c r="C2481">
        <v>0.92466666666666697</v>
      </c>
    </row>
    <row r="2482" spans="1:3" x14ac:dyDescent="0.2">
      <c r="A2482">
        <v>10.708649166666699</v>
      </c>
      <c r="B2482">
        <v>0.14858333333333301</v>
      </c>
      <c r="C2482">
        <v>0.92466666666666697</v>
      </c>
    </row>
    <row r="2483" spans="1:3" x14ac:dyDescent="0.2">
      <c r="A2483">
        <v>10.680403333333301</v>
      </c>
      <c r="B2483">
        <v>0.14858333333333301</v>
      </c>
      <c r="C2483">
        <v>0.95441666666666702</v>
      </c>
    </row>
    <row r="2484" spans="1:3" x14ac:dyDescent="0.2">
      <c r="A2484">
        <v>10.6521575</v>
      </c>
      <c r="B2484">
        <v>0.14858333333333301</v>
      </c>
      <c r="C2484">
        <v>0.95441666666666702</v>
      </c>
    </row>
    <row r="2485" spans="1:3" x14ac:dyDescent="0.2">
      <c r="A2485">
        <v>10.5956658333333</v>
      </c>
      <c r="B2485">
        <v>0.14858333333333301</v>
      </c>
      <c r="C2485" t="s">
        <v>16</v>
      </c>
    </row>
    <row r="2486" spans="1:3" x14ac:dyDescent="0.2">
      <c r="A2486">
        <v>10.56742</v>
      </c>
      <c r="B2486">
        <v>0.14858333333333301</v>
      </c>
      <c r="C2486">
        <v>0.95441666666666702</v>
      </c>
    </row>
    <row r="2487" spans="1:3" x14ac:dyDescent="0.2">
      <c r="A2487">
        <v>10.596612666666701</v>
      </c>
      <c r="B2487">
        <v>0.20275000000000001</v>
      </c>
      <c r="C2487">
        <v>0.95441666666666702</v>
      </c>
    </row>
    <row r="2488" spans="1:3" x14ac:dyDescent="0.2">
      <c r="A2488">
        <v>10.6258053333333</v>
      </c>
      <c r="B2488">
        <v>0.20275000000000001</v>
      </c>
      <c r="C2488">
        <v>0.95441666666666702</v>
      </c>
    </row>
    <row r="2489" spans="1:3" x14ac:dyDescent="0.2">
      <c r="A2489">
        <v>10.654998000000001</v>
      </c>
      <c r="B2489">
        <v>0.20275000000000001</v>
      </c>
      <c r="C2489">
        <v>0.95441666666666702</v>
      </c>
    </row>
    <row r="2490" spans="1:3" x14ac:dyDescent="0.2">
      <c r="A2490">
        <v>10.713383333333301</v>
      </c>
      <c r="B2490">
        <v>0.20275000000000001</v>
      </c>
      <c r="C2490">
        <v>1.0284166666666701</v>
      </c>
    </row>
    <row r="2491" spans="1:3" x14ac:dyDescent="0.2">
      <c r="A2491">
        <v>10.7129999166667</v>
      </c>
      <c r="B2491">
        <v>0.23075000000000001</v>
      </c>
      <c r="C2491">
        <v>1.0284166666666701</v>
      </c>
    </row>
    <row r="2492" spans="1:3" x14ac:dyDescent="0.2">
      <c r="A2492">
        <v>10.712616499999999</v>
      </c>
      <c r="B2492">
        <v>0.23075000000000001</v>
      </c>
      <c r="C2492">
        <v>1.0284166666666701</v>
      </c>
    </row>
    <row r="2493" spans="1:3" x14ac:dyDescent="0.2">
      <c r="A2493">
        <v>10.712233083333301</v>
      </c>
      <c r="B2493" t="s">
        <v>16</v>
      </c>
      <c r="C2493">
        <v>1.0284166666666701</v>
      </c>
    </row>
    <row r="2494" spans="1:3" x14ac:dyDescent="0.2">
      <c r="A2494">
        <v>10.7118496666667</v>
      </c>
      <c r="B2494">
        <v>0.23075000000000001</v>
      </c>
      <c r="C2494">
        <v>1.0284166666666701</v>
      </c>
    </row>
    <row r="2495" spans="1:3" x14ac:dyDescent="0.2">
      <c r="A2495">
        <v>10.711466250000001</v>
      </c>
      <c r="B2495">
        <v>0.23075000000000001</v>
      </c>
      <c r="C2495">
        <v>1.0284166666666701</v>
      </c>
    </row>
    <row r="2496" spans="1:3" x14ac:dyDescent="0.2">
      <c r="A2496">
        <v>10.682511249999999</v>
      </c>
      <c r="B2496">
        <v>0.23075000000000001</v>
      </c>
      <c r="C2496">
        <v>1.0284166666666701</v>
      </c>
    </row>
    <row r="2497" spans="1:3" x14ac:dyDescent="0.2">
      <c r="A2497">
        <v>10.668033749999999</v>
      </c>
      <c r="B2497">
        <v>0.23075000000000001</v>
      </c>
      <c r="C2497">
        <v>1.0284166666666701</v>
      </c>
    </row>
    <row r="2498" spans="1:3" x14ac:dyDescent="0.2">
      <c r="A2498">
        <v>10.653556249999999</v>
      </c>
      <c r="B2498">
        <v>0.23075000000000001</v>
      </c>
      <c r="C2498">
        <v>1.0284166666666701</v>
      </c>
    </row>
    <row r="2499" spans="1:3" x14ac:dyDescent="0.2">
      <c r="A2499">
        <v>10.639078749999999</v>
      </c>
      <c r="B2499">
        <v>0.23075000000000001</v>
      </c>
      <c r="C2499">
        <v>1.0284166666666701</v>
      </c>
    </row>
    <row r="2500" spans="1:3" x14ac:dyDescent="0.2">
      <c r="A2500">
        <v>10.605484666666699</v>
      </c>
      <c r="B2500">
        <v>0.23075000000000001</v>
      </c>
      <c r="C2500">
        <v>1.0284166666666701</v>
      </c>
    </row>
    <row r="2501" spans="1:3" x14ac:dyDescent="0.2">
      <c r="A2501">
        <v>10.5382965</v>
      </c>
      <c r="B2501">
        <v>0.23075000000000001</v>
      </c>
      <c r="C2501">
        <v>1.0284166666666701</v>
      </c>
    </row>
    <row r="2502" spans="1:3" x14ac:dyDescent="0.2">
      <c r="A2502">
        <v>10.504702416666699</v>
      </c>
      <c r="B2502">
        <v>0.23075000000000001</v>
      </c>
      <c r="C2502">
        <v>1.0284166666666701</v>
      </c>
    </row>
    <row r="2503" spans="1:3" x14ac:dyDescent="0.2">
      <c r="A2503">
        <v>10.4711083333333</v>
      </c>
      <c r="B2503">
        <v>0.23075000000000001</v>
      </c>
      <c r="C2503">
        <v>1.0284166666666701</v>
      </c>
    </row>
    <row r="2504" spans="1:3" x14ac:dyDescent="0.2">
      <c r="A2504">
        <v>10.56294325</v>
      </c>
      <c r="B2504">
        <v>0.23075000000000001</v>
      </c>
      <c r="C2504">
        <v>1.0284166666666701</v>
      </c>
    </row>
    <row r="2505" spans="1:3" x14ac:dyDescent="0.2">
      <c r="A2505">
        <v>10.6547781666667</v>
      </c>
      <c r="B2505">
        <v>0.23075000000000001</v>
      </c>
      <c r="C2505" t="s">
        <v>16</v>
      </c>
    </row>
    <row r="2506" spans="1:3" x14ac:dyDescent="0.2">
      <c r="A2506">
        <v>10.746613083333299</v>
      </c>
      <c r="B2506" t="s">
        <v>16</v>
      </c>
      <c r="C2506">
        <v>1.075</v>
      </c>
    </row>
    <row r="2507" spans="1:3" x14ac:dyDescent="0.2">
      <c r="A2507">
        <v>10.838448</v>
      </c>
      <c r="B2507">
        <v>0.23075000000000001</v>
      </c>
      <c r="C2507">
        <v>1.0605</v>
      </c>
    </row>
    <row r="2508" spans="1:3" x14ac:dyDescent="0.2">
      <c r="A2508">
        <v>10.9302829166667</v>
      </c>
      <c r="B2508">
        <v>0.32541666666666702</v>
      </c>
      <c r="C2508">
        <v>1.0605</v>
      </c>
    </row>
    <row r="2509" spans="1:3" x14ac:dyDescent="0.2">
      <c r="A2509">
        <v>10.88992125</v>
      </c>
      <c r="B2509">
        <v>0.32541666666666702</v>
      </c>
      <c r="C2509" t="s">
        <v>16</v>
      </c>
    </row>
    <row r="2510" spans="1:3" x14ac:dyDescent="0.2">
      <c r="A2510">
        <v>10.849559583333299</v>
      </c>
      <c r="B2510">
        <v>0.32541666666666702</v>
      </c>
      <c r="C2510">
        <v>1.10958333333333</v>
      </c>
    </row>
    <row r="2511" spans="1:3" x14ac:dyDescent="0.2">
      <c r="A2511">
        <v>10.809197916666699</v>
      </c>
      <c r="B2511">
        <v>0.32541666666666702</v>
      </c>
      <c r="C2511">
        <v>1.10958333333333</v>
      </c>
    </row>
    <row r="2512" spans="1:3" x14ac:dyDescent="0.2">
      <c r="A2512">
        <v>10.76883625</v>
      </c>
      <c r="B2512" t="s">
        <v>16</v>
      </c>
      <c r="C2512">
        <v>1.10958333333333</v>
      </c>
    </row>
    <row r="2513" spans="1:3" x14ac:dyDescent="0.2">
      <c r="A2513">
        <v>10.7284745833333</v>
      </c>
      <c r="B2513">
        <v>0.32541666666666702</v>
      </c>
      <c r="C2513">
        <v>1.10958333333333</v>
      </c>
    </row>
    <row r="2514" spans="1:3" x14ac:dyDescent="0.2">
      <c r="A2514">
        <v>10.72286375</v>
      </c>
      <c r="B2514">
        <v>0.32541666666666702</v>
      </c>
      <c r="C2514">
        <v>1.10958333333333</v>
      </c>
    </row>
    <row r="2515" spans="1:3" x14ac:dyDescent="0.2">
      <c r="A2515">
        <v>10.7172529166667</v>
      </c>
      <c r="B2515">
        <v>0.32541666666666702</v>
      </c>
      <c r="C2515" t="s">
        <v>16</v>
      </c>
    </row>
    <row r="2516" spans="1:3" x14ac:dyDescent="0.2">
      <c r="A2516">
        <v>10.711642083333301</v>
      </c>
      <c r="B2516">
        <v>0.32541666666666702</v>
      </c>
      <c r="C2516">
        <v>1.13533333333333</v>
      </c>
    </row>
    <row r="2517" spans="1:3" x14ac:dyDescent="0.2">
      <c r="A2517">
        <v>10.706031250000001</v>
      </c>
      <c r="B2517">
        <v>0.32541666666666702</v>
      </c>
      <c r="C2517">
        <v>1.00541666666667</v>
      </c>
    </row>
    <row r="2518" spans="1:3" x14ac:dyDescent="0.2">
      <c r="A2518">
        <v>10.700420416666701</v>
      </c>
      <c r="B2518" t="s">
        <v>16</v>
      </c>
      <c r="C2518">
        <v>0.97316666666666696</v>
      </c>
    </row>
    <row r="2519" spans="1:3" x14ac:dyDescent="0.2">
      <c r="A2519">
        <v>10.692267916666699</v>
      </c>
      <c r="B2519">
        <v>0.32541666666666702</v>
      </c>
      <c r="C2519">
        <v>0.97316666666666696</v>
      </c>
    </row>
    <row r="2520" spans="1:3" x14ac:dyDescent="0.2">
      <c r="A2520">
        <v>10.6841154166667</v>
      </c>
      <c r="B2520">
        <v>0.32541666666666702</v>
      </c>
      <c r="C2520">
        <v>0.97316666666666696</v>
      </c>
    </row>
    <row r="2521" spans="1:3" x14ac:dyDescent="0.2">
      <c r="A2521">
        <v>10.6759629166667</v>
      </c>
      <c r="B2521">
        <v>0.35341666666666699</v>
      </c>
      <c r="C2521">
        <v>0.97316666666666696</v>
      </c>
    </row>
    <row r="2522" spans="1:3" x14ac:dyDescent="0.2">
      <c r="A2522">
        <v>10.6678104166667</v>
      </c>
      <c r="B2522">
        <v>0.35341666666666699</v>
      </c>
      <c r="C2522" t="s">
        <v>16</v>
      </c>
    </row>
    <row r="2523" spans="1:3" x14ac:dyDescent="0.2">
      <c r="A2523">
        <v>10.659657916666699</v>
      </c>
      <c r="B2523">
        <v>0.35341666666666699</v>
      </c>
      <c r="C2523">
        <v>0.97316666666666696</v>
      </c>
    </row>
    <row r="2524" spans="1:3" x14ac:dyDescent="0.2">
      <c r="A2524">
        <v>10.6808804166667</v>
      </c>
      <c r="B2524">
        <v>0.35341666666666699</v>
      </c>
      <c r="C2524">
        <v>1.00125</v>
      </c>
    </row>
    <row r="2525" spans="1:3" x14ac:dyDescent="0.2">
      <c r="A2525">
        <v>10.7021029166667</v>
      </c>
      <c r="B2525" t="s">
        <v>16</v>
      </c>
      <c r="C2525">
        <v>0.98850000000000005</v>
      </c>
    </row>
    <row r="2526" spans="1:3" x14ac:dyDescent="0.2">
      <c r="A2526">
        <v>10.7233254166667</v>
      </c>
      <c r="B2526">
        <v>0.35341666666666699</v>
      </c>
      <c r="C2526" t="s">
        <v>16</v>
      </c>
    </row>
    <row r="2527" spans="1:3" x14ac:dyDescent="0.2">
      <c r="A2527">
        <v>10.744547916666701</v>
      </c>
      <c r="B2527">
        <v>0.35341666666666699</v>
      </c>
      <c r="C2527">
        <v>0.94833333333333303</v>
      </c>
    </row>
    <row r="2528" spans="1:3" x14ac:dyDescent="0.2">
      <c r="A2528">
        <v>10.765770416666699</v>
      </c>
      <c r="B2528">
        <v>0.35341666666666699</v>
      </c>
      <c r="C2528">
        <v>0.94833333333333303</v>
      </c>
    </row>
    <row r="2529" spans="1:3" x14ac:dyDescent="0.2">
      <c r="A2529">
        <v>10.7723395833333</v>
      </c>
      <c r="B2529">
        <v>0.35341666666666699</v>
      </c>
      <c r="C2529">
        <v>0.94833333333333303</v>
      </c>
    </row>
    <row r="2530" spans="1:3" x14ac:dyDescent="0.2">
      <c r="A2530">
        <v>10.778908749999999</v>
      </c>
      <c r="B2530" t="s">
        <v>16</v>
      </c>
      <c r="C2530">
        <v>1.0026666666666699</v>
      </c>
    </row>
    <row r="2531" spans="1:3" x14ac:dyDescent="0.2">
      <c r="A2531">
        <v>10.7854779166667</v>
      </c>
      <c r="B2531">
        <v>0.34233333333333299</v>
      </c>
      <c r="C2531">
        <v>1.0026666666666699</v>
      </c>
    </row>
    <row r="2532" spans="1:3" x14ac:dyDescent="0.2">
      <c r="A2532">
        <v>10.7920470833333</v>
      </c>
      <c r="B2532">
        <v>0.34233333333333299</v>
      </c>
      <c r="C2532">
        <v>1.0026666666666699</v>
      </c>
    </row>
    <row r="2533" spans="1:3" x14ac:dyDescent="0.2">
      <c r="A2533">
        <v>10.79861625</v>
      </c>
      <c r="B2533">
        <v>0.34233333333333299</v>
      </c>
      <c r="C2533" t="s">
        <v>16</v>
      </c>
    </row>
    <row r="2534" spans="1:3" x14ac:dyDescent="0.2">
      <c r="A2534">
        <v>10.8564565</v>
      </c>
      <c r="B2534">
        <v>0.34233333333333299</v>
      </c>
      <c r="C2534">
        <v>1.0026666666666699</v>
      </c>
    </row>
    <row r="2535" spans="1:3" x14ac:dyDescent="0.2">
      <c r="A2535">
        <v>10.91429675</v>
      </c>
      <c r="B2535">
        <v>0.34233333333333299</v>
      </c>
      <c r="C2535">
        <v>1.0026666666666699</v>
      </c>
    </row>
    <row r="2536" spans="1:3" x14ac:dyDescent="0.2">
      <c r="A2536">
        <v>10.972137</v>
      </c>
      <c r="B2536" t="s">
        <v>16</v>
      </c>
      <c r="C2536">
        <v>1.0026666666666699</v>
      </c>
    </row>
    <row r="2537" spans="1:3" x14ac:dyDescent="0.2">
      <c r="A2537">
        <v>11.02997725</v>
      </c>
      <c r="B2537">
        <v>0.34233333333333299</v>
      </c>
      <c r="C2537">
        <v>1.0026666666666699</v>
      </c>
    </row>
    <row r="2538" spans="1:3" x14ac:dyDescent="0.2">
      <c r="A2538">
        <v>11.0878175</v>
      </c>
      <c r="B2538">
        <v>0.34233333333333299</v>
      </c>
      <c r="C2538">
        <v>1.0026666666666699</v>
      </c>
    </row>
    <row r="2539" spans="1:3" x14ac:dyDescent="0.2">
      <c r="A2539">
        <v>11.118926666666701</v>
      </c>
      <c r="B2539">
        <v>0.34233333333333299</v>
      </c>
      <c r="C2539" t="s">
        <v>16</v>
      </c>
    </row>
    <row r="2540" spans="1:3" x14ac:dyDescent="0.2">
      <c r="A2540">
        <v>11.1500358333333</v>
      </c>
      <c r="B2540">
        <v>0.30525000000000002</v>
      </c>
      <c r="C2540">
        <v>1.0026666666666699</v>
      </c>
    </row>
    <row r="2541" spans="1:3" x14ac:dyDescent="0.2">
      <c r="A2541">
        <v>11.181145000000001</v>
      </c>
      <c r="B2541">
        <v>0.30525000000000002</v>
      </c>
      <c r="C2541">
        <v>1.0026666666666699</v>
      </c>
    </row>
    <row r="2542" spans="1:3" x14ac:dyDescent="0.2">
      <c r="A2542">
        <v>11.2122541666667</v>
      </c>
      <c r="B2542" t="s">
        <v>16</v>
      </c>
      <c r="C2542">
        <v>1.02908333333333</v>
      </c>
    </row>
    <row r="2543" spans="1:3" x14ac:dyDescent="0.2">
      <c r="A2543">
        <v>11.243363333333299</v>
      </c>
      <c r="B2543">
        <v>0.30525000000000002</v>
      </c>
      <c r="C2543">
        <v>0.97</v>
      </c>
    </row>
    <row r="2544" spans="1:3" x14ac:dyDescent="0.2">
      <c r="A2544">
        <v>11.230695666666699</v>
      </c>
      <c r="B2544">
        <v>0.30525000000000002</v>
      </c>
      <c r="C2544" t="s">
        <v>16</v>
      </c>
    </row>
    <row r="2545" spans="1:3" x14ac:dyDescent="0.2">
      <c r="A2545">
        <v>11.218028</v>
      </c>
      <c r="B2545">
        <v>0.30525000000000002</v>
      </c>
      <c r="C2545">
        <v>0.90158333333333296</v>
      </c>
    </row>
    <row r="2546" spans="1:3" x14ac:dyDescent="0.2">
      <c r="A2546">
        <v>11.205360333333299</v>
      </c>
      <c r="B2546">
        <v>0.30525000000000002</v>
      </c>
      <c r="C2546" t="s">
        <v>16</v>
      </c>
    </row>
    <row r="2547" spans="1:3" x14ac:dyDescent="0.2">
      <c r="A2547">
        <v>11.1926926666667</v>
      </c>
      <c r="B2547">
        <v>0.30525000000000002</v>
      </c>
      <c r="C2547">
        <v>0.90158333333333296</v>
      </c>
    </row>
    <row r="2548" spans="1:3" x14ac:dyDescent="0.2">
      <c r="A2548">
        <v>11.180025000000001</v>
      </c>
      <c r="B2548" t="s">
        <v>16</v>
      </c>
      <c r="C2548">
        <v>0.90158333333333296</v>
      </c>
    </row>
    <row r="2549" spans="1:3" x14ac:dyDescent="0.2">
      <c r="A2549">
        <v>11.228417333333301</v>
      </c>
      <c r="B2549">
        <v>0.30525000000000002</v>
      </c>
      <c r="C2549">
        <v>0.86599999999999999</v>
      </c>
    </row>
    <row r="2550" spans="1:3" x14ac:dyDescent="0.2">
      <c r="A2550">
        <v>11.276809666666701</v>
      </c>
      <c r="B2550">
        <v>0.30525000000000002</v>
      </c>
      <c r="C2550">
        <v>0.86599999999999999</v>
      </c>
    </row>
    <row r="2551" spans="1:3" x14ac:dyDescent="0.2">
      <c r="A2551">
        <v>11.325202000000001</v>
      </c>
      <c r="B2551">
        <v>0.30525000000000002</v>
      </c>
      <c r="C2551">
        <v>0.83674999999999999</v>
      </c>
    </row>
    <row r="2552" spans="1:3" x14ac:dyDescent="0.2">
      <c r="A2552">
        <v>11.373594333333299</v>
      </c>
      <c r="B2552">
        <v>0.30525000000000002</v>
      </c>
      <c r="C2552">
        <v>0.90666666666666695</v>
      </c>
    </row>
    <row r="2553" spans="1:3" x14ac:dyDescent="0.2">
      <c r="A2553">
        <v>11.421986666666699</v>
      </c>
      <c r="B2553">
        <v>0.30525000000000002</v>
      </c>
      <c r="C2553" t="s">
        <v>16</v>
      </c>
    </row>
    <row r="2554" spans="1:3" x14ac:dyDescent="0.2">
      <c r="A2554">
        <v>11.444528333333301</v>
      </c>
      <c r="B2554" t="s">
        <v>16</v>
      </c>
      <c r="C2554">
        <v>0.90666666666666695</v>
      </c>
    </row>
    <row r="2555" spans="1:3" x14ac:dyDescent="0.2">
      <c r="A2555">
        <v>11.46707</v>
      </c>
      <c r="B2555">
        <v>0.30525000000000002</v>
      </c>
      <c r="C2555">
        <v>0.90666666666666695</v>
      </c>
    </row>
    <row r="2556" spans="1:3" x14ac:dyDescent="0.2">
      <c r="A2556">
        <v>11.489611666666701</v>
      </c>
      <c r="B2556">
        <v>0.30525000000000002</v>
      </c>
      <c r="C2556">
        <v>0.86041666666666705</v>
      </c>
    </row>
    <row r="2557" spans="1:3" x14ac:dyDescent="0.2">
      <c r="A2557">
        <v>11.5121533333333</v>
      </c>
      <c r="B2557">
        <v>0.30525000000000002</v>
      </c>
      <c r="C2557">
        <v>0.86041666666666705</v>
      </c>
    </row>
    <row r="2558" spans="1:3" x14ac:dyDescent="0.2">
      <c r="A2558">
        <v>11.534694999999999</v>
      </c>
      <c r="B2558">
        <v>0.30525000000000002</v>
      </c>
      <c r="C2558">
        <v>0.86041666666666705</v>
      </c>
    </row>
    <row r="2559" spans="1:3" x14ac:dyDescent="0.2">
      <c r="A2559">
        <v>11.595991416666701</v>
      </c>
      <c r="B2559">
        <v>0.30525000000000002</v>
      </c>
      <c r="C2559" t="s">
        <v>16</v>
      </c>
    </row>
    <row r="2560" spans="1:3" x14ac:dyDescent="0.2">
      <c r="A2560">
        <v>11.657287833333299</v>
      </c>
      <c r="B2560" t="s">
        <v>16</v>
      </c>
      <c r="C2560">
        <v>0.86041666666666705</v>
      </c>
    </row>
    <row r="2561" spans="1:3" x14ac:dyDescent="0.2">
      <c r="A2561">
        <v>11.718584249999999</v>
      </c>
      <c r="B2561">
        <v>0.30525000000000002</v>
      </c>
      <c r="C2561">
        <v>0.83625000000000005</v>
      </c>
    </row>
    <row r="2562" spans="1:3" x14ac:dyDescent="0.2">
      <c r="A2562">
        <v>11.779880666666701</v>
      </c>
      <c r="B2562">
        <v>0.30525000000000002</v>
      </c>
      <c r="C2562" t="s">
        <v>16</v>
      </c>
    </row>
    <row r="2563" spans="1:3" x14ac:dyDescent="0.2">
      <c r="A2563">
        <v>11.841177083333299</v>
      </c>
      <c r="B2563">
        <v>0.30525000000000002</v>
      </c>
      <c r="C2563">
        <v>0.83625000000000005</v>
      </c>
    </row>
    <row r="2564" spans="1:3" x14ac:dyDescent="0.2">
      <c r="A2564">
        <v>11.83283125</v>
      </c>
      <c r="B2564">
        <v>0.23974999999999999</v>
      </c>
      <c r="C2564">
        <v>0.83625000000000005</v>
      </c>
    </row>
    <row r="2565" spans="1:3" x14ac:dyDescent="0.2">
      <c r="A2565">
        <v>11.8244854166667</v>
      </c>
      <c r="B2565" t="s">
        <v>16</v>
      </c>
      <c r="C2565">
        <v>0.83625000000000005</v>
      </c>
    </row>
    <row r="2566" spans="1:3" x14ac:dyDescent="0.2">
      <c r="A2566">
        <v>11.8161395833333</v>
      </c>
      <c r="B2566">
        <v>0.23974999999999999</v>
      </c>
      <c r="C2566">
        <v>0.83625000000000005</v>
      </c>
    </row>
    <row r="2567" spans="1:3" x14ac:dyDescent="0.2">
      <c r="A2567">
        <v>11.80779375</v>
      </c>
      <c r="B2567">
        <v>0.23974999999999999</v>
      </c>
      <c r="C2567">
        <v>0.86383333333333301</v>
      </c>
    </row>
    <row r="2568" spans="1:3" x14ac:dyDescent="0.2">
      <c r="A2568">
        <v>11.799447916666701</v>
      </c>
      <c r="B2568">
        <v>0.23974999999999999</v>
      </c>
      <c r="C2568" t="s">
        <v>16</v>
      </c>
    </row>
    <row r="2569" spans="1:3" x14ac:dyDescent="0.2">
      <c r="A2569">
        <v>11.7849045</v>
      </c>
      <c r="B2569">
        <v>0.23974999999999999</v>
      </c>
      <c r="C2569">
        <v>0.86383333333333301</v>
      </c>
    </row>
    <row r="2570" spans="1:3" x14ac:dyDescent="0.2">
      <c r="A2570">
        <v>11.770361083333301</v>
      </c>
      <c r="B2570">
        <v>0.23974999999999999</v>
      </c>
      <c r="C2570">
        <v>0.94991666666666696</v>
      </c>
    </row>
    <row r="2571" spans="1:3" x14ac:dyDescent="0.2">
      <c r="A2571">
        <v>11.755817666666699</v>
      </c>
      <c r="B2571" t="s">
        <v>16</v>
      </c>
      <c r="C2571">
        <v>0.94991666666666696</v>
      </c>
    </row>
    <row r="2572" spans="1:3" x14ac:dyDescent="0.2">
      <c r="A2572">
        <v>11.74127425</v>
      </c>
      <c r="B2572">
        <v>0.25091666666666701</v>
      </c>
      <c r="C2572">
        <v>0.94991666666666696</v>
      </c>
    </row>
    <row r="2573" spans="1:3" x14ac:dyDescent="0.2">
      <c r="A2573">
        <v>11.726730833333299</v>
      </c>
      <c r="B2573">
        <v>0.25091666666666701</v>
      </c>
      <c r="C2573">
        <v>0.94991666666666696</v>
      </c>
    </row>
    <row r="2574" spans="1:3" x14ac:dyDescent="0.2">
      <c r="A2574">
        <v>11.70922725</v>
      </c>
      <c r="B2574">
        <v>0.25091666666666701</v>
      </c>
      <c r="C2574" t="s">
        <v>16</v>
      </c>
    </row>
    <row r="2575" spans="1:3" x14ac:dyDescent="0.2">
      <c r="A2575">
        <v>11.6917236666667</v>
      </c>
      <c r="B2575">
        <v>0.25091666666666701</v>
      </c>
      <c r="C2575">
        <v>0.94991666666666696</v>
      </c>
    </row>
    <row r="2576" spans="1:3" x14ac:dyDescent="0.2">
      <c r="A2576">
        <v>11.674220083333299</v>
      </c>
      <c r="B2576">
        <v>0.25091666666666701</v>
      </c>
      <c r="C2576">
        <v>0.94991666666666696</v>
      </c>
    </row>
    <row r="2577" spans="1:3" x14ac:dyDescent="0.2">
      <c r="A2577">
        <v>11.6567165</v>
      </c>
      <c r="B2577" t="s">
        <v>16</v>
      </c>
      <c r="C2577">
        <v>0.94991666666666696</v>
      </c>
    </row>
    <row r="2578" spans="1:3" x14ac:dyDescent="0.2">
      <c r="A2578">
        <v>11.6392129166667</v>
      </c>
      <c r="B2578">
        <v>0.25091666666666701</v>
      </c>
      <c r="C2578">
        <v>0.94991666666666696</v>
      </c>
    </row>
    <row r="2579" spans="1:3" x14ac:dyDescent="0.2">
      <c r="A2579">
        <v>11.699133249999999</v>
      </c>
      <c r="B2579">
        <v>0.29699999999999999</v>
      </c>
      <c r="C2579" t="s">
        <v>16</v>
      </c>
    </row>
    <row r="2580" spans="1:3" x14ac:dyDescent="0.2">
      <c r="A2580">
        <v>11.7590535833333</v>
      </c>
      <c r="B2580">
        <v>0.29699999999999999</v>
      </c>
      <c r="C2580">
        <v>0.89466666666666705</v>
      </c>
    </row>
    <row r="2581" spans="1:3" x14ac:dyDescent="0.2">
      <c r="A2581">
        <v>11.8189739166667</v>
      </c>
      <c r="B2581" t="s">
        <v>16</v>
      </c>
      <c r="C2581">
        <v>0.96283333333333299</v>
      </c>
    </row>
    <row r="2582" spans="1:3" x14ac:dyDescent="0.2">
      <c r="A2582">
        <v>11.87889425</v>
      </c>
      <c r="B2582">
        <v>0.29699999999999999</v>
      </c>
      <c r="C2582">
        <v>0.96283333333333299</v>
      </c>
    </row>
    <row r="2583" spans="1:3" x14ac:dyDescent="0.2">
      <c r="A2583">
        <v>11.938814583333301</v>
      </c>
      <c r="B2583">
        <v>0.29699999999999999</v>
      </c>
      <c r="C2583">
        <v>0.96283333333333299</v>
      </c>
    </row>
    <row r="2584" spans="1:3" x14ac:dyDescent="0.2">
      <c r="A2584">
        <v>11.929046250000001</v>
      </c>
      <c r="B2584">
        <v>0.29699999999999999</v>
      </c>
      <c r="C2584">
        <v>0.96283333333333299</v>
      </c>
    </row>
    <row r="2585" spans="1:3" x14ac:dyDescent="0.2">
      <c r="A2585">
        <v>11.919277916666699</v>
      </c>
      <c r="B2585">
        <v>0.29699999999999999</v>
      </c>
      <c r="C2585" t="s">
        <v>16</v>
      </c>
    </row>
    <row r="2586" spans="1:3" x14ac:dyDescent="0.2">
      <c r="A2586">
        <v>11.9095095833333</v>
      </c>
      <c r="B2586">
        <v>0.29699999999999999</v>
      </c>
      <c r="C2586">
        <v>0.96283333333333299</v>
      </c>
    </row>
    <row r="2587" spans="1:3" x14ac:dyDescent="0.2">
      <c r="A2587">
        <v>11.89974125</v>
      </c>
      <c r="B2587">
        <v>0.29699999999999999</v>
      </c>
      <c r="C2587">
        <v>1.08283333333333</v>
      </c>
    </row>
    <row r="2588" spans="1:3" x14ac:dyDescent="0.2">
      <c r="A2588">
        <v>11.8899729166667</v>
      </c>
      <c r="B2588" t="s">
        <v>16</v>
      </c>
      <c r="C2588">
        <v>1.08283333333333</v>
      </c>
    </row>
    <row r="2589" spans="1:3" x14ac:dyDescent="0.2">
      <c r="A2589">
        <v>11.905045416666701</v>
      </c>
      <c r="B2589">
        <v>0.29699999999999999</v>
      </c>
      <c r="C2589">
        <v>1.08283333333333</v>
      </c>
    </row>
    <row r="2590" spans="1:3" x14ac:dyDescent="0.2">
      <c r="A2590">
        <v>11.920117916666699</v>
      </c>
      <c r="B2590">
        <v>0.29699999999999999</v>
      </c>
      <c r="C2590" t="s">
        <v>16</v>
      </c>
    </row>
    <row r="2591" spans="1:3" x14ac:dyDescent="0.2">
      <c r="A2591">
        <v>11.9351904166667</v>
      </c>
      <c r="B2591">
        <v>0.29699999999999999</v>
      </c>
      <c r="C2591">
        <v>1.12208333333333</v>
      </c>
    </row>
    <row r="2592" spans="1:3" x14ac:dyDescent="0.2">
      <c r="A2592">
        <v>11.9502629166667</v>
      </c>
      <c r="B2592">
        <v>0.29699999999999999</v>
      </c>
      <c r="C2592">
        <v>1.12208333333333</v>
      </c>
    </row>
    <row r="2593" spans="1:3" x14ac:dyDescent="0.2">
      <c r="A2593">
        <v>11.965335416666701</v>
      </c>
      <c r="B2593" t="s">
        <v>16</v>
      </c>
      <c r="C2593">
        <v>1.03525</v>
      </c>
    </row>
    <row r="2594" spans="1:3" x14ac:dyDescent="0.2">
      <c r="A2594">
        <v>11.9715368333333</v>
      </c>
      <c r="B2594">
        <v>0.29699999999999999</v>
      </c>
      <c r="C2594">
        <v>1.03525</v>
      </c>
    </row>
    <row r="2595" spans="1:3" x14ac:dyDescent="0.2">
      <c r="A2595">
        <v>11.97773825</v>
      </c>
      <c r="B2595">
        <v>0.29699999999999999</v>
      </c>
      <c r="C2595">
        <v>1.03525</v>
      </c>
    </row>
    <row r="2596" spans="1:3" x14ac:dyDescent="0.2">
      <c r="A2596">
        <v>11.9839396666667</v>
      </c>
      <c r="B2596">
        <v>0.29699999999999999</v>
      </c>
      <c r="C2596" t="s">
        <v>16</v>
      </c>
    </row>
    <row r="2597" spans="1:3" x14ac:dyDescent="0.2">
      <c r="A2597">
        <v>11.990141083333301</v>
      </c>
      <c r="B2597">
        <v>0.29699999999999999</v>
      </c>
      <c r="C2597">
        <v>1.03525</v>
      </c>
    </row>
    <row r="2598" spans="1:3" x14ac:dyDescent="0.2">
      <c r="A2598">
        <v>11.996342500000001</v>
      </c>
      <c r="B2598" t="s">
        <v>16</v>
      </c>
      <c r="C2598">
        <v>1.03525</v>
      </c>
    </row>
    <row r="2599" spans="1:3" x14ac:dyDescent="0.2">
      <c r="A2599">
        <v>12.001250333333299</v>
      </c>
      <c r="B2599">
        <v>0.29699999999999999</v>
      </c>
      <c r="C2599">
        <v>1.04433333333333</v>
      </c>
    </row>
    <row r="2600" spans="1:3" x14ac:dyDescent="0.2">
      <c r="A2600">
        <v>12.006158166666699</v>
      </c>
      <c r="B2600">
        <v>0.262083333333333</v>
      </c>
      <c r="C2600">
        <v>1.1352500000000001</v>
      </c>
    </row>
    <row r="2601" spans="1:3" x14ac:dyDescent="0.2">
      <c r="A2601">
        <v>12.011066</v>
      </c>
      <c r="B2601">
        <v>0.262083333333333</v>
      </c>
      <c r="C2601">
        <v>1.1352500000000001</v>
      </c>
    </row>
    <row r="2602" spans="1:3" x14ac:dyDescent="0.2">
      <c r="A2602">
        <v>12.0159738333333</v>
      </c>
      <c r="B2602">
        <v>0.262083333333333</v>
      </c>
      <c r="C2602" t="s">
        <v>16</v>
      </c>
    </row>
    <row r="2603" spans="1:3" x14ac:dyDescent="0.2">
      <c r="A2603">
        <v>12.0208816666667</v>
      </c>
      <c r="B2603">
        <v>0.262083333333333</v>
      </c>
      <c r="C2603">
        <v>1.1352500000000001</v>
      </c>
    </row>
    <row r="2604" spans="1:3" x14ac:dyDescent="0.2">
      <c r="A2604">
        <v>12.0410741666667</v>
      </c>
      <c r="B2604" t="s">
        <v>16</v>
      </c>
      <c r="C2604">
        <v>1.1352500000000001</v>
      </c>
    </row>
    <row r="2605" spans="1:3" x14ac:dyDescent="0.2">
      <c r="A2605">
        <v>12.0612666666667</v>
      </c>
      <c r="B2605">
        <v>0.262083333333333</v>
      </c>
      <c r="C2605">
        <v>1.1352500000000001</v>
      </c>
    </row>
    <row r="2606" spans="1:3" x14ac:dyDescent="0.2">
      <c r="A2606">
        <v>12.081459166666701</v>
      </c>
      <c r="B2606">
        <v>0.262083333333333</v>
      </c>
      <c r="C2606">
        <v>1.1352500000000001</v>
      </c>
    </row>
    <row r="2607" spans="1:3" x14ac:dyDescent="0.2">
      <c r="A2607">
        <v>12.101651666666699</v>
      </c>
      <c r="B2607">
        <v>0.262083333333333</v>
      </c>
      <c r="C2607">
        <v>1.1768333333333301</v>
      </c>
    </row>
    <row r="2608" spans="1:3" x14ac:dyDescent="0.2">
      <c r="A2608">
        <v>12.121844166666699</v>
      </c>
      <c r="B2608">
        <v>0.262083333333333</v>
      </c>
      <c r="C2608" t="s">
        <v>16</v>
      </c>
    </row>
    <row r="2609" spans="1:3" x14ac:dyDescent="0.2">
      <c r="A2609">
        <v>12.1742988333333</v>
      </c>
      <c r="B2609">
        <v>0.262083333333333</v>
      </c>
      <c r="C2609">
        <v>1.1768333333333301</v>
      </c>
    </row>
    <row r="2610" spans="1:3" x14ac:dyDescent="0.2">
      <c r="A2610">
        <v>12.226753499999999</v>
      </c>
      <c r="B2610" t="s">
        <v>16</v>
      </c>
      <c r="C2610">
        <v>1.1768333333333301</v>
      </c>
    </row>
    <row r="2611" spans="1:3" x14ac:dyDescent="0.2">
      <c r="A2611">
        <v>12.279208166666701</v>
      </c>
      <c r="B2611">
        <v>0.262083333333333</v>
      </c>
      <c r="C2611">
        <v>1.1768333333333301</v>
      </c>
    </row>
    <row r="2612" spans="1:3" x14ac:dyDescent="0.2">
      <c r="A2612">
        <v>12.331662833333301</v>
      </c>
      <c r="B2612">
        <v>0.262083333333333</v>
      </c>
      <c r="C2612">
        <v>1.22308333333333</v>
      </c>
    </row>
    <row r="2613" spans="1:3" x14ac:dyDescent="0.2">
      <c r="A2613">
        <v>12.3841175</v>
      </c>
      <c r="B2613">
        <v>0.262083333333333</v>
      </c>
      <c r="C2613">
        <v>1.22308333333333</v>
      </c>
    </row>
    <row r="2614" spans="1:3" x14ac:dyDescent="0.2">
      <c r="A2614">
        <v>12.4110333333333</v>
      </c>
      <c r="B2614">
        <v>0.262083333333333</v>
      </c>
      <c r="C2614" t="s">
        <v>16</v>
      </c>
    </row>
    <row r="2615" spans="1:3" x14ac:dyDescent="0.2">
      <c r="A2615">
        <v>12.4379491666667</v>
      </c>
      <c r="B2615">
        <v>0.262083333333333</v>
      </c>
      <c r="C2615">
        <v>1.22308333333333</v>
      </c>
    </row>
    <row r="2616" spans="1:3" x14ac:dyDescent="0.2">
      <c r="A2616">
        <v>12.464865</v>
      </c>
      <c r="B2616" t="s">
        <v>16</v>
      </c>
      <c r="C2616">
        <v>1.22308333333333</v>
      </c>
    </row>
    <row r="2617" spans="1:3" x14ac:dyDescent="0.2">
      <c r="A2617">
        <v>12.4917808333333</v>
      </c>
      <c r="B2617">
        <v>0.262083333333333</v>
      </c>
      <c r="C2617">
        <v>1.19333333333333</v>
      </c>
    </row>
    <row r="2618" spans="1:3" x14ac:dyDescent="0.2">
      <c r="A2618">
        <v>12.518696666666701</v>
      </c>
      <c r="B2618">
        <v>0.262083333333333</v>
      </c>
      <c r="C2618" t="s">
        <v>16</v>
      </c>
    </row>
    <row r="2619" spans="1:3" x14ac:dyDescent="0.2">
      <c r="A2619">
        <v>12.566927310606101</v>
      </c>
      <c r="B2619">
        <v>0.34741666666666698</v>
      </c>
      <c r="C2619">
        <v>1.19333333333333</v>
      </c>
    </row>
    <row r="2620" spans="1:3" x14ac:dyDescent="0.2">
      <c r="A2620">
        <v>12.6151579545455</v>
      </c>
      <c r="B2620">
        <v>0.34741666666666698</v>
      </c>
      <c r="C2620">
        <v>1.12133333333333</v>
      </c>
    </row>
    <row r="2621" spans="1:3" x14ac:dyDescent="0.2">
      <c r="A2621">
        <v>12.663388598484801</v>
      </c>
      <c r="B2621">
        <v>0.34741666666666698</v>
      </c>
      <c r="C2621">
        <v>1.044</v>
      </c>
    </row>
    <row r="2622" spans="1:3" x14ac:dyDescent="0.2">
      <c r="A2622">
        <v>12.7116192424242</v>
      </c>
      <c r="B2622" t="s">
        <v>16</v>
      </c>
      <c r="C2622">
        <v>1.044</v>
      </c>
    </row>
    <row r="2623" spans="1:3" x14ac:dyDescent="0.2">
      <c r="A2623">
        <v>12.7598498863636</v>
      </c>
      <c r="B2623">
        <v>0.34741666666666698</v>
      </c>
      <c r="C2623">
        <v>1.044</v>
      </c>
    </row>
    <row r="2624" spans="1:3" x14ac:dyDescent="0.2">
      <c r="A2624">
        <v>12.808080530303</v>
      </c>
      <c r="B2624">
        <v>0.34741666666666698</v>
      </c>
      <c r="C2624" t="s">
        <v>16</v>
      </c>
    </row>
    <row r="2625" spans="1:3" x14ac:dyDescent="0.2">
      <c r="A2625">
        <v>12.8563111742424</v>
      </c>
      <c r="B2625">
        <v>0.34741666666666698</v>
      </c>
      <c r="C2625">
        <v>1.044</v>
      </c>
    </row>
    <row r="2626" spans="1:3" x14ac:dyDescent="0.2">
      <c r="A2626">
        <v>12.9045418181818</v>
      </c>
      <c r="B2626">
        <v>0.34741666666666698</v>
      </c>
      <c r="C2626" t="s">
        <v>16</v>
      </c>
    </row>
    <row r="2627" spans="1:3" x14ac:dyDescent="0.2">
      <c r="A2627">
        <v>12.952772462121199</v>
      </c>
      <c r="B2627">
        <v>0.34741666666666698</v>
      </c>
      <c r="C2627">
        <v>1.0758333333333301</v>
      </c>
    </row>
    <row r="2628" spans="1:3" x14ac:dyDescent="0.2">
      <c r="A2628">
        <v>13.001003106060599</v>
      </c>
      <c r="B2628" t="s">
        <v>16</v>
      </c>
      <c r="C2628">
        <v>1.0460833333333299</v>
      </c>
    </row>
    <row r="2629" spans="1:3" x14ac:dyDescent="0.2">
      <c r="A2629">
        <v>13.049233750000001</v>
      </c>
      <c r="B2629">
        <v>0.34741666666666698</v>
      </c>
      <c r="C2629">
        <v>1.0460833333333299</v>
      </c>
    </row>
    <row r="2630" spans="1:3" x14ac:dyDescent="0.2">
      <c r="A2630">
        <v>12.9656629166667</v>
      </c>
      <c r="B2630">
        <v>0.29325000000000001</v>
      </c>
      <c r="C2630">
        <v>1.1165833333333299</v>
      </c>
    </row>
    <row r="2631" spans="1:3" x14ac:dyDescent="0.2">
      <c r="A2631">
        <v>12.882092083333299</v>
      </c>
      <c r="B2631">
        <v>0.29325000000000001</v>
      </c>
      <c r="C2631">
        <v>1.1165833333333299</v>
      </c>
    </row>
    <row r="2632" spans="1:3" x14ac:dyDescent="0.2">
      <c r="A2632">
        <v>12.79852125</v>
      </c>
      <c r="B2632">
        <v>0.29325000000000001</v>
      </c>
      <c r="C2632">
        <v>1.1165833333333299</v>
      </c>
    </row>
    <row r="2633" spans="1:3" x14ac:dyDescent="0.2">
      <c r="A2633">
        <v>12.714950416666699</v>
      </c>
      <c r="B2633">
        <v>0.29325000000000001</v>
      </c>
      <c r="C2633" t="s">
        <v>16</v>
      </c>
    </row>
    <row r="2634" spans="1:3" x14ac:dyDescent="0.2">
      <c r="A2634">
        <v>12.631379583333301</v>
      </c>
      <c r="B2634" t="s">
        <v>16</v>
      </c>
      <c r="C2634">
        <v>1.1654166666666701</v>
      </c>
    </row>
    <row r="2635" spans="1:3" x14ac:dyDescent="0.2">
      <c r="A2635">
        <v>12.64917125</v>
      </c>
      <c r="B2635">
        <v>0.26524999999999999</v>
      </c>
      <c r="C2635">
        <v>1.09141666666667</v>
      </c>
    </row>
    <row r="2636" spans="1:3" x14ac:dyDescent="0.2">
      <c r="A2636">
        <v>12.6669629166667</v>
      </c>
      <c r="B2636">
        <v>0.28333333333333299</v>
      </c>
      <c r="C2636">
        <v>1.09141666666667</v>
      </c>
    </row>
    <row r="2637" spans="1:3" x14ac:dyDescent="0.2">
      <c r="A2637">
        <v>12.6847545833333</v>
      </c>
      <c r="B2637">
        <v>0.28333333333333299</v>
      </c>
      <c r="C2637">
        <v>1.1241666666666701</v>
      </c>
    </row>
    <row r="2638" spans="1:3" x14ac:dyDescent="0.2">
      <c r="A2638">
        <v>12.702546249999999</v>
      </c>
      <c r="B2638">
        <v>0.28333333333333299</v>
      </c>
      <c r="C2638">
        <v>1.1241666666666701</v>
      </c>
    </row>
    <row r="2639" spans="1:3" x14ac:dyDescent="0.2">
      <c r="A2639">
        <v>12.720337916666701</v>
      </c>
      <c r="B2639">
        <v>0.28333333333333299</v>
      </c>
      <c r="C2639" t="s">
        <v>16</v>
      </c>
    </row>
    <row r="2640" spans="1:3" x14ac:dyDescent="0.2">
      <c r="A2640">
        <v>12.735643749999999</v>
      </c>
      <c r="B2640" t="s">
        <v>16</v>
      </c>
      <c r="C2640">
        <v>1.16116666666667</v>
      </c>
    </row>
    <row r="2641" spans="1:3" x14ac:dyDescent="0.2">
      <c r="A2641">
        <v>12.7509495833333</v>
      </c>
      <c r="B2641">
        <v>0.28333333333333299</v>
      </c>
      <c r="C2641" t="s">
        <v>16</v>
      </c>
    </row>
    <row r="2642" spans="1:3" x14ac:dyDescent="0.2">
      <c r="A2642">
        <v>12.7662554166667</v>
      </c>
      <c r="B2642">
        <v>0.28333333333333299</v>
      </c>
      <c r="C2642">
        <v>1.16116666666667</v>
      </c>
    </row>
    <row r="2643" spans="1:3" x14ac:dyDescent="0.2">
      <c r="A2643">
        <v>12.781561249999999</v>
      </c>
      <c r="B2643">
        <v>0.28333333333333299</v>
      </c>
      <c r="C2643">
        <v>1.16116666666667</v>
      </c>
    </row>
    <row r="2644" spans="1:3" x14ac:dyDescent="0.2">
      <c r="A2644">
        <v>12.7968670833333</v>
      </c>
      <c r="B2644">
        <v>0.28333333333333299</v>
      </c>
      <c r="C2644">
        <v>1.16116666666667</v>
      </c>
    </row>
    <row r="2645" spans="1:3" x14ac:dyDescent="0.2">
      <c r="A2645">
        <v>12.837499583333299</v>
      </c>
      <c r="B2645">
        <v>0.28333333333333299</v>
      </c>
      <c r="C2645">
        <v>1.2130000000000001</v>
      </c>
    </row>
    <row r="2646" spans="1:3" x14ac:dyDescent="0.2">
      <c r="A2646">
        <v>12.8781320833333</v>
      </c>
      <c r="B2646" t="s">
        <v>16</v>
      </c>
      <c r="C2646">
        <v>1.2130000000000001</v>
      </c>
    </row>
    <row r="2647" spans="1:3" x14ac:dyDescent="0.2">
      <c r="A2647">
        <v>12.918764583333299</v>
      </c>
      <c r="B2647">
        <v>0.28333333333333299</v>
      </c>
      <c r="C2647">
        <v>1.2130000000000001</v>
      </c>
    </row>
    <row r="2648" spans="1:3" x14ac:dyDescent="0.2">
      <c r="A2648">
        <v>12.9593970833333</v>
      </c>
      <c r="B2648">
        <v>0.28333333333333299</v>
      </c>
      <c r="C2648" t="s">
        <v>16</v>
      </c>
    </row>
    <row r="2649" spans="1:3" x14ac:dyDescent="0.2">
      <c r="A2649">
        <v>13.000029583333299</v>
      </c>
      <c r="B2649">
        <v>0.28333333333333299</v>
      </c>
      <c r="C2649">
        <v>1.2130000000000001</v>
      </c>
    </row>
    <row r="2650" spans="1:3" x14ac:dyDescent="0.2">
      <c r="A2650">
        <v>13.083284583333301</v>
      </c>
      <c r="B2650">
        <v>0.28333333333333299</v>
      </c>
      <c r="C2650">
        <v>1.2130000000000001</v>
      </c>
    </row>
    <row r="2651" spans="1:3" x14ac:dyDescent="0.2">
      <c r="A2651">
        <v>13.1665395833333</v>
      </c>
      <c r="B2651" t="s">
        <v>16</v>
      </c>
      <c r="C2651">
        <v>1.2130000000000001</v>
      </c>
    </row>
    <row r="2652" spans="1:3" x14ac:dyDescent="0.2">
      <c r="A2652">
        <v>13.2497945833333</v>
      </c>
      <c r="B2652">
        <v>0.28333333333333299</v>
      </c>
      <c r="C2652">
        <v>1.2130000000000001</v>
      </c>
    </row>
    <row r="2653" spans="1:3" x14ac:dyDescent="0.2">
      <c r="A2653">
        <v>13.333049583333301</v>
      </c>
      <c r="B2653">
        <v>0.18866666666666701</v>
      </c>
      <c r="C2653">
        <v>1.16641666666667</v>
      </c>
    </row>
    <row r="2654" spans="1:3" x14ac:dyDescent="0.2">
      <c r="A2654">
        <v>13.4163045833333</v>
      </c>
      <c r="B2654">
        <v>0.18866666666666701</v>
      </c>
      <c r="C2654" t="s">
        <v>16</v>
      </c>
    </row>
    <row r="2655" spans="1:3" x14ac:dyDescent="0.2">
      <c r="A2655">
        <v>13.432199583333301</v>
      </c>
      <c r="B2655">
        <v>0.18866666666666701</v>
      </c>
      <c r="C2655">
        <v>1.1435833333333301</v>
      </c>
    </row>
    <row r="2656" spans="1:3" x14ac:dyDescent="0.2">
      <c r="A2656">
        <v>13.448094583333299</v>
      </c>
      <c r="B2656">
        <v>0.18866666666666701</v>
      </c>
      <c r="C2656">
        <v>1.1435833333333301</v>
      </c>
    </row>
    <row r="2657" spans="1:3" x14ac:dyDescent="0.2">
      <c r="A2657">
        <v>13.4798845833333</v>
      </c>
      <c r="B2657">
        <v>0.18866666666666701</v>
      </c>
      <c r="C2657">
        <v>1.0945</v>
      </c>
    </row>
    <row r="2658" spans="1:3" x14ac:dyDescent="0.2">
      <c r="A2658">
        <v>13.495779583333301</v>
      </c>
      <c r="B2658">
        <v>0.18866666666666701</v>
      </c>
      <c r="C2658">
        <v>1.0945</v>
      </c>
    </row>
    <row r="2659" spans="1:3" x14ac:dyDescent="0.2">
      <c r="A2659">
        <v>13.4563104166667</v>
      </c>
      <c r="B2659">
        <v>0.18866666666666701</v>
      </c>
      <c r="C2659">
        <v>1.0945</v>
      </c>
    </row>
    <row r="2660" spans="1:3" x14ac:dyDescent="0.2">
      <c r="A2660">
        <v>13.416841249999999</v>
      </c>
      <c r="B2660">
        <v>0.18866666666666701</v>
      </c>
      <c r="C2660" t="s">
        <v>16</v>
      </c>
    </row>
    <row r="2661" spans="1:3" x14ac:dyDescent="0.2">
      <c r="A2661">
        <v>13.377372083333301</v>
      </c>
      <c r="B2661">
        <v>0.18866666666666701</v>
      </c>
      <c r="C2661">
        <v>1.0945</v>
      </c>
    </row>
    <row r="2662" spans="1:3" x14ac:dyDescent="0.2">
      <c r="A2662">
        <v>13.3379029166667</v>
      </c>
      <c r="B2662" t="s">
        <v>16</v>
      </c>
      <c r="C2662">
        <v>1.0945</v>
      </c>
    </row>
    <row r="2663" spans="1:3" x14ac:dyDescent="0.2">
      <c r="A2663">
        <v>13.298433749999999</v>
      </c>
      <c r="B2663">
        <v>0.18866666666666701</v>
      </c>
      <c r="C2663">
        <v>1.0469999999999999</v>
      </c>
    </row>
    <row r="2664" spans="1:3" x14ac:dyDescent="0.2">
      <c r="A2664">
        <v>13.2908520833333</v>
      </c>
      <c r="B2664">
        <v>0.18866666666666701</v>
      </c>
      <c r="C2664" t="s">
        <v>16</v>
      </c>
    </row>
    <row r="2665" spans="1:3" x14ac:dyDescent="0.2">
      <c r="A2665">
        <v>13.283270416666699</v>
      </c>
      <c r="B2665">
        <v>0.16066666666666701</v>
      </c>
      <c r="C2665">
        <v>1.0469999999999999</v>
      </c>
    </row>
    <row r="2666" spans="1:3" x14ac:dyDescent="0.2">
      <c r="A2666">
        <v>13.27568875</v>
      </c>
      <c r="B2666">
        <v>0.16066666666666701</v>
      </c>
      <c r="C2666">
        <v>1.05833333333333</v>
      </c>
    </row>
    <row r="2667" spans="1:3" x14ac:dyDescent="0.2">
      <c r="A2667">
        <v>13.2681070833333</v>
      </c>
      <c r="B2667">
        <v>0.16066666666666701</v>
      </c>
      <c r="C2667">
        <v>1.05833333333333</v>
      </c>
    </row>
    <row r="2668" spans="1:3" x14ac:dyDescent="0.2">
      <c r="A2668">
        <v>13.320113916666701</v>
      </c>
      <c r="B2668">
        <v>0.16066666666666701</v>
      </c>
      <c r="C2668">
        <v>1.05833333333333</v>
      </c>
    </row>
    <row r="2669" spans="1:3" x14ac:dyDescent="0.2">
      <c r="A2669">
        <v>13.379702416666699</v>
      </c>
      <c r="B2669">
        <v>0.16066666666666701</v>
      </c>
      <c r="C2669">
        <v>1.05833333333333</v>
      </c>
    </row>
    <row r="2670" spans="1:3" x14ac:dyDescent="0.2">
      <c r="A2670">
        <v>13.4392909166667</v>
      </c>
      <c r="B2670">
        <v>0.16066666666666701</v>
      </c>
      <c r="C2670">
        <v>1.05833333333333</v>
      </c>
    </row>
    <row r="2671" spans="1:3" x14ac:dyDescent="0.2">
      <c r="A2671">
        <v>13.4988794166667</v>
      </c>
      <c r="B2671">
        <v>0.16066666666666701</v>
      </c>
      <c r="C2671">
        <v>1.0302500000000001</v>
      </c>
    </row>
    <row r="2672" spans="1:3" x14ac:dyDescent="0.2">
      <c r="A2672">
        <v>13.5584679166667</v>
      </c>
      <c r="B2672">
        <v>0.16066666666666701</v>
      </c>
      <c r="C2672" t="s">
        <v>16</v>
      </c>
    </row>
    <row r="2673" spans="1:3" x14ac:dyDescent="0.2">
      <c r="A2673">
        <v>13.531094833333301</v>
      </c>
      <c r="B2673" t="s">
        <v>16</v>
      </c>
      <c r="C2673">
        <v>1.0302500000000001</v>
      </c>
    </row>
    <row r="2674" spans="1:3" x14ac:dyDescent="0.2">
      <c r="A2674">
        <v>13.50372175</v>
      </c>
      <c r="B2674">
        <v>0.16066666666666701</v>
      </c>
      <c r="C2674" t="s">
        <v>16</v>
      </c>
    </row>
    <row r="2675" spans="1:3" x14ac:dyDescent="0.2">
      <c r="A2675">
        <v>13.4763486666667</v>
      </c>
      <c r="B2675">
        <v>0.16066666666666701</v>
      </c>
      <c r="C2675">
        <v>1.0302500000000001</v>
      </c>
    </row>
    <row r="2676" spans="1:3" x14ac:dyDescent="0.2">
      <c r="A2676">
        <v>13.448975583333301</v>
      </c>
      <c r="B2676">
        <v>0.16066666666666701</v>
      </c>
      <c r="C2676">
        <v>1.0302500000000001</v>
      </c>
    </row>
    <row r="2677" spans="1:3" x14ac:dyDescent="0.2">
      <c r="A2677">
        <v>13.421602500000001</v>
      </c>
      <c r="B2677">
        <v>0.16066666666666701</v>
      </c>
      <c r="C2677">
        <v>1.0302500000000001</v>
      </c>
    </row>
    <row r="2678" spans="1:3" x14ac:dyDescent="0.2">
      <c r="A2678">
        <v>13.380516083333299</v>
      </c>
      <c r="B2678">
        <v>0.16066666666666701</v>
      </c>
      <c r="C2678">
        <v>0.97591666666666699</v>
      </c>
    </row>
    <row r="2679" spans="1:3" x14ac:dyDescent="0.2">
      <c r="A2679">
        <v>13.29834325</v>
      </c>
      <c r="B2679">
        <v>0.16066666666666701</v>
      </c>
      <c r="C2679">
        <v>0.97591666666666699</v>
      </c>
    </row>
    <row r="2680" spans="1:3" x14ac:dyDescent="0.2">
      <c r="A2680">
        <v>13.257256833333299</v>
      </c>
      <c r="B2680">
        <v>0.16066666666666701</v>
      </c>
      <c r="C2680">
        <v>0.97591666666666699</v>
      </c>
    </row>
    <row r="2681" spans="1:3" x14ac:dyDescent="0.2">
      <c r="A2681">
        <v>13.216170416666699</v>
      </c>
      <c r="B2681">
        <v>0.16066666666666701</v>
      </c>
      <c r="C2681">
        <v>0.97591666666666699</v>
      </c>
    </row>
    <row r="2682" spans="1:3" x14ac:dyDescent="0.2">
      <c r="A2682">
        <v>13.259020416666701</v>
      </c>
      <c r="B2682">
        <v>0.16066666666666701</v>
      </c>
      <c r="C2682">
        <v>0.97591666666666699</v>
      </c>
    </row>
    <row r="2683" spans="1:3" x14ac:dyDescent="0.2">
      <c r="A2683">
        <v>13.3018704166667</v>
      </c>
      <c r="B2683">
        <v>0.2205</v>
      </c>
      <c r="C2683">
        <v>0.97591666666666699</v>
      </c>
    </row>
    <row r="2684" spans="1:3" x14ac:dyDescent="0.2">
      <c r="A2684">
        <v>13.3447204166667</v>
      </c>
      <c r="B2684">
        <v>0.2205</v>
      </c>
      <c r="C2684" t="s">
        <v>16</v>
      </c>
    </row>
    <row r="2685" spans="1:3" x14ac:dyDescent="0.2">
      <c r="A2685">
        <v>13.3875704166667</v>
      </c>
      <c r="B2685" t="s">
        <v>16</v>
      </c>
      <c r="C2685">
        <v>1.07141666666667</v>
      </c>
    </row>
    <row r="2686" spans="1:3" x14ac:dyDescent="0.2">
      <c r="A2686">
        <v>13.430420416666699</v>
      </c>
      <c r="B2686">
        <v>0.25466666666666699</v>
      </c>
      <c r="C2686">
        <v>1.07141666666667</v>
      </c>
    </row>
    <row r="2687" spans="1:3" x14ac:dyDescent="0.2">
      <c r="A2687">
        <v>13.4511729166667</v>
      </c>
      <c r="B2687">
        <v>0.25466666666666699</v>
      </c>
      <c r="C2687">
        <v>1.07141666666667</v>
      </c>
    </row>
    <row r="2688" spans="1:3" x14ac:dyDescent="0.2">
      <c r="A2688">
        <v>13.4719254166667</v>
      </c>
      <c r="B2688" t="s">
        <v>16</v>
      </c>
      <c r="C2688">
        <v>1.07141666666667</v>
      </c>
    </row>
    <row r="2689" spans="1:3" x14ac:dyDescent="0.2">
      <c r="A2689">
        <v>13.4926779166667</v>
      </c>
      <c r="B2689">
        <v>0.25466666666666699</v>
      </c>
      <c r="C2689" t="s">
        <v>16</v>
      </c>
    </row>
    <row r="2690" spans="1:3" x14ac:dyDescent="0.2">
      <c r="A2690">
        <v>13.513430416666701</v>
      </c>
      <c r="B2690">
        <v>0.25466666666666699</v>
      </c>
      <c r="C2690">
        <v>1.0449999999999999</v>
      </c>
    </row>
    <row r="2691" spans="1:3" x14ac:dyDescent="0.2">
      <c r="A2691">
        <v>13.534182916666699</v>
      </c>
      <c r="B2691">
        <v>0.30616666666666698</v>
      </c>
      <c r="C2691">
        <v>1.13683333333333</v>
      </c>
    </row>
    <row r="2692" spans="1:3" x14ac:dyDescent="0.2">
      <c r="A2692">
        <v>13.5666838333333</v>
      </c>
      <c r="B2692">
        <v>0.30616666666666698</v>
      </c>
      <c r="C2692">
        <v>1.13683333333333</v>
      </c>
    </row>
    <row r="2693" spans="1:3" x14ac:dyDescent="0.2">
      <c r="A2693">
        <v>13.599184749999999</v>
      </c>
      <c r="B2693" t="s">
        <v>16</v>
      </c>
      <c r="C2693">
        <v>1.13683333333333</v>
      </c>
    </row>
    <row r="2694" spans="1:3" x14ac:dyDescent="0.2">
      <c r="A2694">
        <v>13.6316856666667</v>
      </c>
      <c r="B2694">
        <v>0.30616666666666698</v>
      </c>
      <c r="C2694">
        <v>1.13683333333333</v>
      </c>
    </row>
    <row r="2695" spans="1:3" x14ac:dyDescent="0.2">
      <c r="A2695">
        <v>13.664186583333301</v>
      </c>
      <c r="B2695">
        <v>0.30616666666666698</v>
      </c>
      <c r="C2695" t="s">
        <v>16</v>
      </c>
    </row>
    <row r="2696" spans="1:3" x14ac:dyDescent="0.2">
      <c r="A2696">
        <v>13.696687499999999</v>
      </c>
      <c r="B2696">
        <v>0.30616666666666698</v>
      </c>
      <c r="C2696">
        <v>1.13683333333333</v>
      </c>
    </row>
    <row r="2697" spans="1:3" x14ac:dyDescent="0.2">
      <c r="A2697">
        <v>13.755271666666699</v>
      </c>
      <c r="B2697">
        <v>0.30616666666666698</v>
      </c>
      <c r="C2697">
        <v>1.13683333333333</v>
      </c>
    </row>
    <row r="2698" spans="1:3" x14ac:dyDescent="0.2">
      <c r="A2698">
        <v>13.813855833333299</v>
      </c>
      <c r="B2698">
        <v>0.30616666666666698</v>
      </c>
      <c r="C2698">
        <v>1.13683333333333</v>
      </c>
    </row>
    <row r="2699" spans="1:3" x14ac:dyDescent="0.2">
      <c r="A2699">
        <v>13.872439999999999</v>
      </c>
      <c r="B2699" t="s">
        <v>16</v>
      </c>
      <c r="C2699">
        <v>1.0268333333333299</v>
      </c>
    </row>
    <row r="2700" spans="1:3" x14ac:dyDescent="0.2">
      <c r="A2700">
        <v>13.931024166666701</v>
      </c>
      <c r="B2700">
        <v>0.30616666666666698</v>
      </c>
      <c r="C2700" t="s">
        <v>16</v>
      </c>
    </row>
    <row r="2701" spans="1:3" x14ac:dyDescent="0.2">
      <c r="A2701">
        <v>13.989608333333299</v>
      </c>
      <c r="B2701">
        <v>0.30616666666666698</v>
      </c>
      <c r="C2701">
        <v>1.0268333333333299</v>
      </c>
    </row>
    <row r="2702" spans="1:3" x14ac:dyDescent="0.2">
      <c r="A2702">
        <v>13.961024999999999</v>
      </c>
      <c r="B2702">
        <v>0.30616666666666698</v>
      </c>
      <c r="C2702">
        <v>1.0268333333333299</v>
      </c>
    </row>
    <row r="2703" spans="1:3" x14ac:dyDescent="0.2">
      <c r="A2703">
        <v>13.932441666666699</v>
      </c>
      <c r="B2703">
        <v>0.30616666666666698</v>
      </c>
      <c r="C2703" t="s">
        <v>16</v>
      </c>
    </row>
    <row r="2704" spans="1:3" x14ac:dyDescent="0.2">
      <c r="A2704">
        <v>13.9038583333333</v>
      </c>
      <c r="B2704">
        <v>0.30616666666666698</v>
      </c>
      <c r="C2704">
        <v>1.0599166666666699</v>
      </c>
    </row>
    <row r="2705" spans="1:3" x14ac:dyDescent="0.2">
      <c r="A2705">
        <v>13.875275</v>
      </c>
      <c r="B2705" t="s">
        <v>16</v>
      </c>
      <c r="C2705">
        <v>1.0599166666666699</v>
      </c>
    </row>
    <row r="2706" spans="1:3" x14ac:dyDescent="0.2">
      <c r="A2706">
        <v>13.8466916666667</v>
      </c>
      <c r="B2706">
        <v>0.30616666666666698</v>
      </c>
      <c r="C2706">
        <v>1.0599166666666699</v>
      </c>
    </row>
    <row r="2707" spans="1:3" x14ac:dyDescent="0.2">
      <c r="A2707">
        <v>13.854732500000001</v>
      </c>
      <c r="B2707" t="s">
        <v>16</v>
      </c>
      <c r="C2707">
        <v>1.0599166666666699</v>
      </c>
    </row>
    <row r="2708" spans="1:3" x14ac:dyDescent="0.2">
      <c r="A2708">
        <v>13.862773333333299</v>
      </c>
      <c r="B2708">
        <v>0.30616666666666698</v>
      </c>
      <c r="C2708">
        <v>1.1659999999999999</v>
      </c>
    </row>
    <row r="2709" spans="1:3" x14ac:dyDescent="0.2">
      <c r="A2709">
        <v>13.870814166666699</v>
      </c>
      <c r="B2709">
        <v>0.30616666666666698</v>
      </c>
      <c r="C2709" t="s">
        <v>16</v>
      </c>
    </row>
    <row r="2710" spans="1:3" x14ac:dyDescent="0.2">
      <c r="A2710">
        <v>13.878855</v>
      </c>
      <c r="B2710">
        <v>0.30616666666666698</v>
      </c>
      <c r="C2710">
        <v>1.1659999999999999</v>
      </c>
    </row>
    <row r="2711" spans="1:3" x14ac:dyDescent="0.2">
      <c r="A2711">
        <v>13.8868958333333</v>
      </c>
      <c r="B2711">
        <v>0.30616666666666698</v>
      </c>
      <c r="C2711">
        <v>1.1659999999999999</v>
      </c>
    </row>
    <row r="2712" spans="1:3" x14ac:dyDescent="0.2">
      <c r="A2712">
        <v>13.9421316666667</v>
      </c>
      <c r="B2712">
        <v>0.30616666666666698</v>
      </c>
      <c r="C2712">
        <v>1.2248333333333301</v>
      </c>
    </row>
    <row r="2713" spans="1:3" x14ac:dyDescent="0.2">
      <c r="A2713">
        <v>14.0526033333333</v>
      </c>
      <c r="B2713">
        <v>0.30616666666666698</v>
      </c>
      <c r="C2713">
        <v>1.2248333333333301</v>
      </c>
    </row>
    <row r="2714" spans="1:3" x14ac:dyDescent="0.2">
      <c r="A2714">
        <v>14.1078391666667</v>
      </c>
      <c r="B2714">
        <v>0.29499999999999998</v>
      </c>
      <c r="C2714">
        <v>1.1972499999999999</v>
      </c>
    </row>
    <row r="2715" spans="1:3" x14ac:dyDescent="0.2">
      <c r="A2715">
        <v>14.163074999999999</v>
      </c>
      <c r="B2715">
        <v>0.29499999999999998</v>
      </c>
      <c r="C2715">
        <v>1.2645833333333301</v>
      </c>
    </row>
    <row r="2716" spans="1:3" x14ac:dyDescent="0.2">
      <c r="A2716">
        <v>14.1940975</v>
      </c>
      <c r="B2716">
        <v>0.29499999999999998</v>
      </c>
      <c r="C2716">
        <v>1.1785000000000001</v>
      </c>
    </row>
    <row r="2717" spans="1:3" x14ac:dyDescent="0.2">
      <c r="A2717">
        <v>14.22512</v>
      </c>
      <c r="B2717">
        <v>0.29499999999999998</v>
      </c>
      <c r="C2717" t="s">
        <v>16</v>
      </c>
    </row>
    <row r="2718" spans="1:3" x14ac:dyDescent="0.2">
      <c r="A2718">
        <v>14.256142499999999</v>
      </c>
      <c r="B2718" t="s">
        <v>16</v>
      </c>
      <c r="C2718">
        <v>1.1785000000000001</v>
      </c>
    </row>
    <row r="2719" spans="1:3" x14ac:dyDescent="0.2">
      <c r="A2719">
        <v>14.287165</v>
      </c>
      <c r="B2719">
        <v>0.29499999999999998</v>
      </c>
      <c r="C2719">
        <v>1.25366666666667</v>
      </c>
    </row>
    <row r="2720" spans="1:3" x14ac:dyDescent="0.2">
      <c r="A2720">
        <v>14.318187500000001</v>
      </c>
      <c r="B2720">
        <v>0.29499999999999998</v>
      </c>
      <c r="C2720" t="s">
        <v>16</v>
      </c>
    </row>
    <row r="2721" spans="1:3" x14ac:dyDescent="0.2">
      <c r="A2721">
        <v>14.3910513333333</v>
      </c>
      <c r="B2721">
        <v>0.24891666666666701</v>
      </c>
      <c r="C2721">
        <v>1.30558333333333</v>
      </c>
    </row>
    <row r="2722" spans="1:3" x14ac:dyDescent="0.2">
      <c r="A2722">
        <v>14.4639151666667</v>
      </c>
      <c r="B2722">
        <v>0.24891666666666701</v>
      </c>
      <c r="C2722">
        <v>1.30558333333333</v>
      </c>
    </row>
    <row r="2723" spans="1:3" x14ac:dyDescent="0.2">
      <c r="A2723">
        <v>14.536778999999999</v>
      </c>
      <c r="B2723">
        <v>0.27758333333333302</v>
      </c>
      <c r="C2723">
        <v>1.30741666666667</v>
      </c>
    </row>
    <row r="2724" spans="1:3" x14ac:dyDescent="0.2">
      <c r="A2724">
        <v>14.6096428333333</v>
      </c>
      <c r="B2724" t="s">
        <v>16</v>
      </c>
      <c r="C2724">
        <v>1.30741666666667</v>
      </c>
    </row>
    <row r="2725" spans="1:3" x14ac:dyDescent="0.2">
      <c r="A2725">
        <v>14.682506666666701</v>
      </c>
      <c r="B2725">
        <v>0.27758333333333302</v>
      </c>
      <c r="C2725">
        <v>1.30741666666667</v>
      </c>
    </row>
    <row r="2726" spans="1:3" x14ac:dyDescent="0.2">
      <c r="A2726">
        <v>14.6458958333333</v>
      </c>
      <c r="B2726">
        <v>0.27758333333333302</v>
      </c>
      <c r="C2726" t="s">
        <v>16</v>
      </c>
    </row>
    <row r="2727" spans="1:3" x14ac:dyDescent="0.2">
      <c r="A2727">
        <v>14.609285</v>
      </c>
      <c r="B2727">
        <v>0.27758333333333302</v>
      </c>
      <c r="C2727">
        <v>1.3220000000000001</v>
      </c>
    </row>
    <row r="2728" spans="1:3" x14ac:dyDescent="0.2">
      <c r="A2728">
        <v>14.572674166666699</v>
      </c>
      <c r="B2728">
        <v>0.477333333333333</v>
      </c>
      <c r="C2728">
        <v>1.3474999999999999</v>
      </c>
    </row>
    <row r="2729" spans="1:3" x14ac:dyDescent="0.2">
      <c r="A2729">
        <v>14.536063333333299</v>
      </c>
      <c r="B2729">
        <v>0.477333333333333</v>
      </c>
      <c r="C2729">
        <v>1.3474999999999999</v>
      </c>
    </row>
    <row r="2730" spans="1:3" x14ac:dyDescent="0.2">
      <c r="A2730">
        <v>14.4994525</v>
      </c>
      <c r="B2730" t="s">
        <v>16</v>
      </c>
      <c r="C2730">
        <v>1.3474999999999999</v>
      </c>
    </row>
    <row r="2731" spans="1:3" x14ac:dyDescent="0.2">
      <c r="A2731">
        <v>14.4793416666667</v>
      </c>
      <c r="B2731">
        <v>0.477333333333333</v>
      </c>
      <c r="C2731">
        <v>1.3474999999999999</v>
      </c>
    </row>
    <row r="2732" spans="1:3" x14ac:dyDescent="0.2">
      <c r="A2732">
        <v>14.459230833333301</v>
      </c>
      <c r="B2732">
        <v>0.477333333333333</v>
      </c>
      <c r="C2732" t="s">
        <v>16</v>
      </c>
    </row>
    <row r="2733" spans="1:3" x14ac:dyDescent="0.2">
      <c r="A2733">
        <v>14.439120000000001</v>
      </c>
      <c r="B2733">
        <v>0.56583333333333297</v>
      </c>
      <c r="C2733">
        <v>1.3474999999999999</v>
      </c>
    </row>
    <row r="2734" spans="1:3" x14ac:dyDescent="0.2">
      <c r="A2734">
        <v>14.419009166666701</v>
      </c>
      <c r="B2734">
        <v>0.56583333333333297</v>
      </c>
      <c r="C2734">
        <v>1.2275</v>
      </c>
    </row>
    <row r="2735" spans="1:3" x14ac:dyDescent="0.2">
      <c r="A2735">
        <v>14.3988983333333</v>
      </c>
      <c r="B2735">
        <v>0.56583333333333297</v>
      </c>
      <c r="C2735">
        <v>1.2275</v>
      </c>
    </row>
    <row r="2736" spans="1:3" x14ac:dyDescent="0.2">
      <c r="A2736">
        <v>14.401851666666699</v>
      </c>
      <c r="B2736" t="s">
        <v>16</v>
      </c>
      <c r="C2736">
        <v>1.2275</v>
      </c>
    </row>
    <row r="2737" spans="1:3" x14ac:dyDescent="0.2">
      <c r="A2737">
        <v>14.404805</v>
      </c>
      <c r="B2737">
        <v>0.56583333333333297</v>
      </c>
      <c r="C2737">
        <v>1.18825</v>
      </c>
    </row>
    <row r="2738" spans="1:3" x14ac:dyDescent="0.2">
      <c r="A2738">
        <v>14.4077583333333</v>
      </c>
      <c r="B2738">
        <v>0.56583333333333297</v>
      </c>
      <c r="C2738" t="s">
        <v>16</v>
      </c>
    </row>
    <row r="2739" spans="1:3" x14ac:dyDescent="0.2">
      <c r="A2739">
        <v>14.4107116666667</v>
      </c>
      <c r="B2739">
        <v>0.56583333333333297</v>
      </c>
      <c r="C2739">
        <v>1.18825</v>
      </c>
    </row>
    <row r="2740" spans="1:3" x14ac:dyDescent="0.2">
      <c r="A2740">
        <v>14.413665</v>
      </c>
      <c r="B2740">
        <v>0.56583333333333297</v>
      </c>
      <c r="C2740">
        <v>1.18825</v>
      </c>
    </row>
    <row r="2741" spans="1:3" x14ac:dyDescent="0.2">
      <c r="A2741">
        <v>14.367900000000001</v>
      </c>
      <c r="B2741">
        <v>0.56583333333333297</v>
      </c>
      <c r="C2741">
        <v>1.18825</v>
      </c>
    </row>
    <row r="2742" spans="1:3" x14ac:dyDescent="0.2">
      <c r="A2742">
        <v>14.27637</v>
      </c>
      <c r="B2742">
        <v>0.56583333333333297</v>
      </c>
      <c r="C2742">
        <v>1.18825</v>
      </c>
    </row>
    <row r="2743" spans="1:3" x14ac:dyDescent="0.2">
      <c r="A2743">
        <v>14.230605000000001</v>
      </c>
      <c r="B2743">
        <v>0.56583333333333297</v>
      </c>
      <c r="C2743">
        <v>1.2475833333333299</v>
      </c>
    </row>
    <row r="2744" spans="1:3" x14ac:dyDescent="0.2">
      <c r="A2744">
        <v>14.184839999999999</v>
      </c>
      <c r="B2744">
        <v>0.56583333333333297</v>
      </c>
      <c r="C2744">
        <v>1.2475833333333299</v>
      </c>
    </row>
    <row r="2745" spans="1:3" x14ac:dyDescent="0.2">
      <c r="A2745">
        <v>14.2164</v>
      </c>
      <c r="B2745">
        <v>0.56583333333333297</v>
      </c>
      <c r="C2745">
        <v>1.2384999999999999</v>
      </c>
    </row>
    <row r="2746" spans="1:3" x14ac:dyDescent="0.2">
      <c r="A2746">
        <v>14.247960000000001</v>
      </c>
      <c r="B2746">
        <v>0.56583333333333297</v>
      </c>
      <c r="C2746">
        <v>1.1210833333333301</v>
      </c>
    </row>
    <row r="2747" spans="1:3" x14ac:dyDescent="0.2">
      <c r="A2747">
        <v>14.31108</v>
      </c>
      <c r="B2747">
        <v>0.56583333333333297</v>
      </c>
      <c r="C2747">
        <v>1.1210833333333301</v>
      </c>
    </row>
    <row r="2748" spans="1:3" x14ac:dyDescent="0.2">
      <c r="A2748">
        <v>14.342639999999999</v>
      </c>
      <c r="B2748">
        <v>0.56583333333333297</v>
      </c>
      <c r="C2748">
        <v>1.2262500000000001</v>
      </c>
    </row>
    <row r="2749" spans="1:3" x14ac:dyDescent="0.2">
      <c r="A2749">
        <v>14.3524266666667</v>
      </c>
      <c r="B2749">
        <v>0.56583333333333297</v>
      </c>
      <c r="C2749">
        <v>1.2262500000000001</v>
      </c>
    </row>
    <row r="2750" spans="1:3" x14ac:dyDescent="0.2">
      <c r="A2750">
        <v>14.362213333333299</v>
      </c>
      <c r="B2750">
        <v>0.56583333333333297</v>
      </c>
      <c r="C2750">
        <v>1.2262500000000001</v>
      </c>
    </row>
    <row r="2751" spans="1:3" x14ac:dyDescent="0.2">
      <c r="A2751">
        <v>14.372</v>
      </c>
      <c r="B2751">
        <v>0.56583333333333297</v>
      </c>
      <c r="C2751">
        <v>1.2262500000000001</v>
      </c>
    </row>
    <row r="2752" spans="1:3" x14ac:dyDescent="0.2">
      <c r="A2752">
        <v>14.3915733333333</v>
      </c>
      <c r="B2752">
        <v>0.56583333333333297</v>
      </c>
      <c r="C2752">
        <v>1.1846666666666701</v>
      </c>
    </row>
    <row r="2753" spans="1:3" x14ac:dyDescent="0.2">
      <c r="A2753">
        <v>14.4231333333333</v>
      </c>
      <c r="B2753">
        <v>0.56583333333333297</v>
      </c>
      <c r="C2753">
        <v>1.1846666666666701</v>
      </c>
    </row>
    <row r="2754" spans="1:3" x14ac:dyDescent="0.2">
      <c r="A2754">
        <v>14.454693333333299</v>
      </c>
      <c r="B2754">
        <v>0.56583333333333297</v>
      </c>
      <c r="C2754">
        <v>1.1846666666666701</v>
      </c>
    </row>
    <row r="2755" spans="1:3" x14ac:dyDescent="0.2">
      <c r="A2755">
        <v>14.4862533333333</v>
      </c>
      <c r="B2755">
        <v>0.56583333333333297</v>
      </c>
      <c r="C2755">
        <v>1.1846666666666701</v>
      </c>
    </row>
    <row r="2756" spans="1:3" x14ac:dyDescent="0.2">
      <c r="A2756">
        <v>14.517813333333301</v>
      </c>
      <c r="B2756">
        <v>0.56583333333333297</v>
      </c>
      <c r="C2756" t="s">
        <v>16</v>
      </c>
    </row>
    <row r="2757" spans="1:3" x14ac:dyDescent="0.2">
      <c r="A2757">
        <v>14.5493733333333</v>
      </c>
      <c r="B2757" t="s">
        <v>16</v>
      </c>
      <c r="C2757">
        <v>1.13841666666667</v>
      </c>
    </row>
    <row r="2758" spans="1:3" x14ac:dyDescent="0.2">
      <c r="A2758">
        <v>14.5795866666667</v>
      </c>
      <c r="B2758">
        <v>0.48049999999999998</v>
      </c>
      <c r="C2758">
        <v>1.13841666666667</v>
      </c>
    </row>
    <row r="2759" spans="1:3" x14ac:dyDescent="0.2">
      <c r="A2759">
        <v>14.6098</v>
      </c>
      <c r="B2759">
        <v>0.48049999999999998</v>
      </c>
      <c r="C2759">
        <v>1.13841666666667</v>
      </c>
    </row>
    <row r="2760" spans="1:3" x14ac:dyDescent="0.2">
      <c r="A2760">
        <v>14.6400133333333</v>
      </c>
      <c r="B2760">
        <v>0.48049999999999998</v>
      </c>
      <c r="C2760">
        <v>1.1619999999999999</v>
      </c>
    </row>
    <row r="2761" spans="1:3" x14ac:dyDescent="0.2">
      <c r="A2761">
        <v>14.6702266666667</v>
      </c>
      <c r="B2761">
        <v>0.48049999999999998</v>
      </c>
      <c r="C2761" t="s">
        <v>16</v>
      </c>
    </row>
    <row r="2762" spans="1:3" x14ac:dyDescent="0.2">
      <c r="A2762">
        <v>14.70044</v>
      </c>
      <c r="B2762" t="s">
        <v>16</v>
      </c>
      <c r="C2762">
        <v>1.1619999999999999</v>
      </c>
    </row>
    <row r="2763" spans="1:3" x14ac:dyDescent="0.2">
      <c r="A2763">
        <v>14.674505833333299</v>
      </c>
      <c r="B2763">
        <v>0.48049999999999998</v>
      </c>
      <c r="C2763">
        <v>1.1619999999999999</v>
      </c>
    </row>
    <row r="2764" spans="1:3" x14ac:dyDescent="0.2">
      <c r="A2764">
        <v>14.648571666666699</v>
      </c>
      <c r="B2764">
        <v>0.48049999999999998</v>
      </c>
      <c r="C2764">
        <v>1.1619999999999999</v>
      </c>
    </row>
    <row r="2765" spans="1:3" x14ac:dyDescent="0.2">
      <c r="A2765">
        <v>14.6226375</v>
      </c>
      <c r="B2765">
        <v>0.48049999999999998</v>
      </c>
      <c r="C2765" t="s">
        <v>16</v>
      </c>
    </row>
    <row r="2766" spans="1:3" x14ac:dyDescent="0.2">
      <c r="A2766">
        <v>14.5967033333333</v>
      </c>
      <c r="B2766">
        <v>0.48049999999999998</v>
      </c>
      <c r="C2766">
        <v>1.1619999999999999</v>
      </c>
    </row>
    <row r="2767" spans="1:3" x14ac:dyDescent="0.2">
      <c r="A2767">
        <v>14.5707691666667</v>
      </c>
      <c r="B2767">
        <v>0.48049999999999998</v>
      </c>
      <c r="C2767">
        <v>1.1619999999999999</v>
      </c>
    </row>
    <row r="2768" spans="1:3" x14ac:dyDescent="0.2">
      <c r="A2768">
        <v>14.579041666666701</v>
      </c>
      <c r="B2768" t="s">
        <v>16</v>
      </c>
      <c r="C2768">
        <v>1.1619999999999999</v>
      </c>
    </row>
    <row r="2769" spans="1:3" x14ac:dyDescent="0.2">
      <c r="A2769">
        <v>14.587314166666699</v>
      </c>
      <c r="B2769">
        <v>0.48049999999999998</v>
      </c>
      <c r="C2769">
        <v>1.1619999999999999</v>
      </c>
    </row>
    <row r="2770" spans="1:3" x14ac:dyDescent="0.2">
      <c r="A2770">
        <v>14.5955866666667</v>
      </c>
      <c r="B2770">
        <v>0.48049999999999998</v>
      </c>
      <c r="C2770">
        <v>1.1301666666666701</v>
      </c>
    </row>
    <row r="2771" spans="1:3" x14ac:dyDescent="0.2">
      <c r="A2771">
        <v>14.6038591666667</v>
      </c>
      <c r="B2771">
        <v>0.48049999999999998</v>
      </c>
      <c r="C2771">
        <v>1.1301666666666701</v>
      </c>
    </row>
    <row r="2772" spans="1:3" x14ac:dyDescent="0.2">
      <c r="A2772">
        <v>14.6121316666667</v>
      </c>
      <c r="B2772">
        <v>0.49475000000000002</v>
      </c>
      <c r="C2772" t="s">
        <v>16</v>
      </c>
    </row>
    <row r="2773" spans="1:3" x14ac:dyDescent="0.2">
      <c r="A2773">
        <v>14.6015591666667</v>
      </c>
      <c r="B2773">
        <v>0.49475000000000002</v>
      </c>
      <c r="C2773">
        <v>1.1301666666666701</v>
      </c>
    </row>
    <row r="2774" spans="1:3" x14ac:dyDescent="0.2">
      <c r="A2774">
        <v>14.580414166666699</v>
      </c>
      <c r="B2774">
        <v>0.47666666666666702</v>
      </c>
      <c r="C2774">
        <v>1.0596666666666701</v>
      </c>
    </row>
    <row r="2775" spans="1:3" x14ac:dyDescent="0.2">
      <c r="A2775">
        <v>14.569841666666701</v>
      </c>
      <c r="B2775">
        <v>0.47666666666666702</v>
      </c>
      <c r="C2775">
        <v>1.0596666666666701</v>
      </c>
    </row>
    <row r="2776" spans="1:3" x14ac:dyDescent="0.2">
      <c r="A2776">
        <v>14.5592691666667</v>
      </c>
      <c r="B2776">
        <v>0.47666666666666702</v>
      </c>
      <c r="C2776">
        <v>1.0596666666666701</v>
      </c>
    </row>
    <row r="2777" spans="1:3" x14ac:dyDescent="0.2">
      <c r="A2777">
        <v>14.6313258333333</v>
      </c>
      <c r="B2777">
        <v>0.47666666666666702</v>
      </c>
      <c r="C2777">
        <v>1.0108333333333299</v>
      </c>
    </row>
    <row r="2778" spans="1:3" x14ac:dyDescent="0.2">
      <c r="A2778">
        <v>14.7033825</v>
      </c>
      <c r="B2778">
        <v>0.47666666666666702</v>
      </c>
      <c r="C2778" t="s">
        <v>16</v>
      </c>
    </row>
    <row r="2779" spans="1:3" x14ac:dyDescent="0.2">
      <c r="A2779">
        <v>14.7754391666667</v>
      </c>
      <c r="B2779" t="s">
        <v>16</v>
      </c>
      <c r="C2779">
        <v>1.0108333333333299</v>
      </c>
    </row>
    <row r="2780" spans="1:3" x14ac:dyDescent="0.2">
      <c r="A2780">
        <v>14.8474958333333</v>
      </c>
      <c r="B2780">
        <v>0.47666666666666702</v>
      </c>
      <c r="C2780">
        <v>1.0108333333333299</v>
      </c>
    </row>
    <row r="2781" spans="1:3" x14ac:dyDescent="0.2">
      <c r="A2781">
        <v>14.9195525</v>
      </c>
      <c r="B2781">
        <v>0.47666666666666702</v>
      </c>
      <c r="C2781" t="s">
        <v>16</v>
      </c>
    </row>
    <row r="2782" spans="1:3" x14ac:dyDescent="0.2">
      <c r="A2782">
        <v>14.921939999999999</v>
      </c>
      <c r="B2782">
        <v>0.47666666666666702</v>
      </c>
      <c r="C2782">
        <v>1.0259166666666699</v>
      </c>
    </row>
    <row r="2783" spans="1:3" x14ac:dyDescent="0.2">
      <c r="A2783">
        <v>14.9243275</v>
      </c>
      <c r="B2783">
        <v>0.47666666666666702</v>
      </c>
      <c r="C2783">
        <v>1.0259166666666699</v>
      </c>
    </row>
    <row r="2784" spans="1:3" x14ac:dyDescent="0.2">
      <c r="A2784">
        <v>14.926715</v>
      </c>
      <c r="B2784">
        <v>0.47666666666666702</v>
      </c>
      <c r="C2784" t="s">
        <v>16</v>
      </c>
    </row>
    <row r="2785" spans="1:3" x14ac:dyDescent="0.2">
      <c r="A2785">
        <v>14.929102500000001</v>
      </c>
      <c r="B2785" t="s">
        <v>16</v>
      </c>
      <c r="C2785">
        <v>0.988916666666667</v>
      </c>
    </row>
    <row r="2786" spans="1:3" x14ac:dyDescent="0.2">
      <c r="A2786">
        <v>14.93149</v>
      </c>
      <c r="B2786">
        <v>0.47666666666666702</v>
      </c>
      <c r="C2786">
        <v>0.988916666666667</v>
      </c>
    </row>
    <row r="2787" spans="1:3" x14ac:dyDescent="0.2">
      <c r="A2787">
        <v>14.970360583333299</v>
      </c>
      <c r="B2787">
        <v>0.52916666666666701</v>
      </c>
      <c r="C2787">
        <v>0.988916666666667</v>
      </c>
    </row>
    <row r="2788" spans="1:3" x14ac:dyDescent="0.2">
      <c r="A2788">
        <v>15.0092311666667</v>
      </c>
      <c r="B2788">
        <v>0.52916666666666701</v>
      </c>
      <c r="C2788">
        <v>0.988916666666667</v>
      </c>
    </row>
    <row r="2789" spans="1:3" x14ac:dyDescent="0.2">
      <c r="A2789">
        <v>15.048101750000001</v>
      </c>
      <c r="B2789">
        <v>0.53574999999999995</v>
      </c>
      <c r="C2789" t="s">
        <v>16</v>
      </c>
    </row>
    <row r="2790" spans="1:3" x14ac:dyDescent="0.2">
      <c r="A2790">
        <v>15.0869723333333</v>
      </c>
      <c r="B2790">
        <v>0.53574999999999995</v>
      </c>
      <c r="C2790">
        <v>1.0391666666666699</v>
      </c>
    </row>
    <row r="2791" spans="1:3" x14ac:dyDescent="0.2">
      <c r="A2791">
        <v>15.1920551666667</v>
      </c>
      <c r="B2791">
        <v>0.53574999999999995</v>
      </c>
      <c r="C2791">
        <v>1.0391666666666699</v>
      </c>
    </row>
    <row r="2792" spans="1:3" x14ac:dyDescent="0.2">
      <c r="A2792">
        <v>15.258267416666699</v>
      </c>
      <c r="B2792">
        <v>0.53574999999999995</v>
      </c>
      <c r="C2792">
        <v>1.0391666666666699</v>
      </c>
    </row>
    <row r="2793" spans="1:3" x14ac:dyDescent="0.2">
      <c r="A2793">
        <v>15.324479666666701</v>
      </c>
      <c r="B2793">
        <v>0.53574999999999995</v>
      </c>
      <c r="C2793">
        <v>1.0391666666666699</v>
      </c>
    </row>
    <row r="2794" spans="1:3" x14ac:dyDescent="0.2">
      <c r="A2794">
        <v>15.3906919166667</v>
      </c>
      <c r="B2794">
        <v>0.53574999999999995</v>
      </c>
      <c r="C2794">
        <v>1.0391666666666699</v>
      </c>
    </row>
    <row r="2795" spans="1:3" x14ac:dyDescent="0.2">
      <c r="A2795">
        <v>15.4569041666667</v>
      </c>
      <c r="B2795" t="s">
        <v>16</v>
      </c>
      <c r="C2795">
        <v>1.0391666666666699</v>
      </c>
    </row>
    <row r="2796" spans="1:3" x14ac:dyDescent="0.2">
      <c r="A2796">
        <v>15.4561508333333</v>
      </c>
      <c r="B2796">
        <v>0.53574999999999995</v>
      </c>
      <c r="C2796" t="s">
        <v>16</v>
      </c>
    </row>
    <row r="2797" spans="1:3" x14ac:dyDescent="0.2">
      <c r="A2797">
        <v>15.4553975</v>
      </c>
      <c r="B2797">
        <v>0.53574999999999995</v>
      </c>
      <c r="C2797">
        <v>1.0391666666666699</v>
      </c>
    </row>
    <row r="2798" spans="1:3" x14ac:dyDescent="0.2">
      <c r="A2798">
        <v>15.4546441666667</v>
      </c>
      <c r="B2798">
        <v>0.53574999999999995</v>
      </c>
      <c r="C2798">
        <v>1.0391666666666699</v>
      </c>
    </row>
    <row r="2799" spans="1:3" x14ac:dyDescent="0.2">
      <c r="A2799">
        <v>15.4538908333333</v>
      </c>
      <c r="B2799">
        <v>0.53574999999999995</v>
      </c>
      <c r="C2799">
        <v>1.0391666666666699</v>
      </c>
    </row>
    <row r="2800" spans="1:3" x14ac:dyDescent="0.2">
      <c r="A2800">
        <v>15.5283991666667</v>
      </c>
      <c r="B2800">
        <v>0.53574999999999995</v>
      </c>
      <c r="C2800">
        <v>1.0391666666666699</v>
      </c>
    </row>
    <row r="2801" spans="1:3" x14ac:dyDescent="0.2">
      <c r="A2801">
        <v>15.603660833333301</v>
      </c>
      <c r="B2801">
        <v>0.53574999999999995</v>
      </c>
      <c r="C2801">
        <v>1.0391666666666699</v>
      </c>
    </row>
    <row r="2802" spans="1:3" x14ac:dyDescent="0.2">
      <c r="A2802">
        <v>15.678922500000001</v>
      </c>
      <c r="B2802">
        <v>0.53574999999999995</v>
      </c>
      <c r="C2802">
        <v>1.0391666666666699</v>
      </c>
    </row>
    <row r="2803" spans="1:3" x14ac:dyDescent="0.2">
      <c r="A2803">
        <v>15.7541841666667</v>
      </c>
      <c r="B2803" t="s">
        <v>16</v>
      </c>
      <c r="C2803">
        <v>1.0391666666666699</v>
      </c>
    </row>
    <row r="2804" spans="1:3" x14ac:dyDescent="0.2">
      <c r="A2804">
        <v>15.829445833333301</v>
      </c>
      <c r="B2804">
        <v>0.53574999999999995</v>
      </c>
      <c r="C2804">
        <v>1.0391666666666699</v>
      </c>
    </row>
    <row r="2805" spans="1:3" x14ac:dyDescent="0.2">
      <c r="A2805">
        <v>15.8288783333333</v>
      </c>
      <c r="B2805">
        <v>0.53574999999999995</v>
      </c>
      <c r="C2805" t="s">
        <v>16</v>
      </c>
    </row>
    <row r="2806" spans="1:3" x14ac:dyDescent="0.2">
      <c r="A2806">
        <v>15.828310833333299</v>
      </c>
      <c r="B2806">
        <v>0.53574999999999995</v>
      </c>
      <c r="C2806">
        <v>1.0391666666666699</v>
      </c>
    </row>
    <row r="2807" spans="1:3" x14ac:dyDescent="0.2">
      <c r="A2807">
        <v>15.8277433333333</v>
      </c>
      <c r="B2807">
        <v>0.53574999999999995</v>
      </c>
      <c r="C2807">
        <v>1.0391666666666699</v>
      </c>
    </row>
    <row r="2808" spans="1:3" x14ac:dyDescent="0.2">
      <c r="A2808">
        <v>15.8271758333333</v>
      </c>
      <c r="B2808">
        <v>0.53574999999999995</v>
      </c>
      <c r="C2808">
        <v>1.0391666666666699</v>
      </c>
    </row>
    <row r="2809" spans="1:3" x14ac:dyDescent="0.2">
      <c r="A2809">
        <v>15.826608333333301</v>
      </c>
      <c r="B2809">
        <v>0.53574999999999995</v>
      </c>
      <c r="C2809">
        <v>1.0862499999999999</v>
      </c>
    </row>
    <row r="2810" spans="1:3" x14ac:dyDescent="0.2">
      <c r="A2810">
        <v>15.8139141666667</v>
      </c>
      <c r="B2810" t="s">
        <v>16</v>
      </c>
      <c r="C2810">
        <v>1.0862499999999999</v>
      </c>
    </row>
    <row r="2811" spans="1:3" x14ac:dyDescent="0.2">
      <c r="A2811">
        <v>15.801220000000001</v>
      </c>
      <c r="B2811">
        <v>0.53574999999999995</v>
      </c>
      <c r="C2811" t="s">
        <v>16</v>
      </c>
    </row>
    <row r="2812" spans="1:3" x14ac:dyDescent="0.2">
      <c r="A2812">
        <v>15.788525833333299</v>
      </c>
      <c r="B2812">
        <v>0.53574999999999995</v>
      </c>
      <c r="C2812">
        <v>1.0932500000000001</v>
      </c>
    </row>
    <row r="2813" spans="1:3" x14ac:dyDescent="0.2">
      <c r="A2813">
        <v>15.775831666666701</v>
      </c>
      <c r="B2813">
        <v>0.53574999999999995</v>
      </c>
      <c r="C2813">
        <v>1.0932500000000001</v>
      </c>
    </row>
    <row r="2814" spans="1:3" x14ac:dyDescent="0.2">
      <c r="A2814">
        <v>15.763137499999999</v>
      </c>
      <c r="B2814">
        <v>0.53574999999999995</v>
      </c>
      <c r="C2814" t="s">
        <v>16</v>
      </c>
    </row>
    <row r="2815" spans="1:3" x14ac:dyDescent="0.2">
      <c r="A2815">
        <v>15.750218333333301</v>
      </c>
      <c r="B2815">
        <v>0.53574999999999995</v>
      </c>
      <c r="C2815">
        <v>1.0932500000000001</v>
      </c>
    </row>
    <row r="2816" spans="1:3" x14ac:dyDescent="0.2">
      <c r="A2816">
        <v>15.7372991666667</v>
      </c>
      <c r="B2816" t="s">
        <v>16</v>
      </c>
      <c r="C2816">
        <v>1.0932500000000001</v>
      </c>
    </row>
    <row r="2817" spans="1:3" x14ac:dyDescent="0.2">
      <c r="A2817">
        <v>15.72438</v>
      </c>
      <c r="B2817">
        <v>0.53574999999999995</v>
      </c>
      <c r="C2817">
        <v>1.0932500000000001</v>
      </c>
    </row>
    <row r="2818" spans="1:3" x14ac:dyDescent="0.2">
      <c r="A2818">
        <v>15.7114608333333</v>
      </c>
      <c r="B2818">
        <v>0.53574999999999995</v>
      </c>
      <c r="C2818">
        <v>1.0932500000000001</v>
      </c>
    </row>
    <row r="2819" spans="1:3" x14ac:dyDescent="0.2">
      <c r="A2819">
        <v>15.698541666666699</v>
      </c>
      <c r="B2819">
        <v>0.53574999999999995</v>
      </c>
      <c r="C2819">
        <v>1.0932500000000001</v>
      </c>
    </row>
    <row r="2820" spans="1:3" x14ac:dyDescent="0.2">
      <c r="A2820">
        <v>15.6488441666667</v>
      </c>
      <c r="B2820">
        <v>0.53574999999999995</v>
      </c>
      <c r="C2820" t="s">
        <v>16</v>
      </c>
    </row>
    <row r="2821" spans="1:3" x14ac:dyDescent="0.2">
      <c r="A2821">
        <v>15.5991466666667</v>
      </c>
      <c r="B2821">
        <v>0.53574999999999995</v>
      </c>
      <c r="C2821">
        <v>1.0932500000000001</v>
      </c>
    </row>
    <row r="2822" spans="1:3" x14ac:dyDescent="0.2">
      <c r="A2822">
        <v>15.549449166666699</v>
      </c>
      <c r="B2822" t="s">
        <v>16</v>
      </c>
      <c r="C2822">
        <v>1.0932500000000001</v>
      </c>
    </row>
    <row r="2823" spans="1:3" x14ac:dyDescent="0.2">
      <c r="A2823">
        <v>15.4997516666667</v>
      </c>
      <c r="B2823">
        <v>0.47591666666666699</v>
      </c>
      <c r="C2823">
        <v>1.0932500000000001</v>
      </c>
    </row>
    <row r="2824" spans="1:3" x14ac:dyDescent="0.2">
      <c r="A2824">
        <v>15.4500541666667</v>
      </c>
      <c r="B2824">
        <v>0.47591666666666699</v>
      </c>
      <c r="C2824">
        <v>1.0932500000000001</v>
      </c>
    </row>
    <row r="2825" spans="1:3" x14ac:dyDescent="0.2">
      <c r="A2825">
        <v>15.410885</v>
      </c>
      <c r="B2825">
        <v>0.44174999999999998</v>
      </c>
      <c r="C2825" t="s">
        <v>16</v>
      </c>
    </row>
    <row r="2826" spans="1:3" x14ac:dyDescent="0.2">
      <c r="A2826">
        <v>15.371715833333299</v>
      </c>
      <c r="B2826">
        <v>0.44174999999999998</v>
      </c>
      <c r="C2826">
        <v>1.0932500000000001</v>
      </c>
    </row>
    <row r="2827" spans="1:3" x14ac:dyDescent="0.2">
      <c r="A2827">
        <v>15.332546666666699</v>
      </c>
      <c r="B2827">
        <v>0.44174999999999998</v>
      </c>
      <c r="C2827">
        <v>1.0932500000000001</v>
      </c>
    </row>
    <row r="2828" spans="1:3" x14ac:dyDescent="0.2">
      <c r="A2828">
        <v>15.2933775</v>
      </c>
      <c r="B2828" t="s">
        <v>16</v>
      </c>
      <c r="C2828">
        <v>1.0932500000000001</v>
      </c>
    </row>
    <row r="2829" spans="1:3" x14ac:dyDescent="0.2">
      <c r="A2829">
        <v>15.254208333333301</v>
      </c>
      <c r="B2829">
        <v>0.44174999999999998</v>
      </c>
      <c r="C2829">
        <v>0.99775000000000003</v>
      </c>
    </row>
    <row r="2830" spans="1:3" x14ac:dyDescent="0.2">
      <c r="A2830">
        <v>15.232507833333299</v>
      </c>
      <c r="B2830">
        <v>0.39024999999999999</v>
      </c>
      <c r="C2830">
        <v>1.03633333333333</v>
      </c>
    </row>
    <row r="2831" spans="1:3" x14ac:dyDescent="0.2">
      <c r="A2831">
        <v>15.2108073333333</v>
      </c>
      <c r="B2831">
        <v>0.39024999999999999</v>
      </c>
      <c r="C2831">
        <v>1.03633333333333</v>
      </c>
    </row>
    <row r="2832" spans="1:3" x14ac:dyDescent="0.2">
      <c r="A2832">
        <v>15.1891068333333</v>
      </c>
      <c r="B2832">
        <v>0.39024999999999999</v>
      </c>
      <c r="C2832" t="s">
        <v>16</v>
      </c>
    </row>
    <row r="2833" spans="1:3" x14ac:dyDescent="0.2">
      <c r="A2833">
        <v>15.1674063333333</v>
      </c>
      <c r="B2833">
        <v>0.39024999999999999</v>
      </c>
      <c r="C2833">
        <v>1.03633333333333</v>
      </c>
    </row>
    <row r="2834" spans="1:3" x14ac:dyDescent="0.2">
      <c r="A2834">
        <v>15.145705833333301</v>
      </c>
      <c r="B2834" t="s">
        <v>16</v>
      </c>
      <c r="C2834">
        <v>1.03633333333333</v>
      </c>
    </row>
    <row r="2835" spans="1:3" x14ac:dyDescent="0.2">
      <c r="A2835">
        <v>15.067461083333299</v>
      </c>
      <c r="B2835">
        <v>0.39024999999999999</v>
      </c>
      <c r="C2835">
        <v>0.94450000000000001</v>
      </c>
    </row>
    <row r="2836" spans="1:3" x14ac:dyDescent="0.2">
      <c r="A2836">
        <v>14.9892163333333</v>
      </c>
      <c r="B2836">
        <v>0.39024999999999999</v>
      </c>
      <c r="C2836">
        <v>0.94450000000000001</v>
      </c>
    </row>
    <row r="2837" spans="1:3" x14ac:dyDescent="0.2">
      <c r="A2837">
        <v>14.9109715833333</v>
      </c>
      <c r="B2837">
        <v>0.39024999999999999</v>
      </c>
      <c r="C2837" t="s">
        <v>16</v>
      </c>
    </row>
    <row r="2838" spans="1:3" x14ac:dyDescent="0.2">
      <c r="A2838">
        <v>14.8327268333333</v>
      </c>
      <c r="B2838">
        <v>0.39024999999999999</v>
      </c>
      <c r="C2838">
        <v>0.94450000000000001</v>
      </c>
    </row>
    <row r="2839" spans="1:3" x14ac:dyDescent="0.2">
      <c r="A2839">
        <v>14.754482083333301</v>
      </c>
      <c r="B2839">
        <v>0.39024999999999999</v>
      </c>
      <c r="C2839">
        <v>0.94450000000000001</v>
      </c>
    </row>
    <row r="2840" spans="1:3" x14ac:dyDescent="0.2">
      <c r="A2840">
        <v>14.7327930833333</v>
      </c>
      <c r="B2840" t="s">
        <v>16</v>
      </c>
      <c r="C2840">
        <v>0.94450000000000001</v>
      </c>
    </row>
    <row r="2841" spans="1:3" x14ac:dyDescent="0.2">
      <c r="A2841">
        <v>14.7111040833333</v>
      </c>
      <c r="B2841">
        <v>0.39024999999999999</v>
      </c>
      <c r="C2841">
        <v>0.94450000000000001</v>
      </c>
    </row>
    <row r="2842" spans="1:3" x14ac:dyDescent="0.2">
      <c r="A2842">
        <v>14.6894150833333</v>
      </c>
      <c r="B2842">
        <v>0.39024999999999999</v>
      </c>
      <c r="C2842">
        <v>0.94450000000000001</v>
      </c>
    </row>
    <row r="2843" spans="1:3" x14ac:dyDescent="0.2">
      <c r="A2843">
        <v>14.667726083333299</v>
      </c>
      <c r="B2843">
        <v>0.39024999999999999</v>
      </c>
      <c r="C2843" t="s">
        <v>16</v>
      </c>
    </row>
    <row r="2844" spans="1:3" x14ac:dyDescent="0.2">
      <c r="A2844">
        <v>14.646037083333299</v>
      </c>
      <c r="B2844">
        <v>0.39024999999999999</v>
      </c>
      <c r="C2844">
        <v>0.94450000000000001</v>
      </c>
    </row>
    <row r="2845" spans="1:3" x14ac:dyDescent="0.2">
      <c r="A2845">
        <v>14.606435250000001</v>
      </c>
      <c r="B2845">
        <v>0.39024999999999999</v>
      </c>
      <c r="C2845">
        <v>0.94450000000000001</v>
      </c>
    </row>
    <row r="2846" spans="1:3" x14ac:dyDescent="0.2">
      <c r="A2846">
        <v>14.5668334166667</v>
      </c>
      <c r="B2846">
        <v>0.39024999999999999</v>
      </c>
      <c r="C2846">
        <v>0.94450000000000001</v>
      </c>
    </row>
    <row r="2847" spans="1:3" x14ac:dyDescent="0.2">
      <c r="A2847">
        <v>14.5272315833333</v>
      </c>
      <c r="B2847" t="s">
        <v>16</v>
      </c>
      <c r="C2847">
        <v>0.91141666666666699</v>
      </c>
    </row>
    <row r="2848" spans="1:3" x14ac:dyDescent="0.2">
      <c r="A2848">
        <v>14.48762975</v>
      </c>
      <c r="B2848">
        <v>0.39024999999999999</v>
      </c>
      <c r="C2848">
        <v>0.91141666666666699</v>
      </c>
    </row>
    <row r="2849" spans="1:3" x14ac:dyDescent="0.2">
      <c r="A2849">
        <v>14.4480279166667</v>
      </c>
      <c r="B2849">
        <v>0.39024999999999999</v>
      </c>
      <c r="C2849" t="s">
        <v>16</v>
      </c>
    </row>
    <row r="2850" spans="1:3" x14ac:dyDescent="0.2">
      <c r="A2850">
        <v>14.471240416666699</v>
      </c>
      <c r="B2850">
        <v>0.39024999999999999</v>
      </c>
      <c r="C2850">
        <v>0.91141666666666699</v>
      </c>
    </row>
    <row r="2851" spans="1:3" x14ac:dyDescent="0.2">
      <c r="A2851">
        <v>14.494452916666701</v>
      </c>
      <c r="B2851">
        <v>0.39024999999999999</v>
      </c>
      <c r="C2851">
        <v>0.98050000000000004</v>
      </c>
    </row>
    <row r="2852" spans="1:3" x14ac:dyDescent="0.2">
      <c r="A2852">
        <v>14.5176654166667</v>
      </c>
      <c r="B2852">
        <v>0.39024999999999999</v>
      </c>
      <c r="C2852">
        <v>0.87441666666666695</v>
      </c>
    </row>
    <row r="2853" spans="1:3" x14ac:dyDescent="0.2">
      <c r="A2853">
        <v>14.5408779166667</v>
      </c>
      <c r="B2853" t="s">
        <v>16</v>
      </c>
      <c r="C2853">
        <v>0.87441666666666695</v>
      </c>
    </row>
    <row r="2854" spans="1:3" x14ac:dyDescent="0.2">
      <c r="A2854">
        <v>14.5640904166667</v>
      </c>
      <c r="B2854">
        <v>0.39024999999999999</v>
      </c>
      <c r="C2854" t="s">
        <v>16</v>
      </c>
    </row>
    <row r="2855" spans="1:3" x14ac:dyDescent="0.2">
      <c r="A2855">
        <v>14.5509345833333</v>
      </c>
      <c r="B2855">
        <v>0.39024999999999999</v>
      </c>
      <c r="C2855">
        <v>0.87441666666666695</v>
      </c>
    </row>
    <row r="2856" spans="1:3" x14ac:dyDescent="0.2">
      <c r="A2856">
        <v>14.537778749999999</v>
      </c>
      <c r="B2856">
        <v>0.43625000000000003</v>
      </c>
      <c r="C2856">
        <v>0.81558333333333299</v>
      </c>
    </row>
    <row r="2857" spans="1:3" x14ac:dyDescent="0.2">
      <c r="A2857">
        <v>14.524622916666701</v>
      </c>
      <c r="B2857" t="s">
        <v>16</v>
      </c>
      <c r="C2857">
        <v>0.81558333333333299</v>
      </c>
    </row>
    <row r="2858" spans="1:3" x14ac:dyDescent="0.2">
      <c r="A2858">
        <v>14.511467083333301</v>
      </c>
      <c r="B2858">
        <v>0.43625000000000003</v>
      </c>
      <c r="C2858" t="s">
        <v>16</v>
      </c>
    </row>
    <row r="2859" spans="1:3" x14ac:dyDescent="0.2">
      <c r="A2859">
        <v>14.49831125</v>
      </c>
      <c r="B2859">
        <v>0.43625000000000003</v>
      </c>
      <c r="C2859">
        <v>0.81558333333333299</v>
      </c>
    </row>
    <row r="2860" spans="1:3" x14ac:dyDescent="0.2">
      <c r="A2860">
        <v>14.462226250000001</v>
      </c>
      <c r="B2860" t="s">
        <v>16</v>
      </c>
      <c r="C2860">
        <v>0.74824999999999997</v>
      </c>
    </row>
    <row r="2861" spans="1:3" x14ac:dyDescent="0.2">
      <c r="A2861">
        <v>14.426141250000001</v>
      </c>
      <c r="B2861">
        <v>0.48649999999999999</v>
      </c>
      <c r="C2861">
        <v>0.74824999999999997</v>
      </c>
    </row>
    <row r="2862" spans="1:3" x14ac:dyDescent="0.2">
      <c r="A2862">
        <v>14.390056250000001</v>
      </c>
      <c r="B2862">
        <v>0.48649999999999999</v>
      </c>
      <c r="C2862" t="s">
        <v>16</v>
      </c>
    </row>
    <row r="2863" spans="1:3" x14ac:dyDescent="0.2">
      <c r="A2863">
        <v>14.353971250000001</v>
      </c>
      <c r="B2863">
        <v>0.45783333333333298</v>
      </c>
      <c r="C2863">
        <v>0.74824999999999997</v>
      </c>
    </row>
    <row r="2864" spans="1:3" x14ac:dyDescent="0.2">
      <c r="A2864">
        <v>14.317886250000001</v>
      </c>
      <c r="B2864">
        <v>0.45783333333333298</v>
      </c>
      <c r="C2864">
        <v>0.67308333333333303</v>
      </c>
    </row>
    <row r="2865" spans="1:3" x14ac:dyDescent="0.2">
      <c r="A2865">
        <v>14.344264583333301</v>
      </c>
      <c r="B2865" t="s">
        <v>16</v>
      </c>
      <c r="C2865">
        <v>0.62116666666666698</v>
      </c>
    </row>
    <row r="2866" spans="1:3" x14ac:dyDescent="0.2">
      <c r="A2866">
        <v>14.3706429166667</v>
      </c>
      <c r="B2866">
        <v>0.45783333333333298</v>
      </c>
      <c r="C2866" t="s">
        <v>16</v>
      </c>
    </row>
    <row r="2867" spans="1:3" x14ac:dyDescent="0.2">
      <c r="A2867">
        <v>14.39702125</v>
      </c>
      <c r="B2867">
        <v>0.45783333333333298</v>
      </c>
      <c r="C2867">
        <v>0.62116666666666698</v>
      </c>
    </row>
    <row r="2868" spans="1:3" x14ac:dyDescent="0.2">
      <c r="A2868">
        <v>14.4233995833333</v>
      </c>
      <c r="B2868">
        <v>0.258083333333333</v>
      </c>
      <c r="C2868">
        <v>0.61933333333333296</v>
      </c>
    </row>
    <row r="2869" spans="1:3" x14ac:dyDescent="0.2">
      <c r="A2869">
        <v>14.449777916666701</v>
      </c>
      <c r="B2869">
        <v>0.258083333333333</v>
      </c>
      <c r="C2869">
        <v>0.61933333333333296</v>
      </c>
    </row>
    <row r="2870" spans="1:3" x14ac:dyDescent="0.2">
      <c r="A2870">
        <v>14.429295416666699</v>
      </c>
      <c r="B2870">
        <v>0.258083333333333</v>
      </c>
      <c r="C2870">
        <v>0.61933333333333296</v>
      </c>
    </row>
    <row r="2871" spans="1:3" x14ac:dyDescent="0.2">
      <c r="A2871">
        <v>14.408812916666699</v>
      </c>
      <c r="B2871" t="s">
        <v>16</v>
      </c>
      <c r="C2871">
        <v>0.60475000000000001</v>
      </c>
    </row>
    <row r="2872" spans="1:3" x14ac:dyDescent="0.2">
      <c r="A2872">
        <v>14.388330416666699</v>
      </c>
      <c r="B2872">
        <v>0.258083333333333</v>
      </c>
      <c r="C2872" t="s">
        <v>16</v>
      </c>
    </row>
    <row r="2873" spans="1:3" x14ac:dyDescent="0.2">
      <c r="A2873">
        <v>14.367847916666699</v>
      </c>
      <c r="B2873">
        <v>0.233083333333333</v>
      </c>
      <c r="C2873">
        <v>0.511083333333333</v>
      </c>
    </row>
    <row r="2874" spans="1:3" x14ac:dyDescent="0.2">
      <c r="A2874">
        <v>14.347365416666699</v>
      </c>
      <c r="B2874">
        <v>0.233083333333333</v>
      </c>
      <c r="C2874">
        <v>0.511083333333333</v>
      </c>
    </row>
    <row r="2875" spans="1:3" x14ac:dyDescent="0.2">
      <c r="A2875">
        <v>14.339936249999999</v>
      </c>
      <c r="B2875">
        <v>0.233083333333333</v>
      </c>
      <c r="C2875">
        <v>0.511083333333333</v>
      </c>
    </row>
    <row r="2876" spans="1:3" x14ac:dyDescent="0.2">
      <c r="A2876">
        <v>14.332507083333301</v>
      </c>
      <c r="B2876">
        <v>0.233083333333333</v>
      </c>
      <c r="C2876">
        <v>0.511083333333333</v>
      </c>
    </row>
    <row r="2877" spans="1:3" x14ac:dyDescent="0.2">
      <c r="A2877">
        <v>14.3250779166667</v>
      </c>
      <c r="B2877" t="s">
        <v>16</v>
      </c>
      <c r="C2877">
        <v>0.511083333333333</v>
      </c>
    </row>
    <row r="2878" spans="1:3" x14ac:dyDescent="0.2">
      <c r="A2878">
        <v>14.31764875</v>
      </c>
      <c r="B2878">
        <v>0.233083333333333</v>
      </c>
      <c r="C2878" t="s">
        <v>16</v>
      </c>
    </row>
    <row r="2879" spans="1:3" x14ac:dyDescent="0.2">
      <c r="A2879">
        <v>14.3102195833333</v>
      </c>
      <c r="B2879">
        <v>0.233083333333333</v>
      </c>
      <c r="C2879">
        <v>0.511083333333333</v>
      </c>
    </row>
    <row r="2880" spans="1:3" x14ac:dyDescent="0.2">
      <c r="A2880">
        <v>14.2771020833333</v>
      </c>
      <c r="B2880">
        <v>0.233083333333333</v>
      </c>
      <c r="C2880">
        <v>0.511083333333333</v>
      </c>
    </row>
    <row r="2881" spans="1:3" x14ac:dyDescent="0.2">
      <c r="A2881">
        <v>14.243984583333299</v>
      </c>
      <c r="B2881">
        <v>0.233083333333333</v>
      </c>
      <c r="C2881">
        <v>0.511083333333333</v>
      </c>
    </row>
    <row r="2882" spans="1:3" x14ac:dyDescent="0.2">
      <c r="A2882">
        <v>14.2108670833333</v>
      </c>
      <c r="B2882">
        <v>0.233083333333333</v>
      </c>
      <c r="C2882">
        <v>0.511083333333333</v>
      </c>
    </row>
    <row r="2883" spans="1:3" x14ac:dyDescent="0.2">
      <c r="A2883">
        <v>14.144632083333301</v>
      </c>
      <c r="B2883">
        <v>0.233083333333333</v>
      </c>
      <c r="C2883">
        <v>0.54383333333333295</v>
      </c>
    </row>
    <row r="2884" spans="1:3" x14ac:dyDescent="0.2">
      <c r="A2884">
        <v>14.19940875</v>
      </c>
      <c r="B2884">
        <v>0.233083333333333</v>
      </c>
      <c r="C2884">
        <v>0.59716666666666696</v>
      </c>
    </row>
    <row r="2885" spans="1:3" x14ac:dyDescent="0.2">
      <c r="A2885">
        <v>14.254185416666701</v>
      </c>
      <c r="B2885">
        <v>0.233083333333333</v>
      </c>
      <c r="C2885" t="s">
        <v>16</v>
      </c>
    </row>
    <row r="2886" spans="1:3" x14ac:dyDescent="0.2">
      <c r="A2886">
        <v>14.3089620833333</v>
      </c>
      <c r="B2886">
        <v>0.233083333333333</v>
      </c>
      <c r="C2886">
        <v>0.59716666666666696</v>
      </c>
    </row>
    <row r="2887" spans="1:3" x14ac:dyDescent="0.2">
      <c r="A2887">
        <v>14.36373875</v>
      </c>
      <c r="B2887">
        <v>0.26083333333333297</v>
      </c>
      <c r="C2887">
        <v>0.59716666666666696</v>
      </c>
    </row>
    <row r="2888" spans="1:3" x14ac:dyDescent="0.2">
      <c r="A2888">
        <v>14.4185154166667</v>
      </c>
      <c r="B2888">
        <v>0.26083333333333297</v>
      </c>
      <c r="C2888">
        <v>0.53783333333333305</v>
      </c>
    </row>
    <row r="2889" spans="1:3" x14ac:dyDescent="0.2">
      <c r="A2889">
        <v>14.459320416666699</v>
      </c>
      <c r="B2889" t="s">
        <v>16</v>
      </c>
      <c r="C2889">
        <v>0.56699999999999995</v>
      </c>
    </row>
    <row r="2890" spans="1:3" x14ac:dyDescent="0.2">
      <c r="A2890">
        <v>14.5001254166667</v>
      </c>
      <c r="B2890">
        <v>0.26083333333333297</v>
      </c>
      <c r="C2890" t="s">
        <v>16</v>
      </c>
    </row>
    <row r="2891" spans="1:3" x14ac:dyDescent="0.2">
      <c r="A2891">
        <v>14.540930416666701</v>
      </c>
      <c r="B2891">
        <v>0.26083333333333297</v>
      </c>
      <c r="C2891">
        <v>0.56699999999999995</v>
      </c>
    </row>
    <row r="2892" spans="1:3" x14ac:dyDescent="0.2">
      <c r="A2892">
        <v>14.581735416666699</v>
      </c>
      <c r="B2892">
        <v>0.26083333333333297</v>
      </c>
      <c r="C2892">
        <v>0.56699999999999995</v>
      </c>
    </row>
    <row r="2893" spans="1:3" x14ac:dyDescent="0.2">
      <c r="A2893">
        <v>14.6225404166667</v>
      </c>
      <c r="B2893">
        <v>0.26083333333333297</v>
      </c>
      <c r="C2893">
        <v>0.56699999999999995</v>
      </c>
    </row>
    <row r="2894" spans="1:3" x14ac:dyDescent="0.2">
      <c r="A2894">
        <v>14.539834583333301</v>
      </c>
      <c r="B2894">
        <v>0.26083333333333297</v>
      </c>
      <c r="C2894">
        <v>0.46183333333333298</v>
      </c>
    </row>
    <row r="2895" spans="1:3" x14ac:dyDescent="0.2">
      <c r="A2895">
        <v>14.457128750000001</v>
      </c>
      <c r="B2895" t="s">
        <v>16</v>
      </c>
      <c r="C2895">
        <v>0.46183333333333298</v>
      </c>
    </row>
    <row r="2896" spans="1:3" x14ac:dyDescent="0.2">
      <c r="A2896">
        <v>14.374422916666701</v>
      </c>
      <c r="B2896">
        <v>0.26083333333333297</v>
      </c>
      <c r="C2896" t="s">
        <v>16</v>
      </c>
    </row>
    <row r="2897" spans="1:3" x14ac:dyDescent="0.2">
      <c r="A2897">
        <v>14.2917170833333</v>
      </c>
      <c r="B2897">
        <v>0.26083333333333297</v>
      </c>
      <c r="C2897">
        <v>0.46183333333333298</v>
      </c>
    </row>
    <row r="2898" spans="1:3" x14ac:dyDescent="0.2">
      <c r="A2898">
        <v>14.20901125</v>
      </c>
      <c r="B2898">
        <v>0.26083333333333297</v>
      </c>
      <c r="C2898">
        <v>0.46183333333333298</v>
      </c>
    </row>
    <row r="2899" spans="1:3" x14ac:dyDescent="0.2">
      <c r="A2899">
        <v>14.241327083333299</v>
      </c>
      <c r="B2899">
        <v>0.31991666666666702</v>
      </c>
      <c r="C2899">
        <v>0.46183333333333298</v>
      </c>
    </row>
    <row r="2900" spans="1:3" x14ac:dyDescent="0.2">
      <c r="A2900">
        <v>14.2736429166667</v>
      </c>
      <c r="B2900">
        <v>0.31991666666666702</v>
      </c>
      <c r="C2900">
        <v>0.48983333333333301</v>
      </c>
    </row>
    <row r="2901" spans="1:3" x14ac:dyDescent="0.2">
      <c r="A2901">
        <v>14.30595875</v>
      </c>
      <c r="B2901" t="s">
        <v>16</v>
      </c>
      <c r="C2901">
        <v>0.48983333333333301</v>
      </c>
    </row>
    <row r="2902" spans="1:3" x14ac:dyDescent="0.2">
      <c r="A2902">
        <v>14.3382745833333</v>
      </c>
      <c r="B2902">
        <v>0.31991666666666702</v>
      </c>
      <c r="C2902" t="s">
        <v>16</v>
      </c>
    </row>
    <row r="2903" spans="1:3" x14ac:dyDescent="0.2">
      <c r="A2903">
        <v>14.370590416666699</v>
      </c>
      <c r="B2903">
        <v>0.31991666666666702</v>
      </c>
      <c r="C2903">
        <v>0.48983333333333301</v>
      </c>
    </row>
    <row r="2904" spans="1:3" x14ac:dyDescent="0.2">
      <c r="A2904">
        <v>14.3743804166667</v>
      </c>
      <c r="B2904">
        <v>0.31991666666666702</v>
      </c>
      <c r="C2904">
        <v>0.48983333333333301</v>
      </c>
    </row>
    <row r="2905" spans="1:3" x14ac:dyDescent="0.2">
      <c r="A2905">
        <v>14.3781704166667</v>
      </c>
      <c r="B2905">
        <v>0.31991666666666702</v>
      </c>
      <c r="C2905">
        <v>0.48983333333333301</v>
      </c>
    </row>
    <row r="2906" spans="1:3" x14ac:dyDescent="0.2">
      <c r="A2906">
        <v>14.381960416666701</v>
      </c>
      <c r="B2906">
        <v>0.31991666666666702</v>
      </c>
      <c r="C2906">
        <v>0.48983333333333301</v>
      </c>
    </row>
    <row r="2907" spans="1:3" x14ac:dyDescent="0.2">
      <c r="A2907">
        <v>14.385750416666699</v>
      </c>
      <c r="B2907" t="s">
        <v>16</v>
      </c>
      <c r="C2907">
        <v>0.46625</v>
      </c>
    </row>
    <row r="2908" spans="1:3" x14ac:dyDescent="0.2">
      <c r="A2908">
        <v>14.3895404166667</v>
      </c>
      <c r="B2908">
        <v>0.31991666666666702</v>
      </c>
      <c r="C2908" t="s">
        <v>16</v>
      </c>
    </row>
    <row r="2909" spans="1:3" x14ac:dyDescent="0.2">
      <c r="A2909">
        <v>14.381414490740701</v>
      </c>
      <c r="B2909">
        <v>0.31991666666666702</v>
      </c>
      <c r="C2909">
        <v>0.46625</v>
      </c>
    </row>
    <row r="2910" spans="1:3" x14ac:dyDescent="0.2">
      <c r="A2910">
        <v>14.3732885648148</v>
      </c>
      <c r="B2910">
        <v>0.31991666666666702</v>
      </c>
      <c r="C2910">
        <v>0.55025000000000002</v>
      </c>
    </row>
    <row r="2911" spans="1:3" x14ac:dyDescent="0.2">
      <c r="A2911">
        <v>14.365162638888901</v>
      </c>
      <c r="B2911">
        <v>0.31991666666666702</v>
      </c>
      <c r="C2911">
        <v>0.55025000000000002</v>
      </c>
    </row>
    <row r="2912" spans="1:3" x14ac:dyDescent="0.2">
      <c r="A2912">
        <v>14.357036712963</v>
      </c>
      <c r="B2912">
        <v>0.31991666666666702</v>
      </c>
      <c r="C2912">
        <v>0.60699999999999998</v>
      </c>
    </row>
    <row r="2913" spans="1:3" x14ac:dyDescent="0.2">
      <c r="A2913">
        <v>14.348910787036999</v>
      </c>
      <c r="B2913" t="s">
        <v>16</v>
      </c>
      <c r="C2913">
        <v>0.60699999999999998</v>
      </c>
    </row>
    <row r="2914" spans="1:3" x14ac:dyDescent="0.2">
      <c r="A2914">
        <v>14.3407848611111</v>
      </c>
      <c r="B2914">
        <v>0.30566666666666698</v>
      </c>
      <c r="C2914">
        <v>0.60699999999999998</v>
      </c>
    </row>
    <row r="2915" spans="1:3" x14ac:dyDescent="0.2">
      <c r="A2915">
        <v>14.332658935185201</v>
      </c>
      <c r="B2915">
        <v>0.30566666666666698</v>
      </c>
      <c r="C2915" t="s">
        <v>16</v>
      </c>
    </row>
    <row r="2916" spans="1:3" x14ac:dyDescent="0.2">
      <c r="A2916">
        <v>14.3245330092593</v>
      </c>
      <c r="B2916">
        <v>0.30566666666666698</v>
      </c>
      <c r="C2916">
        <v>0.60699999999999998</v>
      </c>
    </row>
    <row r="2917" spans="1:3" x14ac:dyDescent="0.2">
      <c r="A2917">
        <v>14.316407083333299</v>
      </c>
      <c r="B2917">
        <v>0.30566666666666698</v>
      </c>
      <c r="C2917">
        <v>0.60699999999999998</v>
      </c>
    </row>
    <row r="2918" spans="1:3" x14ac:dyDescent="0.2">
      <c r="A2918">
        <v>14.309757916666699</v>
      </c>
      <c r="B2918">
        <v>0.30566666666666698</v>
      </c>
      <c r="C2918">
        <v>0.60699999999999998</v>
      </c>
    </row>
    <row r="2919" spans="1:3" x14ac:dyDescent="0.2">
      <c r="A2919">
        <v>14.30310875</v>
      </c>
      <c r="B2919" t="s">
        <v>16</v>
      </c>
      <c r="C2919">
        <v>0.60699999999999998</v>
      </c>
    </row>
    <row r="2920" spans="1:3" x14ac:dyDescent="0.2">
      <c r="A2920">
        <v>14.2964595833333</v>
      </c>
      <c r="B2920">
        <v>0.30566666666666698</v>
      </c>
      <c r="C2920">
        <v>0.60699999999999998</v>
      </c>
    </row>
    <row r="2921" spans="1:3" x14ac:dyDescent="0.2">
      <c r="A2921">
        <v>14.2898104166667</v>
      </c>
      <c r="B2921">
        <v>0.30566666666666698</v>
      </c>
      <c r="C2921" t="s">
        <v>16</v>
      </c>
    </row>
    <row r="2922" spans="1:3" x14ac:dyDescent="0.2">
      <c r="A2922">
        <v>14.283161249999999</v>
      </c>
      <c r="B2922">
        <v>0.30566666666666698</v>
      </c>
      <c r="C2922">
        <v>0.60699999999999998</v>
      </c>
    </row>
    <row r="2923" spans="1:3" x14ac:dyDescent="0.2">
      <c r="A2923">
        <v>14.168737999999999</v>
      </c>
      <c r="B2923">
        <v>0.30566666666666698</v>
      </c>
      <c r="C2923">
        <v>0.63149999999999995</v>
      </c>
    </row>
    <row r="2924" spans="1:3" x14ac:dyDescent="0.2">
      <c r="A2924">
        <v>14.05431475</v>
      </c>
      <c r="B2924">
        <v>0.30566666666666698</v>
      </c>
      <c r="C2924" t="s">
        <v>16</v>
      </c>
    </row>
    <row r="2925" spans="1:3" x14ac:dyDescent="0.2">
      <c r="A2925">
        <v>13.9398915</v>
      </c>
      <c r="B2925" t="s">
        <v>16</v>
      </c>
      <c r="C2925">
        <v>0.63149999999999995</v>
      </c>
    </row>
    <row r="2926" spans="1:3" x14ac:dyDescent="0.2">
      <c r="A2926">
        <v>13.82546825</v>
      </c>
      <c r="B2926">
        <v>0.30566666666666698</v>
      </c>
      <c r="C2926">
        <v>0.63149999999999995</v>
      </c>
    </row>
    <row r="2927" spans="1:3" x14ac:dyDescent="0.2">
      <c r="A2927">
        <v>13.711045</v>
      </c>
      <c r="B2927">
        <v>0.30566666666666698</v>
      </c>
      <c r="C2927">
        <v>0.63149999999999995</v>
      </c>
    </row>
    <row r="2928" spans="1:3" x14ac:dyDescent="0.2">
      <c r="A2928">
        <v>13.741919166666699</v>
      </c>
      <c r="B2928">
        <v>0.30566666666666698</v>
      </c>
      <c r="C2928">
        <v>0.583666666666667</v>
      </c>
    </row>
    <row r="2929" spans="1:3" x14ac:dyDescent="0.2">
      <c r="A2929">
        <v>13.772793333333301</v>
      </c>
      <c r="B2929" t="s">
        <v>16</v>
      </c>
      <c r="C2929">
        <v>0.59991666666666699</v>
      </c>
    </row>
    <row r="2930" spans="1:3" x14ac:dyDescent="0.2">
      <c r="A2930">
        <v>13.8036675</v>
      </c>
      <c r="B2930">
        <v>0.25316666666666698</v>
      </c>
      <c r="C2930" t="s">
        <v>16</v>
      </c>
    </row>
    <row r="2931" spans="1:3" x14ac:dyDescent="0.2">
      <c r="A2931">
        <v>13.8345416666667</v>
      </c>
      <c r="B2931">
        <v>0.25316666666666698</v>
      </c>
      <c r="C2931">
        <v>0.59991666666666699</v>
      </c>
    </row>
    <row r="2932" spans="1:3" x14ac:dyDescent="0.2">
      <c r="A2932">
        <v>13.8654158333333</v>
      </c>
      <c r="B2932" t="s">
        <v>16</v>
      </c>
      <c r="C2932">
        <v>0.69433333333333302</v>
      </c>
    </row>
    <row r="2933" spans="1:3" x14ac:dyDescent="0.2">
      <c r="A2933">
        <v>13.8581241666667</v>
      </c>
      <c r="B2933">
        <v>0.24658333333333299</v>
      </c>
      <c r="C2933">
        <v>0.69433333333333302</v>
      </c>
    </row>
    <row r="2934" spans="1:3" x14ac:dyDescent="0.2">
      <c r="A2934">
        <v>13.850832499999999</v>
      </c>
      <c r="B2934">
        <v>0.24658333333333299</v>
      </c>
      <c r="C2934">
        <v>0.69433333333333302</v>
      </c>
    </row>
    <row r="2935" spans="1:3" x14ac:dyDescent="0.2">
      <c r="A2935">
        <v>13.8435408333333</v>
      </c>
      <c r="B2935">
        <v>0.24658333333333299</v>
      </c>
      <c r="C2935">
        <v>0.59225000000000005</v>
      </c>
    </row>
    <row r="2936" spans="1:3" x14ac:dyDescent="0.2">
      <c r="A2936">
        <v>13.8362491666667</v>
      </c>
      <c r="B2936">
        <v>0.24658333333333299</v>
      </c>
      <c r="C2936" t="s">
        <v>16</v>
      </c>
    </row>
    <row r="2937" spans="1:3" x14ac:dyDescent="0.2">
      <c r="A2937">
        <v>13.8289575</v>
      </c>
      <c r="B2937">
        <v>0.24658333333333299</v>
      </c>
      <c r="C2937">
        <v>0.61533333333333295</v>
      </c>
    </row>
    <row r="2938" spans="1:3" x14ac:dyDescent="0.2">
      <c r="A2938">
        <v>13.8562866666667</v>
      </c>
      <c r="B2938" t="s">
        <v>16</v>
      </c>
      <c r="C2938">
        <v>0.61533333333333295</v>
      </c>
    </row>
    <row r="2939" spans="1:3" x14ac:dyDescent="0.2">
      <c r="A2939">
        <v>13.8836158333333</v>
      </c>
      <c r="B2939">
        <v>0.24658333333333299</v>
      </c>
      <c r="C2939">
        <v>0.61533333333333295</v>
      </c>
    </row>
    <row r="2940" spans="1:3" x14ac:dyDescent="0.2">
      <c r="A2940">
        <v>13.910945</v>
      </c>
      <c r="B2940">
        <v>0.24658333333333299</v>
      </c>
      <c r="C2940">
        <v>0.61533333333333295</v>
      </c>
    </row>
    <row r="2941" spans="1:3" x14ac:dyDescent="0.2">
      <c r="A2941">
        <v>13.9382741666667</v>
      </c>
      <c r="B2941">
        <v>0.24658333333333299</v>
      </c>
      <c r="C2941">
        <v>0.61533333333333295</v>
      </c>
    </row>
    <row r="2942" spans="1:3" x14ac:dyDescent="0.2">
      <c r="A2942">
        <v>13.9656033333333</v>
      </c>
      <c r="B2942">
        <v>0.24658333333333299</v>
      </c>
      <c r="C2942" t="s">
        <v>16</v>
      </c>
    </row>
    <row r="2943" spans="1:3" x14ac:dyDescent="0.2">
      <c r="A2943">
        <v>14.0212758333333</v>
      </c>
      <c r="B2943">
        <v>0.24658333333333299</v>
      </c>
      <c r="C2943">
        <v>0.61533333333333295</v>
      </c>
    </row>
    <row r="2944" spans="1:3" x14ac:dyDescent="0.2">
      <c r="A2944">
        <v>14.0769483333333</v>
      </c>
      <c r="B2944" t="s">
        <v>16</v>
      </c>
      <c r="C2944">
        <v>0.61533333333333295</v>
      </c>
    </row>
    <row r="2945" spans="1:3" x14ac:dyDescent="0.2">
      <c r="A2945">
        <v>14.1326208333333</v>
      </c>
      <c r="B2945">
        <v>0.24658333333333299</v>
      </c>
      <c r="C2945">
        <v>0.61533333333333295</v>
      </c>
    </row>
    <row r="2946" spans="1:3" x14ac:dyDescent="0.2">
      <c r="A2946">
        <v>14.1882933333333</v>
      </c>
      <c r="B2946">
        <v>0.24658333333333299</v>
      </c>
      <c r="C2946">
        <v>0.61533333333333295</v>
      </c>
    </row>
    <row r="2947" spans="1:3" x14ac:dyDescent="0.2">
      <c r="A2947">
        <v>14.2439658333333</v>
      </c>
      <c r="B2947">
        <v>0.24658333333333299</v>
      </c>
      <c r="C2947">
        <v>0.61533333333333295</v>
      </c>
    </row>
    <row r="2948" spans="1:3" x14ac:dyDescent="0.2">
      <c r="A2948">
        <v>14.2121491666667</v>
      </c>
      <c r="B2948">
        <v>0.24658333333333299</v>
      </c>
      <c r="C2948" t="s">
        <v>16</v>
      </c>
    </row>
    <row r="2949" spans="1:3" x14ac:dyDescent="0.2">
      <c r="A2949">
        <v>14.1803325</v>
      </c>
      <c r="B2949" t="s">
        <v>16</v>
      </c>
      <c r="C2949">
        <v>0.61533333333333295</v>
      </c>
    </row>
    <row r="2950" spans="1:3" x14ac:dyDescent="0.2">
      <c r="A2950">
        <v>14.148515833333301</v>
      </c>
      <c r="B2950">
        <v>0.24658333333333299</v>
      </c>
      <c r="C2950">
        <v>0.61533333333333295</v>
      </c>
    </row>
    <row r="2951" spans="1:3" x14ac:dyDescent="0.2">
      <c r="A2951">
        <v>14.116699166666701</v>
      </c>
      <c r="B2951">
        <v>0.24658333333333299</v>
      </c>
      <c r="C2951">
        <v>0.61533333333333295</v>
      </c>
    </row>
    <row r="2952" spans="1:3" x14ac:dyDescent="0.2">
      <c r="A2952">
        <v>14.084882500000001</v>
      </c>
      <c r="B2952">
        <v>0.24658333333333299</v>
      </c>
      <c r="C2952">
        <v>0.61533333333333295</v>
      </c>
    </row>
    <row r="2953" spans="1:3" x14ac:dyDescent="0.2">
      <c r="A2953">
        <v>14.121508</v>
      </c>
      <c r="B2953">
        <v>0.24658333333333299</v>
      </c>
      <c r="C2953">
        <v>0.75641666666666696</v>
      </c>
    </row>
    <row r="2954" spans="1:3" x14ac:dyDescent="0.2">
      <c r="A2954">
        <v>14.1581335</v>
      </c>
      <c r="B2954">
        <v>0.24658333333333299</v>
      </c>
      <c r="C2954" t="s">
        <v>16</v>
      </c>
    </row>
    <row r="2955" spans="1:3" x14ac:dyDescent="0.2">
      <c r="A2955">
        <v>14.194758999999999</v>
      </c>
      <c r="B2955" t="s">
        <v>16</v>
      </c>
      <c r="C2955">
        <v>0.75641666666666696</v>
      </c>
    </row>
    <row r="2956" spans="1:3" x14ac:dyDescent="0.2">
      <c r="A2956">
        <v>14.231384500000001</v>
      </c>
      <c r="B2956">
        <v>0.24658333333333299</v>
      </c>
      <c r="C2956">
        <v>0.69799999999999995</v>
      </c>
    </row>
    <row r="2957" spans="1:3" x14ac:dyDescent="0.2">
      <c r="A2957">
        <v>14.26801</v>
      </c>
      <c r="B2957">
        <v>0.24658333333333299</v>
      </c>
      <c r="C2957" t="s">
        <v>16</v>
      </c>
    </row>
    <row r="2958" spans="1:3" x14ac:dyDescent="0.2">
      <c r="A2958">
        <v>14.30792975</v>
      </c>
      <c r="B2958">
        <v>0.24658333333333299</v>
      </c>
      <c r="C2958">
        <v>0.69799999999999995</v>
      </c>
    </row>
    <row r="2959" spans="1:3" x14ac:dyDescent="0.2">
      <c r="A2959">
        <v>14.347849500000001</v>
      </c>
      <c r="B2959">
        <v>0.24658333333333299</v>
      </c>
      <c r="C2959">
        <v>0.69099999999999995</v>
      </c>
    </row>
    <row r="2960" spans="1:3" x14ac:dyDescent="0.2">
      <c r="A2960">
        <v>14.427689000000001</v>
      </c>
      <c r="B2960">
        <v>0.24658333333333299</v>
      </c>
      <c r="C2960">
        <v>0.69099999999999995</v>
      </c>
    </row>
    <row r="2961" spans="1:3" x14ac:dyDescent="0.2">
      <c r="A2961">
        <v>14.46760875</v>
      </c>
      <c r="B2961" t="s">
        <v>16</v>
      </c>
      <c r="C2961">
        <v>0.69099999999999995</v>
      </c>
    </row>
    <row r="2962" spans="1:3" x14ac:dyDescent="0.2">
      <c r="A2962">
        <v>14.5459444166667</v>
      </c>
      <c r="B2962">
        <v>0.28925000000000001</v>
      </c>
      <c r="C2962">
        <v>0.70108333333333295</v>
      </c>
    </row>
    <row r="2963" spans="1:3" x14ac:dyDescent="0.2">
      <c r="A2963">
        <v>14.6242800833333</v>
      </c>
      <c r="B2963">
        <v>0.28925000000000001</v>
      </c>
      <c r="C2963" t="s">
        <v>16</v>
      </c>
    </row>
    <row r="2964" spans="1:3" x14ac:dyDescent="0.2">
      <c r="A2964">
        <v>14.70261575</v>
      </c>
      <c r="B2964">
        <v>0.28925000000000001</v>
      </c>
      <c r="C2964">
        <v>0.70108333333333295</v>
      </c>
    </row>
    <row r="2965" spans="1:3" x14ac:dyDescent="0.2">
      <c r="A2965">
        <v>14.780951416666699</v>
      </c>
      <c r="B2965">
        <v>0.28925000000000001</v>
      </c>
      <c r="C2965">
        <v>0.70108333333333295</v>
      </c>
    </row>
    <row r="2966" spans="1:3" x14ac:dyDescent="0.2">
      <c r="A2966">
        <v>14.8592870833333</v>
      </c>
      <c r="B2966">
        <v>0.28925000000000001</v>
      </c>
      <c r="C2966">
        <v>0.70108333333333295</v>
      </c>
    </row>
    <row r="2967" spans="1:3" x14ac:dyDescent="0.2">
      <c r="A2967">
        <v>14.8900705833333</v>
      </c>
      <c r="B2967">
        <v>0.28925000000000001</v>
      </c>
      <c r="C2967">
        <v>0.70108333333333295</v>
      </c>
    </row>
    <row r="2968" spans="1:3" x14ac:dyDescent="0.2">
      <c r="A2968">
        <v>14.9208540833333</v>
      </c>
      <c r="B2968" t="s">
        <v>16</v>
      </c>
      <c r="C2968">
        <v>0.70108333333333295</v>
      </c>
    </row>
    <row r="2969" spans="1:3" x14ac:dyDescent="0.2">
      <c r="A2969">
        <v>14.9516375833333</v>
      </c>
      <c r="B2969">
        <v>0.28925000000000001</v>
      </c>
      <c r="C2969" t="s">
        <v>16</v>
      </c>
    </row>
    <row r="2970" spans="1:3" x14ac:dyDescent="0.2">
      <c r="A2970">
        <v>14.9824210833333</v>
      </c>
      <c r="B2970">
        <v>0.28925000000000001</v>
      </c>
      <c r="C2970">
        <v>0.70108333333333295</v>
      </c>
    </row>
    <row r="2971" spans="1:3" x14ac:dyDescent="0.2">
      <c r="A2971">
        <v>15.0132045833333</v>
      </c>
      <c r="B2971">
        <v>0.28925000000000001</v>
      </c>
      <c r="C2971">
        <v>0.70108333333333295</v>
      </c>
    </row>
    <row r="2972" spans="1:3" x14ac:dyDescent="0.2">
      <c r="A2972">
        <v>15.0075970833333</v>
      </c>
      <c r="B2972" t="s">
        <v>16</v>
      </c>
      <c r="C2972">
        <v>0.70108333333333295</v>
      </c>
    </row>
    <row r="2973" spans="1:3" x14ac:dyDescent="0.2">
      <c r="A2973">
        <v>15.0019895833333</v>
      </c>
      <c r="B2973">
        <v>0.28925000000000001</v>
      </c>
      <c r="C2973" t="s">
        <v>16</v>
      </c>
    </row>
    <row r="2974" spans="1:3" x14ac:dyDescent="0.2">
      <c r="A2974">
        <v>14.9963820833333</v>
      </c>
      <c r="B2974">
        <v>0.28925000000000001</v>
      </c>
      <c r="C2974">
        <v>0.70108333333333295</v>
      </c>
    </row>
    <row r="2975" spans="1:3" x14ac:dyDescent="0.2">
      <c r="A2975">
        <v>14.9907745833333</v>
      </c>
      <c r="B2975" t="s">
        <v>16</v>
      </c>
      <c r="C2975">
        <v>0.72250000000000003</v>
      </c>
    </row>
    <row r="2976" spans="1:3" x14ac:dyDescent="0.2">
      <c r="A2976">
        <v>14.9851670833333</v>
      </c>
      <c r="B2976">
        <v>0.28925000000000001</v>
      </c>
      <c r="C2976">
        <v>0.72250000000000003</v>
      </c>
    </row>
    <row r="2977" spans="1:3" x14ac:dyDescent="0.2">
      <c r="A2977">
        <v>14.9656029166667</v>
      </c>
      <c r="B2977">
        <v>0.30766666666666698</v>
      </c>
      <c r="C2977">
        <v>0.68391666666666695</v>
      </c>
    </row>
    <row r="2978" spans="1:3" x14ac:dyDescent="0.2">
      <c r="A2978">
        <v>14.94603875</v>
      </c>
      <c r="B2978">
        <v>0.37058333333333299</v>
      </c>
      <c r="C2978">
        <v>0.68391666666666695</v>
      </c>
    </row>
    <row r="2979" spans="1:3" x14ac:dyDescent="0.2">
      <c r="A2979">
        <v>14.926474583333301</v>
      </c>
      <c r="B2979">
        <v>0.37058333333333299</v>
      </c>
      <c r="C2979" t="s">
        <v>16</v>
      </c>
    </row>
    <row r="2980" spans="1:3" x14ac:dyDescent="0.2">
      <c r="A2980">
        <v>14.906910416666699</v>
      </c>
      <c r="B2980">
        <v>0.37058333333333299</v>
      </c>
      <c r="C2980">
        <v>0.68391666666666695</v>
      </c>
    </row>
    <row r="2981" spans="1:3" x14ac:dyDescent="0.2">
      <c r="A2981">
        <v>14.88734625</v>
      </c>
      <c r="B2981" t="s">
        <v>16</v>
      </c>
      <c r="C2981">
        <v>0.68391666666666695</v>
      </c>
    </row>
    <row r="2982" spans="1:3" x14ac:dyDescent="0.2">
      <c r="A2982">
        <v>14.9492495833333</v>
      </c>
      <c r="B2982">
        <v>0.37058333333333299</v>
      </c>
      <c r="C2982">
        <v>0.68391666666666695</v>
      </c>
    </row>
    <row r="2983" spans="1:3" x14ac:dyDescent="0.2">
      <c r="A2983">
        <v>15.011152916666701</v>
      </c>
      <c r="B2983">
        <v>0.37058333333333299</v>
      </c>
      <c r="C2983">
        <v>0.68391666666666695</v>
      </c>
    </row>
    <row r="2984" spans="1:3" x14ac:dyDescent="0.2">
      <c r="A2984">
        <v>15.07305625</v>
      </c>
      <c r="B2984">
        <v>0.37058333333333299</v>
      </c>
      <c r="C2984" t="s">
        <v>16</v>
      </c>
    </row>
    <row r="2985" spans="1:3" x14ac:dyDescent="0.2">
      <c r="A2985">
        <v>15.1349595833333</v>
      </c>
      <c r="B2985">
        <v>0.37058333333333299</v>
      </c>
      <c r="C2985">
        <v>0.68391666666666695</v>
      </c>
    </row>
    <row r="2986" spans="1:3" x14ac:dyDescent="0.2">
      <c r="A2986">
        <v>15.196862916666699</v>
      </c>
      <c r="B2986">
        <v>0.37058333333333299</v>
      </c>
      <c r="C2986">
        <v>0.68391666666666695</v>
      </c>
    </row>
    <row r="2987" spans="1:3" x14ac:dyDescent="0.2">
      <c r="A2987">
        <v>15.2312995833333</v>
      </c>
      <c r="B2987" t="s">
        <v>16</v>
      </c>
      <c r="C2987">
        <v>0.68391666666666695</v>
      </c>
    </row>
    <row r="2988" spans="1:3" x14ac:dyDescent="0.2">
      <c r="A2988">
        <v>15.26573625</v>
      </c>
      <c r="B2988">
        <v>0.37058333333333299</v>
      </c>
      <c r="C2988">
        <v>0.68391666666666695</v>
      </c>
    </row>
    <row r="2989" spans="1:3" x14ac:dyDescent="0.2">
      <c r="A2989">
        <v>15.3001729166667</v>
      </c>
      <c r="B2989">
        <v>0.37058333333333299</v>
      </c>
      <c r="C2989" t="s">
        <v>16</v>
      </c>
    </row>
    <row r="2990" spans="1:3" x14ac:dyDescent="0.2">
      <c r="A2990">
        <v>15.3346095833333</v>
      </c>
      <c r="B2990">
        <v>0.37058333333333299</v>
      </c>
      <c r="C2990">
        <v>0.68391666666666695</v>
      </c>
    </row>
    <row r="2991" spans="1:3" x14ac:dyDescent="0.2">
      <c r="A2991">
        <v>15.36904625</v>
      </c>
      <c r="B2991">
        <v>0.37058333333333299</v>
      </c>
      <c r="C2991">
        <v>0.68391666666666695</v>
      </c>
    </row>
    <row r="2992" spans="1:3" x14ac:dyDescent="0.2">
      <c r="A2992">
        <v>15.4157670833333</v>
      </c>
      <c r="B2992">
        <v>0.37058333333333299</v>
      </c>
      <c r="C2992">
        <v>0.68391666666666695</v>
      </c>
    </row>
    <row r="2993" spans="1:3" x14ac:dyDescent="0.2">
      <c r="A2993">
        <v>15.462487916666699</v>
      </c>
      <c r="B2993" t="s">
        <v>16</v>
      </c>
      <c r="C2993">
        <v>0.68391666666666695</v>
      </c>
    </row>
    <row r="2994" spans="1:3" x14ac:dyDescent="0.2">
      <c r="A2994">
        <v>15.509208750000001</v>
      </c>
      <c r="B2994">
        <v>0.37058333333333299</v>
      </c>
      <c r="C2994">
        <v>0.68391666666666695</v>
      </c>
    </row>
    <row r="2995" spans="1:3" x14ac:dyDescent="0.2">
      <c r="A2995">
        <v>15.555929583333301</v>
      </c>
      <c r="B2995">
        <v>0.37058333333333299</v>
      </c>
      <c r="C2995">
        <v>0.68391666666666695</v>
      </c>
    </row>
    <row r="2996" spans="1:3" x14ac:dyDescent="0.2">
      <c r="A2996">
        <v>15.6026504166667</v>
      </c>
      <c r="B2996">
        <v>0.37058333333333299</v>
      </c>
      <c r="C2996" t="s">
        <v>16</v>
      </c>
    </row>
    <row r="2997" spans="1:3" x14ac:dyDescent="0.2">
      <c r="A2997">
        <v>15.547268750000001</v>
      </c>
      <c r="B2997">
        <v>0.37058333333333299</v>
      </c>
      <c r="C2997">
        <v>0.68391666666666695</v>
      </c>
    </row>
    <row r="2998" spans="1:3" x14ac:dyDescent="0.2">
      <c r="A2998">
        <v>15.4918870833333</v>
      </c>
      <c r="B2998">
        <v>0.37058333333333299</v>
      </c>
      <c r="C2998">
        <v>0.61483333333333301</v>
      </c>
    </row>
    <row r="2999" spans="1:3" x14ac:dyDescent="0.2">
      <c r="A2999">
        <v>15.4365054166667</v>
      </c>
      <c r="B2999" t="s">
        <v>16</v>
      </c>
      <c r="C2999">
        <v>0.61483333333333301</v>
      </c>
    </row>
    <row r="3000" spans="1:3" x14ac:dyDescent="0.2">
      <c r="A3000">
        <v>15.38112375</v>
      </c>
      <c r="B3000">
        <v>0.37058333333333299</v>
      </c>
      <c r="C3000">
        <v>0.61483333333333301</v>
      </c>
    </row>
    <row r="3001" spans="1:3" x14ac:dyDescent="0.2">
      <c r="A3001">
        <v>15.325742083333299</v>
      </c>
      <c r="B3001">
        <v>0.37058333333333299</v>
      </c>
      <c r="C3001" t="s">
        <v>16</v>
      </c>
    </row>
    <row r="3002" spans="1:3" x14ac:dyDescent="0.2">
      <c r="A3002">
        <v>15.3217470833333</v>
      </c>
      <c r="B3002">
        <v>0.324583333333333</v>
      </c>
      <c r="C3002">
        <v>0.61483333333333301</v>
      </c>
    </row>
    <row r="3003" spans="1:3" x14ac:dyDescent="0.2">
      <c r="A3003">
        <v>15.3177520833333</v>
      </c>
      <c r="B3003">
        <v>0.324583333333333</v>
      </c>
      <c r="C3003">
        <v>0.61483333333333301</v>
      </c>
    </row>
    <row r="3004" spans="1:3" x14ac:dyDescent="0.2">
      <c r="A3004">
        <v>15.3137570833333</v>
      </c>
      <c r="B3004">
        <v>0.324583333333333</v>
      </c>
      <c r="C3004" t="s">
        <v>16</v>
      </c>
    </row>
    <row r="3005" spans="1:3" x14ac:dyDescent="0.2">
      <c r="A3005">
        <v>15.3097620833333</v>
      </c>
      <c r="B3005" t="s">
        <v>16</v>
      </c>
      <c r="C3005">
        <v>0.61483333333333301</v>
      </c>
    </row>
    <row r="3006" spans="1:3" x14ac:dyDescent="0.2">
      <c r="A3006">
        <v>15.305767083333301</v>
      </c>
      <c r="B3006">
        <v>0.27433333333333298</v>
      </c>
      <c r="C3006">
        <v>0.61483333333333301</v>
      </c>
    </row>
    <row r="3007" spans="1:3" x14ac:dyDescent="0.2">
      <c r="A3007">
        <v>15.229785416666701</v>
      </c>
      <c r="B3007">
        <v>0.27433333333333298</v>
      </c>
      <c r="C3007">
        <v>0.61483333333333301</v>
      </c>
    </row>
    <row r="3008" spans="1:3" x14ac:dyDescent="0.2">
      <c r="A3008">
        <v>15.15380375</v>
      </c>
      <c r="B3008">
        <v>0.27433333333333298</v>
      </c>
      <c r="C3008">
        <v>0.61483333333333301</v>
      </c>
    </row>
    <row r="3009" spans="1:3" x14ac:dyDescent="0.2">
      <c r="A3009">
        <v>15.077822083333301</v>
      </c>
      <c r="B3009">
        <v>0.27433333333333298</v>
      </c>
      <c r="C3009">
        <v>0.61483333333333301</v>
      </c>
    </row>
    <row r="3010" spans="1:3" x14ac:dyDescent="0.2">
      <c r="A3010">
        <v>15.001840416666701</v>
      </c>
      <c r="B3010">
        <v>0.27433333333333298</v>
      </c>
      <c r="C3010" t="s">
        <v>16</v>
      </c>
    </row>
    <row r="3011" spans="1:3" x14ac:dyDescent="0.2">
      <c r="A3011">
        <v>14.92585875</v>
      </c>
      <c r="B3011" t="s">
        <v>16</v>
      </c>
      <c r="C3011">
        <v>0.61483333333333301</v>
      </c>
    </row>
    <row r="3012" spans="1:3" x14ac:dyDescent="0.2">
      <c r="A3012">
        <v>14.955799583333301</v>
      </c>
      <c r="B3012">
        <v>0.27433333333333298</v>
      </c>
      <c r="C3012">
        <v>0.61483333333333301</v>
      </c>
    </row>
    <row r="3013" spans="1:3" x14ac:dyDescent="0.2">
      <c r="A3013">
        <v>14.985740416666699</v>
      </c>
      <c r="B3013">
        <v>0.27433333333333298</v>
      </c>
      <c r="C3013">
        <v>0.61483333333333301</v>
      </c>
    </row>
    <row r="3014" spans="1:3" x14ac:dyDescent="0.2">
      <c r="A3014">
        <v>15.01568125</v>
      </c>
      <c r="B3014">
        <v>0.27433333333333298</v>
      </c>
      <c r="C3014">
        <v>0.61483333333333301</v>
      </c>
    </row>
    <row r="3015" spans="1:3" x14ac:dyDescent="0.2">
      <c r="A3015">
        <v>15.045622083333299</v>
      </c>
      <c r="B3015">
        <v>0.27433333333333298</v>
      </c>
      <c r="C3015" t="s">
        <v>16</v>
      </c>
    </row>
    <row r="3016" spans="1:3" x14ac:dyDescent="0.2">
      <c r="A3016">
        <v>15.0755629166667</v>
      </c>
      <c r="B3016">
        <v>0.27433333333333298</v>
      </c>
      <c r="C3016">
        <v>0.61483333333333301</v>
      </c>
    </row>
    <row r="3017" spans="1:3" x14ac:dyDescent="0.2">
      <c r="A3017">
        <v>15.12719875</v>
      </c>
      <c r="B3017" t="s">
        <v>16</v>
      </c>
      <c r="C3017">
        <v>0.61483333333333301</v>
      </c>
    </row>
    <row r="3018" spans="1:3" x14ac:dyDescent="0.2">
      <c r="A3018">
        <v>15.1788345833333</v>
      </c>
      <c r="B3018">
        <v>0.21083333333333301</v>
      </c>
      <c r="C3018">
        <v>0.61483333333333301</v>
      </c>
    </row>
    <row r="3019" spans="1:3" x14ac:dyDescent="0.2">
      <c r="A3019">
        <v>15.2304704166667</v>
      </c>
      <c r="B3019">
        <v>0.21083333333333301</v>
      </c>
      <c r="C3019">
        <v>0.64691666666666703</v>
      </c>
    </row>
    <row r="3020" spans="1:3" x14ac:dyDescent="0.2">
      <c r="A3020">
        <v>15.28210625</v>
      </c>
      <c r="B3020">
        <v>0.21083333333333301</v>
      </c>
      <c r="C3020">
        <v>0.64691666666666703</v>
      </c>
    </row>
    <row r="3021" spans="1:3" x14ac:dyDescent="0.2">
      <c r="A3021">
        <v>15.3337420833333</v>
      </c>
      <c r="B3021">
        <v>0.21083333333333301</v>
      </c>
      <c r="C3021" t="s">
        <v>16</v>
      </c>
    </row>
    <row r="3022" spans="1:3" x14ac:dyDescent="0.2">
      <c r="A3022">
        <v>15.3348370833333</v>
      </c>
      <c r="B3022">
        <v>0.21083333333333301</v>
      </c>
      <c r="C3022">
        <v>0.64691666666666703</v>
      </c>
    </row>
    <row r="3023" spans="1:3" x14ac:dyDescent="0.2">
      <c r="A3023">
        <v>15.335932083333301</v>
      </c>
      <c r="B3023">
        <v>0.21083333333333301</v>
      </c>
      <c r="C3023">
        <v>0.64691666666666703</v>
      </c>
    </row>
    <row r="3024" spans="1:3" x14ac:dyDescent="0.2">
      <c r="A3024">
        <v>15.3370270833333</v>
      </c>
      <c r="B3024" t="s">
        <v>16</v>
      </c>
      <c r="C3024">
        <v>0.72708333333333297</v>
      </c>
    </row>
    <row r="3025" spans="1:3" x14ac:dyDescent="0.2">
      <c r="A3025">
        <v>15.3381220833333</v>
      </c>
      <c r="B3025">
        <v>0.21083333333333301</v>
      </c>
      <c r="C3025">
        <v>0.72708333333333297</v>
      </c>
    </row>
    <row r="3026" spans="1:3" x14ac:dyDescent="0.2">
      <c r="A3026">
        <v>15.339217083333301</v>
      </c>
      <c r="B3026">
        <v>0.21083333333333301</v>
      </c>
      <c r="C3026">
        <v>0.72708333333333297</v>
      </c>
    </row>
    <row r="3027" spans="1:3" x14ac:dyDescent="0.2">
      <c r="A3027">
        <v>15.4277995833333</v>
      </c>
      <c r="B3027">
        <v>0.22641666666666699</v>
      </c>
      <c r="C3027" t="s">
        <v>16</v>
      </c>
    </row>
    <row r="3028" spans="1:3" x14ac:dyDescent="0.2">
      <c r="A3028">
        <v>15.516382083333299</v>
      </c>
      <c r="B3028">
        <v>0.22641666666666699</v>
      </c>
      <c r="C3028">
        <v>0.72708333333333297</v>
      </c>
    </row>
    <row r="3029" spans="1:3" x14ac:dyDescent="0.2">
      <c r="A3029">
        <v>15.604964583333301</v>
      </c>
      <c r="B3029">
        <v>0.22641666666666699</v>
      </c>
      <c r="C3029">
        <v>0.72708333333333297</v>
      </c>
    </row>
    <row r="3030" spans="1:3" x14ac:dyDescent="0.2">
      <c r="A3030">
        <v>15.6935470833333</v>
      </c>
      <c r="B3030" t="s">
        <v>16</v>
      </c>
      <c r="C3030">
        <v>0.69433333333333302</v>
      </c>
    </row>
    <row r="3031" spans="1:3" x14ac:dyDescent="0.2">
      <c r="A3031">
        <v>15.782129583333299</v>
      </c>
      <c r="B3031">
        <v>0.22641666666666699</v>
      </c>
      <c r="C3031" t="s">
        <v>16</v>
      </c>
    </row>
    <row r="3032" spans="1:3" x14ac:dyDescent="0.2">
      <c r="A3032">
        <v>15.805275416666699</v>
      </c>
      <c r="B3032">
        <v>0.22641666666666699</v>
      </c>
      <c r="C3032">
        <v>0.64100000000000001</v>
      </c>
    </row>
    <row r="3033" spans="1:3" x14ac:dyDescent="0.2">
      <c r="A3033">
        <v>15.82842125</v>
      </c>
      <c r="B3033">
        <v>0.19866666666666699</v>
      </c>
      <c r="C3033">
        <v>0.64100000000000001</v>
      </c>
    </row>
    <row r="3034" spans="1:3" x14ac:dyDescent="0.2">
      <c r="A3034">
        <v>15.8515670833333</v>
      </c>
      <c r="B3034" t="s">
        <v>16</v>
      </c>
      <c r="C3034">
        <v>0.64100000000000001</v>
      </c>
    </row>
    <row r="3035" spans="1:3" x14ac:dyDescent="0.2">
      <c r="A3035">
        <v>15.8747129166667</v>
      </c>
      <c r="B3035">
        <v>0.19866666666666699</v>
      </c>
      <c r="C3035">
        <v>0.64100000000000001</v>
      </c>
    </row>
    <row r="3036" spans="1:3" x14ac:dyDescent="0.2">
      <c r="A3036">
        <v>15.897858749999999</v>
      </c>
      <c r="B3036">
        <v>0.19866666666666699</v>
      </c>
      <c r="C3036" t="s">
        <v>16</v>
      </c>
    </row>
    <row r="3037" spans="1:3" x14ac:dyDescent="0.2">
      <c r="A3037">
        <v>15.9642820833333</v>
      </c>
      <c r="B3037">
        <v>0.20608333333333301</v>
      </c>
      <c r="C3037">
        <v>0.61183333333333301</v>
      </c>
    </row>
    <row r="3038" spans="1:3" x14ac:dyDescent="0.2">
      <c r="A3038">
        <v>16.030705416666699</v>
      </c>
      <c r="B3038" t="s">
        <v>16</v>
      </c>
      <c r="C3038">
        <v>0.61183333333333301</v>
      </c>
    </row>
    <row r="3039" spans="1:3" x14ac:dyDescent="0.2">
      <c r="A3039">
        <v>16.09712875</v>
      </c>
      <c r="B3039">
        <v>0.20608333333333301</v>
      </c>
      <c r="C3039" t="s">
        <v>16</v>
      </c>
    </row>
    <row r="3040" spans="1:3" x14ac:dyDescent="0.2">
      <c r="A3040">
        <v>16.1635520833333</v>
      </c>
      <c r="B3040">
        <v>0.20608333333333301</v>
      </c>
      <c r="C3040">
        <v>0.61183333333333301</v>
      </c>
    </row>
    <row r="3041" spans="1:3" x14ac:dyDescent="0.2">
      <c r="A3041">
        <v>16.229975416666701</v>
      </c>
      <c r="B3041">
        <v>0.20608333333333301</v>
      </c>
      <c r="C3041">
        <v>0.61183333333333301</v>
      </c>
    </row>
    <row r="3042" spans="1:3" x14ac:dyDescent="0.2">
      <c r="A3042">
        <v>16.328765333333301</v>
      </c>
      <c r="B3042">
        <v>0.20608333333333301</v>
      </c>
      <c r="C3042">
        <v>0.61183333333333301</v>
      </c>
    </row>
    <row r="3043" spans="1:3" x14ac:dyDescent="0.2">
      <c r="A3043">
        <v>16.427555250000001</v>
      </c>
      <c r="B3043">
        <v>0.20608333333333301</v>
      </c>
      <c r="C3043">
        <v>0.61183333333333301</v>
      </c>
    </row>
    <row r="3044" spans="1:3" x14ac:dyDescent="0.2">
      <c r="A3044">
        <v>16.526345166666701</v>
      </c>
      <c r="B3044" t="s">
        <v>16</v>
      </c>
      <c r="C3044">
        <v>0.61183333333333301</v>
      </c>
    </row>
    <row r="3045" spans="1:3" x14ac:dyDescent="0.2">
      <c r="A3045">
        <v>16.625135083333301</v>
      </c>
      <c r="B3045">
        <v>0.20608333333333301</v>
      </c>
      <c r="C3045" t="s">
        <v>16</v>
      </c>
    </row>
    <row r="3046" spans="1:3" x14ac:dyDescent="0.2">
      <c r="A3046">
        <v>16.723925000000001</v>
      </c>
      <c r="B3046">
        <v>0.14699999999999999</v>
      </c>
      <c r="C3046">
        <v>0.61183333333333301</v>
      </c>
    </row>
    <row r="3047" spans="1:3" x14ac:dyDescent="0.2">
      <c r="A3047">
        <v>16.733564166666699</v>
      </c>
      <c r="B3047">
        <v>0.14699999999999999</v>
      </c>
      <c r="C3047">
        <v>0.61183333333333301</v>
      </c>
    </row>
    <row r="3048" spans="1:3" x14ac:dyDescent="0.2">
      <c r="A3048">
        <v>16.743203333333302</v>
      </c>
      <c r="B3048">
        <v>0.14699999999999999</v>
      </c>
      <c r="C3048">
        <v>0.58383333333333298</v>
      </c>
    </row>
    <row r="3049" spans="1:3" x14ac:dyDescent="0.2">
      <c r="A3049">
        <v>16.762481666666702</v>
      </c>
      <c r="B3049">
        <v>0.14699999999999999</v>
      </c>
      <c r="C3049">
        <v>0.58383333333333298</v>
      </c>
    </row>
    <row r="3050" spans="1:3" x14ac:dyDescent="0.2">
      <c r="A3050">
        <v>16.7721208333333</v>
      </c>
      <c r="B3050">
        <v>0.14699999999999999</v>
      </c>
      <c r="C3050">
        <v>0.66283333333333305</v>
      </c>
    </row>
    <row r="3051" spans="1:3" x14ac:dyDescent="0.2">
      <c r="A3051">
        <v>16.802565000000001</v>
      </c>
      <c r="B3051" t="s">
        <v>16</v>
      </c>
      <c r="C3051">
        <v>0.71333333333333304</v>
      </c>
    </row>
    <row r="3052" spans="1:3" x14ac:dyDescent="0.2">
      <c r="A3052">
        <v>16.833009166666699</v>
      </c>
      <c r="B3052">
        <v>0.14699999999999999</v>
      </c>
      <c r="C3052" t="s">
        <v>16</v>
      </c>
    </row>
    <row r="3053" spans="1:3" x14ac:dyDescent="0.2">
      <c r="A3053">
        <v>16.8634533333333</v>
      </c>
      <c r="B3053">
        <v>0.14699999999999999</v>
      </c>
      <c r="C3053">
        <v>0.71333333333333304</v>
      </c>
    </row>
    <row r="3054" spans="1:3" x14ac:dyDescent="0.2">
      <c r="A3054">
        <v>16.893897500000001</v>
      </c>
      <c r="B3054">
        <v>0.14699999999999999</v>
      </c>
      <c r="C3054">
        <v>0.71333333333333304</v>
      </c>
    </row>
    <row r="3055" spans="1:3" x14ac:dyDescent="0.2">
      <c r="A3055">
        <v>16.924341666666699</v>
      </c>
      <c r="B3055">
        <v>0.1575</v>
      </c>
      <c r="C3055">
        <v>0.71333333333333304</v>
      </c>
    </row>
    <row r="3056" spans="1:3" x14ac:dyDescent="0.2">
      <c r="A3056">
        <v>17.095737499999998</v>
      </c>
      <c r="B3056">
        <v>0.24758333333333299</v>
      </c>
      <c r="C3056">
        <v>0.71333333333333304</v>
      </c>
    </row>
    <row r="3057" spans="1:3" x14ac:dyDescent="0.2">
      <c r="A3057">
        <v>17.267133333333302</v>
      </c>
      <c r="B3057" t="s">
        <v>16</v>
      </c>
      <c r="C3057">
        <v>0.62933333333333297</v>
      </c>
    </row>
    <row r="3058" spans="1:3" x14ac:dyDescent="0.2">
      <c r="A3058">
        <v>17.438529166666701</v>
      </c>
      <c r="B3058">
        <v>0.32200000000000001</v>
      </c>
      <c r="C3058" t="s">
        <v>16</v>
      </c>
    </row>
    <row r="3059" spans="1:3" x14ac:dyDescent="0.2">
      <c r="A3059">
        <v>17.609925</v>
      </c>
      <c r="B3059">
        <v>0.32200000000000001</v>
      </c>
      <c r="C3059">
        <v>0.62933333333333297</v>
      </c>
    </row>
    <row r="3060" spans="1:3" x14ac:dyDescent="0.2">
      <c r="A3060">
        <v>17.7813208333333</v>
      </c>
      <c r="B3060">
        <v>0.36633333333333301</v>
      </c>
      <c r="C3060">
        <v>0.572583333333333</v>
      </c>
    </row>
    <row r="3061" spans="1:3" x14ac:dyDescent="0.2">
      <c r="A3061">
        <v>17.838290000000001</v>
      </c>
      <c r="B3061">
        <v>0.36633333333333301</v>
      </c>
      <c r="C3061">
        <v>0.572583333333333</v>
      </c>
    </row>
    <row r="3062" spans="1:3" x14ac:dyDescent="0.2">
      <c r="A3062">
        <v>17.895259166666701</v>
      </c>
      <c r="B3062">
        <v>0.36633333333333301</v>
      </c>
      <c r="C3062">
        <v>0.572583333333333</v>
      </c>
    </row>
    <row r="3063" spans="1:3" x14ac:dyDescent="0.2">
      <c r="A3063">
        <v>17.952228333333299</v>
      </c>
      <c r="B3063" t="s">
        <v>16</v>
      </c>
      <c r="C3063">
        <v>0.572583333333333</v>
      </c>
    </row>
    <row r="3064" spans="1:3" x14ac:dyDescent="0.2">
      <c r="A3064">
        <v>18.009197499999999</v>
      </c>
      <c r="B3064">
        <v>0.36633333333333301</v>
      </c>
      <c r="C3064" t="s">
        <v>16</v>
      </c>
    </row>
    <row r="3065" spans="1:3" x14ac:dyDescent="0.2">
      <c r="A3065">
        <v>18.0661666666667</v>
      </c>
      <c r="B3065">
        <v>0.36633333333333301</v>
      </c>
      <c r="C3065">
        <v>0.62849999999999995</v>
      </c>
    </row>
    <row r="3066" spans="1:3" x14ac:dyDescent="0.2">
      <c r="A3066">
        <v>18.168877500000001</v>
      </c>
      <c r="B3066">
        <v>0.40383333333333299</v>
      </c>
      <c r="C3066">
        <v>0.62849999999999995</v>
      </c>
    </row>
    <row r="3067" spans="1:3" x14ac:dyDescent="0.2">
      <c r="A3067">
        <v>18.271588333333298</v>
      </c>
      <c r="B3067">
        <v>0.40383333333333299</v>
      </c>
      <c r="C3067">
        <v>0.62849999999999995</v>
      </c>
    </row>
    <row r="3068" spans="1:3" x14ac:dyDescent="0.2">
      <c r="A3068">
        <v>18.374299166666699</v>
      </c>
      <c r="B3068">
        <v>0.40383333333333299</v>
      </c>
      <c r="C3068">
        <v>0.62849999999999995</v>
      </c>
    </row>
    <row r="3069" spans="1:3" x14ac:dyDescent="0.2">
      <c r="A3069">
        <v>18.47701</v>
      </c>
      <c r="B3069" t="s">
        <v>16</v>
      </c>
      <c r="C3069">
        <v>0.62849999999999995</v>
      </c>
    </row>
    <row r="3070" spans="1:3" x14ac:dyDescent="0.2">
      <c r="A3070">
        <v>18.579720833333301</v>
      </c>
      <c r="B3070">
        <v>0.40383333333333299</v>
      </c>
      <c r="C3070" t="s">
        <v>16</v>
      </c>
    </row>
    <row r="3071" spans="1:3" x14ac:dyDescent="0.2">
      <c r="A3071">
        <v>18.614380000000001</v>
      </c>
      <c r="B3071">
        <v>0.40383333333333299</v>
      </c>
      <c r="C3071">
        <v>0.60399999999999998</v>
      </c>
    </row>
    <row r="3072" spans="1:3" x14ac:dyDescent="0.2">
      <c r="A3072">
        <v>18.6490391666667</v>
      </c>
      <c r="B3072">
        <v>0.40383333333333299</v>
      </c>
      <c r="C3072">
        <v>0.60399999999999998</v>
      </c>
    </row>
    <row r="3073" spans="1:3" x14ac:dyDescent="0.2">
      <c r="A3073">
        <v>18.6836983333333</v>
      </c>
      <c r="B3073">
        <v>0.40383333333333299</v>
      </c>
      <c r="C3073">
        <v>0.60399999999999998</v>
      </c>
    </row>
    <row r="3074" spans="1:3" x14ac:dyDescent="0.2">
      <c r="A3074">
        <v>18.7183575</v>
      </c>
      <c r="B3074">
        <v>0.40383333333333299</v>
      </c>
      <c r="C3074">
        <v>0.60399999999999998</v>
      </c>
    </row>
    <row r="3075" spans="1:3" x14ac:dyDescent="0.2">
      <c r="A3075">
        <v>18.753016666666699</v>
      </c>
      <c r="B3075">
        <v>0.40383333333333299</v>
      </c>
      <c r="C3075">
        <v>0.60399999999999998</v>
      </c>
    </row>
    <row r="3076" spans="1:3" x14ac:dyDescent="0.2">
      <c r="A3076">
        <v>18.816480833333301</v>
      </c>
      <c r="B3076" t="s">
        <v>16</v>
      </c>
      <c r="C3076">
        <v>0.58774999999999999</v>
      </c>
    </row>
    <row r="3077" spans="1:3" x14ac:dyDescent="0.2">
      <c r="A3077">
        <v>18.879944999999999</v>
      </c>
      <c r="B3077">
        <v>0.40383333333333299</v>
      </c>
      <c r="C3077" t="s">
        <v>16</v>
      </c>
    </row>
    <row r="3078" spans="1:3" x14ac:dyDescent="0.2">
      <c r="A3078">
        <v>18.943409166666701</v>
      </c>
      <c r="B3078">
        <v>0.40383333333333299</v>
      </c>
      <c r="C3078">
        <v>0.58774999999999999</v>
      </c>
    </row>
    <row r="3079" spans="1:3" x14ac:dyDescent="0.2">
      <c r="A3079">
        <v>19.006873333333299</v>
      </c>
      <c r="B3079">
        <v>0.44491666666666702</v>
      </c>
      <c r="C3079">
        <v>0.49333333333333301</v>
      </c>
    </row>
    <row r="3080" spans="1:3" x14ac:dyDescent="0.2">
      <c r="A3080">
        <v>19.070337500000001</v>
      </c>
      <c r="B3080">
        <v>0.44491666666666702</v>
      </c>
      <c r="C3080">
        <v>0.51433333333333298</v>
      </c>
    </row>
    <row r="3081" spans="1:3" x14ac:dyDescent="0.2">
      <c r="A3081">
        <v>19.071301666666699</v>
      </c>
      <c r="B3081">
        <v>0.44491666666666702</v>
      </c>
      <c r="C3081">
        <v>0.51433333333333298</v>
      </c>
    </row>
    <row r="3082" spans="1:3" x14ac:dyDescent="0.2">
      <c r="A3082">
        <v>19.072265833333301</v>
      </c>
      <c r="B3082" t="s">
        <v>16</v>
      </c>
      <c r="C3082">
        <v>0.51433333333333298</v>
      </c>
    </row>
    <row r="3083" spans="1:3" x14ac:dyDescent="0.2">
      <c r="A3083">
        <v>19.073229999999999</v>
      </c>
      <c r="B3083">
        <v>0.44491666666666702</v>
      </c>
      <c r="C3083" t="s">
        <v>16</v>
      </c>
    </row>
    <row r="3084" spans="1:3" x14ac:dyDescent="0.2">
      <c r="A3084">
        <v>19.0741941666667</v>
      </c>
      <c r="B3084">
        <v>0.44491666666666702</v>
      </c>
      <c r="C3084">
        <v>0.49125000000000002</v>
      </c>
    </row>
    <row r="3085" spans="1:3" x14ac:dyDescent="0.2">
      <c r="A3085">
        <v>19.075158333333299</v>
      </c>
      <c r="B3085">
        <v>0.44491666666666702</v>
      </c>
      <c r="C3085">
        <v>0.49125000000000002</v>
      </c>
    </row>
    <row r="3086" spans="1:3" x14ac:dyDescent="0.2">
      <c r="A3086">
        <v>19.150981666666699</v>
      </c>
      <c r="B3086">
        <v>0.44491666666666702</v>
      </c>
      <c r="C3086">
        <v>0.49125000000000002</v>
      </c>
    </row>
    <row r="3087" spans="1:3" x14ac:dyDescent="0.2">
      <c r="A3087">
        <v>19.226804999999999</v>
      </c>
      <c r="B3087">
        <v>0.44491666666666702</v>
      </c>
      <c r="C3087">
        <v>0.54908333333333303</v>
      </c>
    </row>
    <row r="3088" spans="1:3" x14ac:dyDescent="0.2">
      <c r="A3088">
        <v>19.302628333333299</v>
      </c>
      <c r="B3088" t="s">
        <v>16</v>
      </c>
      <c r="C3088">
        <v>0.54908333333333303</v>
      </c>
    </row>
    <row r="3089" spans="1:3" x14ac:dyDescent="0.2">
      <c r="A3089">
        <v>19.378451666666699</v>
      </c>
      <c r="B3089">
        <v>0.44491666666666702</v>
      </c>
      <c r="C3089" t="s">
        <v>16</v>
      </c>
    </row>
    <row r="3090" spans="1:3" x14ac:dyDescent="0.2">
      <c r="A3090">
        <v>19.454274999999999</v>
      </c>
      <c r="B3090">
        <v>0.44491666666666702</v>
      </c>
      <c r="C3090">
        <v>0.54908333333333303</v>
      </c>
    </row>
    <row r="3091" spans="1:3" x14ac:dyDescent="0.2">
      <c r="A3091">
        <v>19.477719166666699</v>
      </c>
      <c r="B3091">
        <v>0.44491666666666702</v>
      </c>
      <c r="C3091">
        <v>0.54908333333333303</v>
      </c>
    </row>
    <row r="3092" spans="1:3" x14ac:dyDescent="0.2">
      <c r="A3092">
        <v>19.501163333333299</v>
      </c>
      <c r="B3092">
        <v>0.44491666666666702</v>
      </c>
      <c r="C3092">
        <v>0.54908333333333303</v>
      </c>
    </row>
    <row r="3093" spans="1:3" x14ac:dyDescent="0.2">
      <c r="A3093">
        <v>19.524607499999998</v>
      </c>
      <c r="B3093">
        <v>0.44491666666666702</v>
      </c>
      <c r="C3093" t="s">
        <v>16</v>
      </c>
    </row>
    <row r="3094" spans="1:3" x14ac:dyDescent="0.2">
      <c r="A3094">
        <v>19.548051666666701</v>
      </c>
      <c r="B3094" t="s">
        <v>16</v>
      </c>
      <c r="C3094">
        <v>0.54908333333333303</v>
      </c>
    </row>
    <row r="3095" spans="1:3" x14ac:dyDescent="0.2">
      <c r="A3095">
        <v>19.571495833333302</v>
      </c>
      <c r="B3095">
        <v>0.44491666666666702</v>
      </c>
      <c r="C3095">
        <v>0.54908333333333303</v>
      </c>
    </row>
    <row r="3096" spans="1:3" x14ac:dyDescent="0.2">
      <c r="A3096">
        <v>19.641759166666699</v>
      </c>
      <c r="B3096">
        <v>0.44491666666666702</v>
      </c>
      <c r="C3096">
        <v>0.60375000000000001</v>
      </c>
    </row>
    <row r="3097" spans="1:3" x14ac:dyDescent="0.2">
      <c r="A3097">
        <v>19.7120225</v>
      </c>
      <c r="B3097">
        <v>0.44491666666666702</v>
      </c>
      <c r="C3097">
        <v>0.60375000000000001</v>
      </c>
    </row>
    <row r="3098" spans="1:3" x14ac:dyDescent="0.2">
      <c r="A3098">
        <v>19.782285833333301</v>
      </c>
      <c r="B3098">
        <v>0.44491666666666702</v>
      </c>
      <c r="C3098">
        <v>0.60375000000000001</v>
      </c>
    </row>
    <row r="3099" spans="1:3" x14ac:dyDescent="0.2">
      <c r="A3099">
        <v>19.852549166666702</v>
      </c>
      <c r="B3099">
        <v>0.44491666666666702</v>
      </c>
      <c r="C3099" t="s">
        <v>16</v>
      </c>
    </row>
    <row r="3100" spans="1:3" x14ac:dyDescent="0.2">
      <c r="A3100">
        <v>19.922812499999999</v>
      </c>
      <c r="B3100" t="s">
        <v>16</v>
      </c>
      <c r="C3100">
        <v>0.60375000000000001</v>
      </c>
    </row>
    <row r="3101" spans="1:3" x14ac:dyDescent="0.2">
      <c r="A3101">
        <v>19.980160000000001</v>
      </c>
      <c r="B3101">
        <v>0.44491666666666702</v>
      </c>
      <c r="C3101">
        <v>0.462666666666667</v>
      </c>
    </row>
    <row r="3102" spans="1:3" x14ac:dyDescent="0.2">
      <c r="A3102">
        <v>20.0375075</v>
      </c>
      <c r="B3102">
        <v>0.44491666666666702</v>
      </c>
      <c r="C3102">
        <v>0.462666666666667</v>
      </c>
    </row>
    <row r="3103" spans="1:3" x14ac:dyDescent="0.2">
      <c r="A3103">
        <v>20.094854999999999</v>
      </c>
      <c r="B3103">
        <v>0.44491666666666702</v>
      </c>
      <c r="C3103">
        <v>0.462666666666667</v>
      </c>
    </row>
    <row r="3104" spans="1:3" x14ac:dyDescent="0.2">
      <c r="A3104">
        <v>20.152202500000001</v>
      </c>
      <c r="B3104">
        <v>0.44491666666666702</v>
      </c>
      <c r="C3104">
        <v>0.462666666666667</v>
      </c>
    </row>
    <row r="3105" spans="1:3" x14ac:dyDescent="0.2">
      <c r="A3105">
        <v>20.20955</v>
      </c>
      <c r="B3105">
        <v>0.44491666666666702</v>
      </c>
      <c r="C3105" t="s">
        <v>16</v>
      </c>
    </row>
    <row r="3106" spans="1:3" x14ac:dyDescent="0.2">
      <c r="A3106">
        <v>20.1577341666667</v>
      </c>
      <c r="B3106" t="s">
        <v>16</v>
      </c>
      <c r="C3106">
        <v>0.462666666666667</v>
      </c>
    </row>
    <row r="3107" spans="1:3" x14ac:dyDescent="0.2">
      <c r="A3107">
        <v>20.1059183333333</v>
      </c>
      <c r="B3107">
        <v>0.40225</v>
      </c>
      <c r="C3107">
        <v>0.462666666666667</v>
      </c>
    </row>
    <row r="3108" spans="1:3" x14ac:dyDescent="0.2">
      <c r="A3108">
        <v>20.054102499999999</v>
      </c>
      <c r="B3108">
        <v>0.40225</v>
      </c>
      <c r="C3108">
        <v>0.462666666666667</v>
      </c>
    </row>
    <row r="3109" spans="1:3" x14ac:dyDescent="0.2">
      <c r="A3109">
        <v>20.002286666666699</v>
      </c>
      <c r="B3109" t="s">
        <v>16</v>
      </c>
      <c r="C3109">
        <v>0.452583333333333</v>
      </c>
    </row>
    <row r="3110" spans="1:3" x14ac:dyDescent="0.2">
      <c r="A3110">
        <v>19.950470833333299</v>
      </c>
      <c r="B3110">
        <v>0.40225</v>
      </c>
      <c r="C3110">
        <v>0.452583333333333</v>
      </c>
    </row>
    <row r="3111" spans="1:3" x14ac:dyDescent="0.2">
      <c r="A3111">
        <v>19.936075833333302</v>
      </c>
      <c r="B3111">
        <v>0.40225</v>
      </c>
      <c r="C3111" t="s">
        <v>16</v>
      </c>
    </row>
    <row r="3112" spans="1:3" x14ac:dyDescent="0.2">
      <c r="A3112">
        <v>19.921680833333301</v>
      </c>
      <c r="B3112">
        <v>0.40225</v>
      </c>
      <c r="C3112">
        <v>0.458166666666667</v>
      </c>
    </row>
    <row r="3113" spans="1:3" x14ac:dyDescent="0.2">
      <c r="A3113">
        <v>19.907285833333301</v>
      </c>
      <c r="B3113">
        <v>0.40225</v>
      </c>
      <c r="C3113">
        <v>0.48958333333333298</v>
      </c>
    </row>
    <row r="3114" spans="1:3" x14ac:dyDescent="0.2">
      <c r="A3114">
        <v>19.892890833333301</v>
      </c>
      <c r="B3114" t="s">
        <v>16</v>
      </c>
      <c r="C3114">
        <v>0.48958333333333298</v>
      </c>
    </row>
    <row r="3115" spans="1:3" x14ac:dyDescent="0.2">
      <c r="A3115">
        <v>19.8784958333333</v>
      </c>
      <c r="B3115">
        <v>0.40225</v>
      </c>
      <c r="C3115">
        <v>0.48958333333333298</v>
      </c>
    </row>
    <row r="3116" spans="1:3" x14ac:dyDescent="0.2">
      <c r="A3116">
        <v>20.032151666666699</v>
      </c>
      <c r="B3116">
        <v>0.40225</v>
      </c>
      <c r="C3116">
        <v>0.52708333333333302</v>
      </c>
    </row>
    <row r="3117" spans="1:3" x14ac:dyDescent="0.2">
      <c r="A3117">
        <v>20.185807499999999</v>
      </c>
      <c r="B3117">
        <v>0.40225</v>
      </c>
      <c r="C3117" t="s">
        <v>16</v>
      </c>
    </row>
    <row r="3118" spans="1:3" x14ac:dyDescent="0.2">
      <c r="A3118">
        <v>20.339463333333299</v>
      </c>
      <c r="B3118">
        <v>0.40225</v>
      </c>
      <c r="C3118">
        <v>0.67833333333333301</v>
      </c>
    </row>
    <row r="3119" spans="1:3" x14ac:dyDescent="0.2">
      <c r="A3119">
        <v>20.493119166666698</v>
      </c>
      <c r="B3119">
        <v>0.40225</v>
      </c>
      <c r="C3119">
        <v>0.80825000000000002</v>
      </c>
    </row>
    <row r="3120" spans="1:3" x14ac:dyDescent="0.2">
      <c r="A3120">
        <v>20.646775000000002</v>
      </c>
      <c r="B3120" t="s">
        <v>16</v>
      </c>
      <c r="C3120">
        <v>0.87116666666666698</v>
      </c>
    </row>
    <row r="3121" spans="1:3" x14ac:dyDescent="0.2">
      <c r="A3121">
        <v>20.718320833333301</v>
      </c>
      <c r="B3121">
        <v>0.40225</v>
      </c>
      <c r="C3121">
        <v>0.84975000000000001</v>
      </c>
    </row>
    <row r="3122" spans="1:3" x14ac:dyDescent="0.2">
      <c r="A3122">
        <v>20.7898666666667</v>
      </c>
      <c r="B3122">
        <v>0.427416666666667</v>
      </c>
      <c r="C3122" t="s">
        <v>16</v>
      </c>
    </row>
    <row r="3123" spans="1:3" x14ac:dyDescent="0.2">
      <c r="A3123">
        <v>20.8614125</v>
      </c>
      <c r="B3123">
        <v>0.36449999999999999</v>
      </c>
      <c r="C3123">
        <v>0.84975000000000001</v>
      </c>
    </row>
    <row r="3124" spans="1:3" x14ac:dyDescent="0.2">
      <c r="A3124">
        <v>20.9329583333333</v>
      </c>
      <c r="B3124">
        <v>0.36449999999999999</v>
      </c>
      <c r="C3124" t="s">
        <v>16</v>
      </c>
    </row>
    <row r="3125" spans="1:3" x14ac:dyDescent="0.2">
      <c r="A3125">
        <v>21.004504166666699</v>
      </c>
      <c r="B3125">
        <v>0.36449999999999999</v>
      </c>
      <c r="C3125">
        <v>0.84975000000000001</v>
      </c>
    </row>
    <row r="3126" spans="1:3" x14ac:dyDescent="0.2">
      <c r="A3126">
        <v>21.0782925</v>
      </c>
      <c r="B3126">
        <v>0.36449999999999999</v>
      </c>
      <c r="C3126">
        <v>0.84975000000000001</v>
      </c>
    </row>
    <row r="3127" spans="1:3" x14ac:dyDescent="0.2">
      <c r="A3127">
        <v>21.115186666666698</v>
      </c>
      <c r="B3127">
        <v>0.36449999999999999</v>
      </c>
      <c r="C3127">
        <v>0.84975000000000001</v>
      </c>
    </row>
    <row r="3128" spans="1:3" x14ac:dyDescent="0.2">
      <c r="A3128">
        <v>21.152080833333301</v>
      </c>
      <c r="B3128">
        <v>0.36449999999999999</v>
      </c>
      <c r="C3128">
        <v>0.90425</v>
      </c>
    </row>
    <row r="3129" spans="1:3" x14ac:dyDescent="0.2">
      <c r="A3129">
        <v>21.188974999999999</v>
      </c>
      <c r="B3129" t="s">
        <v>16</v>
      </c>
      <c r="C3129">
        <v>0.90425</v>
      </c>
    </row>
    <row r="3130" spans="1:3" x14ac:dyDescent="0.2">
      <c r="A3130">
        <v>21.1916875</v>
      </c>
      <c r="B3130">
        <v>0.36449999999999999</v>
      </c>
      <c r="C3130">
        <v>0.90425</v>
      </c>
    </row>
    <row r="3131" spans="1:3" x14ac:dyDescent="0.2">
      <c r="A3131">
        <v>21.197112499999999</v>
      </c>
      <c r="B3131">
        <v>0.36449999999999999</v>
      </c>
      <c r="C3131">
        <v>0.90425</v>
      </c>
    </row>
    <row r="3132" spans="1:3" x14ac:dyDescent="0.2">
      <c r="A3132">
        <v>21.199825000000001</v>
      </c>
      <c r="B3132">
        <v>0.36449999999999999</v>
      </c>
      <c r="C3132">
        <v>0.90425</v>
      </c>
    </row>
    <row r="3133" spans="1:3" x14ac:dyDescent="0.2">
      <c r="A3133">
        <v>21.202537499999998</v>
      </c>
      <c r="B3133">
        <v>0.36449999999999999</v>
      </c>
      <c r="C3133">
        <v>0.95425000000000004</v>
      </c>
    </row>
    <row r="3134" spans="1:3" x14ac:dyDescent="0.2">
      <c r="A3134">
        <v>21.183812499999998</v>
      </c>
      <c r="B3134" t="s">
        <v>16</v>
      </c>
      <c r="C3134">
        <v>0.95425000000000004</v>
      </c>
    </row>
    <row r="3135" spans="1:3" x14ac:dyDescent="0.2">
      <c r="A3135">
        <v>21.165087499999998</v>
      </c>
      <c r="B3135">
        <v>0.36449999999999999</v>
      </c>
      <c r="C3135">
        <v>0.95425000000000004</v>
      </c>
    </row>
    <row r="3136" spans="1:3" x14ac:dyDescent="0.2">
      <c r="A3136">
        <v>21.146362499999999</v>
      </c>
      <c r="B3136">
        <v>0.36449999999999999</v>
      </c>
      <c r="C3136" t="s">
        <v>16</v>
      </c>
    </row>
    <row r="3137" spans="1:3" x14ac:dyDescent="0.2">
      <c r="A3137">
        <v>21.127637499999999</v>
      </c>
      <c r="B3137">
        <v>0.36449999999999999</v>
      </c>
      <c r="C3137">
        <v>0.95425000000000004</v>
      </c>
    </row>
    <row r="3138" spans="1:3" x14ac:dyDescent="0.2">
      <c r="A3138">
        <v>21.108912499999999</v>
      </c>
      <c r="B3138">
        <v>0.36449999999999999</v>
      </c>
      <c r="C3138" t="s">
        <v>16</v>
      </c>
    </row>
    <row r="3139" spans="1:3" x14ac:dyDescent="0.2">
      <c r="A3139">
        <v>21.1392375</v>
      </c>
      <c r="B3139">
        <v>0.36449999999999999</v>
      </c>
      <c r="C3139">
        <v>0.95425000000000004</v>
      </c>
    </row>
    <row r="3140" spans="1:3" x14ac:dyDescent="0.2">
      <c r="A3140">
        <v>21.169562500000001</v>
      </c>
      <c r="B3140">
        <v>0.36449999999999999</v>
      </c>
      <c r="C3140">
        <v>0.98841666666666705</v>
      </c>
    </row>
    <row r="3141" spans="1:3" x14ac:dyDescent="0.2">
      <c r="A3141">
        <v>21.199887499999999</v>
      </c>
      <c r="B3141" t="s">
        <v>16</v>
      </c>
      <c r="C3141">
        <v>1.0622499999999999</v>
      </c>
    </row>
    <row r="3142" spans="1:3" x14ac:dyDescent="0.2">
      <c r="A3142">
        <v>21.2302125</v>
      </c>
      <c r="B3142">
        <v>0.36449999999999999</v>
      </c>
      <c r="C3142">
        <v>1.09375</v>
      </c>
    </row>
    <row r="3143" spans="1:3" x14ac:dyDescent="0.2">
      <c r="A3143">
        <v>21.260537500000002</v>
      </c>
      <c r="B3143">
        <v>0.36449999999999999</v>
      </c>
      <c r="C3143">
        <v>1.09375</v>
      </c>
    </row>
    <row r="3144" spans="1:3" x14ac:dyDescent="0.2">
      <c r="A3144">
        <v>21.219412500000001</v>
      </c>
      <c r="B3144">
        <v>0.36449999999999999</v>
      </c>
      <c r="C3144">
        <v>1.20291666666667</v>
      </c>
    </row>
    <row r="3145" spans="1:3" x14ac:dyDescent="0.2">
      <c r="A3145">
        <v>21.1782875</v>
      </c>
      <c r="B3145">
        <v>0.36449999999999999</v>
      </c>
      <c r="C3145" t="s">
        <v>16</v>
      </c>
    </row>
    <row r="3146" spans="1:3" x14ac:dyDescent="0.2">
      <c r="A3146">
        <v>21.137162499999999</v>
      </c>
      <c r="B3146">
        <v>0.36449999999999999</v>
      </c>
      <c r="C3146">
        <v>1.20291666666667</v>
      </c>
    </row>
    <row r="3147" spans="1:3" x14ac:dyDescent="0.2">
      <c r="A3147">
        <v>21.096037500000001</v>
      </c>
      <c r="B3147" t="s">
        <v>16</v>
      </c>
      <c r="C3147">
        <v>1.20291666666667</v>
      </c>
    </row>
    <row r="3148" spans="1:3" x14ac:dyDescent="0.2">
      <c r="A3148">
        <v>21.0549125</v>
      </c>
      <c r="B3148">
        <v>0.36449999999999999</v>
      </c>
      <c r="C3148">
        <v>1.20291666666667</v>
      </c>
    </row>
    <row r="3149" spans="1:3" x14ac:dyDescent="0.2">
      <c r="A3149">
        <v>21.110912500000001</v>
      </c>
      <c r="B3149">
        <v>0.36449999999999999</v>
      </c>
      <c r="C3149">
        <v>1.20291666666667</v>
      </c>
    </row>
    <row r="3150" spans="1:3" x14ac:dyDescent="0.2">
      <c r="A3150">
        <v>21.166912499999999</v>
      </c>
      <c r="B3150">
        <v>0.36449999999999999</v>
      </c>
      <c r="C3150">
        <v>1.2299166666666701</v>
      </c>
    </row>
    <row r="3151" spans="1:3" x14ac:dyDescent="0.2">
      <c r="A3151">
        <v>21.278912500000001</v>
      </c>
      <c r="B3151">
        <v>0.36449999999999999</v>
      </c>
      <c r="C3151">
        <v>1.2299166666666701</v>
      </c>
    </row>
    <row r="3152" spans="1:3" x14ac:dyDescent="0.2">
      <c r="A3152">
        <v>21.334912500000002</v>
      </c>
      <c r="B3152">
        <v>0.36449999999999999</v>
      </c>
      <c r="C3152">
        <v>1.2299166666666701</v>
      </c>
    </row>
    <row r="3153" spans="1:3" x14ac:dyDescent="0.2">
      <c r="A3153">
        <v>21.330476666666701</v>
      </c>
      <c r="B3153">
        <v>0.36449999999999999</v>
      </c>
      <c r="C3153" t="s">
        <v>16</v>
      </c>
    </row>
    <row r="3154" spans="1:3" x14ac:dyDescent="0.2">
      <c r="A3154">
        <v>21.326040833333298</v>
      </c>
      <c r="B3154">
        <v>0.36449999999999999</v>
      </c>
      <c r="C3154">
        <v>1.2299166666666701</v>
      </c>
    </row>
    <row r="3155" spans="1:3" x14ac:dyDescent="0.2">
      <c r="A3155">
        <v>21.321605000000002</v>
      </c>
      <c r="B3155" t="s">
        <v>16</v>
      </c>
      <c r="C3155">
        <v>1.2299166666666701</v>
      </c>
    </row>
    <row r="3156" spans="1:3" x14ac:dyDescent="0.2">
      <c r="A3156">
        <v>21.317169166666702</v>
      </c>
      <c r="B3156">
        <v>0.36449999999999999</v>
      </c>
      <c r="C3156">
        <v>1.2299166666666701</v>
      </c>
    </row>
    <row r="3157" spans="1:3" x14ac:dyDescent="0.2">
      <c r="A3157">
        <v>21.312733333333298</v>
      </c>
      <c r="B3157">
        <v>0.36449999999999999</v>
      </c>
      <c r="C3157">
        <v>1.2299166666666701</v>
      </c>
    </row>
    <row r="3158" spans="1:3" x14ac:dyDescent="0.2">
      <c r="A3158">
        <v>21.359736666666699</v>
      </c>
      <c r="B3158">
        <v>0.36449999999999999</v>
      </c>
      <c r="C3158">
        <v>1.30341666666667</v>
      </c>
    </row>
    <row r="3159" spans="1:3" x14ac:dyDescent="0.2">
      <c r="A3159">
        <v>21.406739999999999</v>
      </c>
      <c r="B3159">
        <v>0.36449999999999999</v>
      </c>
      <c r="C3159" t="s">
        <v>16</v>
      </c>
    </row>
    <row r="3160" spans="1:3" x14ac:dyDescent="0.2">
      <c r="A3160">
        <v>21.4537433333333</v>
      </c>
      <c r="B3160">
        <v>0.36449999999999999</v>
      </c>
      <c r="C3160">
        <v>1.30341666666667</v>
      </c>
    </row>
    <row r="3161" spans="1:3" x14ac:dyDescent="0.2">
      <c r="A3161">
        <v>21.5007466666667</v>
      </c>
      <c r="B3161" t="s">
        <v>16</v>
      </c>
      <c r="C3161">
        <v>1.30341666666667</v>
      </c>
    </row>
    <row r="3162" spans="1:3" x14ac:dyDescent="0.2">
      <c r="A3162">
        <v>21.547750000000001</v>
      </c>
      <c r="B3162">
        <v>0.36449999999999999</v>
      </c>
      <c r="C3162">
        <v>1.30341666666667</v>
      </c>
    </row>
    <row r="3163" spans="1:3" x14ac:dyDescent="0.2">
      <c r="A3163">
        <v>21.556774166666699</v>
      </c>
      <c r="B3163">
        <v>0.36449999999999999</v>
      </c>
      <c r="C3163" t="s">
        <v>16</v>
      </c>
    </row>
    <row r="3164" spans="1:3" x14ac:dyDescent="0.2">
      <c r="A3164">
        <v>21.565798333333301</v>
      </c>
      <c r="B3164">
        <v>0.36449999999999999</v>
      </c>
      <c r="C3164">
        <v>1.30341666666667</v>
      </c>
    </row>
    <row r="3165" spans="1:3" x14ac:dyDescent="0.2">
      <c r="A3165">
        <v>21.5748225</v>
      </c>
      <c r="B3165">
        <v>0.36449999999999999</v>
      </c>
      <c r="C3165">
        <v>1.2713333333333301</v>
      </c>
    </row>
    <row r="3166" spans="1:3" x14ac:dyDescent="0.2">
      <c r="A3166">
        <v>21.583846666666702</v>
      </c>
      <c r="B3166">
        <v>0.36449999999999999</v>
      </c>
      <c r="C3166">
        <v>1.2713333333333301</v>
      </c>
    </row>
    <row r="3167" spans="1:3" x14ac:dyDescent="0.2">
      <c r="A3167">
        <v>21.592870833333301</v>
      </c>
      <c r="B3167" t="s">
        <v>16</v>
      </c>
      <c r="C3167">
        <v>1.3211666666666699</v>
      </c>
    </row>
    <row r="3168" spans="1:3" x14ac:dyDescent="0.2">
      <c r="A3168">
        <v>21.6438375</v>
      </c>
      <c r="B3168">
        <v>0.36449999999999999</v>
      </c>
      <c r="C3168" t="s">
        <v>16</v>
      </c>
    </row>
    <row r="3169" spans="1:3" x14ac:dyDescent="0.2">
      <c r="A3169">
        <v>21.6948041666667</v>
      </c>
      <c r="B3169">
        <v>0.36449999999999999</v>
      </c>
      <c r="C3169">
        <v>1.3211666666666699</v>
      </c>
    </row>
    <row r="3170" spans="1:3" x14ac:dyDescent="0.2">
      <c r="A3170">
        <v>21.7457708333333</v>
      </c>
      <c r="B3170">
        <v>0.50241666666666696</v>
      </c>
      <c r="C3170">
        <v>1.2410000000000001</v>
      </c>
    </row>
    <row r="3171" spans="1:3" x14ac:dyDescent="0.2">
      <c r="A3171">
        <v>21.796737499999999</v>
      </c>
      <c r="B3171">
        <v>0.48683333333333301</v>
      </c>
      <c r="C3171">
        <v>1.2410000000000001</v>
      </c>
    </row>
    <row r="3172" spans="1:3" x14ac:dyDescent="0.2">
      <c r="A3172">
        <v>21.847704166666698</v>
      </c>
      <c r="B3172">
        <v>0.48683333333333301</v>
      </c>
      <c r="C3172">
        <v>1.2410000000000001</v>
      </c>
    </row>
    <row r="3173" spans="1:3" x14ac:dyDescent="0.2">
      <c r="A3173">
        <v>21.5842408333333</v>
      </c>
      <c r="B3173">
        <v>0.56416666666666704</v>
      </c>
      <c r="C3173">
        <v>1.2410000000000001</v>
      </c>
    </row>
    <row r="3174" spans="1:3" x14ac:dyDescent="0.2">
      <c r="A3174">
        <v>21.452509166666701</v>
      </c>
      <c r="B3174">
        <v>0.56416666666666704</v>
      </c>
      <c r="C3174">
        <v>1.29833333333333</v>
      </c>
    </row>
    <row r="3175" spans="1:3" x14ac:dyDescent="0.2">
      <c r="A3175">
        <v>21.320777499999998</v>
      </c>
      <c r="B3175">
        <v>0.56416666666666704</v>
      </c>
      <c r="C3175">
        <v>1.29833333333333</v>
      </c>
    </row>
    <row r="3176" spans="1:3" x14ac:dyDescent="0.2">
      <c r="A3176">
        <v>21.189045833333299</v>
      </c>
      <c r="B3176">
        <v>0.56416666666666704</v>
      </c>
      <c r="C3176">
        <v>1.29833333333333</v>
      </c>
    </row>
    <row r="3177" spans="1:3" x14ac:dyDescent="0.2">
      <c r="A3177">
        <v>21.2259766666667</v>
      </c>
      <c r="B3177">
        <v>0.56416666666666704</v>
      </c>
      <c r="C3177">
        <v>1.3660000000000001</v>
      </c>
    </row>
    <row r="3178" spans="1:3" x14ac:dyDescent="0.2">
      <c r="A3178">
        <v>21.262907500000001</v>
      </c>
      <c r="B3178">
        <v>0.59158333333333302</v>
      </c>
      <c r="C3178" t="s">
        <v>16</v>
      </c>
    </row>
    <row r="3179" spans="1:3" x14ac:dyDescent="0.2">
      <c r="A3179">
        <v>21.299838333333302</v>
      </c>
      <c r="B3179" t="s">
        <v>16</v>
      </c>
      <c r="C3179">
        <v>1.3660000000000001</v>
      </c>
    </row>
    <row r="3180" spans="1:3" x14ac:dyDescent="0.2">
      <c r="A3180">
        <v>21.336769166666699</v>
      </c>
      <c r="B3180">
        <v>0.58416666666666694</v>
      </c>
      <c r="C3180">
        <v>1.3660000000000001</v>
      </c>
    </row>
    <row r="3181" spans="1:3" x14ac:dyDescent="0.2">
      <c r="A3181">
        <v>21.373699999999999</v>
      </c>
      <c r="B3181">
        <v>0.58416666666666694</v>
      </c>
      <c r="C3181">
        <v>1.3660000000000001</v>
      </c>
    </row>
    <row r="3182" spans="1:3" x14ac:dyDescent="0.2">
      <c r="A3182">
        <v>21.3548008333333</v>
      </c>
      <c r="B3182">
        <v>0.58416666666666694</v>
      </c>
      <c r="C3182">
        <v>1.3660000000000001</v>
      </c>
    </row>
    <row r="3183" spans="1:3" x14ac:dyDescent="0.2">
      <c r="A3183">
        <v>21.3359016666667</v>
      </c>
      <c r="B3183">
        <v>0.65249999999999997</v>
      </c>
      <c r="C3183">
        <v>1.3660000000000001</v>
      </c>
    </row>
    <row r="3184" spans="1:3" x14ac:dyDescent="0.2">
      <c r="A3184">
        <v>21.317002500000001</v>
      </c>
      <c r="B3184">
        <v>0.78783333333333305</v>
      </c>
      <c r="C3184" t="s">
        <v>16</v>
      </c>
    </row>
    <row r="3185" spans="1:3" x14ac:dyDescent="0.2">
      <c r="A3185">
        <v>21.298103333333302</v>
      </c>
      <c r="B3185" t="s">
        <v>16</v>
      </c>
      <c r="C3185">
        <v>1.3660000000000001</v>
      </c>
    </row>
    <row r="3186" spans="1:3" x14ac:dyDescent="0.2">
      <c r="A3186">
        <v>21.279204166666698</v>
      </c>
      <c r="B3186">
        <v>0.78783333333333305</v>
      </c>
      <c r="C3186">
        <v>1.3660000000000001</v>
      </c>
    </row>
    <row r="3187" spans="1:3" x14ac:dyDescent="0.2">
      <c r="A3187">
        <v>21.321056666666699</v>
      </c>
      <c r="B3187">
        <v>0.82533333333333303</v>
      </c>
      <c r="C3187">
        <v>1.3660000000000001</v>
      </c>
    </row>
    <row r="3188" spans="1:3" x14ac:dyDescent="0.2">
      <c r="A3188">
        <v>21.3629091666667</v>
      </c>
      <c r="B3188">
        <v>0.82533333333333303</v>
      </c>
      <c r="C3188" t="s">
        <v>16</v>
      </c>
    </row>
    <row r="3189" spans="1:3" x14ac:dyDescent="0.2">
      <c r="A3189">
        <v>21.404761666666701</v>
      </c>
      <c r="B3189">
        <v>0.82533333333333303</v>
      </c>
      <c r="C3189">
        <v>1.3660000000000001</v>
      </c>
    </row>
    <row r="3190" spans="1:3" x14ac:dyDescent="0.2">
      <c r="A3190">
        <v>21.446614166666699</v>
      </c>
      <c r="B3190">
        <v>0.82533333333333303</v>
      </c>
      <c r="C3190" t="s">
        <v>16</v>
      </c>
    </row>
    <row r="3191" spans="1:3" x14ac:dyDescent="0.2">
      <c r="A3191">
        <v>21.488466666666699</v>
      </c>
      <c r="B3191" t="s">
        <v>16</v>
      </c>
      <c r="C3191">
        <v>1.3660000000000001</v>
      </c>
    </row>
    <row r="3192" spans="1:3" x14ac:dyDescent="0.2">
      <c r="A3192">
        <v>21.562217499999999</v>
      </c>
      <c r="B3192">
        <v>0.82533333333333303</v>
      </c>
      <c r="C3192">
        <v>1.42916666666667</v>
      </c>
    </row>
    <row r="3193" spans="1:3" x14ac:dyDescent="0.2">
      <c r="A3193">
        <v>21.709719166666702</v>
      </c>
      <c r="B3193">
        <v>0.82533333333333303</v>
      </c>
      <c r="C3193">
        <v>1.42916666666667</v>
      </c>
    </row>
    <row r="3194" spans="1:3" x14ac:dyDescent="0.2">
      <c r="A3194">
        <v>21.783470000000001</v>
      </c>
      <c r="B3194">
        <v>0.82533333333333303</v>
      </c>
      <c r="C3194">
        <v>1.42916666666667</v>
      </c>
    </row>
    <row r="3195" spans="1:3" x14ac:dyDescent="0.2">
      <c r="A3195">
        <v>21.857220833333301</v>
      </c>
      <c r="B3195">
        <v>0.82533333333333303</v>
      </c>
      <c r="C3195">
        <v>1.3501666666666701</v>
      </c>
    </row>
    <row r="3196" spans="1:3" x14ac:dyDescent="0.2">
      <c r="A3196">
        <v>21.9439891666667</v>
      </c>
      <c r="B3196">
        <v>0.82533333333333303</v>
      </c>
      <c r="C3196">
        <v>1.2996666666666701</v>
      </c>
    </row>
    <row r="3197" spans="1:3" x14ac:dyDescent="0.2">
      <c r="A3197">
        <v>22.0307575</v>
      </c>
      <c r="B3197">
        <v>0.81483333333333297</v>
      </c>
      <c r="C3197">
        <v>1.2996666666666701</v>
      </c>
    </row>
    <row r="3198" spans="1:3" x14ac:dyDescent="0.2">
      <c r="A3198">
        <v>22.204294166666699</v>
      </c>
      <c r="B3198">
        <v>0.72475000000000001</v>
      </c>
      <c r="C3198">
        <v>1.3776666666666699</v>
      </c>
    </row>
    <row r="3199" spans="1:3" x14ac:dyDescent="0.2">
      <c r="A3199">
        <v>22.291062499999999</v>
      </c>
      <c r="B3199">
        <v>0.65033333333333299</v>
      </c>
      <c r="C3199" t="s">
        <v>16</v>
      </c>
    </row>
    <row r="3200" spans="1:3" x14ac:dyDescent="0.2">
      <c r="A3200">
        <v>22.310868181818201</v>
      </c>
      <c r="B3200">
        <v>0.65033333333333299</v>
      </c>
      <c r="C3200">
        <v>1.46058333333333</v>
      </c>
    </row>
    <row r="3201" spans="1:3" x14ac:dyDescent="0.2">
      <c r="A3201">
        <v>22.330673863636399</v>
      </c>
      <c r="B3201">
        <v>0.60599999999999998</v>
      </c>
      <c r="C3201">
        <v>1.46058333333333</v>
      </c>
    </row>
    <row r="3202" spans="1:3" x14ac:dyDescent="0.2">
      <c r="A3202">
        <v>22.350479545454501</v>
      </c>
      <c r="B3202">
        <v>0.60599999999999998</v>
      </c>
      <c r="C3202">
        <v>1.46058333333333</v>
      </c>
    </row>
    <row r="3203" spans="1:3" x14ac:dyDescent="0.2">
      <c r="A3203">
        <v>22.370285227272699</v>
      </c>
      <c r="B3203">
        <v>0.60599999999999998</v>
      </c>
      <c r="C3203">
        <v>1.46058333333333</v>
      </c>
    </row>
    <row r="3204" spans="1:3" x14ac:dyDescent="0.2">
      <c r="A3204">
        <v>22.390090909090901</v>
      </c>
      <c r="B3204" t="s">
        <v>16</v>
      </c>
      <c r="C3204">
        <v>1.46058333333333</v>
      </c>
    </row>
    <row r="3205" spans="1:3" x14ac:dyDescent="0.2">
      <c r="A3205">
        <v>22.409896590909099</v>
      </c>
      <c r="B3205">
        <v>0.60599999999999998</v>
      </c>
      <c r="C3205" t="s">
        <v>16</v>
      </c>
    </row>
    <row r="3206" spans="1:3" x14ac:dyDescent="0.2">
      <c r="A3206">
        <v>22.429702272727301</v>
      </c>
      <c r="B3206">
        <v>0.60599999999999998</v>
      </c>
      <c r="C3206">
        <v>1.46058333333333</v>
      </c>
    </row>
    <row r="3207" spans="1:3" x14ac:dyDescent="0.2">
      <c r="A3207">
        <v>22.449507954545499</v>
      </c>
      <c r="B3207">
        <v>0.56850000000000001</v>
      </c>
      <c r="C3207" t="s">
        <v>16</v>
      </c>
    </row>
    <row r="3208" spans="1:3" x14ac:dyDescent="0.2">
      <c r="A3208">
        <v>22.469313636363601</v>
      </c>
      <c r="B3208">
        <v>0.59016666666666695</v>
      </c>
      <c r="C3208">
        <v>1.53908333333333</v>
      </c>
    </row>
    <row r="3209" spans="1:3" x14ac:dyDescent="0.2">
      <c r="A3209">
        <v>22.4891193181818</v>
      </c>
      <c r="B3209">
        <v>0.59016666666666695</v>
      </c>
      <c r="C3209">
        <v>1.53908333333333</v>
      </c>
    </row>
    <row r="3210" spans="1:3" x14ac:dyDescent="0.2">
      <c r="A3210">
        <v>22.508925000000001</v>
      </c>
      <c r="B3210" t="s">
        <v>16</v>
      </c>
      <c r="C3210">
        <v>1.4831666666666701</v>
      </c>
    </row>
    <row r="3211" spans="1:3" x14ac:dyDescent="0.2">
      <c r="A3211">
        <v>22.615598333333299</v>
      </c>
      <c r="B3211">
        <v>0.59016666666666695</v>
      </c>
      <c r="C3211">
        <v>1.4831666666666701</v>
      </c>
    </row>
    <row r="3212" spans="1:3" x14ac:dyDescent="0.2">
      <c r="A3212">
        <v>22.7222716666667</v>
      </c>
      <c r="B3212">
        <v>0.59016666666666695</v>
      </c>
      <c r="C3212">
        <v>1.4831666666666701</v>
      </c>
    </row>
    <row r="3213" spans="1:3" x14ac:dyDescent="0.2">
      <c r="A3213">
        <v>22.828945000000001</v>
      </c>
      <c r="B3213">
        <v>0.59016666666666695</v>
      </c>
      <c r="C3213" t="s">
        <v>16</v>
      </c>
    </row>
    <row r="3214" spans="1:3" x14ac:dyDescent="0.2">
      <c r="A3214">
        <v>22.935618333333299</v>
      </c>
      <c r="B3214">
        <v>0.59016666666666695</v>
      </c>
      <c r="C3214" t="s">
        <v>16</v>
      </c>
    </row>
    <row r="3215" spans="1:3" x14ac:dyDescent="0.2">
      <c r="A3215">
        <v>23.042291666666699</v>
      </c>
      <c r="B3215">
        <v>0.59016666666666695</v>
      </c>
      <c r="C3215">
        <v>1.4831666666666701</v>
      </c>
    </row>
    <row r="3216" spans="1:3" x14ac:dyDescent="0.2">
      <c r="A3216">
        <v>23.2396316666667</v>
      </c>
      <c r="B3216">
        <v>0.59016666666666695</v>
      </c>
      <c r="C3216">
        <v>1.5910833333333301</v>
      </c>
    </row>
    <row r="3217" spans="1:3" x14ac:dyDescent="0.2">
      <c r="A3217">
        <v>23.338301666666698</v>
      </c>
      <c r="B3217">
        <v>0.59016666666666695</v>
      </c>
      <c r="C3217">
        <v>1.5910833333333301</v>
      </c>
    </row>
    <row r="3218" spans="1:3" x14ac:dyDescent="0.2">
      <c r="A3218">
        <v>23.4369716666667</v>
      </c>
      <c r="B3218">
        <v>0.59016666666666695</v>
      </c>
      <c r="C3218" t="s">
        <v>16</v>
      </c>
    </row>
    <row r="3219" spans="1:3" x14ac:dyDescent="0.2">
      <c r="A3219">
        <v>23.535641666666699</v>
      </c>
      <c r="B3219">
        <v>0.54908333333333303</v>
      </c>
      <c r="C3219">
        <v>1.5910833333333301</v>
      </c>
    </row>
    <row r="3220" spans="1:3" x14ac:dyDescent="0.2">
      <c r="A3220">
        <v>23.505773333333298</v>
      </c>
      <c r="B3220">
        <v>0.54908333333333303</v>
      </c>
      <c r="C3220">
        <v>1.7219166666666701</v>
      </c>
    </row>
    <row r="3221" spans="1:3" x14ac:dyDescent="0.2">
      <c r="A3221">
        <v>23.475905000000001</v>
      </c>
      <c r="B3221" t="s">
        <v>16</v>
      </c>
      <c r="C3221">
        <v>1.7219166666666701</v>
      </c>
    </row>
    <row r="3222" spans="1:3" x14ac:dyDescent="0.2">
      <c r="A3222">
        <v>23.4460366666667</v>
      </c>
      <c r="B3222">
        <v>0.63083333333333302</v>
      </c>
      <c r="C3222">
        <v>1.7219166666666701</v>
      </c>
    </row>
    <row r="3223" spans="1:3" x14ac:dyDescent="0.2">
      <c r="A3223">
        <v>23.4161683333333</v>
      </c>
      <c r="B3223">
        <v>0.63083333333333302</v>
      </c>
      <c r="C3223" t="s">
        <v>16</v>
      </c>
    </row>
    <row r="3224" spans="1:3" x14ac:dyDescent="0.2">
      <c r="A3224">
        <v>23.386299999999999</v>
      </c>
      <c r="B3224">
        <v>0.63083333333333302</v>
      </c>
      <c r="C3224">
        <v>1.78091666666667</v>
      </c>
    </row>
    <row r="3225" spans="1:3" x14ac:dyDescent="0.2">
      <c r="A3225">
        <v>23.4160841666667</v>
      </c>
      <c r="B3225">
        <v>0.63083333333333302</v>
      </c>
      <c r="C3225">
        <v>1.78091666666667</v>
      </c>
    </row>
    <row r="3226" spans="1:3" x14ac:dyDescent="0.2">
      <c r="A3226">
        <v>23.445868333333301</v>
      </c>
      <c r="B3226">
        <v>0.64408333333333301</v>
      </c>
      <c r="C3226" t="s">
        <v>16</v>
      </c>
    </row>
    <row r="3227" spans="1:3" x14ac:dyDescent="0.2">
      <c r="A3227">
        <v>23.475652499999999</v>
      </c>
      <c r="B3227" t="s">
        <v>16</v>
      </c>
      <c r="C3227">
        <v>1.78091666666667</v>
      </c>
    </row>
    <row r="3228" spans="1:3" x14ac:dyDescent="0.2">
      <c r="A3228">
        <v>23.5054366666667</v>
      </c>
      <c r="B3228">
        <v>0.64408333333333301</v>
      </c>
      <c r="C3228">
        <v>1.7599166666666699</v>
      </c>
    </row>
    <row r="3229" spans="1:3" x14ac:dyDescent="0.2">
      <c r="A3229">
        <v>23.535220833333302</v>
      </c>
      <c r="B3229">
        <v>0.64408333333333301</v>
      </c>
      <c r="C3229">
        <v>1.7599166666666699</v>
      </c>
    </row>
    <row r="3230" spans="1:3" x14ac:dyDescent="0.2">
      <c r="A3230">
        <v>23.585553333333301</v>
      </c>
      <c r="B3230">
        <v>0.64408333333333301</v>
      </c>
      <c r="C3230">
        <v>1.7599166666666699</v>
      </c>
    </row>
    <row r="3231" spans="1:3" x14ac:dyDescent="0.2">
      <c r="A3231">
        <v>23.635885833333301</v>
      </c>
      <c r="B3231">
        <v>0.64408333333333301</v>
      </c>
      <c r="C3231">
        <v>1.7599166666666699</v>
      </c>
    </row>
    <row r="3232" spans="1:3" x14ac:dyDescent="0.2">
      <c r="A3232">
        <v>23.686218333333301</v>
      </c>
      <c r="B3232">
        <v>0.64408333333333301</v>
      </c>
      <c r="C3232" t="s">
        <v>16</v>
      </c>
    </row>
    <row r="3233" spans="1:3" x14ac:dyDescent="0.2">
      <c r="A3233">
        <v>23.7365508333333</v>
      </c>
      <c r="B3233" t="s">
        <v>16</v>
      </c>
      <c r="C3233">
        <v>1.7599166666666699</v>
      </c>
    </row>
    <row r="3234" spans="1:3" x14ac:dyDescent="0.2">
      <c r="A3234">
        <v>23.7868833333333</v>
      </c>
      <c r="B3234">
        <v>0.64408333333333301</v>
      </c>
      <c r="C3234">
        <v>1.7599166666666699</v>
      </c>
    </row>
    <row r="3235" spans="1:3" x14ac:dyDescent="0.2">
      <c r="A3235">
        <v>23.738323333333302</v>
      </c>
      <c r="B3235">
        <v>0.64408333333333301</v>
      </c>
      <c r="C3235">
        <v>1.7020833333333301</v>
      </c>
    </row>
    <row r="3236" spans="1:3" x14ac:dyDescent="0.2">
      <c r="A3236">
        <v>23.6897633333333</v>
      </c>
      <c r="B3236">
        <v>0.64408333333333301</v>
      </c>
      <c r="C3236" t="s">
        <v>16</v>
      </c>
    </row>
    <row r="3237" spans="1:3" x14ac:dyDescent="0.2">
      <c r="A3237">
        <v>23.641203333333301</v>
      </c>
      <c r="B3237">
        <v>0.64408333333333301</v>
      </c>
      <c r="C3237">
        <v>1.7020833333333301</v>
      </c>
    </row>
    <row r="3238" spans="1:3" x14ac:dyDescent="0.2">
      <c r="A3238">
        <v>23.592643333333299</v>
      </c>
      <c r="B3238" t="s">
        <v>16</v>
      </c>
      <c r="C3238">
        <v>1.7020833333333301</v>
      </c>
    </row>
    <row r="3239" spans="1:3" x14ac:dyDescent="0.2">
      <c r="A3239">
        <v>23.544083333333301</v>
      </c>
      <c r="B3239">
        <v>0.64408333333333301</v>
      </c>
      <c r="C3239">
        <v>1.7020833333333301</v>
      </c>
    </row>
    <row r="3240" spans="1:3" x14ac:dyDescent="0.2">
      <c r="A3240">
        <v>23.601426666666701</v>
      </c>
      <c r="B3240">
        <v>0.67149999999999999</v>
      </c>
      <c r="C3240">
        <v>1.7020833333333301</v>
      </c>
    </row>
    <row r="3241" spans="1:3" x14ac:dyDescent="0.2">
      <c r="A3241">
        <v>23.658770000000001</v>
      </c>
      <c r="B3241">
        <v>0.67149999999999999</v>
      </c>
      <c r="C3241">
        <v>1.7020833333333301</v>
      </c>
    </row>
    <row r="3242" spans="1:3" x14ac:dyDescent="0.2">
      <c r="A3242">
        <v>23.7734566666667</v>
      </c>
      <c r="B3242">
        <v>0.67149999999999999</v>
      </c>
      <c r="C3242">
        <v>1.7020833333333301</v>
      </c>
    </row>
    <row r="3243" spans="1:3" x14ac:dyDescent="0.2">
      <c r="A3243">
        <v>23.8308</v>
      </c>
      <c r="B3243">
        <v>0.67149999999999999</v>
      </c>
      <c r="C3243">
        <v>1.6474166666666701</v>
      </c>
    </row>
    <row r="3244" spans="1:3" x14ac:dyDescent="0.2">
      <c r="A3244">
        <v>23.89499</v>
      </c>
      <c r="B3244">
        <v>0.72950000000000004</v>
      </c>
      <c r="C3244" t="s">
        <v>16</v>
      </c>
    </row>
    <row r="3245" spans="1:3" x14ac:dyDescent="0.2">
      <c r="A3245">
        <v>23.95918</v>
      </c>
      <c r="B3245">
        <v>0.72950000000000004</v>
      </c>
      <c r="C3245">
        <v>1.6474166666666701</v>
      </c>
    </row>
    <row r="3246" spans="1:3" x14ac:dyDescent="0.2">
      <c r="A3246">
        <v>24.02337</v>
      </c>
      <c r="B3246" t="s">
        <v>16</v>
      </c>
      <c r="C3246">
        <v>1.6474166666666701</v>
      </c>
    </row>
    <row r="3247" spans="1:3" x14ac:dyDescent="0.2">
      <c r="A3247">
        <v>24.08756</v>
      </c>
      <c r="B3247">
        <v>0.72950000000000004</v>
      </c>
      <c r="C3247">
        <v>1.66516666666667</v>
      </c>
    </row>
    <row r="3248" spans="1:3" x14ac:dyDescent="0.2">
      <c r="A3248">
        <v>24.15175</v>
      </c>
      <c r="B3248" t="s">
        <v>16</v>
      </c>
      <c r="C3248">
        <v>1.66516666666667</v>
      </c>
    </row>
    <row r="3249" spans="1:3" x14ac:dyDescent="0.2">
      <c r="A3249">
        <v>24.186219166666699</v>
      </c>
      <c r="B3249">
        <v>0.72950000000000004</v>
      </c>
      <c r="C3249">
        <v>1.66516666666667</v>
      </c>
    </row>
    <row r="3250" spans="1:3" x14ac:dyDescent="0.2">
      <c r="A3250">
        <v>24.2206883333333</v>
      </c>
      <c r="B3250">
        <v>0.72950000000000004</v>
      </c>
      <c r="C3250" t="s">
        <v>16</v>
      </c>
    </row>
    <row r="3251" spans="1:3" x14ac:dyDescent="0.2">
      <c r="A3251">
        <v>24.255157499999999</v>
      </c>
      <c r="B3251">
        <v>0.72950000000000004</v>
      </c>
      <c r="C3251">
        <v>1.66516666666667</v>
      </c>
    </row>
    <row r="3252" spans="1:3" x14ac:dyDescent="0.2">
      <c r="A3252">
        <v>24.289626666666699</v>
      </c>
      <c r="B3252">
        <v>0.72950000000000004</v>
      </c>
      <c r="C3252">
        <v>1.66516666666667</v>
      </c>
    </row>
    <row r="3253" spans="1:3" x14ac:dyDescent="0.2">
      <c r="A3253">
        <v>24.324095833333299</v>
      </c>
      <c r="B3253" t="s">
        <v>16</v>
      </c>
      <c r="C3253">
        <v>1.6915</v>
      </c>
    </row>
    <row r="3254" spans="1:3" x14ac:dyDescent="0.2">
      <c r="A3254">
        <v>24.411910833333302</v>
      </c>
      <c r="B3254">
        <v>0.76349999999999996</v>
      </c>
      <c r="C3254">
        <v>1.6988333333333301</v>
      </c>
    </row>
    <row r="3255" spans="1:3" x14ac:dyDescent="0.2">
      <c r="A3255">
        <v>24.499725833333301</v>
      </c>
      <c r="B3255">
        <v>0.76349999999999996</v>
      </c>
      <c r="C3255">
        <v>1.6988333333333301</v>
      </c>
    </row>
    <row r="3256" spans="1:3" x14ac:dyDescent="0.2">
      <c r="A3256">
        <v>24.5875408333333</v>
      </c>
      <c r="B3256">
        <v>0.76349999999999996</v>
      </c>
      <c r="C3256">
        <v>1.6988333333333301</v>
      </c>
    </row>
    <row r="3257" spans="1:3" x14ac:dyDescent="0.2">
      <c r="A3257">
        <v>24.763170833333302</v>
      </c>
      <c r="B3257">
        <v>0.76349999999999996</v>
      </c>
      <c r="C3257">
        <v>1.6988333333333301</v>
      </c>
    </row>
    <row r="3258" spans="1:3" x14ac:dyDescent="0.2">
      <c r="A3258">
        <v>24.731955833333299</v>
      </c>
      <c r="B3258">
        <v>0.76349999999999996</v>
      </c>
      <c r="C3258">
        <v>1.6932499999999999</v>
      </c>
    </row>
    <row r="3259" spans="1:3" x14ac:dyDescent="0.2">
      <c r="A3259">
        <v>24.700740833333299</v>
      </c>
      <c r="B3259">
        <v>0.76349999999999996</v>
      </c>
      <c r="C3259">
        <v>1.6618333333333299</v>
      </c>
    </row>
    <row r="3260" spans="1:3" x14ac:dyDescent="0.2">
      <c r="A3260">
        <v>24.669525833333299</v>
      </c>
      <c r="B3260" t="s">
        <v>16</v>
      </c>
      <c r="C3260">
        <v>1.6618333333333299</v>
      </c>
    </row>
    <row r="3261" spans="1:3" x14ac:dyDescent="0.2">
      <c r="A3261">
        <v>24.6383108333333</v>
      </c>
      <c r="B3261">
        <v>0.76349999999999996</v>
      </c>
      <c r="C3261">
        <v>1.6618333333333299</v>
      </c>
    </row>
    <row r="3262" spans="1:3" x14ac:dyDescent="0.2">
      <c r="A3262">
        <v>24.6070958333333</v>
      </c>
      <c r="B3262">
        <v>0.71991666666666698</v>
      </c>
      <c r="C3262" t="s">
        <v>16</v>
      </c>
    </row>
    <row r="3263" spans="1:3" x14ac:dyDescent="0.2">
      <c r="A3263">
        <v>24.6847475</v>
      </c>
      <c r="B3263">
        <v>0.71991666666666698</v>
      </c>
      <c r="C3263">
        <v>1.66408333333333</v>
      </c>
    </row>
    <row r="3264" spans="1:3" x14ac:dyDescent="0.2">
      <c r="A3264">
        <v>24.7623991666667</v>
      </c>
      <c r="B3264">
        <v>0.71991666666666698</v>
      </c>
      <c r="C3264">
        <v>1.5128333333333299</v>
      </c>
    </row>
    <row r="3265" spans="1:3" x14ac:dyDescent="0.2">
      <c r="A3265">
        <v>24.840050833333301</v>
      </c>
      <c r="B3265">
        <v>0.71991666666666698</v>
      </c>
      <c r="C3265" t="s">
        <v>16</v>
      </c>
    </row>
    <row r="3266" spans="1:3" x14ac:dyDescent="0.2">
      <c r="A3266">
        <v>24.917702500000001</v>
      </c>
      <c r="B3266" t="s">
        <v>16</v>
      </c>
      <c r="C3266">
        <v>1.3829166666666699</v>
      </c>
    </row>
    <row r="3267" spans="1:3" x14ac:dyDescent="0.2">
      <c r="A3267">
        <v>24.995354166666701</v>
      </c>
      <c r="B3267">
        <v>0.71991666666666698</v>
      </c>
      <c r="C3267">
        <v>1.32</v>
      </c>
    </row>
    <row r="3268" spans="1:3" x14ac:dyDescent="0.2">
      <c r="A3268">
        <v>24.989536666666702</v>
      </c>
      <c r="B3268">
        <v>0.71991666666666698</v>
      </c>
      <c r="C3268">
        <v>1.32</v>
      </c>
    </row>
    <row r="3269" spans="1:3" x14ac:dyDescent="0.2">
      <c r="A3269">
        <v>24.983719166666699</v>
      </c>
      <c r="B3269">
        <v>0.73175000000000001</v>
      </c>
      <c r="C3269">
        <v>1.4343333333333299</v>
      </c>
    </row>
    <row r="3270" spans="1:3" x14ac:dyDescent="0.2">
      <c r="A3270">
        <v>24.9779016666667</v>
      </c>
      <c r="B3270">
        <v>0.73175000000000001</v>
      </c>
      <c r="C3270">
        <v>1.4343333333333299</v>
      </c>
    </row>
    <row r="3271" spans="1:3" x14ac:dyDescent="0.2">
      <c r="A3271">
        <v>24.972084166666701</v>
      </c>
      <c r="B3271">
        <v>0.73175000000000001</v>
      </c>
      <c r="C3271" t="s">
        <v>16</v>
      </c>
    </row>
    <row r="3272" spans="1:3" x14ac:dyDescent="0.2">
      <c r="A3272">
        <v>24.966266666666701</v>
      </c>
      <c r="B3272" t="s">
        <v>16</v>
      </c>
      <c r="C3272">
        <v>1.4343333333333299</v>
      </c>
    </row>
    <row r="3273" spans="1:3" x14ac:dyDescent="0.2">
      <c r="A3273">
        <v>24.9191033333333</v>
      </c>
      <c r="B3273">
        <v>0.73175000000000001</v>
      </c>
      <c r="C3273" t="s">
        <v>16</v>
      </c>
    </row>
    <row r="3274" spans="1:3" x14ac:dyDescent="0.2">
      <c r="A3274">
        <v>24.871939999999999</v>
      </c>
      <c r="B3274">
        <v>0.73175000000000001</v>
      </c>
      <c r="C3274">
        <v>1.4343333333333299</v>
      </c>
    </row>
    <row r="3275" spans="1:3" x14ac:dyDescent="0.2">
      <c r="A3275">
        <v>24.8247766666667</v>
      </c>
      <c r="B3275">
        <v>0.74</v>
      </c>
      <c r="C3275">
        <v>1.3798333333333299</v>
      </c>
    </row>
    <row r="3276" spans="1:3" x14ac:dyDescent="0.2">
      <c r="A3276">
        <v>24.777613333333299</v>
      </c>
      <c r="B3276">
        <v>0.77166666666666694</v>
      </c>
      <c r="C3276">
        <v>1.3798333333333299</v>
      </c>
    </row>
    <row r="3277" spans="1:3" x14ac:dyDescent="0.2">
      <c r="A3277">
        <v>24.730450000000001</v>
      </c>
      <c r="B3277">
        <v>0.77166666666666694</v>
      </c>
      <c r="C3277" t="s">
        <v>16</v>
      </c>
    </row>
    <row r="3278" spans="1:3" x14ac:dyDescent="0.2">
      <c r="A3278">
        <v>24.665403333333298</v>
      </c>
      <c r="B3278" t="s">
        <v>16</v>
      </c>
      <c r="C3278">
        <v>1.3798333333333299</v>
      </c>
    </row>
    <row r="3279" spans="1:3" x14ac:dyDescent="0.2">
      <c r="A3279">
        <v>24.600356666666698</v>
      </c>
      <c r="B3279">
        <v>0.77166666666666694</v>
      </c>
      <c r="C3279">
        <v>1.3798333333333299</v>
      </c>
    </row>
    <row r="3280" spans="1:3" x14ac:dyDescent="0.2">
      <c r="A3280">
        <v>24.535309999999999</v>
      </c>
      <c r="B3280">
        <v>0.77166666666666694</v>
      </c>
      <c r="C3280">
        <v>1.3798333333333299</v>
      </c>
    </row>
    <row r="3281" spans="1:3" x14ac:dyDescent="0.2">
      <c r="A3281">
        <v>24.4702633333333</v>
      </c>
      <c r="B3281" t="s">
        <v>16</v>
      </c>
      <c r="C3281">
        <v>1.3298333333333301</v>
      </c>
    </row>
    <row r="3282" spans="1:3" x14ac:dyDescent="0.2">
      <c r="A3282">
        <v>24.4052166666667</v>
      </c>
      <c r="B3282">
        <v>0.77166666666666694</v>
      </c>
      <c r="C3282" t="s">
        <v>16</v>
      </c>
    </row>
    <row r="3283" spans="1:3" x14ac:dyDescent="0.2">
      <c r="A3283">
        <v>24.5070758333333</v>
      </c>
      <c r="B3283">
        <v>0.81233333333333302</v>
      </c>
      <c r="C3283">
        <v>1.3298333333333301</v>
      </c>
    </row>
    <row r="3284" spans="1:3" x14ac:dyDescent="0.2">
      <c r="A3284">
        <v>24.608934999999999</v>
      </c>
      <c r="B3284">
        <v>0.81233333333333302</v>
      </c>
      <c r="C3284">
        <v>1.3298333333333301</v>
      </c>
    </row>
    <row r="3285" spans="1:3" x14ac:dyDescent="0.2">
      <c r="A3285">
        <v>24.710794166666702</v>
      </c>
      <c r="B3285">
        <v>0.81233333333333302</v>
      </c>
      <c r="C3285">
        <v>1.3298333333333301</v>
      </c>
    </row>
    <row r="3286" spans="1:3" x14ac:dyDescent="0.2">
      <c r="A3286">
        <v>24.812653333333301</v>
      </c>
      <c r="B3286">
        <v>0.81233333333333302</v>
      </c>
      <c r="C3286">
        <v>1.3298333333333301</v>
      </c>
    </row>
    <row r="3287" spans="1:3" x14ac:dyDescent="0.2">
      <c r="A3287">
        <v>24.914512500000001</v>
      </c>
      <c r="B3287" t="s">
        <v>16</v>
      </c>
      <c r="C3287">
        <v>1.2956666666666701</v>
      </c>
    </row>
    <row r="3288" spans="1:3" x14ac:dyDescent="0.2">
      <c r="A3288">
        <v>25.014615833333298</v>
      </c>
      <c r="B3288">
        <v>0.81233333333333302</v>
      </c>
      <c r="C3288">
        <v>1.22183333333333</v>
      </c>
    </row>
    <row r="3289" spans="1:3" x14ac:dyDescent="0.2">
      <c r="A3289">
        <v>25.114719166666699</v>
      </c>
      <c r="B3289">
        <v>0.81233333333333302</v>
      </c>
      <c r="C3289" t="s">
        <v>16</v>
      </c>
    </row>
    <row r="3290" spans="1:3" x14ac:dyDescent="0.2">
      <c r="A3290">
        <v>25.2148225</v>
      </c>
      <c r="B3290">
        <v>0.81233333333333302</v>
      </c>
      <c r="C3290">
        <v>1.1903333333333299</v>
      </c>
    </row>
    <row r="3291" spans="1:3" x14ac:dyDescent="0.2">
      <c r="A3291">
        <v>25.314925833333302</v>
      </c>
      <c r="B3291">
        <v>0.81233333333333302</v>
      </c>
      <c r="C3291">
        <v>1.1903333333333299</v>
      </c>
    </row>
    <row r="3292" spans="1:3" x14ac:dyDescent="0.2">
      <c r="A3292">
        <v>25.415029166666699</v>
      </c>
      <c r="B3292">
        <v>0.81233333333333302</v>
      </c>
      <c r="C3292">
        <v>1.0811666666666699</v>
      </c>
    </row>
    <row r="3293" spans="1:3" x14ac:dyDescent="0.2">
      <c r="A3293">
        <v>25.6386358333333</v>
      </c>
      <c r="B3293">
        <v>0.81233333333333302</v>
      </c>
      <c r="C3293">
        <v>1.12808333333333</v>
      </c>
    </row>
    <row r="3294" spans="1:3" x14ac:dyDescent="0.2">
      <c r="A3294">
        <v>25.750439166666698</v>
      </c>
      <c r="B3294">
        <v>0.824583333333333</v>
      </c>
      <c r="C3294">
        <v>1.21816666666667</v>
      </c>
    </row>
    <row r="3295" spans="1:3" x14ac:dyDescent="0.2">
      <c r="A3295">
        <v>25.9740458333333</v>
      </c>
      <c r="B3295">
        <v>0.824583333333333</v>
      </c>
      <c r="C3295">
        <v>1.21816666666667</v>
      </c>
    </row>
    <row r="3296" spans="1:3" x14ac:dyDescent="0.2">
      <c r="A3296">
        <v>25.9780366666667</v>
      </c>
      <c r="B3296">
        <v>0.824583333333333</v>
      </c>
      <c r="C3296" t="s">
        <v>16</v>
      </c>
    </row>
    <row r="3297" spans="1:3" x14ac:dyDescent="0.2">
      <c r="A3297">
        <v>25.982027500000001</v>
      </c>
      <c r="B3297">
        <v>0.824583333333333</v>
      </c>
      <c r="C3297">
        <v>1.21816666666667</v>
      </c>
    </row>
    <row r="3298" spans="1:3" x14ac:dyDescent="0.2">
      <c r="A3298">
        <v>25.986018333333298</v>
      </c>
      <c r="B3298" t="s">
        <v>16</v>
      </c>
      <c r="C3298">
        <v>1.19116666666667</v>
      </c>
    </row>
    <row r="3299" spans="1:3" x14ac:dyDescent="0.2">
      <c r="A3299">
        <v>25.990009166666699</v>
      </c>
      <c r="B3299">
        <v>0.824583333333333</v>
      </c>
      <c r="C3299">
        <v>1.19116666666667</v>
      </c>
    </row>
    <row r="3300" spans="1:3" x14ac:dyDescent="0.2">
      <c r="A3300">
        <v>25.994</v>
      </c>
      <c r="B3300">
        <v>0.824583333333333</v>
      </c>
      <c r="C3300">
        <v>1.19116666666667</v>
      </c>
    </row>
    <row r="3301" spans="1:3" x14ac:dyDescent="0.2">
      <c r="A3301">
        <v>26.007173333333299</v>
      </c>
      <c r="B3301">
        <v>0.824583333333333</v>
      </c>
      <c r="C3301">
        <v>1.19116666666667</v>
      </c>
    </row>
    <row r="3302" spans="1:3" x14ac:dyDescent="0.2">
      <c r="A3302">
        <v>26.033519999999999</v>
      </c>
      <c r="B3302">
        <v>0.824583333333333</v>
      </c>
      <c r="C3302">
        <v>1.19116666666667</v>
      </c>
    </row>
    <row r="3303" spans="1:3" x14ac:dyDescent="0.2">
      <c r="A3303">
        <v>26.046693333333302</v>
      </c>
      <c r="B3303">
        <v>0.824583333333333</v>
      </c>
      <c r="C3303">
        <v>1.19116666666667</v>
      </c>
    </row>
    <row r="3304" spans="1:3" x14ac:dyDescent="0.2">
      <c r="A3304">
        <v>26.0598666666667</v>
      </c>
      <c r="B3304">
        <v>0.824583333333333</v>
      </c>
      <c r="C3304">
        <v>1.19116666666667</v>
      </c>
    </row>
    <row r="3305" spans="1:3" x14ac:dyDescent="0.2">
      <c r="A3305">
        <v>26.127917499999999</v>
      </c>
      <c r="B3305">
        <v>0.824583333333333</v>
      </c>
      <c r="C3305">
        <v>1.1176666666666699</v>
      </c>
    </row>
    <row r="3306" spans="1:3" x14ac:dyDescent="0.2">
      <c r="A3306">
        <v>26.195968333333301</v>
      </c>
      <c r="B3306">
        <v>0.824583333333333</v>
      </c>
      <c r="C3306">
        <v>1.18983333333333</v>
      </c>
    </row>
    <row r="3307" spans="1:3" x14ac:dyDescent="0.2">
      <c r="A3307">
        <v>26.332070000000002</v>
      </c>
      <c r="B3307">
        <v>0.824583333333333</v>
      </c>
      <c r="C3307">
        <v>1.18983333333333</v>
      </c>
    </row>
    <row r="3308" spans="1:3" x14ac:dyDescent="0.2">
      <c r="A3308">
        <v>26.4001208333333</v>
      </c>
      <c r="B3308">
        <v>0.824583333333333</v>
      </c>
      <c r="C3308">
        <v>1.18983333333333</v>
      </c>
    </row>
    <row r="3309" spans="1:3" x14ac:dyDescent="0.2">
      <c r="A3309">
        <v>26.389227500000001</v>
      </c>
      <c r="B3309">
        <v>0.68666666666666698</v>
      </c>
      <c r="C3309">
        <v>1.18983333333333</v>
      </c>
    </row>
    <row r="3310" spans="1:3" x14ac:dyDescent="0.2">
      <c r="A3310">
        <v>26.378334166666701</v>
      </c>
      <c r="B3310" t="s">
        <v>16</v>
      </c>
      <c r="C3310">
        <v>1.18983333333333</v>
      </c>
    </row>
    <row r="3311" spans="1:3" x14ac:dyDescent="0.2">
      <c r="A3311">
        <v>26.367440833333301</v>
      </c>
      <c r="B3311">
        <v>0.68666666666666698</v>
      </c>
      <c r="C3311">
        <v>1.2364166666666701</v>
      </c>
    </row>
    <row r="3312" spans="1:3" x14ac:dyDescent="0.2">
      <c r="A3312">
        <v>26.356547500000001</v>
      </c>
      <c r="B3312">
        <v>0.68666666666666698</v>
      </c>
      <c r="C3312" t="s">
        <v>16</v>
      </c>
    </row>
    <row r="3313" spans="1:3" x14ac:dyDescent="0.2">
      <c r="A3313">
        <v>26.345654166666701</v>
      </c>
      <c r="B3313">
        <v>0.60933333333333295</v>
      </c>
      <c r="C3313">
        <v>1.18658333333333</v>
      </c>
    </row>
    <row r="3314" spans="1:3" x14ac:dyDescent="0.2">
      <c r="A3314">
        <v>26.2919883333333</v>
      </c>
      <c r="B3314">
        <v>0.60933333333333295</v>
      </c>
      <c r="C3314">
        <v>1.18658333333333</v>
      </c>
    </row>
    <row r="3315" spans="1:3" x14ac:dyDescent="0.2">
      <c r="A3315">
        <v>26.238322499999999</v>
      </c>
      <c r="B3315">
        <v>0.60933333333333295</v>
      </c>
      <c r="C3315">
        <v>1.18658333333333</v>
      </c>
    </row>
    <row r="3316" spans="1:3" x14ac:dyDescent="0.2">
      <c r="A3316">
        <v>26.184656666666701</v>
      </c>
      <c r="B3316" t="s">
        <v>16</v>
      </c>
      <c r="C3316">
        <v>1.18658333333333</v>
      </c>
    </row>
    <row r="3317" spans="1:3" x14ac:dyDescent="0.2">
      <c r="A3317">
        <v>26.1309908333333</v>
      </c>
      <c r="B3317">
        <v>0.60933333333333295</v>
      </c>
      <c r="C3317" t="s">
        <v>16</v>
      </c>
    </row>
    <row r="3318" spans="1:3" x14ac:dyDescent="0.2">
      <c r="A3318">
        <v>26.077324999999998</v>
      </c>
      <c r="B3318">
        <v>0.60933333333333295</v>
      </c>
      <c r="C3318">
        <v>1.18658333333333</v>
      </c>
    </row>
    <row r="3319" spans="1:3" x14ac:dyDescent="0.2">
      <c r="A3319">
        <v>26.118782499999998</v>
      </c>
      <c r="B3319">
        <v>0.58191666666666697</v>
      </c>
      <c r="C3319">
        <v>1.18658333333333</v>
      </c>
    </row>
    <row r="3320" spans="1:3" x14ac:dyDescent="0.2">
      <c r="A3320">
        <v>26.160240000000002</v>
      </c>
      <c r="B3320">
        <v>0.58191666666666697</v>
      </c>
      <c r="C3320">
        <v>1.1292500000000001</v>
      </c>
    </row>
    <row r="3321" spans="1:3" x14ac:dyDescent="0.2">
      <c r="A3321">
        <v>26.201697500000002</v>
      </c>
      <c r="B3321">
        <v>0.58191666666666697</v>
      </c>
      <c r="C3321" t="s">
        <v>16</v>
      </c>
    </row>
    <row r="3322" spans="1:3" x14ac:dyDescent="0.2">
      <c r="A3322">
        <v>26.243155000000002</v>
      </c>
      <c r="B3322" t="s">
        <v>16</v>
      </c>
      <c r="C3322">
        <v>1.17041666666667</v>
      </c>
    </row>
    <row r="3323" spans="1:3" x14ac:dyDescent="0.2">
      <c r="A3323">
        <v>26.284612500000001</v>
      </c>
      <c r="B3323">
        <v>0.60741666666666705</v>
      </c>
      <c r="C3323">
        <v>1.2891666666666699</v>
      </c>
    </row>
    <row r="3324" spans="1:3" x14ac:dyDescent="0.2">
      <c r="A3324">
        <v>26.360184166666699</v>
      </c>
      <c r="B3324">
        <v>0.66483333333333305</v>
      </c>
      <c r="C3324">
        <v>1.2215</v>
      </c>
    </row>
    <row r="3325" spans="1:3" x14ac:dyDescent="0.2">
      <c r="A3325">
        <v>26.397970000000001</v>
      </c>
      <c r="B3325">
        <v>0.52949999999999997</v>
      </c>
      <c r="C3325" t="s">
        <v>16</v>
      </c>
    </row>
    <row r="3326" spans="1:3" x14ac:dyDescent="0.2">
      <c r="A3326">
        <v>26.4357558333333</v>
      </c>
      <c r="B3326">
        <v>0.52949999999999997</v>
      </c>
      <c r="C3326">
        <v>1.3214999999999999</v>
      </c>
    </row>
    <row r="3327" spans="1:3" x14ac:dyDescent="0.2">
      <c r="A3327">
        <v>26.473541666666701</v>
      </c>
      <c r="B3327">
        <v>0.49199999999999999</v>
      </c>
      <c r="C3327">
        <v>1.3214999999999999</v>
      </c>
    </row>
    <row r="3328" spans="1:3" x14ac:dyDescent="0.2">
      <c r="A3328">
        <v>26.425623333333299</v>
      </c>
      <c r="B3328">
        <v>0.49199999999999999</v>
      </c>
      <c r="C3328">
        <v>1.3815</v>
      </c>
    </row>
    <row r="3329" spans="1:3" x14ac:dyDescent="0.2">
      <c r="A3329">
        <v>26.377704999999999</v>
      </c>
      <c r="B3329" t="s">
        <v>16</v>
      </c>
      <c r="C3329">
        <v>1.3815</v>
      </c>
    </row>
    <row r="3330" spans="1:3" x14ac:dyDescent="0.2">
      <c r="A3330">
        <v>26.329786666666699</v>
      </c>
      <c r="B3330">
        <v>0.536333333333333</v>
      </c>
      <c r="C3330" t="s">
        <v>16</v>
      </c>
    </row>
    <row r="3331" spans="1:3" x14ac:dyDescent="0.2">
      <c r="A3331">
        <v>26.2818683333333</v>
      </c>
      <c r="B3331">
        <v>0.536333333333333</v>
      </c>
      <c r="C3331">
        <v>1.45183333333333</v>
      </c>
    </row>
    <row r="3332" spans="1:3" x14ac:dyDescent="0.2">
      <c r="A3332">
        <v>26.23395</v>
      </c>
      <c r="B3332">
        <v>0.536333333333333</v>
      </c>
      <c r="C3332">
        <v>1.45183333333333</v>
      </c>
    </row>
    <row r="3333" spans="1:3" x14ac:dyDescent="0.2">
      <c r="A3333">
        <v>26.633179999999999</v>
      </c>
      <c r="B3333">
        <v>0.62383333333333302</v>
      </c>
      <c r="C3333">
        <v>1.45183333333333</v>
      </c>
    </row>
    <row r="3334" spans="1:3" x14ac:dyDescent="0.2">
      <c r="A3334">
        <v>27.032409999999999</v>
      </c>
      <c r="B3334">
        <v>0.62383333333333302</v>
      </c>
      <c r="C3334">
        <v>1.5228333333333299</v>
      </c>
    </row>
    <row r="3335" spans="1:3" x14ac:dyDescent="0.2">
      <c r="A3335">
        <v>27.431640000000002</v>
      </c>
      <c r="B3335" t="s">
        <v>16</v>
      </c>
      <c r="C3335">
        <v>1.5228333333333299</v>
      </c>
    </row>
    <row r="3336" spans="1:3" x14ac:dyDescent="0.2">
      <c r="A3336">
        <v>27.830870000000001</v>
      </c>
      <c r="B3336">
        <v>0.7</v>
      </c>
      <c r="C3336" t="s">
        <v>16</v>
      </c>
    </row>
    <row r="3337" spans="1:3" x14ac:dyDescent="0.2">
      <c r="A3337">
        <v>28.2301</v>
      </c>
      <c r="B3337">
        <v>0.7</v>
      </c>
      <c r="C3337">
        <v>1.5228333333333299</v>
      </c>
    </row>
    <row r="3338" spans="1:3" x14ac:dyDescent="0.2">
      <c r="A3338">
        <v>28.607126666666701</v>
      </c>
      <c r="B3338">
        <v>0.7</v>
      </c>
      <c r="C3338">
        <v>1.45966666666667</v>
      </c>
    </row>
    <row r="3339" spans="1:3" x14ac:dyDescent="0.2">
      <c r="A3339">
        <v>28.9841533333333</v>
      </c>
      <c r="B3339" t="s">
        <v>16</v>
      </c>
      <c r="C3339">
        <v>1.45966666666667</v>
      </c>
    </row>
    <row r="3340" spans="1:3" x14ac:dyDescent="0.2">
      <c r="A3340">
        <v>29.361180000000001</v>
      </c>
      <c r="B3340">
        <v>0.7</v>
      </c>
      <c r="C3340">
        <v>1.5593333333333299</v>
      </c>
    </row>
    <row r="3341" spans="1:3" x14ac:dyDescent="0.2">
      <c r="A3341">
        <v>29.738206666666699</v>
      </c>
      <c r="B3341">
        <v>0.7</v>
      </c>
      <c r="C3341" t="s">
        <v>16</v>
      </c>
    </row>
    <row r="3342" spans="1:3" x14ac:dyDescent="0.2">
      <c r="A3342">
        <v>30.1152333333333</v>
      </c>
      <c r="B3342">
        <v>0.77300000000000002</v>
      </c>
      <c r="C3342">
        <v>1.6561666666666699</v>
      </c>
    </row>
    <row r="3343" spans="1:3" x14ac:dyDescent="0.2">
      <c r="A3343">
        <v>30.874095000000001</v>
      </c>
      <c r="B3343">
        <v>0.77300000000000002</v>
      </c>
      <c r="C3343" t="s">
        <v>16</v>
      </c>
    </row>
    <row r="3344" spans="1:3" x14ac:dyDescent="0.2">
      <c r="A3344">
        <v>31.632956666666701</v>
      </c>
      <c r="B3344" t="s">
        <v>16</v>
      </c>
      <c r="C3344">
        <v>1.6561666666666699</v>
      </c>
    </row>
    <row r="3345" spans="1:3" x14ac:dyDescent="0.2">
      <c r="A3345">
        <v>32.391818333333298</v>
      </c>
      <c r="B3345">
        <v>0.80941666666666701</v>
      </c>
      <c r="C3345">
        <v>1.7326666666666699</v>
      </c>
    </row>
    <row r="3346" spans="1:3" x14ac:dyDescent="0.2">
      <c r="A3346">
        <v>33.150680000000001</v>
      </c>
      <c r="B3346" t="s">
        <v>16</v>
      </c>
      <c r="C3346">
        <v>1.6546666666666701</v>
      </c>
    </row>
    <row r="3347" spans="1:3" x14ac:dyDescent="0.2">
      <c r="A3347">
        <v>33.909541666666698</v>
      </c>
      <c r="B3347">
        <v>0.80941666666666701</v>
      </c>
      <c r="C3347">
        <v>1.7473333333333301</v>
      </c>
    </row>
    <row r="3348" spans="1:3" x14ac:dyDescent="0.2">
      <c r="A3348">
        <v>34.049489166666703</v>
      </c>
      <c r="B3348">
        <v>0.80941666666666701</v>
      </c>
      <c r="C3348">
        <v>1.7473333333333301</v>
      </c>
    </row>
    <row r="3349" spans="1:3" x14ac:dyDescent="0.2">
      <c r="A3349">
        <v>34.189436666666701</v>
      </c>
      <c r="B3349">
        <v>0.80941666666666701</v>
      </c>
      <c r="C3349" t="s">
        <v>16</v>
      </c>
    </row>
    <row r="3350" spans="1:3" x14ac:dyDescent="0.2">
      <c r="A3350">
        <v>34.329384166666699</v>
      </c>
      <c r="B3350" t="s">
        <v>16</v>
      </c>
      <c r="C3350">
        <v>1.7473333333333301</v>
      </c>
    </row>
    <row r="3351" spans="1:3" x14ac:dyDescent="0.2">
      <c r="A3351">
        <v>34.469331666666697</v>
      </c>
      <c r="B3351">
        <v>0.80941666666666701</v>
      </c>
      <c r="C3351">
        <v>1.7931666666666699</v>
      </c>
    </row>
    <row r="3352" spans="1:3" x14ac:dyDescent="0.2">
      <c r="A3352">
        <v>34.609279166666703</v>
      </c>
      <c r="B3352">
        <v>0.78774999999999995</v>
      </c>
      <c r="C3352">
        <v>1.7931666666666699</v>
      </c>
    </row>
    <row r="3353" spans="1:3" x14ac:dyDescent="0.2">
      <c r="A3353">
        <v>34.364323249999998</v>
      </c>
      <c r="B3353">
        <v>0.78774999999999995</v>
      </c>
      <c r="C3353">
        <v>1.7931666666666699</v>
      </c>
    </row>
    <row r="3354" spans="1:3" x14ac:dyDescent="0.2">
      <c r="A3354">
        <v>34.119367333333301</v>
      </c>
      <c r="B3354" t="s">
        <v>16</v>
      </c>
      <c r="C3354">
        <v>1.7969999999999999</v>
      </c>
    </row>
    <row r="3355" spans="1:3" x14ac:dyDescent="0.2">
      <c r="A3355">
        <v>33.874411416666703</v>
      </c>
      <c r="B3355">
        <v>0.85016666666666696</v>
      </c>
      <c r="C3355" t="s">
        <v>16</v>
      </c>
    </row>
    <row r="3356" spans="1:3" x14ac:dyDescent="0.2">
      <c r="A3356">
        <v>33.629455499999999</v>
      </c>
      <c r="B3356">
        <v>0.85016666666666696</v>
      </c>
      <c r="C3356">
        <v>1.8680000000000001</v>
      </c>
    </row>
    <row r="3357" spans="1:3" x14ac:dyDescent="0.2">
      <c r="A3357">
        <v>33.384499583333302</v>
      </c>
      <c r="B3357" t="s">
        <v>16</v>
      </c>
      <c r="C3357">
        <v>1.9495833333333299</v>
      </c>
    </row>
    <row r="3358" spans="1:3" x14ac:dyDescent="0.2">
      <c r="A3358">
        <v>33.187129249999998</v>
      </c>
      <c r="B3358">
        <v>0.85016666666666696</v>
      </c>
      <c r="C3358">
        <v>2.0282499999999999</v>
      </c>
    </row>
    <row r="3359" spans="1:3" x14ac:dyDescent="0.2">
      <c r="A3359">
        <v>32.989758916666702</v>
      </c>
      <c r="B3359">
        <v>0.85016666666666696</v>
      </c>
      <c r="C3359">
        <v>2.0282499999999999</v>
      </c>
    </row>
    <row r="3360" spans="1:3" x14ac:dyDescent="0.2">
      <c r="A3360">
        <v>32.792388583333299</v>
      </c>
      <c r="B3360">
        <v>0.85016666666666696</v>
      </c>
      <c r="C3360">
        <v>2.0680833333333299</v>
      </c>
    </row>
    <row r="3361" spans="1:3" x14ac:dyDescent="0.2">
      <c r="A3361">
        <v>32.595018250000003</v>
      </c>
      <c r="B3361">
        <v>0.85016666666666696</v>
      </c>
      <c r="C3361">
        <v>1.9601666666666699</v>
      </c>
    </row>
    <row r="3362" spans="1:3" x14ac:dyDescent="0.2">
      <c r="A3362">
        <v>32.397647916666699</v>
      </c>
      <c r="B3362">
        <v>0.85016666666666696</v>
      </c>
      <c r="C3362" t="s">
        <v>16</v>
      </c>
    </row>
    <row r="3363" spans="1:3" x14ac:dyDescent="0.2">
      <c r="A3363">
        <v>32.223083833333298</v>
      </c>
      <c r="B3363" t="s">
        <v>16</v>
      </c>
      <c r="C3363">
        <v>1.9601666666666699</v>
      </c>
    </row>
    <row r="3364" spans="1:3" x14ac:dyDescent="0.2">
      <c r="A3364">
        <v>32.048519749999997</v>
      </c>
      <c r="B3364">
        <v>0.85016666666666696</v>
      </c>
      <c r="C3364">
        <v>1.9601666666666699</v>
      </c>
    </row>
    <row r="3365" spans="1:3" x14ac:dyDescent="0.2">
      <c r="A3365">
        <v>31.873955666666699</v>
      </c>
      <c r="B3365">
        <v>0.85016666666666696</v>
      </c>
      <c r="C3365">
        <v>1.8293333333333299</v>
      </c>
    </row>
    <row r="3366" spans="1:3" x14ac:dyDescent="0.2">
      <c r="A3366">
        <v>31.699391583333298</v>
      </c>
      <c r="B3366">
        <v>0.85016666666666696</v>
      </c>
      <c r="C3366" t="s">
        <v>16</v>
      </c>
    </row>
    <row r="3367" spans="1:3" x14ac:dyDescent="0.2">
      <c r="A3367">
        <v>31.524827500000001</v>
      </c>
      <c r="B3367">
        <v>0.76841666666666697</v>
      </c>
      <c r="C3367">
        <v>1.8293333333333299</v>
      </c>
    </row>
    <row r="3368" spans="1:3" x14ac:dyDescent="0.2">
      <c r="A3368">
        <v>31.323343333333298</v>
      </c>
      <c r="B3368" t="s">
        <v>16</v>
      </c>
      <c r="C3368">
        <v>1.8293333333333299</v>
      </c>
    </row>
    <row r="3369" spans="1:3" x14ac:dyDescent="0.2">
      <c r="A3369">
        <v>31.121859166666699</v>
      </c>
      <c r="B3369">
        <v>0.76841666666666697</v>
      </c>
      <c r="C3369">
        <v>1.8100833333333299</v>
      </c>
    </row>
    <row r="3370" spans="1:3" x14ac:dyDescent="0.2">
      <c r="A3370">
        <v>30.920375</v>
      </c>
      <c r="B3370">
        <v>0.76841666666666697</v>
      </c>
      <c r="C3370">
        <v>1.8100833333333299</v>
      </c>
    </row>
    <row r="3371" spans="1:3" x14ac:dyDescent="0.2">
      <c r="A3371">
        <v>30.718890833333301</v>
      </c>
      <c r="B3371">
        <v>0.76841666666666697</v>
      </c>
      <c r="C3371" t="s">
        <v>16</v>
      </c>
    </row>
    <row r="3372" spans="1:3" x14ac:dyDescent="0.2">
      <c r="A3372">
        <v>30.517406666666702</v>
      </c>
      <c r="B3372">
        <v>0.75516666666666699</v>
      </c>
      <c r="C3372">
        <v>1.8100833333333299</v>
      </c>
    </row>
    <row r="3373" spans="1:3" x14ac:dyDescent="0.2">
      <c r="A3373">
        <v>30.451059166666699</v>
      </c>
      <c r="B3373">
        <v>0.75516666666666699</v>
      </c>
      <c r="C3373">
        <v>1.8100833333333299</v>
      </c>
    </row>
    <row r="3374" spans="1:3" x14ac:dyDescent="0.2">
      <c r="A3374">
        <v>30.3847116666667</v>
      </c>
      <c r="B3374" t="s">
        <v>16</v>
      </c>
      <c r="C3374">
        <v>1.8100833333333299</v>
      </c>
    </row>
    <row r="3375" spans="1:3" x14ac:dyDescent="0.2">
      <c r="A3375">
        <v>30.318364166666701</v>
      </c>
      <c r="B3375">
        <v>0.75516666666666699</v>
      </c>
      <c r="C3375">
        <v>1.85683333333333</v>
      </c>
    </row>
    <row r="3376" spans="1:3" x14ac:dyDescent="0.2">
      <c r="A3376">
        <v>30.252016666666702</v>
      </c>
      <c r="B3376">
        <v>0.75516666666666699</v>
      </c>
      <c r="C3376">
        <v>1.85683333333333</v>
      </c>
    </row>
    <row r="3377" spans="1:3" x14ac:dyDescent="0.2">
      <c r="A3377">
        <v>30.185669166666699</v>
      </c>
      <c r="B3377">
        <v>0.75516666666666699</v>
      </c>
      <c r="C3377" t="s">
        <v>16</v>
      </c>
    </row>
    <row r="3378" spans="1:3" x14ac:dyDescent="0.2">
      <c r="A3378">
        <v>30.4316</v>
      </c>
      <c r="B3378">
        <v>0.75516666666666699</v>
      </c>
      <c r="C3378">
        <v>1.85683333333333</v>
      </c>
    </row>
    <row r="3379" spans="1:3" x14ac:dyDescent="0.2">
      <c r="A3379">
        <v>30.6775308333333</v>
      </c>
      <c r="B3379">
        <v>0.75516666666666699</v>
      </c>
      <c r="C3379">
        <v>1.92275</v>
      </c>
    </row>
    <row r="3380" spans="1:3" x14ac:dyDescent="0.2">
      <c r="A3380">
        <v>31.169392500000001</v>
      </c>
      <c r="B3380">
        <v>0.86108333333333298</v>
      </c>
      <c r="C3380">
        <v>1.92275</v>
      </c>
    </row>
    <row r="3381" spans="1:3" x14ac:dyDescent="0.2">
      <c r="A3381">
        <v>31.415323333333301</v>
      </c>
      <c r="B3381">
        <v>0.86108333333333298</v>
      </c>
      <c r="C3381">
        <v>1.92275</v>
      </c>
    </row>
    <row r="3382" spans="1:3" x14ac:dyDescent="0.2">
      <c r="A3382">
        <v>31.567964166666702</v>
      </c>
      <c r="B3382">
        <v>0.86108333333333298</v>
      </c>
      <c r="C3382">
        <v>1.92275</v>
      </c>
    </row>
    <row r="3383" spans="1:3" x14ac:dyDescent="0.2">
      <c r="A3383">
        <v>31.720604999999999</v>
      </c>
      <c r="B3383">
        <v>0.86108333333333298</v>
      </c>
      <c r="C3383" t="s">
        <v>16</v>
      </c>
    </row>
    <row r="3384" spans="1:3" x14ac:dyDescent="0.2">
      <c r="A3384">
        <v>31.8732458333333</v>
      </c>
      <c r="B3384">
        <v>0.833666666666667</v>
      </c>
      <c r="C3384">
        <v>1.92275</v>
      </c>
    </row>
    <row r="3385" spans="1:3" x14ac:dyDescent="0.2">
      <c r="A3385">
        <v>32.0258866666667</v>
      </c>
      <c r="B3385" t="s">
        <v>16</v>
      </c>
      <c r="C3385">
        <v>1.92275</v>
      </c>
    </row>
    <row r="3386" spans="1:3" x14ac:dyDescent="0.2">
      <c r="A3386">
        <v>32.178527500000001</v>
      </c>
      <c r="B3386">
        <v>0.833666666666667</v>
      </c>
      <c r="C3386">
        <v>2.0079166666666701</v>
      </c>
    </row>
    <row r="3387" spans="1:3" x14ac:dyDescent="0.2">
      <c r="A3387">
        <v>32.298900000000003</v>
      </c>
      <c r="B3387">
        <v>0.833666666666667</v>
      </c>
      <c r="C3387">
        <v>2.0079166666666701</v>
      </c>
    </row>
    <row r="3388" spans="1:3" x14ac:dyDescent="0.2">
      <c r="A3388">
        <v>32.419272499999998</v>
      </c>
      <c r="B3388">
        <v>0.833666666666667</v>
      </c>
      <c r="C3388" t="s">
        <v>16</v>
      </c>
    </row>
    <row r="3389" spans="1:3" x14ac:dyDescent="0.2">
      <c r="A3389">
        <v>32.539645</v>
      </c>
      <c r="B3389">
        <v>0.77566666666666695</v>
      </c>
      <c r="C3389">
        <v>2.0079166666666701</v>
      </c>
    </row>
    <row r="3390" spans="1:3" x14ac:dyDescent="0.2">
      <c r="A3390">
        <v>32.660017500000002</v>
      </c>
      <c r="B3390">
        <v>0.77566666666666695</v>
      </c>
      <c r="C3390">
        <v>2.0079166666666701</v>
      </c>
    </row>
    <row r="3391" spans="1:3" x14ac:dyDescent="0.2">
      <c r="A3391">
        <v>32.780389999999997</v>
      </c>
      <c r="B3391" t="s">
        <v>16</v>
      </c>
      <c r="C3391">
        <v>2.0079166666666701</v>
      </c>
    </row>
    <row r="3392" spans="1:3" x14ac:dyDescent="0.2">
      <c r="A3392">
        <v>32.838575833333302</v>
      </c>
      <c r="B3392">
        <v>0.77566666666666695</v>
      </c>
      <c r="C3392">
        <v>1.99016666666667</v>
      </c>
    </row>
    <row r="3393" spans="1:3" x14ac:dyDescent="0.2">
      <c r="A3393">
        <v>32.896761666666698</v>
      </c>
      <c r="B3393">
        <v>0.79758333333333298</v>
      </c>
      <c r="C3393">
        <v>2.07466666666667</v>
      </c>
    </row>
    <row r="3394" spans="1:3" x14ac:dyDescent="0.2">
      <c r="A3394">
        <v>32.954947500000003</v>
      </c>
      <c r="B3394">
        <v>0.79758333333333298</v>
      </c>
      <c r="C3394" t="s">
        <v>16</v>
      </c>
    </row>
    <row r="3395" spans="1:3" x14ac:dyDescent="0.2">
      <c r="A3395">
        <v>33.0131333333333</v>
      </c>
      <c r="B3395">
        <v>0.80508333333333304</v>
      </c>
      <c r="C3395">
        <v>2.07466666666667</v>
      </c>
    </row>
    <row r="3396" spans="1:3" x14ac:dyDescent="0.2">
      <c r="A3396">
        <v>33.071319166666697</v>
      </c>
      <c r="B3396" t="s">
        <v>16</v>
      </c>
      <c r="C3396">
        <v>2.1157499999999998</v>
      </c>
    </row>
    <row r="3397" spans="1:3" x14ac:dyDescent="0.2">
      <c r="A3397">
        <v>32.961262499999997</v>
      </c>
      <c r="B3397">
        <v>0.80508333333333304</v>
      </c>
      <c r="C3397" t="s">
        <v>16</v>
      </c>
    </row>
    <row r="3398" spans="1:3" x14ac:dyDescent="0.2">
      <c r="A3398">
        <v>32.851205833333303</v>
      </c>
      <c r="B3398">
        <v>0.77108333333333301</v>
      </c>
      <c r="C3398">
        <v>2.1157499999999998</v>
      </c>
    </row>
    <row r="3399" spans="1:3" x14ac:dyDescent="0.2">
      <c r="A3399">
        <v>32.741149166666702</v>
      </c>
      <c r="B3399">
        <v>0.77108333333333301</v>
      </c>
      <c r="C3399">
        <v>2.0894166666666698</v>
      </c>
    </row>
    <row r="3400" spans="1:3" x14ac:dyDescent="0.2">
      <c r="A3400">
        <v>32.631092500000001</v>
      </c>
      <c r="B3400">
        <v>0.77108333333333301</v>
      </c>
      <c r="C3400" t="s">
        <v>16</v>
      </c>
    </row>
    <row r="3401" spans="1:3" x14ac:dyDescent="0.2">
      <c r="A3401">
        <v>32.521035833333301</v>
      </c>
      <c r="B3401" t="s">
        <v>16</v>
      </c>
      <c r="C3401">
        <v>2.0820833333333302</v>
      </c>
    </row>
    <row r="3402" spans="1:3" x14ac:dyDescent="0.2">
      <c r="A3402">
        <v>32.430414166666701</v>
      </c>
      <c r="B3402">
        <v>0.77108333333333301</v>
      </c>
      <c r="C3402">
        <v>2.16841666666667</v>
      </c>
    </row>
    <row r="3403" spans="1:3" x14ac:dyDescent="0.2">
      <c r="A3403">
        <v>32.339792500000001</v>
      </c>
      <c r="B3403">
        <v>0.77108333333333301</v>
      </c>
      <c r="C3403" t="s">
        <v>16</v>
      </c>
    </row>
    <row r="3404" spans="1:3" x14ac:dyDescent="0.2">
      <c r="A3404">
        <v>32.249170833333302</v>
      </c>
      <c r="B3404" t="s">
        <v>16</v>
      </c>
      <c r="C3404">
        <v>2.16841666666667</v>
      </c>
    </row>
    <row r="3405" spans="1:3" x14ac:dyDescent="0.2">
      <c r="A3405">
        <v>32.158549166666702</v>
      </c>
      <c r="B3405">
        <v>0.77108333333333301</v>
      </c>
      <c r="C3405">
        <v>2.16841666666667</v>
      </c>
    </row>
    <row r="3406" spans="1:3" x14ac:dyDescent="0.2">
      <c r="A3406">
        <v>32.067927500000003</v>
      </c>
      <c r="B3406">
        <v>0.77108333333333301</v>
      </c>
      <c r="C3406" t="s">
        <v>16</v>
      </c>
    </row>
    <row r="3407" spans="1:3" x14ac:dyDescent="0.2">
      <c r="A3407">
        <v>31.971596666666699</v>
      </c>
      <c r="B3407">
        <v>0.77108333333333301</v>
      </c>
      <c r="C3407">
        <v>2.16841666666667</v>
      </c>
    </row>
    <row r="3408" spans="1:3" x14ac:dyDescent="0.2">
      <c r="A3408">
        <v>31.875265833333302</v>
      </c>
      <c r="B3408">
        <v>0.77108333333333301</v>
      </c>
      <c r="C3408">
        <v>2.23633333333333</v>
      </c>
    </row>
    <row r="3409" spans="1:3" x14ac:dyDescent="0.2">
      <c r="A3409">
        <v>31.778935000000001</v>
      </c>
      <c r="B3409" t="s">
        <v>16</v>
      </c>
      <c r="C3409">
        <v>2.23633333333333</v>
      </c>
    </row>
    <row r="3410" spans="1:3" x14ac:dyDescent="0.2">
      <c r="A3410">
        <v>31.6826041666667</v>
      </c>
      <c r="B3410">
        <v>0.77108333333333301</v>
      </c>
      <c r="C3410" t="s">
        <v>16</v>
      </c>
    </row>
    <row r="3411" spans="1:3" x14ac:dyDescent="0.2">
      <c r="A3411">
        <v>31.586273333333299</v>
      </c>
      <c r="B3411">
        <v>0.77108333333333301</v>
      </c>
      <c r="C3411">
        <v>2.23633333333333</v>
      </c>
    </row>
    <row r="3412" spans="1:3" x14ac:dyDescent="0.2">
      <c r="A3412">
        <v>31.560185000000001</v>
      </c>
      <c r="B3412">
        <v>0.77108333333333301</v>
      </c>
      <c r="C3412">
        <v>2.1965833333333298</v>
      </c>
    </row>
    <row r="3413" spans="1:3" x14ac:dyDescent="0.2">
      <c r="A3413">
        <v>31.534096666666699</v>
      </c>
      <c r="B3413">
        <v>0.88775000000000004</v>
      </c>
      <c r="C3413">
        <v>2.1965833333333298</v>
      </c>
    </row>
    <row r="3414" spans="1:3" x14ac:dyDescent="0.2">
      <c r="A3414">
        <v>31.508008333333301</v>
      </c>
      <c r="B3414">
        <v>0.87591666666666701</v>
      </c>
      <c r="C3414" t="s">
        <v>16</v>
      </c>
    </row>
    <row r="3415" spans="1:3" x14ac:dyDescent="0.2">
      <c r="A3415">
        <v>31.481919999999999</v>
      </c>
      <c r="B3415">
        <v>0.87591666666666701</v>
      </c>
      <c r="C3415">
        <v>2.3038333333333298</v>
      </c>
    </row>
    <row r="3416" spans="1:3" x14ac:dyDescent="0.2">
      <c r="A3416">
        <v>31.4558316666667</v>
      </c>
      <c r="B3416" t="s">
        <v>16</v>
      </c>
      <c r="C3416">
        <v>2.3038333333333298</v>
      </c>
    </row>
    <row r="3417" spans="1:3" x14ac:dyDescent="0.2">
      <c r="A3417">
        <v>31.417063333333299</v>
      </c>
      <c r="B3417">
        <v>0.87591666666666701</v>
      </c>
      <c r="C3417">
        <v>2.3038333333333298</v>
      </c>
    </row>
    <row r="3418" spans="1:3" x14ac:dyDescent="0.2">
      <c r="A3418">
        <v>31.3395266666667</v>
      </c>
      <c r="B3418">
        <v>0.87591666666666701</v>
      </c>
      <c r="C3418">
        <v>2.1894999999999998</v>
      </c>
    </row>
    <row r="3419" spans="1:3" x14ac:dyDescent="0.2">
      <c r="A3419">
        <v>31.300758333333299</v>
      </c>
      <c r="B3419">
        <v>0.87591666666666701</v>
      </c>
      <c r="C3419">
        <v>2.1894999999999998</v>
      </c>
    </row>
    <row r="3420" spans="1:3" x14ac:dyDescent="0.2">
      <c r="A3420">
        <v>31.261990000000001</v>
      </c>
      <c r="B3420">
        <v>0.86766666666666703</v>
      </c>
      <c r="C3420" t="s">
        <v>16</v>
      </c>
    </row>
    <row r="3421" spans="1:3" x14ac:dyDescent="0.2">
      <c r="A3421">
        <v>31.292919166666699</v>
      </c>
      <c r="B3421" t="s">
        <v>16</v>
      </c>
      <c r="C3421">
        <v>2.1894999999999998</v>
      </c>
    </row>
    <row r="3422" spans="1:3" x14ac:dyDescent="0.2">
      <c r="A3422">
        <v>31.323848333333299</v>
      </c>
      <c r="B3422">
        <v>0.83599999999999997</v>
      </c>
      <c r="C3422">
        <v>2.1894999999999998</v>
      </c>
    </row>
    <row r="3423" spans="1:3" x14ac:dyDescent="0.2">
      <c r="A3423">
        <v>31.354777500000001</v>
      </c>
      <c r="B3423">
        <v>0.83599999999999997</v>
      </c>
      <c r="C3423" t="s">
        <v>16</v>
      </c>
    </row>
    <row r="3424" spans="1:3" x14ac:dyDescent="0.2">
      <c r="A3424">
        <v>31.3857066666667</v>
      </c>
      <c r="B3424">
        <v>0.83599999999999997</v>
      </c>
      <c r="C3424">
        <v>2.1894999999999998</v>
      </c>
    </row>
    <row r="3425" spans="1:3" x14ac:dyDescent="0.2">
      <c r="A3425">
        <v>31.416635833333299</v>
      </c>
      <c r="B3425">
        <v>0.83599999999999997</v>
      </c>
      <c r="C3425">
        <v>2.1894999999999998</v>
      </c>
    </row>
    <row r="3426" spans="1:3" x14ac:dyDescent="0.2">
      <c r="A3426">
        <v>31.436191666666701</v>
      </c>
      <c r="B3426">
        <v>0.83599999999999997</v>
      </c>
      <c r="C3426">
        <v>2.1894999999999998</v>
      </c>
    </row>
    <row r="3427" spans="1:3" x14ac:dyDescent="0.2">
      <c r="A3427">
        <v>31.455747500000001</v>
      </c>
      <c r="B3427" t="s">
        <v>16</v>
      </c>
      <c r="C3427">
        <v>2.1894999999999998</v>
      </c>
    </row>
    <row r="3428" spans="1:3" x14ac:dyDescent="0.2">
      <c r="A3428">
        <v>31.475303333333301</v>
      </c>
      <c r="B3428">
        <v>0.795333333333333</v>
      </c>
      <c r="C3428" t="s">
        <v>16</v>
      </c>
    </row>
    <row r="3429" spans="1:3" x14ac:dyDescent="0.2">
      <c r="A3429">
        <v>31.4948591666667</v>
      </c>
      <c r="B3429" t="s">
        <v>16</v>
      </c>
      <c r="C3429">
        <v>2.1894999999999998</v>
      </c>
    </row>
    <row r="3430" spans="1:3" x14ac:dyDescent="0.2">
      <c r="A3430">
        <v>31.514415</v>
      </c>
      <c r="B3430">
        <v>0.795333333333333</v>
      </c>
      <c r="C3430">
        <v>2.1968333333333301</v>
      </c>
    </row>
    <row r="3431" spans="1:3" x14ac:dyDescent="0.2">
      <c r="A3431">
        <v>31.492229999999999</v>
      </c>
      <c r="B3431">
        <v>0.795333333333333</v>
      </c>
      <c r="C3431">
        <v>2.1968333333333301</v>
      </c>
    </row>
    <row r="3432" spans="1:3" x14ac:dyDescent="0.2">
      <c r="A3432">
        <v>31.470044999999999</v>
      </c>
      <c r="B3432">
        <v>0.795333333333333</v>
      </c>
      <c r="C3432" t="s">
        <v>16</v>
      </c>
    </row>
    <row r="3433" spans="1:3" x14ac:dyDescent="0.2">
      <c r="A3433">
        <v>31.447859999999999</v>
      </c>
      <c r="B3433">
        <v>0.795333333333333</v>
      </c>
      <c r="C3433">
        <v>2.1968333333333301</v>
      </c>
    </row>
    <row r="3434" spans="1:3" x14ac:dyDescent="0.2">
      <c r="A3434">
        <v>31.425674999999998</v>
      </c>
      <c r="B3434">
        <v>0.83350000000000002</v>
      </c>
      <c r="C3434">
        <v>2.3360833333333302</v>
      </c>
    </row>
    <row r="3435" spans="1:3" x14ac:dyDescent="0.2">
      <c r="A3435">
        <v>31.403490000000001</v>
      </c>
      <c r="B3435" t="s">
        <v>16</v>
      </c>
      <c r="C3435">
        <v>2.3360833333333302</v>
      </c>
    </row>
    <row r="3436" spans="1:3" x14ac:dyDescent="0.2">
      <c r="A3436">
        <v>31.308178333333299</v>
      </c>
      <c r="B3436">
        <v>0.83350000000000002</v>
      </c>
      <c r="C3436" t="s">
        <v>16</v>
      </c>
    </row>
    <row r="3437" spans="1:3" x14ac:dyDescent="0.2">
      <c r="A3437">
        <v>31.212866666666699</v>
      </c>
      <c r="B3437">
        <v>0.83350000000000002</v>
      </c>
      <c r="C3437">
        <v>2.3360833333333302</v>
      </c>
    </row>
    <row r="3438" spans="1:3" x14ac:dyDescent="0.2">
      <c r="A3438">
        <v>31.117554999999999</v>
      </c>
      <c r="B3438">
        <v>0.83350000000000002</v>
      </c>
      <c r="C3438">
        <v>2.3360833333333302</v>
      </c>
    </row>
    <row r="3439" spans="1:3" x14ac:dyDescent="0.2">
      <c r="A3439">
        <v>31.0222433333333</v>
      </c>
      <c r="B3439">
        <v>0.83350000000000002</v>
      </c>
      <c r="C3439">
        <v>2.3360833333333302</v>
      </c>
    </row>
    <row r="3440" spans="1:3" x14ac:dyDescent="0.2">
      <c r="A3440">
        <v>30.9269316666667</v>
      </c>
      <c r="B3440">
        <v>0.82125000000000004</v>
      </c>
      <c r="C3440" t="s">
        <v>16</v>
      </c>
    </row>
    <row r="3441" spans="1:3" x14ac:dyDescent="0.2">
      <c r="A3441">
        <v>30.791469166666701</v>
      </c>
      <c r="B3441" t="s">
        <v>16</v>
      </c>
      <c r="C3441">
        <v>2.3360833333333302</v>
      </c>
    </row>
    <row r="3442" spans="1:3" x14ac:dyDescent="0.2">
      <c r="A3442">
        <v>30.656006666666698</v>
      </c>
      <c r="B3442">
        <v>0.82125000000000004</v>
      </c>
      <c r="C3442">
        <v>2.35883333333333</v>
      </c>
    </row>
    <row r="3443" spans="1:3" x14ac:dyDescent="0.2">
      <c r="A3443">
        <v>30.520544166666699</v>
      </c>
      <c r="B3443">
        <v>0.82125000000000004</v>
      </c>
      <c r="C3443">
        <v>2.31191666666667</v>
      </c>
    </row>
    <row r="3444" spans="1:3" x14ac:dyDescent="0.2">
      <c r="A3444">
        <v>30.3850816666667</v>
      </c>
      <c r="B3444">
        <v>0.82125000000000004</v>
      </c>
      <c r="C3444">
        <v>2.22183333333333</v>
      </c>
    </row>
    <row r="3445" spans="1:3" x14ac:dyDescent="0.2">
      <c r="A3445">
        <v>30.249619166666701</v>
      </c>
      <c r="B3445">
        <v>0.82125000000000004</v>
      </c>
      <c r="C3445">
        <v>2.2520833333333301</v>
      </c>
    </row>
    <row r="3446" spans="1:3" x14ac:dyDescent="0.2">
      <c r="A3446">
        <v>30.255519166666701</v>
      </c>
      <c r="B3446">
        <v>0.82125000000000004</v>
      </c>
      <c r="C3446" t="s">
        <v>16</v>
      </c>
    </row>
    <row r="3447" spans="1:3" x14ac:dyDescent="0.2">
      <c r="A3447">
        <v>30.261419166666698</v>
      </c>
      <c r="B3447" t="s">
        <v>16</v>
      </c>
      <c r="C3447">
        <v>2.2520833333333301</v>
      </c>
    </row>
    <row r="3448" spans="1:3" x14ac:dyDescent="0.2">
      <c r="A3448">
        <v>30.267319166666699</v>
      </c>
      <c r="B3448">
        <v>0.87450000000000006</v>
      </c>
      <c r="C3448">
        <v>2.2520833333333301</v>
      </c>
    </row>
    <row r="3449" spans="1:3" x14ac:dyDescent="0.2">
      <c r="A3449">
        <v>30.273219166666699</v>
      </c>
      <c r="B3449">
        <v>0.932416666666667</v>
      </c>
      <c r="C3449">
        <v>2.2520833333333301</v>
      </c>
    </row>
    <row r="3450" spans="1:3" x14ac:dyDescent="0.2">
      <c r="A3450">
        <v>30.2791191666667</v>
      </c>
      <c r="B3450">
        <v>0.932416666666667</v>
      </c>
      <c r="C3450">
        <v>2.2520833333333301</v>
      </c>
    </row>
    <row r="3451" spans="1:3" x14ac:dyDescent="0.2">
      <c r="A3451">
        <v>29.887832499999998</v>
      </c>
      <c r="B3451">
        <v>0.932416666666667</v>
      </c>
      <c r="C3451">
        <v>2.2520833333333301</v>
      </c>
    </row>
    <row r="3452" spans="1:3" x14ac:dyDescent="0.2">
      <c r="A3452">
        <v>29.4965458333333</v>
      </c>
      <c r="B3452">
        <v>0.932416666666667</v>
      </c>
      <c r="C3452">
        <v>2.2520833333333301</v>
      </c>
    </row>
    <row r="3453" spans="1:3" x14ac:dyDescent="0.2">
      <c r="A3453">
        <v>28.713972500000001</v>
      </c>
      <c r="B3453">
        <v>0.932416666666667</v>
      </c>
      <c r="C3453">
        <v>2.30508333333333</v>
      </c>
    </row>
    <row r="3454" spans="1:3" x14ac:dyDescent="0.2">
      <c r="A3454">
        <v>28.322685833333299</v>
      </c>
      <c r="B3454">
        <v>0.932416666666667</v>
      </c>
      <c r="C3454">
        <v>2.30508333333333</v>
      </c>
    </row>
    <row r="3455" spans="1:3" x14ac:dyDescent="0.2">
      <c r="A3455">
        <v>27.9432458333333</v>
      </c>
      <c r="B3455">
        <v>0.932416666666667</v>
      </c>
      <c r="C3455">
        <v>2.30508333333333</v>
      </c>
    </row>
    <row r="3456" spans="1:3" x14ac:dyDescent="0.2">
      <c r="A3456">
        <v>27.563805833333301</v>
      </c>
      <c r="B3456" t="s">
        <v>16</v>
      </c>
      <c r="C3456">
        <v>2.2329166666666702</v>
      </c>
    </row>
    <row r="3457" spans="1:3" x14ac:dyDescent="0.2">
      <c r="A3457">
        <v>27.184365833333299</v>
      </c>
      <c r="B3457">
        <v>0.932416666666667</v>
      </c>
      <c r="C3457" t="s">
        <v>16</v>
      </c>
    </row>
    <row r="3458" spans="1:3" x14ac:dyDescent="0.2">
      <c r="A3458">
        <v>26.8049258333333</v>
      </c>
      <c r="B3458">
        <v>0.932416666666667</v>
      </c>
      <c r="C3458">
        <v>2.2329166666666702</v>
      </c>
    </row>
    <row r="3459" spans="1:3" x14ac:dyDescent="0.2">
      <c r="A3459">
        <v>26.425485833333301</v>
      </c>
      <c r="B3459">
        <v>0.932416666666667</v>
      </c>
      <c r="C3459">
        <v>2.2329166666666702</v>
      </c>
    </row>
    <row r="3460" spans="1:3" x14ac:dyDescent="0.2">
      <c r="A3460">
        <v>25.662756666666699</v>
      </c>
      <c r="B3460">
        <v>0.932416666666667</v>
      </c>
      <c r="C3460">
        <v>2.2329166666666702</v>
      </c>
    </row>
    <row r="3461" spans="1:3" x14ac:dyDescent="0.2">
      <c r="A3461">
        <v>24.9000275</v>
      </c>
      <c r="B3461">
        <v>0.932416666666667</v>
      </c>
      <c r="C3461">
        <v>2.2329166666666702</v>
      </c>
    </row>
    <row r="3462" spans="1:3" x14ac:dyDescent="0.2">
      <c r="A3462">
        <v>23.374569166666699</v>
      </c>
      <c r="B3462">
        <v>0.96850000000000003</v>
      </c>
      <c r="C3462">
        <v>2.1863333333333301</v>
      </c>
    </row>
    <row r="3463" spans="1:3" x14ac:dyDescent="0.2">
      <c r="A3463">
        <v>22.611840000000001</v>
      </c>
      <c r="B3463">
        <v>0.96850000000000003</v>
      </c>
      <c r="C3463">
        <v>2.1863333333333301</v>
      </c>
    </row>
    <row r="3464" spans="1:3" x14ac:dyDescent="0.2">
      <c r="A3464">
        <v>22.396938333333299</v>
      </c>
      <c r="B3464">
        <v>0.96850000000000003</v>
      </c>
      <c r="C3464" t="s">
        <v>16</v>
      </c>
    </row>
    <row r="3465" spans="1:3" x14ac:dyDescent="0.2">
      <c r="A3465">
        <v>22.182036666666701</v>
      </c>
      <c r="B3465">
        <v>0.96850000000000003</v>
      </c>
      <c r="C3465">
        <v>2.2697500000000002</v>
      </c>
    </row>
    <row r="3466" spans="1:3" x14ac:dyDescent="0.2">
      <c r="A3466">
        <v>21.967134999999999</v>
      </c>
      <c r="B3466">
        <v>0.96850000000000003</v>
      </c>
      <c r="C3466">
        <v>2.2697500000000002</v>
      </c>
    </row>
    <row r="3467" spans="1:3" x14ac:dyDescent="0.2">
      <c r="A3467">
        <v>21.752233333333301</v>
      </c>
      <c r="B3467" t="s">
        <v>16</v>
      </c>
      <c r="C3467">
        <v>2.2697500000000002</v>
      </c>
    </row>
    <row r="3468" spans="1:3" x14ac:dyDescent="0.2">
      <c r="A3468">
        <v>21.537331666666699</v>
      </c>
      <c r="B3468">
        <v>0.96850000000000003</v>
      </c>
      <c r="C3468">
        <v>2.2697500000000002</v>
      </c>
    </row>
    <row r="3469" spans="1:3" x14ac:dyDescent="0.2">
      <c r="A3469">
        <v>21.689636749999998</v>
      </c>
      <c r="B3469">
        <v>0.94299999999999995</v>
      </c>
      <c r="C3469" t="s">
        <v>16</v>
      </c>
    </row>
    <row r="3470" spans="1:3" x14ac:dyDescent="0.2">
      <c r="A3470">
        <v>21.841941833333301</v>
      </c>
      <c r="B3470">
        <v>0.81725000000000003</v>
      </c>
      <c r="C3470">
        <v>2.2697500000000002</v>
      </c>
    </row>
    <row r="3471" spans="1:3" x14ac:dyDescent="0.2">
      <c r="A3471">
        <v>21.9942469166667</v>
      </c>
      <c r="B3471">
        <v>0.81725000000000003</v>
      </c>
      <c r="C3471">
        <v>2.2697500000000002</v>
      </c>
    </row>
    <row r="3472" spans="1:3" x14ac:dyDescent="0.2">
      <c r="A3472">
        <v>22.146552</v>
      </c>
      <c r="B3472">
        <v>0.81725000000000003</v>
      </c>
      <c r="C3472" t="s">
        <v>16</v>
      </c>
    </row>
    <row r="3473" spans="1:3" x14ac:dyDescent="0.2">
      <c r="A3473">
        <v>22.298857083333299</v>
      </c>
      <c r="B3473" t="s">
        <v>16</v>
      </c>
      <c r="C3473">
        <v>2.2285833333333298</v>
      </c>
    </row>
    <row r="3474" spans="1:3" x14ac:dyDescent="0.2">
      <c r="A3474">
        <v>22.432308249999998</v>
      </c>
      <c r="B3474">
        <v>0.81725000000000003</v>
      </c>
      <c r="C3474">
        <v>2.1098333333333299</v>
      </c>
    </row>
    <row r="3475" spans="1:3" x14ac:dyDescent="0.2">
      <c r="A3475">
        <v>22.565759416666701</v>
      </c>
      <c r="B3475">
        <v>0.81725000000000003</v>
      </c>
      <c r="C3475">
        <v>2.1617500000000001</v>
      </c>
    </row>
    <row r="3476" spans="1:3" x14ac:dyDescent="0.2">
      <c r="A3476">
        <v>22.699210583333301</v>
      </c>
      <c r="B3476">
        <v>0.77291666666666703</v>
      </c>
      <c r="C3476">
        <v>2.06175</v>
      </c>
    </row>
    <row r="3477" spans="1:3" x14ac:dyDescent="0.2">
      <c r="A3477">
        <v>22.83266175</v>
      </c>
      <c r="B3477">
        <v>0.77291666666666703</v>
      </c>
      <c r="C3477" t="s">
        <v>16</v>
      </c>
    </row>
    <row r="3478" spans="1:3" x14ac:dyDescent="0.2">
      <c r="A3478">
        <v>22.966112916666699</v>
      </c>
      <c r="B3478">
        <v>0.77291666666666703</v>
      </c>
      <c r="C3478">
        <v>2.06175</v>
      </c>
    </row>
    <row r="3479" spans="1:3" x14ac:dyDescent="0.2">
      <c r="A3479">
        <v>23.143034499999999</v>
      </c>
      <c r="B3479" t="s">
        <v>16</v>
      </c>
      <c r="C3479">
        <v>2.0017499999999999</v>
      </c>
    </row>
    <row r="3480" spans="1:3" x14ac:dyDescent="0.2">
      <c r="A3480">
        <v>23.319956083333299</v>
      </c>
      <c r="B3480">
        <v>0.68541666666666701</v>
      </c>
      <c r="C3480">
        <v>2.0017499999999999</v>
      </c>
    </row>
    <row r="3481" spans="1:3" x14ac:dyDescent="0.2">
      <c r="A3481">
        <v>23.496877666666698</v>
      </c>
      <c r="B3481">
        <v>0.68541666666666701</v>
      </c>
      <c r="C3481">
        <v>1.9314166666666699</v>
      </c>
    </row>
    <row r="3482" spans="1:3" x14ac:dyDescent="0.2">
      <c r="A3482">
        <v>23.673799249999998</v>
      </c>
      <c r="B3482">
        <v>0.65375000000000005</v>
      </c>
      <c r="C3482" t="s">
        <v>16</v>
      </c>
    </row>
    <row r="3483" spans="1:3" x14ac:dyDescent="0.2">
      <c r="A3483">
        <v>23.850720833333298</v>
      </c>
      <c r="B3483">
        <v>0.65375000000000005</v>
      </c>
      <c r="C3483">
        <v>1.9314166666666699</v>
      </c>
    </row>
    <row r="3484" spans="1:3" x14ac:dyDescent="0.2">
      <c r="A3484">
        <v>23.999055833333301</v>
      </c>
      <c r="B3484" t="s">
        <v>16</v>
      </c>
      <c r="C3484">
        <v>1.9314166666666699</v>
      </c>
    </row>
    <row r="3485" spans="1:3" x14ac:dyDescent="0.2">
      <c r="A3485">
        <v>24.147390833333301</v>
      </c>
      <c r="B3485">
        <v>0.65375000000000005</v>
      </c>
      <c r="C3485">
        <v>1.8604166666666699</v>
      </c>
    </row>
    <row r="3486" spans="1:3" x14ac:dyDescent="0.2">
      <c r="A3486">
        <v>24.2957258333333</v>
      </c>
      <c r="B3486">
        <v>0.65375000000000005</v>
      </c>
      <c r="C3486" t="s">
        <v>16</v>
      </c>
    </row>
    <row r="3487" spans="1:3" x14ac:dyDescent="0.2">
      <c r="A3487">
        <v>24.4440608333333</v>
      </c>
      <c r="B3487">
        <v>0.65375000000000005</v>
      </c>
      <c r="C3487">
        <v>1.8604166666666699</v>
      </c>
    </row>
    <row r="3488" spans="1:3" x14ac:dyDescent="0.2">
      <c r="A3488">
        <v>24.592395833333299</v>
      </c>
      <c r="B3488">
        <v>0.58074999999999999</v>
      </c>
      <c r="C3488">
        <v>1.8604166666666699</v>
      </c>
    </row>
    <row r="3489" spans="1:3" x14ac:dyDescent="0.2">
      <c r="A3489">
        <v>24.628785648148099</v>
      </c>
      <c r="B3489">
        <v>0.58074999999999999</v>
      </c>
      <c r="C3489">
        <v>1.8604166666666699</v>
      </c>
    </row>
    <row r="3490" spans="1:3" x14ac:dyDescent="0.2">
      <c r="A3490">
        <v>24.665175462962999</v>
      </c>
      <c r="B3490" t="s">
        <v>16</v>
      </c>
      <c r="C3490">
        <v>1.8946666666666701</v>
      </c>
    </row>
    <row r="3491" spans="1:3" x14ac:dyDescent="0.2">
      <c r="A3491">
        <v>24.701565277777799</v>
      </c>
      <c r="B3491">
        <v>0.544333333333333</v>
      </c>
      <c r="C3491">
        <v>1.7949999999999999</v>
      </c>
    </row>
    <row r="3492" spans="1:3" x14ac:dyDescent="0.2">
      <c r="A3492">
        <v>24.7379550925926</v>
      </c>
      <c r="B3492">
        <v>0.544333333333333</v>
      </c>
      <c r="C3492" t="s">
        <v>16</v>
      </c>
    </row>
    <row r="3493" spans="1:3" x14ac:dyDescent="0.2">
      <c r="A3493">
        <v>24.7743449074074</v>
      </c>
      <c r="B3493">
        <v>0.544333333333333</v>
      </c>
      <c r="C3493">
        <v>1.6981666666666699</v>
      </c>
    </row>
    <row r="3494" spans="1:3" x14ac:dyDescent="0.2">
      <c r="A3494">
        <v>24.8107347222222</v>
      </c>
      <c r="B3494">
        <v>0.609916666666667</v>
      </c>
      <c r="C3494">
        <v>1.6981666666666699</v>
      </c>
    </row>
    <row r="3495" spans="1:3" x14ac:dyDescent="0.2">
      <c r="A3495">
        <v>24.847124537037001</v>
      </c>
      <c r="B3495">
        <v>0.609916666666667</v>
      </c>
      <c r="C3495">
        <v>1.6216666666666699</v>
      </c>
    </row>
    <row r="3496" spans="1:3" x14ac:dyDescent="0.2">
      <c r="A3496">
        <v>24.8835143518519</v>
      </c>
      <c r="B3496" t="s">
        <v>16</v>
      </c>
      <c r="C3496">
        <v>1.6216666666666699</v>
      </c>
    </row>
    <row r="3497" spans="1:3" x14ac:dyDescent="0.2">
      <c r="A3497">
        <v>24.919904166666701</v>
      </c>
      <c r="B3497">
        <v>0.65883333333333305</v>
      </c>
      <c r="C3497">
        <v>1.4460833333333301</v>
      </c>
    </row>
    <row r="3498" spans="1:3" x14ac:dyDescent="0.2">
      <c r="A3498">
        <v>24.6460558333333</v>
      </c>
      <c r="B3498">
        <v>0.65883333333333305</v>
      </c>
      <c r="C3498" t="s">
        <v>16</v>
      </c>
    </row>
    <row r="3499" spans="1:3" x14ac:dyDescent="0.2">
      <c r="A3499">
        <v>24.372207499999998</v>
      </c>
      <c r="B3499">
        <v>0.59641666666666704</v>
      </c>
      <c r="C3499">
        <v>1.51141666666667</v>
      </c>
    </row>
    <row r="3500" spans="1:3" x14ac:dyDescent="0.2">
      <c r="A3500">
        <v>24.0983591666667</v>
      </c>
      <c r="B3500">
        <v>0.59641666666666704</v>
      </c>
      <c r="C3500">
        <v>1.51141666666667</v>
      </c>
    </row>
    <row r="3501" spans="1:3" x14ac:dyDescent="0.2">
      <c r="A3501">
        <v>23.824510833333299</v>
      </c>
      <c r="B3501">
        <v>0.59641666666666704</v>
      </c>
      <c r="C3501">
        <v>1.4655833333333299</v>
      </c>
    </row>
    <row r="3502" spans="1:3" x14ac:dyDescent="0.2">
      <c r="A3502">
        <v>23.550662500000001</v>
      </c>
      <c r="B3502" t="s">
        <v>16</v>
      </c>
      <c r="C3502">
        <v>1.4655833333333299</v>
      </c>
    </row>
    <row r="3503" spans="1:3" x14ac:dyDescent="0.2">
      <c r="A3503">
        <v>23.3559308333333</v>
      </c>
      <c r="B3503">
        <v>0.59641666666666704</v>
      </c>
      <c r="C3503" t="s">
        <v>16</v>
      </c>
    </row>
    <row r="3504" spans="1:3" x14ac:dyDescent="0.2">
      <c r="A3504">
        <v>23.161199166666702</v>
      </c>
      <c r="B3504">
        <v>0.68066666666666698</v>
      </c>
      <c r="C3504">
        <v>1.4655833333333299</v>
      </c>
    </row>
    <row r="3505" spans="1:3" x14ac:dyDescent="0.2">
      <c r="A3505">
        <v>22.9664675</v>
      </c>
      <c r="B3505">
        <v>0.68066666666666698</v>
      </c>
      <c r="C3505">
        <v>1.3832500000000001</v>
      </c>
    </row>
    <row r="3506" spans="1:3" x14ac:dyDescent="0.2">
      <c r="A3506">
        <v>22.771735833333299</v>
      </c>
      <c r="B3506">
        <v>0.68066666666666698</v>
      </c>
      <c r="C3506" t="s">
        <v>16</v>
      </c>
    </row>
    <row r="3507" spans="1:3" x14ac:dyDescent="0.2">
      <c r="A3507">
        <v>22.577004166666701</v>
      </c>
      <c r="B3507">
        <v>0.68066666666666698</v>
      </c>
      <c r="C3507">
        <v>1.3122499999999999</v>
      </c>
    </row>
    <row r="3508" spans="1:3" x14ac:dyDescent="0.2">
      <c r="A3508">
        <v>22.465408333333301</v>
      </c>
      <c r="B3508" t="s">
        <v>16</v>
      </c>
      <c r="C3508">
        <v>1.2306666666666699</v>
      </c>
    </row>
    <row r="3509" spans="1:3" x14ac:dyDescent="0.2">
      <c r="A3509">
        <v>22.3538125</v>
      </c>
      <c r="B3509">
        <v>0.68066666666666698</v>
      </c>
      <c r="C3509">
        <v>1.1519999999999999</v>
      </c>
    </row>
    <row r="3510" spans="1:3" x14ac:dyDescent="0.2">
      <c r="A3510">
        <v>22.2422166666667</v>
      </c>
      <c r="B3510">
        <v>0.72958333333333303</v>
      </c>
      <c r="C3510">
        <v>1.1519999999999999</v>
      </c>
    </row>
    <row r="3511" spans="1:3" x14ac:dyDescent="0.2">
      <c r="A3511">
        <v>22.1306208333333</v>
      </c>
      <c r="B3511">
        <v>0.72958333333333303</v>
      </c>
      <c r="C3511">
        <v>1.1121666666666701</v>
      </c>
    </row>
    <row r="3512" spans="1:3" x14ac:dyDescent="0.2">
      <c r="A3512">
        <v>22.019024999999999</v>
      </c>
      <c r="B3512">
        <v>0.72958333333333303</v>
      </c>
      <c r="C3512">
        <v>1.1121666666666701</v>
      </c>
    </row>
    <row r="3513" spans="1:3" x14ac:dyDescent="0.2">
      <c r="A3513">
        <v>21.9940541666667</v>
      </c>
      <c r="B3513">
        <v>0.72958333333333303</v>
      </c>
      <c r="C3513" t="s">
        <v>16</v>
      </c>
    </row>
    <row r="3514" spans="1:3" x14ac:dyDescent="0.2">
      <c r="A3514">
        <v>21.969083333333302</v>
      </c>
      <c r="B3514" t="s">
        <v>16</v>
      </c>
      <c r="C3514">
        <v>1.1121666666666701</v>
      </c>
    </row>
    <row r="3515" spans="1:3" x14ac:dyDescent="0.2">
      <c r="A3515">
        <v>21.944112499999999</v>
      </c>
      <c r="B3515">
        <v>0.72958333333333303</v>
      </c>
      <c r="C3515">
        <v>1.1121666666666701</v>
      </c>
    </row>
    <row r="3516" spans="1:3" x14ac:dyDescent="0.2">
      <c r="A3516">
        <v>21.9191416666667</v>
      </c>
      <c r="B3516">
        <v>0.72958333333333303</v>
      </c>
      <c r="C3516">
        <v>1.1121666666666701</v>
      </c>
    </row>
    <row r="3517" spans="1:3" x14ac:dyDescent="0.2">
      <c r="A3517">
        <v>21.894170833333298</v>
      </c>
      <c r="B3517">
        <v>0.72958333333333303</v>
      </c>
      <c r="C3517">
        <v>1.1121666666666701</v>
      </c>
    </row>
    <row r="3518" spans="1:3" x14ac:dyDescent="0.2">
      <c r="A3518">
        <v>21.901240833333301</v>
      </c>
      <c r="B3518">
        <v>0.72958333333333303</v>
      </c>
      <c r="C3518">
        <v>1.1734166666666701</v>
      </c>
    </row>
    <row r="3519" spans="1:3" x14ac:dyDescent="0.2">
      <c r="A3519">
        <v>21.908310833333299</v>
      </c>
      <c r="B3519" t="s">
        <v>16</v>
      </c>
      <c r="C3519">
        <v>1.2549999999999999</v>
      </c>
    </row>
    <row r="3520" spans="1:3" x14ac:dyDescent="0.2">
      <c r="A3520">
        <v>21.915380833333298</v>
      </c>
      <c r="B3520">
        <v>0.72958333333333303</v>
      </c>
      <c r="C3520" t="s">
        <v>16</v>
      </c>
    </row>
    <row r="3521" spans="1:3" x14ac:dyDescent="0.2">
      <c r="A3521">
        <v>21.922450833333301</v>
      </c>
      <c r="B3521">
        <v>0.72958333333333303</v>
      </c>
      <c r="C3521">
        <v>1.2549999999999999</v>
      </c>
    </row>
    <row r="3522" spans="1:3" x14ac:dyDescent="0.2">
      <c r="A3522">
        <v>21.929520833333299</v>
      </c>
      <c r="B3522">
        <v>0.72958333333333303</v>
      </c>
      <c r="C3522">
        <v>1.2549999999999999</v>
      </c>
    </row>
    <row r="3523" spans="1:3" x14ac:dyDescent="0.2">
      <c r="A3523">
        <v>21.884171666666699</v>
      </c>
      <c r="B3523">
        <v>0.78908333333333303</v>
      </c>
      <c r="C3523">
        <v>1.2549999999999999</v>
      </c>
    </row>
    <row r="3524" spans="1:3" x14ac:dyDescent="0.2">
      <c r="A3524">
        <v>21.838822499999999</v>
      </c>
      <c r="B3524" t="s">
        <v>16</v>
      </c>
      <c r="C3524">
        <v>1.2549999999999999</v>
      </c>
    </row>
    <row r="3525" spans="1:3" x14ac:dyDescent="0.2">
      <c r="A3525">
        <v>21.793473333333299</v>
      </c>
      <c r="B3525">
        <v>0.68316666666666703</v>
      </c>
      <c r="C3525">
        <v>1.20825</v>
      </c>
    </row>
    <row r="3526" spans="1:3" x14ac:dyDescent="0.2">
      <c r="A3526">
        <v>21.748124166666699</v>
      </c>
      <c r="B3526">
        <v>0.68316666666666703</v>
      </c>
      <c r="C3526" t="s">
        <v>16</v>
      </c>
    </row>
    <row r="3527" spans="1:3" x14ac:dyDescent="0.2">
      <c r="A3527">
        <v>21.702774999999999</v>
      </c>
      <c r="B3527">
        <v>0.68316666666666703</v>
      </c>
      <c r="C3527" t="s">
        <v>16</v>
      </c>
    </row>
    <row r="3528" spans="1:3" x14ac:dyDescent="0.2">
      <c r="A3528">
        <v>21.665240000000001</v>
      </c>
      <c r="B3528">
        <v>0.68316666666666703</v>
      </c>
      <c r="C3528">
        <v>1.2677499999999999</v>
      </c>
    </row>
    <row r="3529" spans="1:3" x14ac:dyDescent="0.2">
      <c r="A3529">
        <v>21.627704999999999</v>
      </c>
      <c r="B3529">
        <v>0.68316666666666703</v>
      </c>
      <c r="C3529">
        <v>1.2677499999999999</v>
      </c>
    </row>
    <row r="3530" spans="1:3" x14ac:dyDescent="0.2">
      <c r="A3530">
        <v>21.590170000000001</v>
      </c>
      <c r="B3530" t="s">
        <v>16</v>
      </c>
      <c r="C3530">
        <v>1.20183333333333</v>
      </c>
    </row>
    <row r="3531" spans="1:3" x14ac:dyDescent="0.2">
      <c r="A3531">
        <v>21.552634999999999</v>
      </c>
      <c r="B3531">
        <v>0.68316666666666703</v>
      </c>
      <c r="C3531">
        <v>1.20183333333333</v>
      </c>
    </row>
    <row r="3532" spans="1:3" x14ac:dyDescent="0.2">
      <c r="A3532">
        <v>21.5151</v>
      </c>
      <c r="B3532">
        <v>0.68316666666666703</v>
      </c>
      <c r="C3532">
        <v>1.20183333333333</v>
      </c>
    </row>
    <row r="3533" spans="1:3" x14ac:dyDescent="0.2">
      <c r="A3533">
        <v>21.564294166666699</v>
      </c>
      <c r="B3533">
        <v>0.68316666666666703</v>
      </c>
      <c r="C3533">
        <v>1.25983333333333</v>
      </c>
    </row>
    <row r="3534" spans="1:3" x14ac:dyDescent="0.2">
      <c r="A3534">
        <v>21.662682499999999</v>
      </c>
      <c r="B3534">
        <v>0.71983333333333299</v>
      </c>
      <c r="C3534">
        <v>1.25983333333333</v>
      </c>
    </row>
    <row r="3535" spans="1:3" x14ac:dyDescent="0.2">
      <c r="A3535">
        <v>21.711876666666701</v>
      </c>
      <c r="B3535">
        <v>0.71983333333333299</v>
      </c>
      <c r="C3535">
        <v>1.25983333333333</v>
      </c>
    </row>
    <row r="3536" spans="1:3" x14ac:dyDescent="0.2">
      <c r="A3536">
        <v>21.761070833333299</v>
      </c>
      <c r="B3536">
        <v>0.71983333333333299</v>
      </c>
      <c r="C3536">
        <v>1.1746666666666701</v>
      </c>
    </row>
    <row r="3537" spans="1:3" x14ac:dyDescent="0.2">
      <c r="A3537">
        <v>21.7927991666667</v>
      </c>
      <c r="B3537">
        <v>0.69791666666666696</v>
      </c>
      <c r="C3537">
        <v>1.1746666666666701</v>
      </c>
    </row>
    <row r="3538" spans="1:3" x14ac:dyDescent="0.2">
      <c r="A3538">
        <v>21.8562558333333</v>
      </c>
      <c r="B3538">
        <v>0.69791666666666696</v>
      </c>
      <c r="C3538">
        <v>1.1746666666666701</v>
      </c>
    </row>
    <row r="3539" spans="1:3" x14ac:dyDescent="0.2">
      <c r="A3539">
        <v>21.887984166666701</v>
      </c>
      <c r="B3539">
        <v>0.69041666666666701</v>
      </c>
      <c r="C3539">
        <v>1.1746666666666701</v>
      </c>
    </row>
    <row r="3540" spans="1:3" x14ac:dyDescent="0.2">
      <c r="A3540">
        <v>21.919712499999999</v>
      </c>
      <c r="B3540">
        <v>0.69041666666666701</v>
      </c>
      <c r="C3540" t="s">
        <v>16</v>
      </c>
    </row>
    <row r="3541" spans="1:3" x14ac:dyDescent="0.2">
      <c r="A3541">
        <v>21.803523333333299</v>
      </c>
      <c r="B3541">
        <v>0.69041666666666701</v>
      </c>
      <c r="C3541">
        <v>1.2375833333333299</v>
      </c>
    </row>
    <row r="3542" spans="1:3" x14ac:dyDescent="0.2">
      <c r="A3542">
        <v>21.687334166666702</v>
      </c>
      <c r="B3542">
        <v>0.69041666666666701</v>
      </c>
      <c r="C3542">
        <v>1.2375833333333299</v>
      </c>
    </row>
    <row r="3543" spans="1:3" x14ac:dyDescent="0.2">
      <c r="A3543">
        <v>21.571145000000001</v>
      </c>
      <c r="B3543" t="s">
        <v>16</v>
      </c>
      <c r="C3543">
        <v>1.1530833333333299</v>
      </c>
    </row>
    <row r="3544" spans="1:3" x14ac:dyDescent="0.2">
      <c r="A3544">
        <v>21.454955833333301</v>
      </c>
      <c r="B3544">
        <v>0.69041666666666701</v>
      </c>
      <c r="C3544">
        <v>1.1530833333333299</v>
      </c>
    </row>
    <row r="3545" spans="1:3" x14ac:dyDescent="0.2">
      <c r="A3545">
        <v>21.3387666666667</v>
      </c>
      <c r="B3545">
        <v>0.69041666666666701</v>
      </c>
      <c r="C3545">
        <v>1.1675833333333301</v>
      </c>
    </row>
    <row r="3546" spans="1:3" x14ac:dyDescent="0.2">
      <c r="A3546">
        <v>21.1956925</v>
      </c>
      <c r="B3546">
        <v>0.69041666666666701</v>
      </c>
      <c r="C3546" t="s">
        <v>16</v>
      </c>
    </row>
    <row r="3547" spans="1:3" x14ac:dyDescent="0.2">
      <c r="A3547">
        <v>21.052618333333299</v>
      </c>
      <c r="B3547">
        <v>0.69041666666666701</v>
      </c>
      <c r="C3547">
        <v>1.1675833333333301</v>
      </c>
    </row>
    <row r="3548" spans="1:3" x14ac:dyDescent="0.2">
      <c r="A3548">
        <v>20.909544166666699</v>
      </c>
      <c r="B3548">
        <v>0.69041666666666701</v>
      </c>
      <c r="C3548" t="s">
        <v>16</v>
      </c>
    </row>
    <row r="3549" spans="1:3" x14ac:dyDescent="0.2">
      <c r="A3549">
        <v>20.766470000000002</v>
      </c>
      <c r="B3549" t="s">
        <v>16</v>
      </c>
      <c r="C3549">
        <v>1.1675833333333301</v>
      </c>
    </row>
    <row r="3550" spans="1:3" x14ac:dyDescent="0.2">
      <c r="A3550">
        <v>20.623395833333301</v>
      </c>
      <c r="B3550">
        <v>0.69041666666666701</v>
      </c>
      <c r="C3550">
        <v>1.2190000000000001</v>
      </c>
    </row>
    <row r="3551" spans="1:3" x14ac:dyDescent="0.2">
      <c r="A3551">
        <v>20.663541666666699</v>
      </c>
      <c r="B3551">
        <v>0.69041666666666701</v>
      </c>
      <c r="C3551">
        <v>1.13266666666667</v>
      </c>
    </row>
    <row r="3552" spans="1:3" x14ac:dyDescent="0.2">
      <c r="A3552">
        <v>20.703687500000001</v>
      </c>
      <c r="B3552">
        <v>0.69041666666666701</v>
      </c>
      <c r="C3552">
        <v>1.1734166666666701</v>
      </c>
    </row>
    <row r="3553" spans="1:3" x14ac:dyDescent="0.2">
      <c r="A3553">
        <v>20.743833333333299</v>
      </c>
      <c r="B3553">
        <v>0.69041666666666701</v>
      </c>
      <c r="C3553" t="s">
        <v>16</v>
      </c>
    </row>
    <row r="3554" spans="1:3" x14ac:dyDescent="0.2">
      <c r="A3554">
        <v>20.7839791666667</v>
      </c>
      <c r="B3554">
        <v>0.69041666666666701</v>
      </c>
      <c r="C3554">
        <v>1.1734166666666701</v>
      </c>
    </row>
    <row r="3555" spans="1:3" x14ac:dyDescent="0.2">
      <c r="A3555">
        <v>20.824124999999999</v>
      </c>
      <c r="B3555">
        <v>0.57374999999999998</v>
      </c>
      <c r="C3555">
        <v>1.1734166666666701</v>
      </c>
    </row>
    <row r="3556" spans="1:3" x14ac:dyDescent="0.2">
      <c r="A3556">
        <v>20.9152275</v>
      </c>
      <c r="B3556" t="s">
        <v>16</v>
      </c>
      <c r="C3556">
        <v>1.1054999999999999</v>
      </c>
    </row>
    <row r="3557" spans="1:3" x14ac:dyDescent="0.2">
      <c r="A3557">
        <v>21.006329999999998</v>
      </c>
      <c r="B3557">
        <v>0.57374999999999998</v>
      </c>
      <c r="C3557">
        <v>1.1054999999999999</v>
      </c>
    </row>
    <row r="3558" spans="1:3" x14ac:dyDescent="0.2">
      <c r="A3558">
        <v>21.0974325</v>
      </c>
      <c r="B3558">
        <v>0.57374999999999998</v>
      </c>
      <c r="C3558">
        <v>1.1054999999999999</v>
      </c>
    </row>
    <row r="3559" spans="1:3" x14ac:dyDescent="0.2">
      <c r="A3559">
        <v>21.188535000000002</v>
      </c>
      <c r="B3559">
        <v>0.57374999999999998</v>
      </c>
      <c r="C3559">
        <v>1.1054999999999999</v>
      </c>
    </row>
    <row r="3560" spans="1:3" x14ac:dyDescent="0.2">
      <c r="A3560">
        <v>21.2796375</v>
      </c>
      <c r="B3560">
        <v>0.57374999999999998</v>
      </c>
      <c r="C3560" t="s">
        <v>16</v>
      </c>
    </row>
    <row r="3561" spans="1:3" x14ac:dyDescent="0.2">
      <c r="A3561">
        <v>21.3091558333333</v>
      </c>
      <c r="B3561">
        <v>0.61399999999999999</v>
      </c>
      <c r="C3561">
        <v>1.1054999999999999</v>
      </c>
    </row>
    <row r="3562" spans="1:3" x14ac:dyDescent="0.2">
      <c r="A3562">
        <v>21.338674166666699</v>
      </c>
      <c r="B3562" t="s">
        <v>16</v>
      </c>
      <c r="C3562">
        <v>0.99824999999999997</v>
      </c>
    </row>
    <row r="3563" spans="1:3" x14ac:dyDescent="0.2">
      <c r="A3563">
        <v>21.368192499999999</v>
      </c>
      <c r="B3563">
        <v>0.61399999999999999</v>
      </c>
      <c r="C3563" t="s">
        <v>16</v>
      </c>
    </row>
    <row r="3564" spans="1:3" x14ac:dyDescent="0.2">
      <c r="A3564">
        <v>21.397710833333299</v>
      </c>
      <c r="B3564">
        <v>0.61399999999999999</v>
      </c>
      <c r="C3564">
        <v>0.99824999999999997</v>
      </c>
    </row>
    <row r="3565" spans="1:3" x14ac:dyDescent="0.2">
      <c r="A3565">
        <v>21.427229166666699</v>
      </c>
      <c r="B3565">
        <v>0.67</v>
      </c>
      <c r="C3565">
        <v>0.99824999999999997</v>
      </c>
    </row>
    <row r="3566" spans="1:3" x14ac:dyDescent="0.2">
      <c r="A3566">
        <v>21.396247500000001</v>
      </c>
      <c r="B3566">
        <v>0.67</v>
      </c>
      <c r="C3566">
        <v>0.99824999999999997</v>
      </c>
    </row>
    <row r="3567" spans="1:3" x14ac:dyDescent="0.2">
      <c r="A3567">
        <v>21.3652658333333</v>
      </c>
      <c r="B3567">
        <v>0.67</v>
      </c>
      <c r="C3567" t="s">
        <v>16</v>
      </c>
    </row>
    <row r="3568" spans="1:3" x14ac:dyDescent="0.2">
      <c r="A3568">
        <v>21.334284166666698</v>
      </c>
      <c r="B3568" t="s">
        <v>16</v>
      </c>
      <c r="C3568">
        <v>0.99824999999999997</v>
      </c>
    </row>
    <row r="3569" spans="1:3" x14ac:dyDescent="0.2">
      <c r="A3569">
        <v>21.303302500000001</v>
      </c>
      <c r="B3569">
        <v>0.67</v>
      </c>
      <c r="C3569">
        <v>0.99824999999999997</v>
      </c>
    </row>
    <row r="3570" spans="1:3" x14ac:dyDescent="0.2">
      <c r="A3570">
        <v>21.2723208333333</v>
      </c>
      <c r="B3570">
        <v>0.67</v>
      </c>
      <c r="C3570">
        <v>0.99824999999999997</v>
      </c>
    </row>
    <row r="3571" spans="1:3" x14ac:dyDescent="0.2">
      <c r="A3571">
        <v>21.351394166666701</v>
      </c>
      <c r="B3571">
        <v>0.67</v>
      </c>
      <c r="C3571">
        <v>0.99824999999999997</v>
      </c>
    </row>
    <row r="3572" spans="1:3" x14ac:dyDescent="0.2">
      <c r="A3572">
        <v>21.430467499999999</v>
      </c>
      <c r="B3572">
        <v>0.67</v>
      </c>
      <c r="C3572">
        <v>0.99824999999999997</v>
      </c>
    </row>
    <row r="3573" spans="1:3" x14ac:dyDescent="0.2">
      <c r="A3573">
        <v>21.5095408333333</v>
      </c>
      <c r="B3573">
        <v>0.67</v>
      </c>
      <c r="C3573" t="s">
        <v>16</v>
      </c>
    </row>
    <row r="3574" spans="1:3" x14ac:dyDescent="0.2">
      <c r="A3574">
        <v>21.588614166666702</v>
      </c>
      <c r="B3574" t="s">
        <v>16</v>
      </c>
      <c r="C3574">
        <v>0.99824999999999997</v>
      </c>
    </row>
    <row r="3575" spans="1:3" x14ac:dyDescent="0.2">
      <c r="A3575">
        <v>21.6676875</v>
      </c>
      <c r="B3575">
        <v>0.67</v>
      </c>
      <c r="C3575">
        <v>0.99824999999999997</v>
      </c>
    </row>
    <row r="3576" spans="1:3" x14ac:dyDescent="0.2">
      <c r="A3576">
        <v>21.701947499999999</v>
      </c>
      <c r="B3576">
        <v>0.63183333333333302</v>
      </c>
      <c r="C3576">
        <v>0.99824999999999997</v>
      </c>
    </row>
    <row r="3577" spans="1:3" x14ac:dyDescent="0.2">
      <c r="A3577">
        <v>21.736207499999999</v>
      </c>
      <c r="B3577">
        <v>0.63183333333333302</v>
      </c>
      <c r="C3577">
        <v>0.990916666666667</v>
      </c>
    </row>
    <row r="3578" spans="1:3" x14ac:dyDescent="0.2">
      <c r="A3578">
        <v>21.770467499999999</v>
      </c>
      <c r="B3578">
        <v>0.63183333333333302</v>
      </c>
      <c r="C3578">
        <v>0.990916666666667</v>
      </c>
    </row>
    <row r="3579" spans="1:3" x14ac:dyDescent="0.2">
      <c r="A3579">
        <v>21.838987500000002</v>
      </c>
      <c r="B3579">
        <v>0.63183333333333302</v>
      </c>
      <c r="C3579">
        <v>1.04358333333333</v>
      </c>
    </row>
    <row r="3580" spans="1:3" x14ac:dyDescent="0.2">
      <c r="A3580">
        <v>21.810659166666699</v>
      </c>
      <c r="B3580">
        <v>0.63183333333333302</v>
      </c>
      <c r="C3580">
        <v>1.01875</v>
      </c>
    </row>
    <row r="3581" spans="1:3" x14ac:dyDescent="0.2">
      <c r="A3581">
        <v>21.782330833333301</v>
      </c>
      <c r="B3581">
        <v>0.63183333333333302</v>
      </c>
      <c r="C3581">
        <v>1.01875</v>
      </c>
    </row>
    <row r="3582" spans="1:3" x14ac:dyDescent="0.2">
      <c r="A3582">
        <v>21.754002499999999</v>
      </c>
      <c r="B3582" t="s">
        <v>16</v>
      </c>
      <c r="C3582">
        <v>1.01875</v>
      </c>
    </row>
    <row r="3583" spans="1:3" x14ac:dyDescent="0.2">
      <c r="A3583">
        <v>21.7256741666667</v>
      </c>
      <c r="B3583">
        <v>0.63183333333333302</v>
      </c>
      <c r="C3583">
        <v>1.01875</v>
      </c>
    </row>
    <row r="3584" spans="1:3" x14ac:dyDescent="0.2">
      <c r="A3584">
        <v>21.697345833333301</v>
      </c>
      <c r="B3584">
        <v>0.63183333333333302</v>
      </c>
      <c r="C3584" t="s">
        <v>16</v>
      </c>
    </row>
    <row r="3585" spans="1:3" x14ac:dyDescent="0.2">
      <c r="A3585">
        <v>21.809539999999998</v>
      </c>
      <c r="B3585">
        <v>0.63183333333333302</v>
      </c>
      <c r="C3585">
        <v>1.01875</v>
      </c>
    </row>
    <row r="3586" spans="1:3" x14ac:dyDescent="0.2">
      <c r="A3586">
        <v>21.921734166666699</v>
      </c>
      <c r="B3586">
        <v>0.63183333333333302</v>
      </c>
      <c r="C3586">
        <v>1.01875</v>
      </c>
    </row>
    <row r="3587" spans="1:3" x14ac:dyDescent="0.2">
      <c r="A3587">
        <v>22.0339283333333</v>
      </c>
      <c r="B3587">
        <v>0.63183333333333302</v>
      </c>
      <c r="C3587">
        <v>0.996</v>
      </c>
    </row>
    <row r="3588" spans="1:3" x14ac:dyDescent="0.2">
      <c r="A3588">
        <v>22.146122500000001</v>
      </c>
      <c r="B3588" t="s">
        <v>16</v>
      </c>
      <c r="C3588">
        <v>0.996</v>
      </c>
    </row>
    <row r="3589" spans="1:3" x14ac:dyDescent="0.2">
      <c r="A3589">
        <v>22.258316666666701</v>
      </c>
      <c r="B3589">
        <v>0.58850000000000002</v>
      </c>
      <c r="C3589">
        <v>0.996</v>
      </c>
    </row>
    <row r="3590" spans="1:3" x14ac:dyDescent="0.2">
      <c r="A3590">
        <v>22.286743333333298</v>
      </c>
      <c r="B3590">
        <v>0.53058333333333296</v>
      </c>
      <c r="C3590" t="s">
        <v>16</v>
      </c>
    </row>
    <row r="3591" spans="1:3" x14ac:dyDescent="0.2">
      <c r="A3591">
        <v>22.315169999999998</v>
      </c>
      <c r="B3591">
        <v>0.53058333333333296</v>
      </c>
      <c r="C3591">
        <v>0.96575</v>
      </c>
    </row>
    <row r="3592" spans="1:3" x14ac:dyDescent="0.2">
      <c r="A3592">
        <v>22.343596666666699</v>
      </c>
      <c r="B3592">
        <v>0.53058333333333296</v>
      </c>
      <c r="C3592" t="s">
        <v>16</v>
      </c>
    </row>
    <row r="3593" spans="1:3" x14ac:dyDescent="0.2">
      <c r="A3593">
        <v>22.372023333333299</v>
      </c>
      <c r="B3593">
        <v>0.53058333333333296</v>
      </c>
      <c r="C3593">
        <v>0.96575</v>
      </c>
    </row>
    <row r="3594" spans="1:3" x14ac:dyDescent="0.2">
      <c r="A3594">
        <v>22.400449999999999</v>
      </c>
      <c r="B3594">
        <v>0.53058333333333296</v>
      </c>
      <c r="C3594">
        <v>0.96575</v>
      </c>
    </row>
    <row r="3595" spans="1:3" x14ac:dyDescent="0.2">
      <c r="A3595">
        <v>22.418989166666702</v>
      </c>
      <c r="B3595" t="s">
        <v>16</v>
      </c>
      <c r="C3595">
        <v>0.96575</v>
      </c>
    </row>
    <row r="3596" spans="1:3" x14ac:dyDescent="0.2">
      <c r="A3596">
        <v>22.437528333333301</v>
      </c>
      <c r="B3596">
        <v>0.53058333333333296</v>
      </c>
      <c r="C3596">
        <v>0.96575</v>
      </c>
    </row>
    <row r="3597" spans="1:3" x14ac:dyDescent="0.2">
      <c r="A3597">
        <v>22.4560675</v>
      </c>
      <c r="B3597">
        <v>0.53058333333333296</v>
      </c>
      <c r="C3597" t="s">
        <v>16</v>
      </c>
    </row>
    <row r="3598" spans="1:3" x14ac:dyDescent="0.2">
      <c r="A3598">
        <v>22.474606666666698</v>
      </c>
      <c r="B3598">
        <v>0.53058333333333296</v>
      </c>
      <c r="C3598">
        <v>1.038</v>
      </c>
    </row>
    <row r="3599" spans="1:3" x14ac:dyDescent="0.2">
      <c r="A3599">
        <v>22.493145833333301</v>
      </c>
      <c r="B3599">
        <v>0.53058333333333296</v>
      </c>
      <c r="C3599">
        <v>1.038</v>
      </c>
    </row>
    <row r="3600" spans="1:3" x14ac:dyDescent="0.2">
      <c r="A3600">
        <v>22.481344166666702</v>
      </c>
      <c r="B3600">
        <v>0.53058333333333296</v>
      </c>
      <c r="C3600" t="s">
        <v>16</v>
      </c>
    </row>
    <row r="3601" spans="1:3" x14ac:dyDescent="0.2">
      <c r="A3601">
        <v>22.469542499999999</v>
      </c>
      <c r="B3601" t="s">
        <v>16</v>
      </c>
      <c r="C3601">
        <v>0.98499999999999999</v>
      </c>
    </row>
    <row r="3602" spans="1:3" x14ac:dyDescent="0.2">
      <c r="A3602">
        <v>22.4577408333333</v>
      </c>
      <c r="B3602">
        <v>0.53058333333333296</v>
      </c>
      <c r="C3602">
        <v>1.04466666666667</v>
      </c>
    </row>
    <row r="3603" spans="1:3" x14ac:dyDescent="0.2">
      <c r="A3603">
        <v>22.445939166666701</v>
      </c>
      <c r="B3603">
        <v>0.53058333333333296</v>
      </c>
      <c r="C3603">
        <v>1.04466666666667</v>
      </c>
    </row>
    <row r="3604" spans="1:3" x14ac:dyDescent="0.2">
      <c r="A3604">
        <v>22.434137499999999</v>
      </c>
      <c r="B3604" t="s">
        <v>16</v>
      </c>
      <c r="C3604">
        <v>1.04466666666667</v>
      </c>
    </row>
    <row r="3605" spans="1:3" x14ac:dyDescent="0.2">
      <c r="A3605">
        <v>22.4905425</v>
      </c>
      <c r="B3605">
        <v>0.4945</v>
      </c>
      <c r="C3605">
        <v>1.04466666666667</v>
      </c>
    </row>
    <row r="3606" spans="1:3" x14ac:dyDescent="0.2">
      <c r="A3606">
        <v>22.546947500000002</v>
      </c>
      <c r="B3606">
        <v>0.4945</v>
      </c>
      <c r="C3606" t="s">
        <v>16</v>
      </c>
    </row>
    <row r="3607" spans="1:3" x14ac:dyDescent="0.2">
      <c r="A3607">
        <v>22.6033525</v>
      </c>
      <c r="B3607">
        <v>0.4945</v>
      </c>
      <c r="C3607">
        <v>1.0927500000000001</v>
      </c>
    </row>
    <row r="3608" spans="1:3" x14ac:dyDescent="0.2">
      <c r="A3608">
        <v>22.659757500000001</v>
      </c>
      <c r="B3608">
        <v>0.52658333333333296</v>
      </c>
      <c r="C3608">
        <v>1.0927500000000001</v>
      </c>
    </row>
    <row r="3609" spans="1:3" x14ac:dyDescent="0.2">
      <c r="A3609">
        <v>22.716162499999999</v>
      </c>
      <c r="B3609">
        <v>0.52658333333333296</v>
      </c>
      <c r="C3609" t="s">
        <v>16</v>
      </c>
    </row>
    <row r="3610" spans="1:3" x14ac:dyDescent="0.2">
      <c r="A3610">
        <v>22.717132500000002</v>
      </c>
      <c r="B3610" t="s">
        <v>16</v>
      </c>
      <c r="C3610">
        <v>1.0927500000000001</v>
      </c>
    </row>
    <row r="3611" spans="1:3" x14ac:dyDescent="0.2">
      <c r="A3611">
        <v>22.718102500000001</v>
      </c>
      <c r="B3611">
        <v>0.52658333333333296</v>
      </c>
      <c r="C3611">
        <v>1.0927500000000001</v>
      </c>
    </row>
    <row r="3612" spans="1:3" x14ac:dyDescent="0.2">
      <c r="A3612">
        <v>22.719072499999999</v>
      </c>
      <c r="B3612">
        <v>0.52658333333333296</v>
      </c>
      <c r="C3612">
        <v>1.0927500000000001</v>
      </c>
    </row>
    <row r="3613" spans="1:3" x14ac:dyDescent="0.2">
      <c r="A3613">
        <v>22.720042500000002</v>
      </c>
      <c r="B3613">
        <v>0.52658333333333296</v>
      </c>
      <c r="C3613">
        <v>1.0093333333333301</v>
      </c>
    </row>
    <row r="3614" spans="1:3" x14ac:dyDescent="0.2">
      <c r="A3614">
        <v>22.721012500000001</v>
      </c>
      <c r="B3614">
        <v>0.52658333333333296</v>
      </c>
      <c r="C3614">
        <v>1.0093333333333301</v>
      </c>
    </row>
    <row r="3615" spans="1:3" x14ac:dyDescent="0.2">
      <c r="A3615">
        <v>22.732945000000001</v>
      </c>
      <c r="B3615">
        <v>0.52658333333333296</v>
      </c>
      <c r="C3615" t="s">
        <v>16</v>
      </c>
    </row>
    <row r="3616" spans="1:3" x14ac:dyDescent="0.2">
      <c r="A3616">
        <v>22.744877500000001</v>
      </c>
      <c r="B3616" t="s">
        <v>16</v>
      </c>
      <c r="C3616">
        <v>1.0093333333333301</v>
      </c>
    </row>
    <row r="3617" spans="1:3" x14ac:dyDescent="0.2">
      <c r="A3617">
        <v>22.756810000000002</v>
      </c>
      <c r="B3617">
        <v>0.57225000000000004</v>
      </c>
      <c r="C3617">
        <v>1.0093333333333301</v>
      </c>
    </row>
    <row r="3618" spans="1:3" x14ac:dyDescent="0.2">
      <c r="A3618">
        <v>22.768742499999998</v>
      </c>
      <c r="B3618">
        <v>0.57225000000000004</v>
      </c>
      <c r="C3618" t="s">
        <v>16</v>
      </c>
    </row>
    <row r="3619" spans="1:3" x14ac:dyDescent="0.2">
      <c r="A3619">
        <v>22.780674999999999</v>
      </c>
      <c r="B3619">
        <v>0.57225000000000004</v>
      </c>
      <c r="C3619">
        <v>1.0093333333333301</v>
      </c>
    </row>
    <row r="3620" spans="1:3" x14ac:dyDescent="0.2">
      <c r="A3620">
        <v>22.839405833333299</v>
      </c>
      <c r="B3620">
        <v>0.637083333333333</v>
      </c>
      <c r="C3620">
        <v>1.0765833333333299</v>
      </c>
    </row>
    <row r="3621" spans="1:3" x14ac:dyDescent="0.2">
      <c r="A3621">
        <v>22.898136666666701</v>
      </c>
      <c r="B3621">
        <v>0.637083333333333</v>
      </c>
      <c r="C3621">
        <v>1.0765833333333299</v>
      </c>
    </row>
    <row r="3622" spans="1:3" x14ac:dyDescent="0.2">
      <c r="A3622">
        <v>22.956867500000001</v>
      </c>
      <c r="B3622" t="s">
        <v>16</v>
      </c>
      <c r="C3622">
        <v>1.0765833333333299</v>
      </c>
    </row>
    <row r="3623" spans="1:3" x14ac:dyDescent="0.2">
      <c r="A3623">
        <v>23.015598333333301</v>
      </c>
      <c r="B3623">
        <v>0.637083333333333</v>
      </c>
      <c r="C3623" t="s">
        <v>16</v>
      </c>
    </row>
    <row r="3624" spans="1:3" x14ac:dyDescent="0.2">
      <c r="A3624">
        <v>23.074329166666701</v>
      </c>
      <c r="B3624">
        <v>0.637083333333333</v>
      </c>
      <c r="C3624">
        <v>1.0246666666666699</v>
      </c>
    </row>
    <row r="3625" spans="1:3" x14ac:dyDescent="0.2">
      <c r="A3625">
        <v>23.1339325</v>
      </c>
      <c r="B3625">
        <v>0.59258333333333302</v>
      </c>
      <c r="C3625">
        <v>1.0246666666666699</v>
      </c>
    </row>
    <row r="3626" spans="1:3" x14ac:dyDescent="0.2">
      <c r="A3626">
        <v>23.1935358333333</v>
      </c>
      <c r="B3626">
        <v>0.59258333333333302</v>
      </c>
      <c r="C3626" t="s">
        <v>16</v>
      </c>
    </row>
    <row r="3627" spans="1:3" x14ac:dyDescent="0.2">
      <c r="A3627">
        <v>23.253139166666699</v>
      </c>
      <c r="B3627">
        <v>0.59258333333333302</v>
      </c>
      <c r="C3627">
        <v>1.0246666666666699</v>
      </c>
    </row>
    <row r="3628" spans="1:3" x14ac:dyDescent="0.2">
      <c r="A3628">
        <v>23.312742499999999</v>
      </c>
      <c r="B3628">
        <v>0.59258333333333302</v>
      </c>
      <c r="C3628">
        <v>1.06066666666667</v>
      </c>
    </row>
    <row r="3629" spans="1:3" x14ac:dyDescent="0.2">
      <c r="A3629">
        <v>23.3425625</v>
      </c>
      <c r="B3629">
        <v>0.59258333333333302</v>
      </c>
      <c r="C3629">
        <v>1.06066666666667</v>
      </c>
    </row>
    <row r="3630" spans="1:3" x14ac:dyDescent="0.2">
      <c r="A3630">
        <v>23.312779166666701</v>
      </c>
      <c r="B3630">
        <v>0.59258333333333302</v>
      </c>
      <c r="C3630">
        <v>1.06066666666667</v>
      </c>
    </row>
    <row r="3631" spans="1:3" x14ac:dyDescent="0.2">
      <c r="A3631">
        <v>23.282995833333299</v>
      </c>
      <c r="B3631">
        <v>0.64266666666666705</v>
      </c>
      <c r="C3631">
        <v>1.06066666666667</v>
      </c>
    </row>
    <row r="3632" spans="1:3" x14ac:dyDescent="0.2">
      <c r="A3632">
        <v>23.2532125</v>
      </c>
      <c r="B3632" t="s">
        <v>16</v>
      </c>
      <c r="C3632">
        <v>1.06066666666667</v>
      </c>
    </row>
    <row r="3633" spans="1:3" x14ac:dyDescent="0.2">
      <c r="A3633">
        <v>23.223429166666701</v>
      </c>
      <c r="B3633">
        <v>0.64266666666666705</v>
      </c>
      <c r="C3633">
        <v>1.1150833333333301</v>
      </c>
    </row>
    <row r="3634" spans="1:3" x14ac:dyDescent="0.2">
      <c r="A3634">
        <v>23.3214516666667</v>
      </c>
      <c r="B3634">
        <v>0.64266666666666705</v>
      </c>
      <c r="C3634" t="s">
        <v>16</v>
      </c>
    </row>
    <row r="3635" spans="1:3" x14ac:dyDescent="0.2">
      <c r="A3635">
        <v>23.419474166666699</v>
      </c>
      <c r="B3635">
        <v>0.64266666666666705</v>
      </c>
      <c r="C3635">
        <v>1.1150833333333301</v>
      </c>
    </row>
    <row r="3636" spans="1:3" x14ac:dyDescent="0.2">
      <c r="A3636">
        <v>23.517496666666698</v>
      </c>
      <c r="B3636" t="s">
        <v>16</v>
      </c>
      <c r="C3636">
        <v>1.1150833333333301</v>
      </c>
    </row>
    <row r="3637" spans="1:3" x14ac:dyDescent="0.2">
      <c r="A3637">
        <v>23.615519166666701</v>
      </c>
      <c r="B3637">
        <v>0.57708333333333295</v>
      </c>
      <c r="C3637">
        <v>1.1150833333333301</v>
      </c>
    </row>
    <row r="3638" spans="1:3" x14ac:dyDescent="0.2">
      <c r="A3638">
        <v>23.7135416666667</v>
      </c>
      <c r="B3638">
        <v>0.57708333333333295</v>
      </c>
      <c r="C3638">
        <v>1.1797500000000001</v>
      </c>
    </row>
    <row r="3639" spans="1:3" x14ac:dyDescent="0.2">
      <c r="A3639">
        <v>23.768664166666699</v>
      </c>
      <c r="B3639">
        <v>0.52816666666666701</v>
      </c>
      <c r="C3639">
        <v>1.1797500000000001</v>
      </c>
    </row>
    <row r="3640" spans="1:3" x14ac:dyDescent="0.2">
      <c r="A3640">
        <v>23.823786666666699</v>
      </c>
      <c r="B3640">
        <v>0.52816666666666701</v>
      </c>
      <c r="C3640" t="s">
        <v>16</v>
      </c>
    </row>
    <row r="3641" spans="1:3" x14ac:dyDescent="0.2">
      <c r="A3641">
        <v>23.878909166666698</v>
      </c>
      <c r="B3641" t="s">
        <v>16</v>
      </c>
      <c r="C3641">
        <v>1.1797500000000001</v>
      </c>
    </row>
    <row r="3642" spans="1:3" x14ac:dyDescent="0.2">
      <c r="A3642">
        <v>23.934031666666701</v>
      </c>
      <c r="B3642">
        <v>0.52816666666666701</v>
      </c>
      <c r="C3642">
        <v>1.1797500000000001</v>
      </c>
    </row>
    <row r="3643" spans="1:3" x14ac:dyDescent="0.2">
      <c r="A3643">
        <v>23.989154166666701</v>
      </c>
      <c r="B3643">
        <v>0.52816666666666701</v>
      </c>
      <c r="C3643">
        <v>1.1797500000000001</v>
      </c>
    </row>
    <row r="3644" spans="1:3" x14ac:dyDescent="0.2">
      <c r="A3644">
        <v>24.006553333333301</v>
      </c>
      <c r="B3644">
        <v>0.52816666666666701</v>
      </c>
      <c r="C3644">
        <v>1.1797500000000001</v>
      </c>
    </row>
    <row r="3645" spans="1:3" x14ac:dyDescent="0.2">
      <c r="A3645">
        <v>24.0239525</v>
      </c>
      <c r="B3645">
        <v>0.52816666666666701</v>
      </c>
      <c r="C3645">
        <v>1.1797500000000001</v>
      </c>
    </row>
    <row r="3646" spans="1:3" x14ac:dyDescent="0.2">
      <c r="A3646">
        <v>24.041351666666699</v>
      </c>
      <c r="B3646">
        <v>0.44391666666666701</v>
      </c>
      <c r="C3646" t="s">
        <v>16</v>
      </c>
    </row>
    <row r="3647" spans="1:3" x14ac:dyDescent="0.2">
      <c r="A3647">
        <v>24.058750833333299</v>
      </c>
      <c r="B3647">
        <v>0.47308333333333302</v>
      </c>
      <c r="C3647">
        <v>1.1144166666666699</v>
      </c>
    </row>
    <row r="3648" spans="1:3" x14ac:dyDescent="0.2">
      <c r="A3648">
        <v>24.076149999999998</v>
      </c>
      <c r="B3648" t="s">
        <v>16</v>
      </c>
      <c r="C3648">
        <v>1.1144166666666699</v>
      </c>
    </row>
    <row r="3649" spans="1:3" x14ac:dyDescent="0.2">
      <c r="A3649">
        <v>24.0681266666667</v>
      </c>
      <c r="B3649">
        <v>0.47308333333333302</v>
      </c>
      <c r="C3649">
        <v>1.1144166666666699</v>
      </c>
    </row>
    <row r="3650" spans="1:3" x14ac:dyDescent="0.2">
      <c r="A3650">
        <v>24.060103333333299</v>
      </c>
      <c r="B3650">
        <v>0.47308333333333302</v>
      </c>
      <c r="C3650">
        <v>1.1144166666666699</v>
      </c>
    </row>
    <row r="3651" spans="1:3" x14ac:dyDescent="0.2">
      <c r="A3651">
        <v>24.05208</v>
      </c>
      <c r="B3651">
        <v>0.47308333333333302</v>
      </c>
      <c r="C3651">
        <v>1.1144166666666699</v>
      </c>
    </row>
    <row r="3652" spans="1:3" x14ac:dyDescent="0.2">
      <c r="A3652">
        <v>24.044056666666702</v>
      </c>
      <c r="B3652">
        <v>0.442083333333333</v>
      </c>
      <c r="C3652" t="s">
        <v>16</v>
      </c>
    </row>
    <row r="3653" spans="1:3" x14ac:dyDescent="0.2">
      <c r="A3653">
        <v>24.0360333333333</v>
      </c>
      <c r="B3653">
        <v>0.442083333333333</v>
      </c>
      <c r="C3653">
        <v>1.15425</v>
      </c>
    </row>
    <row r="3654" spans="1:3" x14ac:dyDescent="0.2">
      <c r="A3654">
        <v>24.055650833333299</v>
      </c>
      <c r="B3654" t="s">
        <v>16</v>
      </c>
      <c r="C3654">
        <v>1.15425</v>
      </c>
    </row>
    <row r="3655" spans="1:3" x14ac:dyDescent="0.2">
      <c r="A3655">
        <v>24.075268333333302</v>
      </c>
      <c r="B3655">
        <v>0.442083333333333</v>
      </c>
      <c r="C3655" t="s">
        <v>16</v>
      </c>
    </row>
    <row r="3656" spans="1:3" x14ac:dyDescent="0.2">
      <c r="A3656">
        <v>24.094885833333301</v>
      </c>
      <c r="B3656">
        <v>0.442083333333333</v>
      </c>
      <c r="C3656">
        <v>1.15425</v>
      </c>
    </row>
    <row r="3657" spans="1:3" x14ac:dyDescent="0.2">
      <c r="A3657">
        <v>24.1145033333333</v>
      </c>
      <c r="B3657">
        <v>0.442083333333333</v>
      </c>
      <c r="C3657">
        <v>1.1741666666666699</v>
      </c>
    </row>
    <row r="3658" spans="1:3" x14ac:dyDescent="0.2">
      <c r="A3658">
        <v>24.134120833333299</v>
      </c>
      <c r="B3658">
        <v>0.442083333333333</v>
      </c>
      <c r="C3658">
        <v>1.1741666666666699</v>
      </c>
    </row>
    <row r="3659" spans="1:3" x14ac:dyDescent="0.2">
      <c r="A3659">
        <v>24.140008333333299</v>
      </c>
      <c r="B3659">
        <v>0.442083333333333</v>
      </c>
      <c r="C3659" t="s">
        <v>16</v>
      </c>
    </row>
    <row r="3660" spans="1:3" x14ac:dyDescent="0.2">
      <c r="A3660">
        <v>24.145895833333299</v>
      </c>
      <c r="B3660" t="s">
        <v>16</v>
      </c>
      <c r="C3660">
        <v>1.24058333333333</v>
      </c>
    </row>
    <row r="3661" spans="1:3" x14ac:dyDescent="0.2">
      <c r="A3661">
        <v>24.151783333333299</v>
      </c>
      <c r="B3661">
        <v>0.442083333333333</v>
      </c>
      <c r="C3661">
        <v>1.24058333333333</v>
      </c>
    </row>
    <row r="3662" spans="1:3" x14ac:dyDescent="0.2">
      <c r="A3662">
        <v>24.157670833333299</v>
      </c>
      <c r="B3662">
        <v>0.442083333333333</v>
      </c>
      <c r="C3662">
        <v>1.24058333333333</v>
      </c>
    </row>
    <row r="3663" spans="1:3" x14ac:dyDescent="0.2">
      <c r="A3663">
        <v>24.163558333333299</v>
      </c>
      <c r="B3663">
        <v>0.442083333333333</v>
      </c>
      <c r="C3663">
        <v>1.24058333333333</v>
      </c>
    </row>
    <row r="3664" spans="1:3" x14ac:dyDescent="0.2">
      <c r="A3664">
        <v>24.177339166666702</v>
      </c>
      <c r="B3664">
        <v>0.48366666666666702</v>
      </c>
      <c r="C3664">
        <v>1.24058333333333</v>
      </c>
    </row>
    <row r="3665" spans="1:3" x14ac:dyDescent="0.2">
      <c r="A3665">
        <v>24.191120000000002</v>
      </c>
      <c r="B3665">
        <v>0.42416666666666702</v>
      </c>
      <c r="C3665" t="s">
        <v>16</v>
      </c>
    </row>
    <row r="3666" spans="1:3" x14ac:dyDescent="0.2">
      <c r="A3666">
        <v>24.204900833333301</v>
      </c>
      <c r="B3666" t="s">
        <v>16</v>
      </c>
      <c r="C3666">
        <v>1.24058333333333</v>
      </c>
    </row>
    <row r="3667" spans="1:3" x14ac:dyDescent="0.2">
      <c r="A3667">
        <v>24.218681666666701</v>
      </c>
      <c r="B3667">
        <v>0.42416666666666702</v>
      </c>
      <c r="C3667">
        <v>1.17933333333333</v>
      </c>
    </row>
    <row r="3668" spans="1:3" x14ac:dyDescent="0.2">
      <c r="A3668">
        <v>24.2324625</v>
      </c>
      <c r="B3668">
        <v>0.42416666666666702</v>
      </c>
      <c r="C3668">
        <v>1.0932500000000001</v>
      </c>
    </row>
    <row r="3669" spans="1:3" x14ac:dyDescent="0.2">
      <c r="A3669">
        <v>24.209526666666701</v>
      </c>
      <c r="B3669">
        <v>0.42416666666666702</v>
      </c>
      <c r="C3669">
        <v>1.0932500000000001</v>
      </c>
    </row>
    <row r="3670" spans="1:3" x14ac:dyDescent="0.2">
      <c r="A3670">
        <v>24.186590833333302</v>
      </c>
      <c r="B3670">
        <v>0.42416666666666702</v>
      </c>
      <c r="C3670">
        <v>1.0932500000000001</v>
      </c>
    </row>
    <row r="3671" spans="1:3" x14ac:dyDescent="0.2">
      <c r="A3671">
        <v>24.163654999999999</v>
      </c>
      <c r="B3671">
        <v>0.42416666666666702</v>
      </c>
      <c r="C3671" t="s">
        <v>16</v>
      </c>
    </row>
    <row r="3672" spans="1:3" x14ac:dyDescent="0.2">
      <c r="A3672">
        <v>24.140719166666699</v>
      </c>
      <c r="B3672" t="s">
        <v>16</v>
      </c>
      <c r="C3672">
        <v>1.0932500000000001</v>
      </c>
    </row>
    <row r="3673" spans="1:3" x14ac:dyDescent="0.2">
      <c r="A3673">
        <v>24.1177833333333</v>
      </c>
      <c r="B3673">
        <v>0.42416666666666702</v>
      </c>
      <c r="C3673">
        <v>1.0932500000000001</v>
      </c>
    </row>
    <row r="3674" spans="1:3" x14ac:dyDescent="0.2">
      <c r="A3674">
        <v>24.106041666666702</v>
      </c>
      <c r="B3674">
        <v>0.48216666666666702</v>
      </c>
      <c r="C3674">
        <v>1.0932500000000001</v>
      </c>
    </row>
    <row r="3675" spans="1:3" x14ac:dyDescent="0.2">
      <c r="A3675">
        <v>24.0943</v>
      </c>
      <c r="B3675">
        <v>0.52441666666666698</v>
      </c>
      <c r="C3675" t="s">
        <v>16</v>
      </c>
    </row>
    <row r="3676" spans="1:3" x14ac:dyDescent="0.2">
      <c r="A3676">
        <v>24.082558333333299</v>
      </c>
      <c r="B3676">
        <v>0.48775000000000002</v>
      </c>
      <c r="C3676">
        <v>1.0337499999999999</v>
      </c>
    </row>
    <row r="3677" spans="1:3" x14ac:dyDescent="0.2">
      <c r="A3677">
        <v>24.070816666666701</v>
      </c>
      <c r="B3677">
        <v>0.48775000000000002</v>
      </c>
      <c r="C3677">
        <v>1.0337499999999999</v>
      </c>
    </row>
    <row r="3678" spans="1:3" x14ac:dyDescent="0.2">
      <c r="A3678">
        <v>24.059075</v>
      </c>
      <c r="B3678" t="s">
        <v>16</v>
      </c>
      <c r="C3678">
        <v>1.0337499999999999</v>
      </c>
    </row>
    <row r="3679" spans="1:3" x14ac:dyDescent="0.2">
      <c r="A3679">
        <v>24.085581666666702</v>
      </c>
      <c r="B3679">
        <v>0.48775000000000002</v>
      </c>
      <c r="C3679">
        <v>1.0337499999999999</v>
      </c>
    </row>
    <row r="3680" spans="1:3" x14ac:dyDescent="0.2">
      <c r="A3680">
        <v>24.1120883333333</v>
      </c>
      <c r="B3680">
        <v>0.48775000000000002</v>
      </c>
      <c r="C3680">
        <v>1.0337499999999999</v>
      </c>
    </row>
    <row r="3681" spans="1:3" x14ac:dyDescent="0.2">
      <c r="A3681">
        <v>24.138594999999999</v>
      </c>
      <c r="B3681">
        <v>0.48775000000000002</v>
      </c>
      <c r="C3681" t="s">
        <v>16</v>
      </c>
    </row>
    <row r="3682" spans="1:3" x14ac:dyDescent="0.2">
      <c r="A3682">
        <v>24.1651016666667</v>
      </c>
      <c r="B3682">
        <v>0.48775000000000002</v>
      </c>
      <c r="C3682">
        <v>0.97575000000000001</v>
      </c>
    </row>
    <row r="3683" spans="1:3" x14ac:dyDescent="0.2">
      <c r="A3683">
        <v>24.191608333333299</v>
      </c>
      <c r="B3683">
        <v>0.48775000000000002</v>
      </c>
      <c r="C3683">
        <v>1.0095833333333299</v>
      </c>
    </row>
    <row r="3684" spans="1:3" x14ac:dyDescent="0.2">
      <c r="A3684">
        <v>24.3008341666667</v>
      </c>
      <c r="B3684">
        <v>0.48775000000000002</v>
      </c>
      <c r="C3684">
        <v>1.0095833333333299</v>
      </c>
    </row>
    <row r="3685" spans="1:3" x14ac:dyDescent="0.2">
      <c r="A3685">
        <v>24.410060000000001</v>
      </c>
      <c r="B3685" t="s">
        <v>16</v>
      </c>
      <c r="C3685">
        <v>1.0095833333333299</v>
      </c>
    </row>
    <row r="3686" spans="1:3" x14ac:dyDescent="0.2">
      <c r="A3686">
        <v>24.519285833333299</v>
      </c>
      <c r="B3686">
        <v>0.48775000000000002</v>
      </c>
      <c r="C3686">
        <v>1.0095833333333299</v>
      </c>
    </row>
    <row r="3687" spans="1:3" x14ac:dyDescent="0.2">
      <c r="A3687">
        <v>24.6285116666667</v>
      </c>
      <c r="B3687">
        <v>0.48775000000000002</v>
      </c>
      <c r="C3687">
        <v>1.0264166666666701</v>
      </c>
    </row>
    <row r="3688" spans="1:3" x14ac:dyDescent="0.2">
      <c r="A3688">
        <v>24.737737500000001</v>
      </c>
      <c r="B3688">
        <v>0.48775000000000002</v>
      </c>
      <c r="C3688" t="s">
        <v>16</v>
      </c>
    </row>
    <row r="3689" spans="1:3" x14ac:dyDescent="0.2">
      <c r="A3689">
        <v>24.708349999999999</v>
      </c>
      <c r="B3689">
        <v>0.48775000000000002</v>
      </c>
      <c r="C3689">
        <v>1.0691666666666699</v>
      </c>
    </row>
    <row r="3690" spans="1:3" x14ac:dyDescent="0.2">
      <c r="A3690">
        <v>24.678962500000001</v>
      </c>
      <c r="B3690">
        <v>0.48775000000000002</v>
      </c>
      <c r="C3690">
        <v>1.0062500000000001</v>
      </c>
    </row>
    <row r="3691" spans="1:3" x14ac:dyDescent="0.2">
      <c r="A3691">
        <v>24.649574999999999</v>
      </c>
      <c r="B3691" t="s">
        <v>16</v>
      </c>
      <c r="C3691">
        <v>1.0062500000000001</v>
      </c>
    </row>
    <row r="3692" spans="1:3" x14ac:dyDescent="0.2">
      <c r="A3692">
        <v>24.6201875</v>
      </c>
      <c r="B3692">
        <v>0.48775000000000002</v>
      </c>
      <c r="C3692">
        <v>1.0387500000000001</v>
      </c>
    </row>
    <row r="3693" spans="1:3" x14ac:dyDescent="0.2">
      <c r="A3693">
        <v>24.590800000000002</v>
      </c>
      <c r="B3693">
        <v>0.48775000000000002</v>
      </c>
      <c r="C3693" t="s">
        <v>16</v>
      </c>
    </row>
    <row r="3694" spans="1:3" x14ac:dyDescent="0.2">
      <c r="A3694">
        <v>24.6034966666667</v>
      </c>
      <c r="B3694" t="s">
        <v>16</v>
      </c>
      <c r="C3694">
        <v>1.0387500000000001</v>
      </c>
    </row>
    <row r="3695" spans="1:3" x14ac:dyDescent="0.2">
      <c r="A3695">
        <v>24.6161933333333</v>
      </c>
      <c r="B3695">
        <v>0.48775000000000002</v>
      </c>
      <c r="C3695" t="s">
        <v>16</v>
      </c>
    </row>
    <row r="3696" spans="1:3" x14ac:dyDescent="0.2">
      <c r="A3696">
        <v>24.628889999999998</v>
      </c>
      <c r="B3696">
        <v>0.50016666666666698</v>
      </c>
      <c r="C3696">
        <v>1.0031666666666701</v>
      </c>
    </row>
    <row r="3697" spans="1:3" x14ac:dyDescent="0.2">
      <c r="A3697">
        <v>24.641586666666701</v>
      </c>
      <c r="B3697">
        <v>0.50016666666666698</v>
      </c>
      <c r="C3697">
        <v>1.0031666666666701</v>
      </c>
    </row>
    <row r="3698" spans="1:3" x14ac:dyDescent="0.2">
      <c r="A3698">
        <v>24.6542833333333</v>
      </c>
      <c r="B3698">
        <v>0.50016666666666698</v>
      </c>
      <c r="C3698">
        <v>1.0359166666666699</v>
      </c>
    </row>
    <row r="3699" spans="1:3" x14ac:dyDescent="0.2">
      <c r="A3699">
        <v>24.721900000000002</v>
      </c>
      <c r="B3699">
        <v>0.50016666666666698</v>
      </c>
      <c r="C3699">
        <v>1.0075833333333299</v>
      </c>
    </row>
    <row r="3700" spans="1:3" x14ac:dyDescent="0.2">
      <c r="A3700">
        <v>24.7895166666667</v>
      </c>
      <c r="B3700" t="s">
        <v>16</v>
      </c>
      <c r="C3700">
        <v>1.0075833333333299</v>
      </c>
    </row>
    <row r="3701" spans="1:3" x14ac:dyDescent="0.2">
      <c r="A3701">
        <v>24.857133333333302</v>
      </c>
      <c r="B3701">
        <v>0.53574999999999995</v>
      </c>
      <c r="C3701" t="s">
        <v>16</v>
      </c>
    </row>
    <row r="3702" spans="1:3" x14ac:dyDescent="0.2">
      <c r="A3702">
        <v>24.92475</v>
      </c>
      <c r="B3702">
        <v>0.53574999999999995</v>
      </c>
      <c r="C3702">
        <v>0.96683333333333299</v>
      </c>
    </row>
    <row r="3703" spans="1:3" x14ac:dyDescent="0.2">
      <c r="A3703">
        <v>24.992366666666701</v>
      </c>
      <c r="B3703">
        <v>0.53574999999999995</v>
      </c>
      <c r="C3703" t="s">
        <v>16</v>
      </c>
    </row>
    <row r="3704" spans="1:3" x14ac:dyDescent="0.2">
      <c r="A3704">
        <v>24.998781666666702</v>
      </c>
      <c r="B3704" t="s">
        <v>16</v>
      </c>
      <c r="C3704">
        <v>0.96683333333333299</v>
      </c>
    </row>
    <row r="3705" spans="1:3" x14ac:dyDescent="0.2">
      <c r="A3705">
        <v>25.005196666666698</v>
      </c>
      <c r="B3705">
        <v>0.53574999999999995</v>
      </c>
      <c r="C3705">
        <v>0.96683333333333299</v>
      </c>
    </row>
    <row r="3706" spans="1:3" x14ac:dyDescent="0.2">
      <c r="A3706">
        <v>25.011611666666699</v>
      </c>
      <c r="B3706">
        <v>0.4955</v>
      </c>
      <c r="C3706">
        <v>0.96683333333333299</v>
      </c>
    </row>
    <row r="3707" spans="1:3" x14ac:dyDescent="0.2">
      <c r="A3707">
        <v>25.018026666666699</v>
      </c>
      <c r="B3707">
        <v>0.4955</v>
      </c>
      <c r="C3707">
        <v>0.98933333333333295</v>
      </c>
    </row>
    <row r="3708" spans="1:3" x14ac:dyDescent="0.2">
      <c r="A3708">
        <v>25.0244416666667</v>
      </c>
      <c r="B3708">
        <v>0.55174999999999996</v>
      </c>
      <c r="C3708">
        <v>0.98933333333333295</v>
      </c>
    </row>
    <row r="3709" spans="1:3" x14ac:dyDescent="0.2">
      <c r="A3709">
        <v>25.015374999999999</v>
      </c>
      <c r="B3709">
        <v>0.49575000000000002</v>
      </c>
      <c r="C3709">
        <v>0.98933333333333295</v>
      </c>
    </row>
    <row r="3710" spans="1:3" x14ac:dyDescent="0.2">
      <c r="A3710">
        <v>25.0108416666667</v>
      </c>
      <c r="B3710">
        <v>0.49575000000000002</v>
      </c>
      <c r="C3710">
        <v>0.98933333333333295</v>
      </c>
    </row>
    <row r="3711" spans="1:3" x14ac:dyDescent="0.2">
      <c r="A3711">
        <v>25.006308333333301</v>
      </c>
      <c r="B3711">
        <v>0.49575000000000002</v>
      </c>
      <c r="C3711">
        <v>0.98933333333333295</v>
      </c>
    </row>
    <row r="3712" spans="1:3" x14ac:dyDescent="0.2">
      <c r="A3712">
        <v>25.001774999999999</v>
      </c>
      <c r="B3712">
        <v>0.49575000000000002</v>
      </c>
      <c r="C3712">
        <v>0.98933333333333295</v>
      </c>
    </row>
    <row r="3713" spans="1:3" x14ac:dyDescent="0.2">
      <c r="A3713">
        <v>25.118230000000001</v>
      </c>
      <c r="B3713">
        <v>0.49575000000000002</v>
      </c>
      <c r="C3713">
        <v>0.98933333333333295</v>
      </c>
    </row>
    <row r="3714" spans="1:3" x14ac:dyDescent="0.2">
      <c r="A3714">
        <v>25.351140000000001</v>
      </c>
      <c r="B3714">
        <v>0.49575000000000002</v>
      </c>
      <c r="C3714">
        <v>0.98933333333333295</v>
      </c>
    </row>
    <row r="3715" spans="1:3" x14ac:dyDescent="0.2">
      <c r="A3715">
        <v>25.467594999999999</v>
      </c>
      <c r="B3715">
        <v>0.52691666666666703</v>
      </c>
      <c r="C3715">
        <v>1.00475</v>
      </c>
    </row>
    <row r="3716" spans="1:3" x14ac:dyDescent="0.2">
      <c r="A3716">
        <v>25.584050000000001</v>
      </c>
      <c r="B3716">
        <v>0.52691666666666703</v>
      </c>
      <c r="C3716">
        <v>1.00475</v>
      </c>
    </row>
    <row r="3717" spans="1:3" x14ac:dyDescent="0.2">
      <c r="A3717">
        <v>25.651806666666701</v>
      </c>
      <c r="B3717">
        <v>0.52691666666666703</v>
      </c>
      <c r="C3717">
        <v>1.00475</v>
      </c>
    </row>
    <row r="3718" spans="1:3" x14ac:dyDescent="0.2">
      <c r="A3718">
        <v>25.719563333333301</v>
      </c>
      <c r="B3718" t="s">
        <v>16</v>
      </c>
      <c r="C3718">
        <v>1.00475</v>
      </c>
    </row>
    <row r="3719" spans="1:3" x14ac:dyDescent="0.2">
      <c r="A3719">
        <v>25.787320000000001</v>
      </c>
      <c r="B3719">
        <v>0.63391666666666702</v>
      </c>
      <c r="C3719" t="s">
        <v>16</v>
      </c>
    </row>
    <row r="3720" spans="1:3" x14ac:dyDescent="0.2">
      <c r="A3720">
        <v>25.855076666666701</v>
      </c>
      <c r="B3720" t="s">
        <v>16</v>
      </c>
      <c r="C3720">
        <v>1.00475</v>
      </c>
    </row>
    <row r="3721" spans="1:3" x14ac:dyDescent="0.2">
      <c r="A3721">
        <v>25.922833333333301</v>
      </c>
      <c r="B3721">
        <v>0.63391666666666702</v>
      </c>
      <c r="C3721">
        <v>1.00475</v>
      </c>
    </row>
    <row r="3722" spans="1:3" x14ac:dyDescent="0.2">
      <c r="A3722">
        <v>25.8973175</v>
      </c>
      <c r="B3722">
        <v>0.63391666666666702</v>
      </c>
      <c r="C3722">
        <v>1.00475</v>
      </c>
    </row>
    <row r="3723" spans="1:3" x14ac:dyDescent="0.2">
      <c r="A3723">
        <v>25.871801666666698</v>
      </c>
      <c r="B3723">
        <v>0.63391666666666702</v>
      </c>
      <c r="C3723">
        <v>1.00475</v>
      </c>
    </row>
    <row r="3724" spans="1:3" x14ac:dyDescent="0.2">
      <c r="A3724">
        <v>25.846285833333301</v>
      </c>
      <c r="B3724">
        <v>0.63391666666666702</v>
      </c>
      <c r="C3724">
        <v>1.00475</v>
      </c>
    </row>
    <row r="3725" spans="1:3" x14ac:dyDescent="0.2">
      <c r="A3725">
        <v>25.795254166666702</v>
      </c>
      <c r="B3725">
        <v>0.63391666666666702</v>
      </c>
      <c r="C3725">
        <v>1.00475</v>
      </c>
    </row>
    <row r="3726" spans="1:3" x14ac:dyDescent="0.2">
      <c r="A3726">
        <v>25.814315000000001</v>
      </c>
      <c r="B3726">
        <v>0.63391666666666702</v>
      </c>
      <c r="C3726">
        <v>0.95208333333333295</v>
      </c>
    </row>
    <row r="3727" spans="1:3" x14ac:dyDescent="0.2">
      <c r="A3727">
        <v>25.833375833333299</v>
      </c>
      <c r="B3727">
        <v>0.63391666666666702</v>
      </c>
      <c r="C3727">
        <v>0.837666666666667</v>
      </c>
    </row>
    <row r="3728" spans="1:3" x14ac:dyDescent="0.2">
      <c r="A3728">
        <v>25.852436666666701</v>
      </c>
      <c r="B3728">
        <v>0.63391666666666702</v>
      </c>
      <c r="C3728" t="s">
        <v>16</v>
      </c>
    </row>
    <row r="3729" spans="1:3" x14ac:dyDescent="0.2">
      <c r="A3729">
        <v>25.8714975</v>
      </c>
      <c r="B3729">
        <v>0.63391666666666702</v>
      </c>
      <c r="C3729">
        <v>0.837666666666667</v>
      </c>
    </row>
    <row r="3730" spans="1:3" x14ac:dyDescent="0.2">
      <c r="A3730">
        <v>25.890558333333299</v>
      </c>
      <c r="B3730" t="s">
        <v>16</v>
      </c>
      <c r="C3730">
        <v>0.837666666666667</v>
      </c>
    </row>
    <row r="3731" spans="1:3" x14ac:dyDescent="0.2">
      <c r="A3731">
        <v>25.821109166666702</v>
      </c>
      <c r="B3731">
        <v>0.63391666666666702</v>
      </c>
      <c r="C3731" t="s">
        <v>16</v>
      </c>
    </row>
    <row r="3732" spans="1:3" x14ac:dyDescent="0.2">
      <c r="A3732">
        <v>25.751660000000001</v>
      </c>
      <c r="B3732">
        <v>0.624</v>
      </c>
      <c r="C3732">
        <v>0.837666666666667</v>
      </c>
    </row>
    <row r="3733" spans="1:3" x14ac:dyDescent="0.2">
      <c r="A3733">
        <v>25.682210833333301</v>
      </c>
      <c r="B3733">
        <v>0.624</v>
      </c>
      <c r="C3733">
        <v>0.837666666666667</v>
      </c>
    </row>
    <row r="3734" spans="1:3" x14ac:dyDescent="0.2">
      <c r="A3734">
        <v>25.6127616666667</v>
      </c>
      <c r="B3734">
        <v>0.624</v>
      </c>
      <c r="C3734">
        <v>0.91025</v>
      </c>
    </row>
    <row r="3735" spans="1:3" x14ac:dyDescent="0.2">
      <c r="A3735">
        <v>25.543312499999999</v>
      </c>
      <c r="B3735" t="s">
        <v>16</v>
      </c>
      <c r="C3735">
        <v>0.94074999999999998</v>
      </c>
    </row>
    <row r="3736" spans="1:3" x14ac:dyDescent="0.2">
      <c r="A3736">
        <v>25.531115833333299</v>
      </c>
      <c r="B3736">
        <v>0.624</v>
      </c>
      <c r="C3736" t="s">
        <v>16</v>
      </c>
    </row>
    <row r="3737" spans="1:3" x14ac:dyDescent="0.2">
      <c r="A3737">
        <v>25.518919166666699</v>
      </c>
      <c r="B3737">
        <v>0.624</v>
      </c>
      <c r="C3737">
        <v>0.94074999999999998</v>
      </c>
    </row>
    <row r="3738" spans="1:3" x14ac:dyDescent="0.2">
      <c r="A3738">
        <v>25.506722499999999</v>
      </c>
      <c r="B3738">
        <v>0.624</v>
      </c>
      <c r="C3738">
        <v>0.95683333333333298</v>
      </c>
    </row>
    <row r="3739" spans="1:3" x14ac:dyDescent="0.2">
      <c r="A3739">
        <v>25.494525833333299</v>
      </c>
      <c r="B3739" t="s">
        <v>16</v>
      </c>
      <c r="C3739">
        <v>0.96833333333333305</v>
      </c>
    </row>
    <row r="3740" spans="1:3" x14ac:dyDescent="0.2">
      <c r="A3740">
        <v>25.482329166666698</v>
      </c>
      <c r="B3740">
        <v>0.624</v>
      </c>
      <c r="C3740" t="s">
        <v>16</v>
      </c>
    </row>
    <row r="3741" spans="1:3" x14ac:dyDescent="0.2">
      <c r="A3741">
        <v>25.464026666666701</v>
      </c>
      <c r="B3741">
        <v>0.624</v>
      </c>
      <c r="C3741">
        <v>0.96833333333333305</v>
      </c>
    </row>
    <row r="3742" spans="1:3" x14ac:dyDescent="0.2">
      <c r="A3742">
        <v>25.4457241666667</v>
      </c>
      <c r="B3742">
        <v>0.624</v>
      </c>
      <c r="C3742">
        <v>0.96833333333333305</v>
      </c>
    </row>
    <row r="3743" spans="1:3" x14ac:dyDescent="0.2">
      <c r="A3743">
        <v>25.427421666666699</v>
      </c>
      <c r="B3743">
        <v>0.624</v>
      </c>
      <c r="C3743">
        <v>0.98299999999999998</v>
      </c>
    </row>
    <row r="3744" spans="1:3" x14ac:dyDescent="0.2">
      <c r="A3744">
        <v>25.409119166666699</v>
      </c>
      <c r="B3744">
        <v>0.624</v>
      </c>
      <c r="C3744">
        <v>0.98299999999999998</v>
      </c>
    </row>
    <row r="3745" spans="1:3" x14ac:dyDescent="0.2">
      <c r="A3745">
        <v>25.390816666666701</v>
      </c>
      <c r="B3745" t="s">
        <v>16</v>
      </c>
      <c r="C3745">
        <v>0.91074999999999995</v>
      </c>
    </row>
    <row r="3746" spans="1:3" x14ac:dyDescent="0.2">
      <c r="A3746">
        <v>25.4984908333333</v>
      </c>
      <c r="B3746">
        <v>0.624</v>
      </c>
      <c r="C3746" t="s">
        <v>16</v>
      </c>
    </row>
    <row r="3747" spans="1:3" x14ac:dyDescent="0.2">
      <c r="A3747">
        <v>25.606165000000001</v>
      </c>
      <c r="B3747">
        <v>0.624</v>
      </c>
      <c r="C3747">
        <v>0.91074999999999995</v>
      </c>
    </row>
    <row r="3748" spans="1:3" x14ac:dyDescent="0.2">
      <c r="A3748">
        <v>25.713839166666698</v>
      </c>
      <c r="B3748" t="s">
        <v>16</v>
      </c>
      <c r="C3748">
        <v>0.91074999999999995</v>
      </c>
    </row>
    <row r="3749" spans="1:3" x14ac:dyDescent="0.2">
      <c r="A3749">
        <v>25.8215133333333</v>
      </c>
      <c r="B3749">
        <v>0.624</v>
      </c>
      <c r="C3749">
        <v>0.85108333333333297</v>
      </c>
    </row>
    <row r="3750" spans="1:3" x14ac:dyDescent="0.2">
      <c r="A3750">
        <v>25.929187500000001</v>
      </c>
      <c r="B3750">
        <v>0.624</v>
      </c>
      <c r="C3750">
        <v>0.918333333333333</v>
      </c>
    </row>
    <row r="3751" spans="1:3" x14ac:dyDescent="0.2">
      <c r="A3751">
        <v>25.9431041666667</v>
      </c>
      <c r="B3751">
        <v>0.624</v>
      </c>
      <c r="C3751">
        <v>0.94733333333333303</v>
      </c>
    </row>
    <row r="3752" spans="1:3" x14ac:dyDescent="0.2">
      <c r="A3752">
        <v>25.957020833333299</v>
      </c>
      <c r="B3752">
        <v>0.59191666666666698</v>
      </c>
      <c r="C3752">
        <v>0.94733333333333303</v>
      </c>
    </row>
    <row r="3753" spans="1:3" x14ac:dyDescent="0.2">
      <c r="A3753">
        <v>25.970937500000002</v>
      </c>
      <c r="B3753">
        <v>0.59191666666666698</v>
      </c>
      <c r="C3753" t="s">
        <v>16</v>
      </c>
    </row>
    <row r="3754" spans="1:3" x14ac:dyDescent="0.2">
      <c r="A3754">
        <v>25.9848541666667</v>
      </c>
      <c r="B3754">
        <v>0.59191666666666698</v>
      </c>
      <c r="C3754">
        <v>0.94816666666666705</v>
      </c>
    </row>
    <row r="3755" spans="1:3" x14ac:dyDescent="0.2">
      <c r="A3755">
        <v>26.000278333333299</v>
      </c>
      <c r="B3755">
        <v>0.59191666666666698</v>
      </c>
      <c r="C3755">
        <v>0.94816666666666705</v>
      </c>
    </row>
    <row r="3756" spans="1:3" x14ac:dyDescent="0.2">
      <c r="A3756">
        <v>26.001785833333301</v>
      </c>
      <c r="B3756">
        <v>0.59191666666666698</v>
      </c>
      <c r="C3756">
        <v>0.94816666666666705</v>
      </c>
    </row>
    <row r="3757" spans="1:3" x14ac:dyDescent="0.2">
      <c r="A3757">
        <v>26.0032933333333</v>
      </c>
      <c r="B3757">
        <v>0.59191666666666698</v>
      </c>
      <c r="C3757">
        <v>0.94816666666666705</v>
      </c>
    </row>
    <row r="3758" spans="1:3" x14ac:dyDescent="0.2">
      <c r="A3758">
        <v>26.004800833333299</v>
      </c>
      <c r="B3758">
        <v>0.59191666666666698</v>
      </c>
      <c r="C3758">
        <v>0.94816666666666705</v>
      </c>
    </row>
    <row r="3759" spans="1:3" x14ac:dyDescent="0.2">
      <c r="A3759">
        <v>26.006308333333301</v>
      </c>
      <c r="B3759">
        <v>0.54625000000000001</v>
      </c>
      <c r="C3759">
        <v>0.94816666666666705</v>
      </c>
    </row>
    <row r="3760" spans="1:3" x14ac:dyDescent="0.2">
      <c r="A3760">
        <v>26.125748333333298</v>
      </c>
      <c r="B3760">
        <v>0.54625000000000001</v>
      </c>
      <c r="C3760">
        <v>0.96591666666666698</v>
      </c>
    </row>
    <row r="3761" spans="1:3" x14ac:dyDescent="0.2">
      <c r="A3761">
        <v>26.185468333333301</v>
      </c>
      <c r="B3761">
        <v>0.54625000000000001</v>
      </c>
      <c r="C3761">
        <v>0.96591666666666698</v>
      </c>
    </row>
    <row r="3762" spans="1:3" x14ac:dyDescent="0.2">
      <c r="A3762">
        <v>26.245188333333299</v>
      </c>
      <c r="B3762">
        <v>0.48141666666666699</v>
      </c>
      <c r="C3762">
        <v>0.96591666666666698</v>
      </c>
    </row>
    <row r="3763" spans="1:3" x14ac:dyDescent="0.2">
      <c r="A3763">
        <v>26.304908333333302</v>
      </c>
      <c r="B3763">
        <v>0.48141666666666699</v>
      </c>
      <c r="C3763">
        <v>0.96591666666666698</v>
      </c>
    </row>
    <row r="3764" spans="1:3" x14ac:dyDescent="0.2">
      <c r="A3764">
        <v>26.284753333333299</v>
      </c>
      <c r="B3764">
        <v>0.48141666666666699</v>
      </c>
      <c r="C3764" t="s">
        <v>16</v>
      </c>
    </row>
    <row r="3765" spans="1:3" x14ac:dyDescent="0.2">
      <c r="A3765">
        <v>26.2645983333333</v>
      </c>
      <c r="B3765" t="s">
        <v>16</v>
      </c>
      <c r="C3765">
        <v>0.89866666666666695</v>
      </c>
    </row>
    <row r="3766" spans="1:3" x14ac:dyDescent="0.2">
      <c r="A3766">
        <v>26.244443333333301</v>
      </c>
      <c r="B3766">
        <v>0.48141666666666699</v>
      </c>
      <c r="C3766" t="s">
        <v>16</v>
      </c>
    </row>
    <row r="3767" spans="1:3" x14ac:dyDescent="0.2">
      <c r="A3767">
        <v>26.224288333333298</v>
      </c>
      <c r="B3767">
        <v>0.48141666666666699</v>
      </c>
      <c r="C3767">
        <v>0.89866666666666695</v>
      </c>
    </row>
    <row r="3768" spans="1:3" x14ac:dyDescent="0.2">
      <c r="A3768">
        <v>26.204133333333299</v>
      </c>
      <c r="B3768">
        <v>0.48141666666666699</v>
      </c>
      <c r="C3768">
        <v>0.92574999999999996</v>
      </c>
    </row>
    <row r="3769" spans="1:3" x14ac:dyDescent="0.2">
      <c r="A3769">
        <v>26.1819283333333</v>
      </c>
      <c r="B3769">
        <v>0.48141666666666699</v>
      </c>
      <c r="C3769">
        <v>0.92574999999999996</v>
      </c>
    </row>
    <row r="3770" spans="1:3" x14ac:dyDescent="0.2">
      <c r="A3770">
        <v>26.1597233333333</v>
      </c>
      <c r="B3770" t="s">
        <v>16</v>
      </c>
      <c r="C3770">
        <v>1.0115833333333299</v>
      </c>
    </row>
    <row r="3771" spans="1:3" x14ac:dyDescent="0.2">
      <c r="A3771">
        <v>26.137518333333301</v>
      </c>
      <c r="B3771">
        <v>0.48141666666666699</v>
      </c>
      <c r="C3771">
        <v>1.0600833333333299</v>
      </c>
    </row>
    <row r="3772" spans="1:3" x14ac:dyDescent="0.2">
      <c r="A3772">
        <v>26.115313333333301</v>
      </c>
      <c r="B3772">
        <v>0.48141666666666699</v>
      </c>
      <c r="C3772">
        <v>1.0240833333333299</v>
      </c>
    </row>
    <row r="3773" spans="1:3" x14ac:dyDescent="0.2">
      <c r="A3773">
        <v>26.093108333333301</v>
      </c>
      <c r="B3773">
        <v>0.48141666666666699</v>
      </c>
      <c r="C3773" t="s">
        <v>16</v>
      </c>
    </row>
    <row r="3774" spans="1:3" x14ac:dyDescent="0.2">
      <c r="A3774">
        <v>26.137814166666701</v>
      </c>
      <c r="B3774">
        <v>0.43133333333333301</v>
      </c>
      <c r="C3774">
        <v>1.09958333333333</v>
      </c>
    </row>
    <row r="3775" spans="1:3" x14ac:dyDescent="0.2">
      <c r="A3775">
        <v>26.18252</v>
      </c>
      <c r="B3775">
        <v>0.43133333333333301</v>
      </c>
      <c r="C3775">
        <v>1.09958333333333</v>
      </c>
    </row>
    <row r="3776" spans="1:3" x14ac:dyDescent="0.2">
      <c r="A3776">
        <v>26.2272258333333</v>
      </c>
      <c r="B3776" t="s">
        <v>16</v>
      </c>
      <c r="C3776">
        <v>1.09958333333333</v>
      </c>
    </row>
    <row r="3777" spans="1:3" x14ac:dyDescent="0.2">
      <c r="A3777">
        <v>26.271931666666699</v>
      </c>
      <c r="B3777">
        <v>0.43133333333333301</v>
      </c>
      <c r="C3777" t="s">
        <v>16</v>
      </c>
    </row>
    <row r="3778" spans="1:3" x14ac:dyDescent="0.2">
      <c r="A3778">
        <v>26.316637499999999</v>
      </c>
      <c r="B3778">
        <v>0.43133333333333301</v>
      </c>
      <c r="C3778">
        <v>1.09958333333333</v>
      </c>
    </row>
    <row r="3779" spans="1:3" x14ac:dyDescent="0.2">
      <c r="A3779">
        <v>26.534145833333302</v>
      </c>
      <c r="B3779">
        <v>0.43133333333333301</v>
      </c>
      <c r="C3779">
        <v>1.0622499999999999</v>
      </c>
    </row>
    <row r="3780" spans="1:3" x14ac:dyDescent="0.2">
      <c r="A3780">
        <v>26.7516541666667</v>
      </c>
      <c r="B3780">
        <v>0.43133333333333301</v>
      </c>
      <c r="C3780" t="s">
        <v>16</v>
      </c>
    </row>
    <row r="3781" spans="1:3" x14ac:dyDescent="0.2">
      <c r="A3781">
        <v>26.969162499999999</v>
      </c>
      <c r="B3781" t="s">
        <v>16</v>
      </c>
      <c r="C3781">
        <v>1.0622499999999999</v>
      </c>
    </row>
    <row r="3782" spans="1:3" x14ac:dyDescent="0.2">
      <c r="A3782">
        <v>27.186670833333299</v>
      </c>
      <c r="B3782">
        <v>0.43133333333333301</v>
      </c>
      <c r="C3782">
        <v>1.0622499999999999</v>
      </c>
    </row>
    <row r="3783" spans="1:3" x14ac:dyDescent="0.2">
      <c r="A3783">
        <v>27.404179166666701</v>
      </c>
      <c r="B3783">
        <v>0.43133333333333301</v>
      </c>
      <c r="C3783">
        <v>1.0622499999999999</v>
      </c>
    </row>
    <row r="3784" spans="1:3" x14ac:dyDescent="0.2">
      <c r="A3784">
        <v>27.6216875</v>
      </c>
      <c r="B3784">
        <v>0.43133333333333301</v>
      </c>
      <c r="C3784">
        <v>0.96333333333333304</v>
      </c>
    </row>
    <row r="3785" spans="1:3" x14ac:dyDescent="0.2">
      <c r="A3785">
        <v>27.839195833333299</v>
      </c>
      <c r="B3785">
        <v>0.43133333333333301</v>
      </c>
      <c r="C3785">
        <v>1.0049999999999999</v>
      </c>
    </row>
    <row r="3786" spans="1:3" x14ac:dyDescent="0.2">
      <c r="A3786">
        <v>28.056704166666702</v>
      </c>
      <c r="B3786">
        <v>0.43133333333333301</v>
      </c>
      <c r="C3786" t="s">
        <v>16</v>
      </c>
    </row>
    <row r="3787" spans="1:3" x14ac:dyDescent="0.2">
      <c r="A3787">
        <v>28.274212500000001</v>
      </c>
      <c r="B3787">
        <v>0.43133333333333301</v>
      </c>
      <c r="C3787">
        <v>1.0049999999999999</v>
      </c>
    </row>
    <row r="3788" spans="1:3" x14ac:dyDescent="0.2">
      <c r="A3788">
        <v>28.4917208333333</v>
      </c>
      <c r="B3788" t="s">
        <v>16</v>
      </c>
      <c r="C3788">
        <v>1.0049999999999999</v>
      </c>
    </row>
    <row r="3789" spans="1:3" x14ac:dyDescent="0.2">
      <c r="A3789">
        <v>28.609998333333301</v>
      </c>
      <c r="B3789">
        <v>0.43133333333333301</v>
      </c>
      <c r="C3789">
        <v>1.0049999999999999</v>
      </c>
    </row>
    <row r="3790" spans="1:3" x14ac:dyDescent="0.2">
      <c r="A3790">
        <v>28.728275833333299</v>
      </c>
      <c r="B3790">
        <v>0.40216666666666701</v>
      </c>
      <c r="C3790">
        <v>1.0049999999999999</v>
      </c>
    </row>
    <row r="3791" spans="1:3" x14ac:dyDescent="0.2">
      <c r="A3791">
        <v>28.846553333333301</v>
      </c>
      <c r="B3791">
        <v>0.43258333333333299</v>
      </c>
      <c r="C3791">
        <v>1.0049999999999999</v>
      </c>
    </row>
    <row r="3792" spans="1:3" x14ac:dyDescent="0.2">
      <c r="A3792">
        <v>28.964830833333298</v>
      </c>
      <c r="B3792">
        <v>0.43258333333333299</v>
      </c>
      <c r="C3792">
        <v>1.0049999999999999</v>
      </c>
    </row>
    <row r="3793" spans="1:3" x14ac:dyDescent="0.2">
      <c r="A3793">
        <v>29.0831083333333</v>
      </c>
      <c r="B3793">
        <v>0.43258333333333299</v>
      </c>
      <c r="C3793" t="s">
        <v>16</v>
      </c>
    </row>
    <row r="3794" spans="1:3" x14ac:dyDescent="0.2">
      <c r="A3794">
        <v>29.084644999999998</v>
      </c>
      <c r="B3794" t="s">
        <v>16</v>
      </c>
      <c r="C3794">
        <v>1.0049999999999999</v>
      </c>
    </row>
    <row r="3795" spans="1:3" x14ac:dyDescent="0.2">
      <c r="A3795">
        <v>29.0861816666667</v>
      </c>
      <c r="B3795">
        <v>0.41466666666666702</v>
      </c>
      <c r="C3795">
        <v>1.0268333333333299</v>
      </c>
    </row>
    <row r="3796" spans="1:3" x14ac:dyDescent="0.2">
      <c r="A3796">
        <v>29.087718333333299</v>
      </c>
      <c r="B3796">
        <v>0.46825</v>
      </c>
      <c r="C3796">
        <v>1.0480833333333299</v>
      </c>
    </row>
    <row r="3797" spans="1:3" x14ac:dyDescent="0.2">
      <c r="A3797">
        <v>29.089255000000001</v>
      </c>
      <c r="B3797">
        <v>0.46825</v>
      </c>
      <c r="C3797">
        <v>1.0480833333333299</v>
      </c>
    </row>
    <row r="3798" spans="1:3" x14ac:dyDescent="0.2">
      <c r="A3798">
        <v>29.0907916666667</v>
      </c>
      <c r="B3798">
        <v>0.46825</v>
      </c>
      <c r="C3798">
        <v>1.11116666666667</v>
      </c>
    </row>
    <row r="3799" spans="1:3" x14ac:dyDescent="0.2">
      <c r="A3799">
        <v>29.173815000000001</v>
      </c>
      <c r="B3799">
        <v>0.46825</v>
      </c>
      <c r="C3799" t="s">
        <v>16</v>
      </c>
    </row>
    <row r="3800" spans="1:3" x14ac:dyDescent="0.2">
      <c r="A3800">
        <v>29.256838333333299</v>
      </c>
      <c r="B3800">
        <v>0.46825</v>
      </c>
      <c r="C3800">
        <v>1.11116666666667</v>
      </c>
    </row>
    <row r="3801" spans="1:3" x14ac:dyDescent="0.2">
      <c r="A3801">
        <v>29.3398616666667</v>
      </c>
      <c r="B3801" t="s">
        <v>16</v>
      </c>
      <c r="C3801">
        <v>1.11116666666667</v>
      </c>
    </row>
    <row r="3802" spans="1:3" x14ac:dyDescent="0.2">
      <c r="A3802">
        <v>29.422885000000001</v>
      </c>
      <c r="B3802">
        <v>0.46825</v>
      </c>
      <c r="C3802">
        <v>1.0912500000000001</v>
      </c>
    </row>
    <row r="3803" spans="1:3" x14ac:dyDescent="0.2">
      <c r="A3803">
        <v>29.505908333333299</v>
      </c>
      <c r="B3803">
        <v>0.46825</v>
      </c>
      <c r="C3803">
        <v>1.0912500000000001</v>
      </c>
    </row>
    <row r="3804" spans="1:3" x14ac:dyDescent="0.2">
      <c r="A3804">
        <v>29.454703333333299</v>
      </c>
      <c r="B3804">
        <v>0.46825</v>
      </c>
      <c r="C3804">
        <v>1.07866666666667</v>
      </c>
    </row>
    <row r="3805" spans="1:3" x14ac:dyDescent="0.2">
      <c r="A3805">
        <v>29.4034983333333</v>
      </c>
      <c r="B3805">
        <v>0.46825</v>
      </c>
      <c r="C3805" t="s">
        <v>16</v>
      </c>
    </row>
    <row r="3806" spans="1:3" x14ac:dyDescent="0.2">
      <c r="A3806">
        <v>29.3522933333333</v>
      </c>
      <c r="B3806">
        <v>0.42666666666666703</v>
      </c>
      <c r="C3806">
        <v>1.07866666666667</v>
      </c>
    </row>
    <row r="3807" spans="1:3" x14ac:dyDescent="0.2">
      <c r="A3807">
        <v>29.301088333333301</v>
      </c>
      <c r="B3807" t="s">
        <v>16</v>
      </c>
      <c r="C3807">
        <v>1.07866666666667</v>
      </c>
    </row>
    <row r="3808" spans="1:3" x14ac:dyDescent="0.2">
      <c r="A3808">
        <v>29.249883333333301</v>
      </c>
      <c r="B3808">
        <v>0.508083333333333</v>
      </c>
      <c r="C3808" t="s">
        <v>16</v>
      </c>
    </row>
    <row r="3809" spans="1:3" x14ac:dyDescent="0.2">
      <c r="A3809">
        <v>29.396478333333299</v>
      </c>
      <c r="B3809">
        <v>0.508083333333333</v>
      </c>
      <c r="C3809">
        <v>1.07866666666667</v>
      </c>
    </row>
    <row r="3810" spans="1:3" x14ac:dyDescent="0.2">
      <c r="A3810">
        <v>29.5430733333333</v>
      </c>
      <c r="B3810">
        <v>0.508083333333333</v>
      </c>
      <c r="C3810">
        <v>1.07866666666667</v>
      </c>
    </row>
    <row r="3811" spans="1:3" x14ac:dyDescent="0.2">
      <c r="A3811">
        <v>29.689668333333302</v>
      </c>
      <c r="B3811">
        <v>0.51583333333333303</v>
      </c>
      <c r="C3811">
        <v>1.1154999999999999</v>
      </c>
    </row>
    <row r="3812" spans="1:3" x14ac:dyDescent="0.2">
      <c r="A3812">
        <v>29.836263333333299</v>
      </c>
      <c r="B3812">
        <v>0.51583333333333303</v>
      </c>
      <c r="C3812">
        <v>1.13333333333333</v>
      </c>
    </row>
    <row r="3813" spans="1:3" x14ac:dyDescent="0.2">
      <c r="A3813">
        <v>29.982858333333301</v>
      </c>
      <c r="B3813" t="s">
        <v>16</v>
      </c>
      <c r="C3813">
        <v>1.09808333333333</v>
      </c>
    </row>
    <row r="3814" spans="1:3" x14ac:dyDescent="0.2">
      <c r="A3814">
        <v>29.9435841666667</v>
      </c>
      <c r="B3814">
        <v>0.51583333333333303</v>
      </c>
      <c r="C3814">
        <v>1.12933333333333</v>
      </c>
    </row>
    <row r="3815" spans="1:3" x14ac:dyDescent="0.2">
      <c r="A3815">
        <v>29.904309999999999</v>
      </c>
      <c r="B3815">
        <v>0.51583333333333303</v>
      </c>
      <c r="C3815" t="s">
        <v>16</v>
      </c>
    </row>
    <row r="3816" spans="1:3" x14ac:dyDescent="0.2">
      <c r="A3816">
        <v>29.865035833333302</v>
      </c>
      <c r="B3816">
        <v>0.51858333333333295</v>
      </c>
      <c r="C3816">
        <v>1.18566666666667</v>
      </c>
    </row>
    <row r="3817" spans="1:3" x14ac:dyDescent="0.2">
      <c r="A3817">
        <v>29.8257616666667</v>
      </c>
      <c r="B3817">
        <v>0.476333333333333</v>
      </c>
      <c r="C3817">
        <v>1.2090000000000001</v>
      </c>
    </row>
    <row r="3818" spans="1:3" x14ac:dyDescent="0.2">
      <c r="A3818">
        <v>29.7864875</v>
      </c>
      <c r="B3818">
        <v>0.476333333333333</v>
      </c>
      <c r="C3818">
        <v>1.2090000000000001</v>
      </c>
    </row>
    <row r="3819" spans="1:3" x14ac:dyDescent="0.2">
      <c r="A3819">
        <v>29.764375000000001</v>
      </c>
      <c r="B3819" t="s">
        <v>16</v>
      </c>
      <c r="C3819">
        <v>1.2090000000000001</v>
      </c>
    </row>
    <row r="3820" spans="1:3" x14ac:dyDescent="0.2">
      <c r="A3820">
        <v>29.742262499999999</v>
      </c>
      <c r="B3820">
        <v>0.476333333333333</v>
      </c>
      <c r="C3820" t="s">
        <v>16</v>
      </c>
    </row>
    <row r="3821" spans="1:3" x14ac:dyDescent="0.2">
      <c r="A3821">
        <v>29.72015</v>
      </c>
      <c r="B3821">
        <v>0.476333333333333</v>
      </c>
      <c r="C3821">
        <v>1.2090000000000001</v>
      </c>
    </row>
    <row r="3822" spans="1:3" x14ac:dyDescent="0.2">
      <c r="A3822">
        <v>29.698037500000002</v>
      </c>
      <c r="B3822">
        <v>0.476333333333333</v>
      </c>
      <c r="C3822">
        <v>1.23366666666667</v>
      </c>
    </row>
    <row r="3823" spans="1:3" x14ac:dyDescent="0.2">
      <c r="A3823">
        <v>29.675924999999999</v>
      </c>
      <c r="B3823">
        <v>0.476333333333333</v>
      </c>
      <c r="C3823">
        <v>1.28233333333333</v>
      </c>
    </row>
    <row r="3824" spans="1:3" x14ac:dyDescent="0.2">
      <c r="A3824">
        <v>29.5847883333333</v>
      </c>
      <c r="B3824">
        <v>0.476333333333333</v>
      </c>
      <c r="C3824" t="s">
        <v>16</v>
      </c>
    </row>
    <row r="3825" spans="1:3" x14ac:dyDescent="0.2">
      <c r="A3825">
        <v>29.4936516666667</v>
      </c>
      <c r="B3825" t="s">
        <v>16</v>
      </c>
      <c r="C3825">
        <v>1.28233333333333</v>
      </c>
    </row>
    <row r="3826" spans="1:3" x14ac:dyDescent="0.2">
      <c r="A3826">
        <v>29.402515000000001</v>
      </c>
      <c r="B3826">
        <v>0.476333333333333</v>
      </c>
      <c r="C3826">
        <v>1.28233333333333</v>
      </c>
    </row>
    <row r="3827" spans="1:3" x14ac:dyDescent="0.2">
      <c r="A3827">
        <v>29.311378333333298</v>
      </c>
      <c r="B3827">
        <v>0.476333333333333</v>
      </c>
      <c r="C3827">
        <v>1.28233333333333</v>
      </c>
    </row>
    <row r="3828" spans="1:3" x14ac:dyDescent="0.2">
      <c r="A3828">
        <v>29.220241666666698</v>
      </c>
      <c r="B3828">
        <v>0.476333333333333</v>
      </c>
      <c r="C3828">
        <v>1.2484999999999999</v>
      </c>
    </row>
    <row r="3829" spans="1:3" x14ac:dyDescent="0.2">
      <c r="A3829">
        <v>29.309118333333299</v>
      </c>
      <c r="B3829">
        <v>0.50391666666666701</v>
      </c>
      <c r="C3829" t="s">
        <v>16</v>
      </c>
    </row>
    <row r="3830" spans="1:3" x14ac:dyDescent="0.2">
      <c r="A3830">
        <v>29.397995000000002</v>
      </c>
      <c r="B3830">
        <v>0.50391666666666701</v>
      </c>
      <c r="C3830">
        <v>1.2484999999999999</v>
      </c>
    </row>
    <row r="3831" spans="1:3" x14ac:dyDescent="0.2">
      <c r="A3831">
        <v>29.486871666666701</v>
      </c>
      <c r="B3831" t="s">
        <v>16</v>
      </c>
      <c r="C3831">
        <v>1.25741666666667</v>
      </c>
    </row>
    <row r="3832" spans="1:3" x14ac:dyDescent="0.2">
      <c r="A3832">
        <v>29.575748333333301</v>
      </c>
      <c r="B3832">
        <v>0.50391666666666701</v>
      </c>
      <c r="C3832">
        <v>1.25741666666667</v>
      </c>
    </row>
    <row r="3833" spans="1:3" x14ac:dyDescent="0.2">
      <c r="A3833">
        <v>29.664625000000001</v>
      </c>
      <c r="B3833">
        <v>0.50391666666666701</v>
      </c>
      <c r="C3833">
        <v>1.24058333333333</v>
      </c>
    </row>
    <row r="3834" spans="1:3" x14ac:dyDescent="0.2">
      <c r="A3834">
        <v>29.563848333333301</v>
      </c>
      <c r="B3834">
        <v>0.57950000000000002</v>
      </c>
      <c r="C3834">
        <v>1.19783333333333</v>
      </c>
    </row>
    <row r="3835" spans="1:3" x14ac:dyDescent="0.2">
      <c r="A3835">
        <v>29.4630716666667</v>
      </c>
      <c r="B3835">
        <v>0.57950000000000002</v>
      </c>
      <c r="C3835" t="s">
        <v>16</v>
      </c>
    </row>
    <row r="3836" spans="1:3" x14ac:dyDescent="0.2">
      <c r="A3836">
        <v>29.362295</v>
      </c>
      <c r="B3836">
        <v>0.57950000000000002</v>
      </c>
      <c r="C3836">
        <v>1.19783333333333</v>
      </c>
    </row>
    <row r="3837" spans="1:3" x14ac:dyDescent="0.2">
      <c r="A3837">
        <v>29.261518333333299</v>
      </c>
      <c r="B3837" t="s">
        <v>16</v>
      </c>
      <c r="C3837">
        <v>1.23908333333333</v>
      </c>
    </row>
    <row r="3838" spans="1:3" x14ac:dyDescent="0.2">
      <c r="A3838">
        <v>29.160741666666699</v>
      </c>
      <c r="B3838">
        <v>0.56708333333333305</v>
      </c>
      <c r="C3838">
        <v>1.20658333333333</v>
      </c>
    </row>
    <row r="3839" spans="1:3" x14ac:dyDescent="0.2">
      <c r="A3839">
        <v>29.1185616666667</v>
      </c>
      <c r="B3839">
        <v>0.56708333333333305</v>
      </c>
      <c r="C3839">
        <v>1.20658333333333</v>
      </c>
    </row>
    <row r="3840" spans="1:3" x14ac:dyDescent="0.2">
      <c r="A3840">
        <v>29.076381666666698</v>
      </c>
      <c r="B3840">
        <v>0.56708333333333305</v>
      </c>
      <c r="C3840">
        <v>1.30083333333333</v>
      </c>
    </row>
    <row r="3841" spans="1:3" x14ac:dyDescent="0.2">
      <c r="A3841">
        <v>29.0342016666667</v>
      </c>
      <c r="B3841">
        <v>0.56708333333333305</v>
      </c>
      <c r="C3841" t="s">
        <v>16</v>
      </c>
    </row>
    <row r="3842" spans="1:3" x14ac:dyDescent="0.2">
      <c r="A3842">
        <v>28.992021666666702</v>
      </c>
      <c r="B3842">
        <v>0.53149999999999997</v>
      </c>
      <c r="C3842">
        <v>1.30083333333333</v>
      </c>
    </row>
    <row r="3843" spans="1:3" x14ac:dyDescent="0.2">
      <c r="A3843">
        <v>28.935254166666699</v>
      </c>
      <c r="B3843">
        <v>0.53149999999999997</v>
      </c>
      <c r="C3843">
        <v>1.2680833333333299</v>
      </c>
    </row>
    <row r="3844" spans="1:3" x14ac:dyDescent="0.2">
      <c r="A3844">
        <v>28.920666666666701</v>
      </c>
      <c r="B3844">
        <v>0.53149999999999997</v>
      </c>
      <c r="C3844">
        <v>1.2450000000000001</v>
      </c>
    </row>
    <row r="3845" spans="1:3" x14ac:dyDescent="0.2">
      <c r="A3845">
        <v>28.9060791666667</v>
      </c>
      <c r="B3845">
        <v>0.53149999999999997</v>
      </c>
      <c r="C3845">
        <v>1.3033333333333299</v>
      </c>
    </row>
    <row r="3846" spans="1:3" x14ac:dyDescent="0.2">
      <c r="A3846">
        <v>28.891491666666699</v>
      </c>
      <c r="B3846">
        <v>0.57874999999999999</v>
      </c>
      <c r="C3846">
        <v>1.3033333333333299</v>
      </c>
    </row>
    <row r="3847" spans="1:3" x14ac:dyDescent="0.2">
      <c r="A3847">
        <v>28.876904166666701</v>
      </c>
      <c r="B3847">
        <v>0.57874999999999999</v>
      </c>
      <c r="C3847">
        <v>1.3033333333333299</v>
      </c>
    </row>
    <row r="3848" spans="1:3" x14ac:dyDescent="0.2">
      <c r="A3848">
        <v>28.885707499999999</v>
      </c>
      <c r="B3848">
        <v>0.52249999999999996</v>
      </c>
      <c r="C3848">
        <v>1.3033333333333299</v>
      </c>
    </row>
    <row r="3849" spans="1:3" x14ac:dyDescent="0.2">
      <c r="A3849">
        <v>28.890109166666701</v>
      </c>
      <c r="B3849">
        <v>0.52249999999999996</v>
      </c>
      <c r="C3849">
        <v>1.3033333333333299</v>
      </c>
    </row>
    <row r="3850" spans="1:3" x14ac:dyDescent="0.2">
      <c r="A3850">
        <v>28.8945108333333</v>
      </c>
      <c r="B3850">
        <v>0.52249999999999996</v>
      </c>
      <c r="C3850">
        <v>1.36808333333333</v>
      </c>
    </row>
    <row r="3851" spans="1:3" x14ac:dyDescent="0.2">
      <c r="A3851">
        <v>28.898912500000002</v>
      </c>
      <c r="B3851">
        <v>0.52249999999999996</v>
      </c>
      <c r="C3851" t="s">
        <v>16</v>
      </c>
    </row>
    <row r="3852" spans="1:3" x14ac:dyDescent="0.2">
      <c r="A3852">
        <v>28.9800875</v>
      </c>
      <c r="B3852">
        <v>0.52249999999999996</v>
      </c>
      <c r="C3852">
        <v>1.4381666666666699</v>
      </c>
    </row>
    <row r="3853" spans="1:3" x14ac:dyDescent="0.2">
      <c r="A3853">
        <v>29.061262500000002</v>
      </c>
      <c r="B3853">
        <v>0.52249999999999996</v>
      </c>
      <c r="C3853">
        <v>1.4381666666666699</v>
      </c>
    </row>
    <row r="3854" spans="1:3" x14ac:dyDescent="0.2">
      <c r="A3854">
        <v>29.1424375</v>
      </c>
      <c r="B3854" t="s">
        <v>16</v>
      </c>
      <c r="C3854">
        <v>1.4381666666666699</v>
      </c>
    </row>
    <row r="3855" spans="1:3" x14ac:dyDescent="0.2">
      <c r="A3855">
        <v>29.223612500000002</v>
      </c>
      <c r="B3855">
        <v>0.52249999999999996</v>
      </c>
      <c r="C3855">
        <v>1.5485</v>
      </c>
    </row>
    <row r="3856" spans="1:3" x14ac:dyDescent="0.2">
      <c r="A3856">
        <v>29.3047875</v>
      </c>
      <c r="B3856">
        <v>0.49133333333333301</v>
      </c>
      <c r="C3856" t="s">
        <v>16</v>
      </c>
    </row>
    <row r="3857" spans="1:3" x14ac:dyDescent="0.2">
      <c r="A3857">
        <v>29.2669316666667</v>
      </c>
      <c r="B3857">
        <v>0.49133333333333301</v>
      </c>
      <c r="C3857">
        <v>1.5836666666666701</v>
      </c>
    </row>
    <row r="3858" spans="1:3" x14ac:dyDescent="0.2">
      <c r="A3858">
        <v>29.229075833333301</v>
      </c>
      <c r="B3858">
        <v>0.49133333333333301</v>
      </c>
      <c r="C3858" t="s">
        <v>16</v>
      </c>
    </row>
    <row r="3859" spans="1:3" x14ac:dyDescent="0.2">
      <c r="A3859">
        <v>29.191220000000001</v>
      </c>
      <c r="B3859">
        <v>0.38433333333333303</v>
      </c>
      <c r="C3859">
        <v>1.599</v>
      </c>
    </row>
    <row r="3860" spans="1:3" x14ac:dyDescent="0.2">
      <c r="A3860">
        <v>29.153364166666702</v>
      </c>
      <c r="B3860" t="s">
        <v>16</v>
      </c>
      <c r="C3860">
        <v>1.6221666666666701</v>
      </c>
    </row>
    <row r="3861" spans="1:3" x14ac:dyDescent="0.2">
      <c r="A3861">
        <v>29.115508333333299</v>
      </c>
      <c r="B3861">
        <v>0.38433333333333303</v>
      </c>
      <c r="C3861">
        <v>1.6067499999999999</v>
      </c>
    </row>
    <row r="3862" spans="1:3" x14ac:dyDescent="0.2">
      <c r="A3862">
        <v>29.102034166666702</v>
      </c>
      <c r="B3862">
        <v>0.38433333333333303</v>
      </c>
      <c r="C3862">
        <v>1.6067499999999999</v>
      </c>
    </row>
    <row r="3863" spans="1:3" x14ac:dyDescent="0.2">
      <c r="A3863">
        <v>29.088560000000001</v>
      </c>
      <c r="B3863">
        <v>0.38433333333333303</v>
      </c>
      <c r="C3863" t="s">
        <v>16</v>
      </c>
    </row>
    <row r="3864" spans="1:3" x14ac:dyDescent="0.2">
      <c r="A3864">
        <v>29.075085833333301</v>
      </c>
      <c r="B3864">
        <v>0.38433333333333303</v>
      </c>
      <c r="C3864">
        <v>1.6805000000000001</v>
      </c>
    </row>
    <row r="3865" spans="1:3" x14ac:dyDescent="0.2">
      <c r="A3865">
        <v>29.0616116666667</v>
      </c>
      <c r="B3865" t="s">
        <v>16</v>
      </c>
      <c r="C3865">
        <v>1.6805000000000001</v>
      </c>
    </row>
    <row r="3866" spans="1:3" x14ac:dyDescent="0.2">
      <c r="A3866">
        <v>29.048137499999999</v>
      </c>
      <c r="B3866">
        <v>0.38433333333333303</v>
      </c>
      <c r="C3866">
        <v>1.7424166666666701</v>
      </c>
    </row>
    <row r="3867" spans="1:3" x14ac:dyDescent="0.2">
      <c r="A3867">
        <v>28.9548466666667</v>
      </c>
      <c r="B3867">
        <v>0.38433333333333303</v>
      </c>
      <c r="C3867">
        <v>1.7424166666666701</v>
      </c>
    </row>
    <row r="3868" spans="1:3" x14ac:dyDescent="0.2">
      <c r="A3868">
        <v>28.861555833333298</v>
      </c>
      <c r="B3868">
        <v>0.38433333333333303</v>
      </c>
      <c r="C3868" t="s">
        <v>16</v>
      </c>
    </row>
    <row r="3869" spans="1:3" x14ac:dyDescent="0.2">
      <c r="A3869">
        <v>28.768265</v>
      </c>
      <c r="B3869">
        <v>0.45250000000000001</v>
      </c>
      <c r="C3869">
        <v>1.7424166666666701</v>
      </c>
    </row>
    <row r="3870" spans="1:3" x14ac:dyDescent="0.2">
      <c r="A3870">
        <v>28.674974166666701</v>
      </c>
      <c r="B3870" t="s">
        <v>16</v>
      </c>
      <c r="C3870">
        <v>1.7424166666666701</v>
      </c>
    </row>
    <row r="3871" spans="1:3" x14ac:dyDescent="0.2">
      <c r="A3871">
        <v>28.581683333333299</v>
      </c>
      <c r="B3871">
        <v>0.48449999999999999</v>
      </c>
      <c r="C3871">
        <v>1.7424166666666701</v>
      </c>
    </row>
    <row r="3872" spans="1:3" x14ac:dyDescent="0.2">
      <c r="A3872">
        <v>28.538713333333298</v>
      </c>
      <c r="B3872">
        <v>0.48449999999999999</v>
      </c>
      <c r="C3872" t="s">
        <v>16</v>
      </c>
    </row>
    <row r="3873" spans="1:3" x14ac:dyDescent="0.2">
      <c r="A3873">
        <v>28.495743333333301</v>
      </c>
      <c r="B3873">
        <v>0.48449999999999999</v>
      </c>
      <c r="C3873">
        <v>1.77983333333333</v>
      </c>
    </row>
    <row r="3874" spans="1:3" x14ac:dyDescent="0.2">
      <c r="A3874">
        <v>28.452773333333301</v>
      </c>
      <c r="B3874">
        <v>0.48449999999999999</v>
      </c>
      <c r="C3874">
        <v>1.77983333333333</v>
      </c>
    </row>
    <row r="3875" spans="1:3" x14ac:dyDescent="0.2">
      <c r="A3875">
        <v>28.409803333333301</v>
      </c>
      <c r="B3875">
        <v>0.48449999999999999</v>
      </c>
      <c r="C3875">
        <v>1.77983333333333</v>
      </c>
    </row>
    <row r="3876" spans="1:3" x14ac:dyDescent="0.2">
      <c r="A3876">
        <v>28.3668333333333</v>
      </c>
      <c r="B3876" t="s">
        <v>16</v>
      </c>
      <c r="C3876">
        <v>1.77983333333333</v>
      </c>
    </row>
    <row r="3877" spans="1:3" x14ac:dyDescent="0.2">
      <c r="A3877">
        <v>28.464781666666699</v>
      </c>
      <c r="B3877">
        <v>0.48449999999999999</v>
      </c>
      <c r="C3877">
        <v>1.83266666666667</v>
      </c>
    </row>
    <row r="3878" spans="1:3" x14ac:dyDescent="0.2">
      <c r="A3878">
        <v>28.562729999999998</v>
      </c>
      <c r="B3878">
        <v>0.48449999999999999</v>
      </c>
      <c r="C3878" t="s">
        <v>16</v>
      </c>
    </row>
    <row r="3879" spans="1:3" x14ac:dyDescent="0.2">
      <c r="A3879">
        <v>28.660678333333301</v>
      </c>
      <c r="B3879">
        <v>0.48449999999999999</v>
      </c>
      <c r="C3879">
        <v>1.83266666666667</v>
      </c>
    </row>
    <row r="3880" spans="1:3" x14ac:dyDescent="0.2">
      <c r="A3880">
        <v>28.7586266666667</v>
      </c>
      <c r="B3880">
        <v>0.48449999999999999</v>
      </c>
      <c r="C3880">
        <v>1.83266666666667</v>
      </c>
    </row>
    <row r="3881" spans="1:3" x14ac:dyDescent="0.2">
      <c r="A3881">
        <v>28.856574999999999</v>
      </c>
      <c r="B3881">
        <v>0.48449999999999999</v>
      </c>
      <c r="C3881">
        <v>1.7600833333333299</v>
      </c>
    </row>
    <row r="3882" spans="1:3" x14ac:dyDescent="0.2">
      <c r="A3882">
        <v>28.882148333333301</v>
      </c>
      <c r="B3882">
        <v>0.48449999999999999</v>
      </c>
      <c r="C3882">
        <v>1.7535000000000001</v>
      </c>
    </row>
    <row r="3883" spans="1:3" x14ac:dyDescent="0.2">
      <c r="A3883">
        <v>28.894935</v>
      </c>
      <c r="B3883">
        <v>0.48449999999999999</v>
      </c>
      <c r="C3883">
        <v>1.7535000000000001</v>
      </c>
    </row>
    <row r="3884" spans="1:3" x14ac:dyDescent="0.2">
      <c r="A3884">
        <v>28.907721666666699</v>
      </c>
      <c r="B3884">
        <v>0.48449999999999999</v>
      </c>
      <c r="C3884" t="s">
        <v>16</v>
      </c>
    </row>
    <row r="3885" spans="1:3" x14ac:dyDescent="0.2">
      <c r="A3885">
        <v>28.920508333333299</v>
      </c>
      <c r="B3885">
        <v>0.48449999999999999</v>
      </c>
      <c r="C3885">
        <v>1.7374166666666699</v>
      </c>
    </row>
    <row r="3886" spans="1:3" x14ac:dyDescent="0.2">
      <c r="A3886">
        <v>29.007854999999999</v>
      </c>
      <c r="B3886">
        <v>0.48449999999999999</v>
      </c>
      <c r="C3886">
        <v>1.7259166666666701</v>
      </c>
    </row>
    <row r="3887" spans="1:3" x14ac:dyDescent="0.2">
      <c r="A3887">
        <v>29.051528333333302</v>
      </c>
      <c r="B3887">
        <v>0.48449999999999999</v>
      </c>
      <c r="C3887">
        <v>1.7259166666666701</v>
      </c>
    </row>
    <row r="3888" spans="1:3" x14ac:dyDescent="0.2">
      <c r="A3888">
        <v>29.0952016666667</v>
      </c>
      <c r="B3888">
        <v>0.48449999999999999</v>
      </c>
      <c r="C3888" t="s">
        <v>16</v>
      </c>
    </row>
    <row r="3889" spans="1:3" x14ac:dyDescent="0.2">
      <c r="A3889">
        <v>29.138874999999999</v>
      </c>
      <c r="B3889">
        <v>0.48449999999999999</v>
      </c>
      <c r="C3889">
        <v>1.7259166666666701</v>
      </c>
    </row>
    <row r="3890" spans="1:3" x14ac:dyDescent="0.2">
      <c r="A3890">
        <v>29.209181666666701</v>
      </c>
      <c r="B3890">
        <v>0.48449999999999999</v>
      </c>
      <c r="C3890">
        <v>1.7112499999999999</v>
      </c>
    </row>
    <row r="3891" spans="1:3" x14ac:dyDescent="0.2">
      <c r="A3891">
        <v>29.349795</v>
      </c>
      <c r="B3891">
        <v>0.48449999999999999</v>
      </c>
      <c r="C3891">
        <v>1.7112499999999999</v>
      </c>
    </row>
    <row r="3892" spans="1:3" x14ac:dyDescent="0.2">
      <c r="A3892">
        <v>29.420101666666699</v>
      </c>
      <c r="B3892">
        <v>0.48449999999999999</v>
      </c>
      <c r="C3892">
        <v>1.7112499999999999</v>
      </c>
    </row>
    <row r="3893" spans="1:3" x14ac:dyDescent="0.2">
      <c r="A3893">
        <v>29.490408333333299</v>
      </c>
      <c r="B3893">
        <v>0.48449999999999999</v>
      </c>
      <c r="C3893">
        <v>1.7112499999999999</v>
      </c>
    </row>
    <row r="3894" spans="1:3" x14ac:dyDescent="0.2">
      <c r="A3894">
        <v>29.522270833333302</v>
      </c>
      <c r="B3894">
        <v>0.48449999999999999</v>
      </c>
      <c r="C3894">
        <v>1.7112499999999999</v>
      </c>
    </row>
    <row r="3895" spans="1:3" x14ac:dyDescent="0.2">
      <c r="A3895">
        <v>29.554133333333301</v>
      </c>
      <c r="B3895">
        <v>0.48449999999999999</v>
      </c>
      <c r="C3895" t="s">
        <v>16</v>
      </c>
    </row>
    <row r="3896" spans="1:3" x14ac:dyDescent="0.2">
      <c r="A3896">
        <v>29.5859958333333</v>
      </c>
      <c r="B3896" t="s">
        <v>16</v>
      </c>
      <c r="C3896">
        <v>1.7112499999999999</v>
      </c>
    </row>
    <row r="3897" spans="1:3" x14ac:dyDescent="0.2">
      <c r="A3897">
        <v>29.617858333333299</v>
      </c>
      <c r="B3897">
        <v>0.48449999999999999</v>
      </c>
      <c r="C3897">
        <v>1.6439999999999999</v>
      </c>
    </row>
    <row r="3898" spans="1:3" x14ac:dyDescent="0.2">
      <c r="A3898">
        <v>29.649720833333301</v>
      </c>
      <c r="B3898">
        <v>0.48449999999999999</v>
      </c>
      <c r="C3898">
        <v>1.6812499999999999</v>
      </c>
    </row>
    <row r="3899" spans="1:3" x14ac:dyDescent="0.2">
      <c r="A3899">
        <v>29.241790000000002</v>
      </c>
      <c r="B3899" t="s">
        <v>16</v>
      </c>
      <c r="C3899">
        <v>1.6812499999999999</v>
      </c>
    </row>
    <row r="3900" spans="1:3" x14ac:dyDescent="0.2">
      <c r="A3900">
        <v>28.833859166666699</v>
      </c>
      <c r="B3900">
        <v>0.48449999999999999</v>
      </c>
      <c r="C3900" t="s">
        <v>16</v>
      </c>
    </row>
    <row r="3901" spans="1:3" x14ac:dyDescent="0.2">
      <c r="A3901">
        <v>28.425928333333299</v>
      </c>
      <c r="B3901">
        <v>0.48449999999999999</v>
      </c>
      <c r="C3901">
        <v>1.6323333333333301</v>
      </c>
    </row>
    <row r="3902" spans="1:3" x14ac:dyDescent="0.2">
      <c r="A3902">
        <v>28.0179975</v>
      </c>
      <c r="B3902">
        <v>0.60141666666666704</v>
      </c>
      <c r="C3902">
        <v>1.6621666666666699</v>
      </c>
    </row>
    <row r="3903" spans="1:3" x14ac:dyDescent="0.2">
      <c r="A3903">
        <v>27.6100666666667</v>
      </c>
      <c r="B3903" t="s">
        <v>16</v>
      </c>
      <c r="C3903">
        <v>1.6621666666666699</v>
      </c>
    </row>
    <row r="3904" spans="1:3" x14ac:dyDescent="0.2">
      <c r="A3904">
        <v>27.655988333333301</v>
      </c>
      <c r="B3904">
        <v>0.60141666666666704</v>
      </c>
      <c r="C3904">
        <v>1.6621666666666699</v>
      </c>
    </row>
    <row r="3905" spans="1:3" x14ac:dyDescent="0.2">
      <c r="A3905">
        <v>27.701910000000002</v>
      </c>
      <c r="B3905">
        <v>0.60141666666666704</v>
      </c>
      <c r="C3905">
        <v>1.7140833333333301</v>
      </c>
    </row>
    <row r="3906" spans="1:3" x14ac:dyDescent="0.2">
      <c r="A3906">
        <v>27.747831666666698</v>
      </c>
      <c r="B3906">
        <v>0.60141666666666704</v>
      </c>
      <c r="C3906">
        <v>1.7140833333333301</v>
      </c>
    </row>
    <row r="3907" spans="1:3" x14ac:dyDescent="0.2">
      <c r="A3907">
        <v>27.793753333333299</v>
      </c>
      <c r="B3907">
        <v>0.60141666666666704</v>
      </c>
      <c r="C3907" t="s">
        <v>16</v>
      </c>
    </row>
    <row r="3908" spans="1:3" x14ac:dyDescent="0.2">
      <c r="A3908">
        <v>27.839675</v>
      </c>
      <c r="B3908">
        <v>0.67116666666666702</v>
      </c>
      <c r="C3908">
        <v>1.6963333333333299</v>
      </c>
    </row>
    <row r="3909" spans="1:3" x14ac:dyDescent="0.2">
      <c r="A3909">
        <v>27.792392499999998</v>
      </c>
      <c r="B3909" t="s">
        <v>16</v>
      </c>
      <c r="C3909">
        <v>1.6963333333333299</v>
      </c>
    </row>
    <row r="3910" spans="1:3" x14ac:dyDescent="0.2">
      <c r="A3910">
        <v>27.74511</v>
      </c>
      <c r="B3910">
        <v>0.67116666666666702</v>
      </c>
      <c r="C3910">
        <v>1.6963333333333299</v>
      </c>
    </row>
    <row r="3911" spans="1:3" x14ac:dyDescent="0.2">
      <c r="A3911">
        <v>27.697827499999999</v>
      </c>
      <c r="B3911">
        <v>0.72950000000000004</v>
      </c>
      <c r="C3911" t="s">
        <v>16</v>
      </c>
    </row>
    <row r="3912" spans="1:3" x14ac:dyDescent="0.2">
      <c r="A3912">
        <v>27.650545000000001</v>
      </c>
      <c r="B3912">
        <v>0.72950000000000004</v>
      </c>
      <c r="C3912">
        <v>1.8320000000000001</v>
      </c>
    </row>
    <row r="3913" spans="1:3" x14ac:dyDescent="0.2">
      <c r="A3913">
        <v>27.6032625</v>
      </c>
      <c r="B3913">
        <v>0.83683333333333298</v>
      </c>
      <c r="C3913">
        <v>1.8320000000000001</v>
      </c>
    </row>
    <row r="3914" spans="1:3" x14ac:dyDescent="0.2">
      <c r="A3914">
        <v>27.585182499999998</v>
      </c>
      <c r="B3914">
        <v>0.86458333333333304</v>
      </c>
      <c r="C3914" t="s">
        <v>16</v>
      </c>
    </row>
    <row r="3915" spans="1:3" x14ac:dyDescent="0.2">
      <c r="A3915">
        <v>27.567102500000001</v>
      </c>
      <c r="B3915" t="s">
        <v>16</v>
      </c>
      <c r="C3915">
        <v>1.8320000000000001</v>
      </c>
    </row>
    <row r="3916" spans="1:3" x14ac:dyDescent="0.2">
      <c r="A3916">
        <v>27.5490225</v>
      </c>
      <c r="B3916">
        <v>0.86458333333333304</v>
      </c>
      <c r="C3916">
        <v>1.8049166666666701</v>
      </c>
    </row>
    <row r="3917" spans="1:3" x14ac:dyDescent="0.2">
      <c r="A3917">
        <v>27.530942499999998</v>
      </c>
      <c r="B3917" t="s">
        <v>16</v>
      </c>
      <c r="C3917">
        <v>1.8049166666666701</v>
      </c>
    </row>
    <row r="3918" spans="1:3" x14ac:dyDescent="0.2">
      <c r="A3918">
        <v>27.512862500000001</v>
      </c>
      <c r="B3918">
        <v>0.90591666666666704</v>
      </c>
      <c r="C3918">
        <v>1.71908333333333</v>
      </c>
    </row>
    <row r="3919" spans="1:3" x14ac:dyDescent="0.2">
      <c r="A3919">
        <v>27.503136666666698</v>
      </c>
      <c r="B3919">
        <v>0.90591666666666704</v>
      </c>
      <c r="C3919" t="s">
        <v>16</v>
      </c>
    </row>
    <row r="3920" spans="1:3" x14ac:dyDescent="0.2">
      <c r="A3920">
        <v>27.4934108333333</v>
      </c>
      <c r="B3920">
        <v>0.90591666666666704</v>
      </c>
      <c r="C3920">
        <v>1.67058333333333</v>
      </c>
    </row>
    <row r="3921" spans="1:3" x14ac:dyDescent="0.2">
      <c r="A3921">
        <v>27.483685000000001</v>
      </c>
      <c r="B3921">
        <v>0.90591666666666704</v>
      </c>
      <c r="C3921" t="s">
        <v>16</v>
      </c>
    </row>
    <row r="3922" spans="1:3" x14ac:dyDescent="0.2">
      <c r="A3922">
        <v>27.473959166666699</v>
      </c>
      <c r="B3922">
        <v>0.90591666666666704</v>
      </c>
      <c r="C3922">
        <v>1.67058333333333</v>
      </c>
    </row>
    <row r="3923" spans="1:3" x14ac:dyDescent="0.2">
      <c r="A3923">
        <v>27.464233333333301</v>
      </c>
      <c r="B3923" t="s">
        <v>16</v>
      </c>
      <c r="C3923">
        <v>1.5950833333333301</v>
      </c>
    </row>
    <row r="3924" spans="1:3" x14ac:dyDescent="0.2">
      <c r="A3924">
        <v>27.367845833333298</v>
      </c>
      <c r="B3924">
        <v>0.90591666666666704</v>
      </c>
      <c r="C3924">
        <v>1.5950833333333301</v>
      </c>
    </row>
    <row r="3925" spans="1:3" x14ac:dyDescent="0.2">
      <c r="A3925">
        <v>27.2714583333333</v>
      </c>
      <c r="B3925">
        <v>0.90591666666666704</v>
      </c>
      <c r="C3925">
        <v>1.629</v>
      </c>
    </row>
    <row r="3926" spans="1:3" x14ac:dyDescent="0.2">
      <c r="A3926">
        <v>27.175070833333301</v>
      </c>
      <c r="B3926">
        <v>0.90591666666666704</v>
      </c>
      <c r="C3926">
        <v>1.629</v>
      </c>
    </row>
    <row r="3927" spans="1:3" x14ac:dyDescent="0.2">
      <c r="A3927">
        <v>27.078683333333299</v>
      </c>
      <c r="B3927">
        <v>0.90591666666666704</v>
      </c>
      <c r="C3927" t="s">
        <v>16</v>
      </c>
    </row>
    <row r="3928" spans="1:3" x14ac:dyDescent="0.2">
      <c r="A3928">
        <v>26.9822958333333</v>
      </c>
      <c r="B3928">
        <v>0.90591666666666704</v>
      </c>
      <c r="C3928">
        <v>1.61191666666667</v>
      </c>
    </row>
    <row r="3929" spans="1:3" x14ac:dyDescent="0.2">
      <c r="A3929">
        <v>26.967224999999999</v>
      </c>
      <c r="B3929" t="s">
        <v>16</v>
      </c>
      <c r="C3929">
        <v>1.6692499999999999</v>
      </c>
    </row>
    <row r="3930" spans="1:3" x14ac:dyDescent="0.2">
      <c r="A3930">
        <v>26.952154166666698</v>
      </c>
      <c r="B3930">
        <v>0.90591666666666704</v>
      </c>
      <c r="C3930">
        <v>1.6692499999999999</v>
      </c>
    </row>
    <row r="3931" spans="1:3" x14ac:dyDescent="0.2">
      <c r="A3931">
        <v>26.937083333333302</v>
      </c>
      <c r="B3931">
        <v>1.03891666666667</v>
      </c>
      <c r="C3931">
        <v>1.6692499999999999</v>
      </c>
    </row>
    <row r="3932" spans="1:3" x14ac:dyDescent="0.2">
      <c r="A3932">
        <v>26.922012500000001</v>
      </c>
      <c r="B3932">
        <v>1.0085</v>
      </c>
      <c r="C3932">
        <v>1.6692499999999999</v>
      </c>
    </row>
    <row r="3933" spans="1:3" x14ac:dyDescent="0.2">
      <c r="A3933">
        <v>26.9069416666667</v>
      </c>
      <c r="B3933">
        <v>1.05308333333333</v>
      </c>
      <c r="C3933" t="s">
        <v>16</v>
      </c>
    </row>
    <row r="3934" spans="1:3" x14ac:dyDescent="0.2">
      <c r="A3934">
        <v>26.936425</v>
      </c>
      <c r="B3934">
        <v>1.05308333333333</v>
      </c>
      <c r="C3934">
        <v>1.6275833333333301</v>
      </c>
    </row>
    <row r="3935" spans="1:3" x14ac:dyDescent="0.2">
      <c r="A3935">
        <v>26.965908333333299</v>
      </c>
      <c r="B3935" t="s">
        <v>16</v>
      </c>
      <c r="C3935">
        <v>1.6275833333333301</v>
      </c>
    </row>
    <row r="3936" spans="1:3" x14ac:dyDescent="0.2">
      <c r="A3936">
        <v>26.995391666666698</v>
      </c>
      <c r="B3936">
        <v>1.15591666666667</v>
      </c>
      <c r="C3936" t="s">
        <v>16</v>
      </c>
    </row>
    <row r="3937" spans="1:3" x14ac:dyDescent="0.2">
      <c r="A3937">
        <v>27.024875000000002</v>
      </c>
      <c r="B3937">
        <v>1.1023333333333301</v>
      </c>
      <c r="C3937">
        <v>1.6275833333333301</v>
      </c>
    </row>
    <row r="3938" spans="1:3" x14ac:dyDescent="0.2">
      <c r="A3938">
        <v>27.054358333333301</v>
      </c>
      <c r="B3938">
        <v>1.1023333333333301</v>
      </c>
      <c r="C3938">
        <v>1.6275833333333301</v>
      </c>
    </row>
    <row r="3939" spans="1:3" x14ac:dyDescent="0.2">
      <c r="A3939">
        <v>27.0989066666667</v>
      </c>
      <c r="B3939">
        <v>1.1023333333333301</v>
      </c>
      <c r="C3939" t="s">
        <v>16</v>
      </c>
    </row>
    <row r="3940" spans="1:3" x14ac:dyDescent="0.2">
      <c r="A3940">
        <v>27.143454999999999</v>
      </c>
      <c r="B3940" t="s">
        <v>16</v>
      </c>
      <c r="C3940">
        <v>1.6275833333333301</v>
      </c>
    </row>
    <row r="3941" spans="1:3" x14ac:dyDescent="0.2">
      <c r="A3941">
        <v>27.188003333333299</v>
      </c>
      <c r="B3941">
        <v>1.1023333333333301</v>
      </c>
      <c r="C3941">
        <v>1.6275833333333301</v>
      </c>
    </row>
    <row r="3942" spans="1:3" x14ac:dyDescent="0.2">
      <c r="A3942">
        <v>27.232551666666701</v>
      </c>
      <c r="B3942">
        <v>1.1023333333333301</v>
      </c>
      <c r="C3942" t="s">
        <v>16</v>
      </c>
    </row>
    <row r="3943" spans="1:3" x14ac:dyDescent="0.2">
      <c r="A3943">
        <v>27.277100000000001</v>
      </c>
      <c r="B3943">
        <v>1.1023333333333301</v>
      </c>
      <c r="C3943">
        <v>1.6966666666666701</v>
      </c>
    </row>
    <row r="3944" spans="1:3" x14ac:dyDescent="0.2">
      <c r="A3944">
        <v>27.234728333333301</v>
      </c>
      <c r="B3944">
        <v>1.1023333333333301</v>
      </c>
      <c r="C3944">
        <v>1.6966666666666701</v>
      </c>
    </row>
    <row r="3945" spans="1:3" x14ac:dyDescent="0.2">
      <c r="A3945">
        <v>27.192356666666701</v>
      </c>
      <c r="B3945" t="s">
        <v>16</v>
      </c>
      <c r="C3945">
        <v>1.69133333333333</v>
      </c>
    </row>
    <row r="3946" spans="1:3" x14ac:dyDescent="0.2">
      <c r="A3946">
        <v>27.149985000000001</v>
      </c>
      <c r="B3946">
        <v>1.1023333333333301</v>
      </c>
      <c r="C3946">
        <v>1.67008333333333</v>
      </c>
    </row>
    <row r="3947" spans="1:3" x14ac:dyDescent="0.2">
      <c r="A3947">
        <v>27.107613333333301</v>
      </c>
      <c r="B3947">
        <v>1.1023333333333301</v>
      </c>
      <c r="C3947" t="s">
        <v>16</v>
      </c>
    </row>
    <row r="3948" spans="1:3" x14ac:dyDescent="0.2">
      <c r="A3948">
        <v>27.065241666666701</v>
      </c>
      <c r="B3948">
        <v>1.1023333333333301</v>
      </c>
      <c r="C3948">
        <v>1.67008333333333</v>
      </c>
    </row>
    <row r="3949" spans="1:3" x14ac:dyDescent="0.2">
      <c r="A3949">
        <v>27.1389675</v>
      </c>
      <c r="B3949">
        <v>1.02091666666667</v>
      </c>
      <c r="C3949" t="s">
        <v>16</v>
      </c>
    </row>
    <row r="3950" spans="1:3" x14ac:dyDescent="0.2">
      <c r="A3950">
        <v>27.212693333333299</v>
      </c>
      <c r="B3950">
        <v>1.0449999999999999</v>
      </c>
      <c r="C3950">
        <v>1.5671666666666699</v>
      </c>
    </row>
    <row r="3951" spans="1:3" x14ac:dyDescent="0.2">
      <c r="A3951">
        <v>27.2864191666667</v>
      </c>
      <c r="B3951" t="s">
        <v>16</v>
      </c>
      <c r="C3951">
        <v>1.5671666666666699</v>
      </c>
    </row>
    <row r="3952" spans="1:3" x14ac:dyDescent="0.2">
      <c r="A3952">
        <v>27.360144999999999</v>
      </c>
      <c r="B3952">
        <v>1.05</v>
      </c>
      <c r="C3952">
        <v>1.5671666666666699</v>
      </c>
    </row>
    <row r="3953" spans="1:3" x14ac:dyDescent="0.2">
      <c r="A3953">
        <v>27.433870833333302</v>
      </c>
      <c r="B3953">
        <v>1.0582499999999999</v>
      </c>
      <c r="C3953">
        <v>1.6098333333333299</v>
      </c>
    </row>
    <row r="3954" spans="1:3" x14ac:dyDescent="0.2">
      <c r="A3954">
        <v>27.407885</v>
      </c>
      <c r="B3954">
        <v>1.0582499999999999</v>
      </c>
      <c r="C3954" t="s">
        <v>16</v>
      </c>
    </row>
    <row r="3955" spans="1:3" x14ac:dyDescent="0.2">
      <c r="A3955">
        <v>27.381899166666699</v>
      </c>
      <c r="B3955">
        <v>1.0582499999999999</v>
      </c>
      <c r="C3955">
        <v>1.6098333333333299</v>
      </c>
    </row>
    <row r="3956" spans="1:3" x14ac:dyDescent="0.2">
      <c r="A3956">
        <v>27.355913333333302</v>
      </c>
      <c r="B3956">
        <v>1.0582499999999999</v>
      </c>
      <c r="C3956">
        <v>1.556</v>
      </c>
    </row>
    <row r="3957" spans="1:3" x14ac:dyDescent="0.2">
      <c r="A3957">
        <v>27.3299275</v>
      </c>
      <c r="B3957" t="s">
        <v>16</v>
      </c>
      <c r="C3957">
        <v>1.60375</v>
      </c>
    </row>
    <row r="3958" spans="1:3" x14ac:dyDescent="0.2">
      <c r="A3958">
        <v>27.303941666666699</v>
      </c>
      <c r="B3958">
        <v>0.99750000000000005</v>
      </c>
      <c r="C3958">
        <v>1.6507499999999999</v>
      </c>
    </row>
    <row r="3959" spans="1:3" x14ac:dyDescent="0.2">
      <c r="A3959">
        <v>27.381488333333301</v>
      </c>
      <c r="B3959">
        <v>0.99750000000000005</v>
      </c>
      <c r="C3959" t="s">
        <v>16</v>
      </c>
    </row>
    <row r="3960" spans="1:3" x14ac:dyDescent="0.2">
      <c r="A3960">
        <v>27.459035</v>
      </c>
      <c r="B3960">
        <v>0.99750000000000005</v>
      </c>
      <c r="C3960">
        <v>1.6507499999999999</v>
      </c>
    </row>
    <row r="3961" spans="1:3" x14ac:dyDescent="0.2">
      <c r="A3961">
        <v>27.536581666666699</v>
      </c>
      <c r="B3961">
        <v>0.99750000000000005</v>
      </c>
      <c r="C3961">
        <v>1.6507499999999999</v>
      </c>
    </row>
    <row r="3962" spans="1:3" x14ac:dyDescent="0.2">
      <c r="A3962">
        <v>27.614128333333301</v>
      </c>
      <c r="B3962">
        <v>0.99750000000000005</v>
      </c>
      <c r="C3962" t="s">
        <v>16</v>
      </c>
    </row>
    <row r="3963" spans="1:3" x14ac:dyDescent="0.2">
      <c r="A3963">
        <v>27.691675</v>
      </c>
      <c r="B3963" t="s">
        <v>16</v>
      </c>
      <c r="C3963">
        <v>1.68641666666667</v>
      </c>
    </row>
    <row r="3964" spans="1:3" x14ac:dyDescent="0.2">
      <c r="A3964">
        <v>27.715777500000002</v>
      </c>
      <c r="B3964">
        <v>0.99750000000000005</v>
      </c>
      <c r="C3964">
        <v>1.7942499999999999</v>
      </c>
    </row>
    <row r="3965" spans="1:3" x14ac:dyDescent="0.2">
      <c r="A3965">
        <v>27.739879999999999</v>
      </c>
      <c r="B3965">
        <v>1.06925</v>
      </c>
      <c r="C3965">
        <v>1.81066666666667</v>
      </c>
    </row>
    <row r="3966" spans="1:3" x14ac:dyDescent="0.2">
      <c r="A3966">
        <v>27.763982500000001</v>
      </c>
      <c r="B3966">
        <v>1.06925</v>
      </c>
      <c r="C3966">
        <v>1.77941666666667</v>
      </c>
    </row>
    <row r="3967" spans="1:3" x14ac:dyDescent="0.2">
      <c r="A3967">
        <v>27.788084999999999</v>
      </c>
      <c r="B3967">
        <v>1.0798333333333301</v>
      </c>
      <c r="C3967">
        <v>1.72308333333333</v>
      </c>
    </row>
    <row r="3968" spans="1:3" x14ac:dyDescent="0.2">
      <c r="A3968">
        <v>27.8121875</v>
      </c>
      <c r="B3968">
        <v>1.0798333333333301</v>
      </c>
      <c r="C3968" t="s">
        <v>16</v>
      </c>
    </row>
    <row r="3969" spans="1:3" x14ac:dyDescent="0.2">
      <c r="A3969">
        <v>27.7634333333333</v>
      </c>
      <c r="B3969" t="s">
        <v>16</v>
      </c>
      <c r="C3969">
        <v>1.7119166666666701</v>
      </c>
    </row>
    <row r="3970" spans="1:3" x14ac:dyDescent="0.2">
      <c r="A3970">
        <v>27.714679166666699</v>
      </c>
      <c r="B3970">
        <v>1.14116666666667</v>
      </c>
      <c r="C3970">
        <v>1.7119166666666701</v>
      </c>
    </row>
    <row r="3971" spans="1:3" x14ac:dyDescent="0.2">
      <c r="A3971">
        <v>27.665925000000001</v>
      </c>
      <c r="B3971">
        <v>1.11358333333333</v>
      </c>
      <c r="C3971">
        <v>1.7119166666666701</v>
      </c>
    </row>
    <row r="3972" spans="1:3" x14ac:dyDescent="0.2">
      <c r="A3972">
        <v>27.617170833333301</v>
      </c>
      <c r="B3972">
        <v>1.1999166666666701</v>
      </c>
      <c r="C3972">
        <v>1.7119166666666701</v>
      </c>
    </row>
    <row r="3973" spans="1:3" x14ac:dyDescent="0.2">
      <c r="A3973">
        <v>27.5684166666667</v>
      </c>
      <c r="B3973">
        <v>1.1999166666666701</v>
      </c>
      <c r="C3973">
        <v>1.6872499999999999</v>
      </c>
    </row>
    <row r="3974" spans="1:3" x14ac:dyDescent="0.2">
      <c r="A3974">
        <v>27.679486666666701</v>
      </c>
      <c r="B3974">
        <v>1.1999166666666701</v>
      </c>
      <c r="C3974" t="s">
        <v>16</v>
      </c>
    </row>
    <row r="3975" spans="1:3" x14ac:dyDescent="0.2">
      <c r="A3975">
        <v>27.790556666666699</v>
      </c>
      <c r="B3975" t="s">
        <v>16</v>
      </c>
      <c r="C3975">
        <v>1.6385833333333299</v>
      </c>
    </row>
    <row r="3976" spans="1:3" x14ac:dyDescent="0.2">
      <c r="A3976">
        <v>27.901626666666701</v>
      </c>
      <c r="B3976">
        <v>1.1243333333333301</v>
      </c>
      <c r="C3976">
        <v>1.6385833333333299</v>
      </c>
    </row>
    <row r="3977" spans="1:3" x14ac:dyDescent="0.2">
      <c r="A3977">
        <v>28.012696666666699</v>
      </c>
      <c r="B3977">
        <v>1.1243333333333301</v>
      </c>
      <c r="C3977" t="s">
        <v>16</v>
      </c>
    </row>
    <row r="3978" spans="1:3" x14ac:dyDescent="0.2">
      <c r="A3978">
        <v>28.1237666666667</v>
      </c>
      <c r="B3978">
        <v>1.1243333333333301</v>
      </c>
      <c r="C3978">
        <v>1.6385833333333299</v>
      </c>
    </row>
    <row r="3979" spans="1:3" x14ac:dyDescent="0.2">
      <c r="A3979">
        <v>28.163664166666699</v>
      </c>
      <c r="B3979">
        <v>1.1243333333333301</v>
      </c>
      <c r="C3979">
        <v>1.6518333333333299</v>
      </c>
    </row>
    <row r="3980" spans="1:3" x14ac:dyDescent="0.2">
      <c r="A3980">
        <v>28.2434591666667</v>
      </c>
      <c r="B3980">
        <v>1.1325000000000001</v>
      </c>
      <c r="C3980">
        <v>1.6518333333333299</v>
      </c>
    </row>
    <row r="3981" spans="1:3" x14ac:dyDescent="0.2">
      <c r="A3981">
        <v>28.283356666666698</v>
      </c>
      <c r="B3981">
        <v>1.1325000000000001</v>
      </c>
      <c r="C3981">
        <v>1.69075</v>
      </c>
    </row>
    <row r="3982" spans="1:3" x14ac:dyDescent="0.2">
      <c r="A3982">
        <v>28.3232541666667</v>
      </c>
      <c r="B3982" t="s">
        <v>16</v>
      </c>
      <c r="C3982">
        <v>1.68183333333333</v>
      </c>
    </row>
    <row r="3983" spans="1:3" x14ac:dyDescent="0.2">
      <c r="A3983">
        <v>28.368315833333298</v>
      </c>
      <c r="B3983">
        <v>1.1325000000000001</v>
      </c>
      <c r="C3983" t="s">
        <v>16</v>
      </c>
    </row>
    <row r="3984" spans="1:3" x14ac:dyDescent="0.2">
      <c r="A3984">
        <v>28.413377499999999</v>
      </c>
      <c r="B3984" t="s">
        <v>16</v>
      </c>
      <c r="C3984">
        <v>1.68183333333333</v>
      </c>
    </row>
    <row r="3985" spans="1:3" x14ac:dyDescent="0.2">
      <c r="A3985">
        <v>28.4584391666667</v>
      </c>
      <c r="B3985">
        <v>1.1325000000000001</v>
      </c>
      <c r="C3985">
        <v>1.7413333333333301</v>
      </c>
    </row>
    <row r="3986" spans="1:3" x14ac:dyDescent="0.2">
      <c r="A3986">
        <v>28.503500833333302</v>
      </c>
      <c r="B3986">
        <v>1.1325000000000001</v>
      </c>
      <c r="C3986">
        <v>1.7413333333333301</v>
      </c>
    </row>
    <row r="3987" spans="1:3" x14ac:dyDescent="0.2">
      <c r="A3987">
        <v>28.548562499999999</v>
      </c>
      <c r="B3987" t="s">
        <v>16</v>
      </c>
      <c r="C3987">
        <v>1.7413333333333301</v>
      </c>
    </row>
    <row r="3988" spans="1:3" x14ac:dyDescent="0.2">
      <c r="A3988">
        <v>28.595442500000001</v>
      </c>
      <c r="B3988">
        <v>1.1325000000000001</v>
      </c>
      <c r="C3988">
        <v>1.7000833333333301</v>
      </c>
    </row>
    <row r="3989" spans="1:3" x14ac:dyDescent="0.2">
      <c r="A3989">
        <v>28.642322499999999</v>
      </c>
      <c r="B3989">
        <v>1.1325000000000001</v>
      </c>
      <c r="C3989" t="s">
        <v>16</v>
      </c>
    </row>
    <row r="3990" spans="1:3" x14ac:dyDescent="0.2">
      <c r="A3990">
        <v>28.6892025</v>
      </c>
      <c r="B3990">
        <v>1.08525</v>
      </c>
      <c r="C3990">
        <v>1.7725</v>
      </c>
    </row>
    <row r="3991" spans="1:3" x14ac:dyDescent="0.2">
      <c r="A3991">
        <v>28.736082499999998</v>
      </c>
      <c r="B3991" t="s">
        <v>16</v>
      </c>
      <c r="C3991">
        <v>1.7725</v>
      </c>
    </row>
    <row r="3992" spans="1:3" x14ac:dyDescent="0.2">
      <c r="A3992">
        <v>28.7829625</v>
      </c>
      <c r="B3992">
        <v>1.08525</v>
      </c>
      <c r="C3992">
        <v>1.65825</v>
      </c>
    </row>
    <row r="3993" spans="1:3" x14ac:dyDescent="0.2">
      <c r="A3993">
        <v>28.807393333333302</v>
      </c>
      <c r="B3993">
        <v>1.08525</v>
      </c>
      <c r="C3993">
        <v>1.65825</v>
      </c>
    </row>
    <row r="3994" spans="1:3" x14ac:dyDescent="0.2">
      <c r="A3994">
        <v>28.831824166666699</v>
      </c>
      <c r="B3994">
        <v>1.14733333333333</v>
      </c>
      <c r="C3994" t="s">
        <v>16</v>
      </c>
    </row>
    <row r="3995" spans="1:3" x14ac:dyDescent="0.2">
      <c r="A3995">
        <v>28.856255000000001</v>
      </c>
      <c r="B3995">
        <v>1.14733333333333</v>
      </c>
      <c r="C3995">
        <v>1.65825</v>
      </c>
    </row>
    <row r="3996" spans="1:3" x14ac:dyDescent="0.2">
      <c r="A3996">
        <v>28.880685833333299</v>
      </c>
      <c r="B3996">
        <v>1.14733333333333</v>
      </c>
      <c r="C3996">
        <v>1.65825</v>
      </c>
    </row>
    <row r="3997" spans="1:3" x14ac:dyDescent="0.2">
      <c r="A3997">
        <v>28.9051166666667</v>
      </c>
      <c r="B3997" t="s">
        <v>16</v>
      </c>
      <c r="C3997">
        <v>1.59991666666667</v>
      </c>
    </row>
    <row r="3998" spans="1:3" x14ac:dyDescent="0.2">
      <c r="A3998">
        <v>28.990759166666699</v>
      </c>
      <c r="B3998">
        <v>1.14733333333333</v>
      </c>
      <c r="C3998">
        <v>1.59991666666667</v>
      </c>
    </row>
    <row r="3999" spans="1:3" x14ac:dyDescent="0.2">
      <c r="A3999">
        <v>29.076401666666701</v>
      </c>
      <c r="B3999">
        <v>1.14733333333333</v>
      </c>
      <c r="C3999">
        <v>1.59991666666667</v>
      </c>
    </row>
    <row r="4000" spans="1:3" x14ac:dyDescent="0.2">
      <c r="A4000">
        <v>29.1620441666667</v>
      </c>
      <c r="B4000">
        <v>1.14733333333333</v>
      </c>
      <c r="C4000" t="s">
        <v>16</v>
      </c>
    </row>
    <row r="4001" spans="1:3" x14ac:dyDescent="0.2">
      <c r="A4001">
        <v>29.247686666666699</v>
      </c>
      <c r="B4001">
        <v>1.14733333333333</v>
      </c>
      <c r="C4001">
        <v>1.59991666666667</v>
      </c>
    </row>
    <row r="4002" spans="1:3" x14ac:dyDescent="0.2">
      <c r="A4002">
        <v>29.333329166666701</v>
      </c>
      <c r="B4002">
        <v>1.14733333333333</v>
      </c>
      <c r="C4002">
        <v>1.59991666666667</v>
      </c>
    </row>
    <row r="4003" spans="1:3" x14ac:dyDescent="0.2">
      <c r="A4003">
        <v>29.401172500000001</v>
      </c>
      <c r="B4003" t="s">
        <v>16</v>
      </c>
      <c r="C4003">
        <v>1.5126666666666699</v>
      </c>
    </row>
    <row r="4004" spans="1:3" x14ac:dyDescent="0.2">
      <c r="A4004">
        <v>29.469015833333302</v>
      </c>
      <c r="B4004">
        <v>1.14733333333333</v>
      </c>
      <c r="C4004">
        <v>1.4612499999999999</v>
      </c>
    </row>
    <row r="4005" spans="1:3" x14ac:dyDescent="0.2">
      <c r="A4005">
        <v>29.536859166666702</v>
      </c>
      <c r="B4005">
        <v>1.14733333333333</v>
      </c>
      <c r="C4005">
        <v>1.4612499999999999</v>
      </c>
    </row>
    <row r="4006" spans="1:3" x14ac:dyDescent="0.2">
      <c r="A4006">
        <v>29.604702499999998</v>
      </c>
      <c r="B4006">
        <v>1.14733333333333</v>
      </c>
      <c r="C4006" t="s">
        <v>16</v>
      </c>
    </row>
    <row r="4007" spans="1:3" x14ac:dyDescent="0.2">
      <c r="A4007">
        <v>29.672545833333299</v>
      </c>
      <c r="B4007" t="s">
        <v>16</v>
      </c>
      <c r="C4007">
        <v>1.4612499999999999</v>
      </c>
    </row>
    <row r="4008" spans="1:3" x14ac:dyDescent="0.2">
      <c r="A4008">
        <v>29.659383333333299</v>
      </c>
      <c r="B4008">
        <v>1.14733333333333</v>
      </c>
      <c r="C4008">
        <v>1.3509166666666701</v>
      </c>
    </row>
    <row r="4009" spans="1:3" x14ac:dyDescent="0.2">
      <c r="A4009">
        <v>29.646220833333299</v>
      </c>
      <c r="B4009">
        <v>1.14733333333333</v>
      </c>
      <c r="C4009">
        <v>1.31575</v>
      </c>
    </row>
    <row r="4010" spans="1:3" x14ac:dyDescent="0.2">
      <c r="A4010">
        <v>29.633058333333299</v>
      </c>
      <c r="B4010" t="s">
        <v>16</v>
      </c>
      <c r="C4010">
        <v>1.34575</v>
      </c>
    </row>
    <row r="4011" spans="1:3" x14ac:dyDescent="0.2">
      <c r="A4011">
        <v>29.619895833333299</v>
      </c>
      <c r="B4011">
        <v>1.14733333333333</v>
      </c>
      <c r="C4011">
        <v>1.3225833333333299</v>
      </c>
    </row>
    <row r="4012" spans="1:3" x14ac:dyDescent="0.2">
      <c r="A4012">
        <v>29.606733333333299</v>
      </c>
      <c r="B4012">
        <v>1.14733333333333</v>
      </c>
      <c r="C4012">
        <v>1.3225833333333299</v>
      </c>
    </row>
    <row r="4013" spans="1:3" x14ac:dyDescent="0.2">
      <c r="A4013">
        <v>29.6552783333333</v>
      </c>
      <c r="B4013">
        <v>1.14733333333333</v>
      </c>
      <c r="C4013" t="s">
        <v>16</v>
      </c>
    </row>
    <row r="4014" spans="1:3" x14ac:dyDescent="0.2">
      <c r="A4014">
        <v>29.7038233333333</v>
      </c>
      <c r="B4014">
        <v>1.2500833333333301</v>
      </c>
      <c r="C4014">
        <v>1.3847499999999999</v>
      </c>
    </row>
    <row r="4015" spans="1:3" x14ac:dyDescent="0.2">
      <c r="A4015">
        <v>29.752368333333301</v>
      </c>
      <c r="B4015" t="s">
        <v>16</v>
      </c>
      <c r="C4015">
        <v>1.4135833333333301</v>
      </c>
    </row>
    <row r="4016" spans="1:3" x14ac:dyDescent="0.2">
      <c r="A4016">
        <v>29.800913333333298</v>
      </c>
      <c r="B4016">
        <v>1.1819166666666701</v>
      </c>
      <c r="C4016">
        <v>1.4135833333333301</v>
      </c>
    </row>
    <row r="4017" spans="1:3" x14ac:dyDescent="0.2">
      <c r="A4017">
        <v>29.849458333333299</v>
      </c>
      <c r="B4017">
        <v>1.17475</v>
      </c>
      <c r="C4017">
        <v>1.3516666666666699</v>
      </c>
    </row>
    <row r="4018" spans="1:3" x14ac:dyDescent="0.2">
      <c r="A4018">
        <v>29.964631666666701</v>
      </c>
      <c r="B4018">
        <v>1.2515833333333299</v>
      </c>
      <c r="C4018" t="s">
        <v>16</v>
      </c>
    </row>
    <row r="4019" spans="1:3" x14ac:dyDescent="0.2">
      <c r="A4019">
        <v>30.079805</v>
      </c>
      <c r="B4019">
        <v>1.2515833333333299</v>
      </c>
      <c r="C4019">
        <v>1.3516666666666699</v>
      </c>
    </row>
    <row r="4020" spans="1:3" x14ac:dyDescent="0.2">
      <c r="A4020">
        <v>30.1949783333333</v>
      </c>
      <c r="B4020">
        <v>1.2515833333333299</v>
      </c>
      <c r="C4020" t="s">
        <v>16</v>
      </c>
    </row>
    <row r="4021" spans="1:3" x14ac:dyDescent="0.2">
      <c r="A4021">
        <v>30.310151666666702</v>
      </c>
      <c r="B4021" t="s">
        <v>16</v>
      </c>
      <c r="C4021">
        <v>1.3516666666666699</v>
      </c>
    </row>
    <row r="4022" spans="1:3" x14ac:dyDescent="0.2">
      <c r="A4022">
        <v>30.425325000000001</v>
      </c>
      <c r="B4022">
        <v>1.2515833333333299</v>
      </c>
      <c r="C4022">
        <v>1.3516666666666699</v>
      </c>
    </row>
    <row r="4023" spans="1:3" x14ac:dyDescent="0.2">
      <c r="A4023">
        <v>30.411121666666698</v>
      </c>
      <c r="B4023">
        <v>1.2515833333333299</v>
      </c>
      <c r="C4023">
        <v>1.3516666666666699</v>
      </c>
    </row>
    <row r="4024" spans="1:3" x14ac:dyDescent="0.2">
      <c r="A4024">
        <v>30.3969183333333</v>
      </c>
      <c r="B4024">
        <v>1.2515833333333299</v>
      </c>
      <c r="C4024">
        <v>1.3142499999999999</v>
      </c>
    </row>
    <row r="4025" spans="1:3" x14ac:dyDescent="0.2">
      <c r="A4025">
        <v>30.382715000000001</v>
      </c>
      <c r="B4025" t="s">
        <v>16</v>
      </c>
      <c r="C4025">
        <v>1.40591666666667</v>
      </c>
    </row>
    <row r="4026" spans="1:3" x14ac:dyDescent="0.2">
      <c r="A4026">
        <v>30.368511666666699</v>
      </c>
      <c r="B4026">
        <v>1.2995000000000001</v>
      </c>
      <c r="C4026" t="s">
        <v>16</v>
      </c>
    </row>
    <row r="4027" spans="1:3" x14ac:dyDescent="0.2">
      <c r="A4027">
        <v>30.3543083333333</v>
      </c>
      <c r="B4027">
        <v>1.2995000000000001</v>
      </c>
      <c r="C4027">
        <v>1.40591666666667</v>
      </c>
    </row>
    <row r="4028" spans="1:3" x14ac:dyDescent="0.2">
      <c r="A4028">
        <v>30.449322500000001</v>
      </c>
      <c r="B4028" t="s">
        <v>16</v>
      </c>
      <c r="C4028">
        <v>1.5436666666666701</v>
      </c>
    </row>
    <row r="4029" spans="1:3" x14ac:dyDescent="0.2">
      <c r="A4029">
        <v>30.544336666666702</v>
      </c>
      <c r="B4029">
        <v>1.3387500000000001</v>
      </c>
      <c r="C4029">
        <v>1.4908333333333299</v>
      </c>
    </row>
    <row r="4030" spans="1:3" x14ac:dyDescent="0.2">
      <c r="A4030">
        <v>30.6393508333333</v>
      </c>
      <c r="B4030">
        <v>1.3387500000000001</v>
      </c>
      <c r="C4030">
        <v>1.5542499999999999</v>
      </c>
    </row>
    <row r="4031" spans="1:3" x14ac:dyDescent="0.2">
      <c r="A4031">
        <v>30.734365</v>
      </c>
      <c r="B4031">
        <v>1.34283333333333</v>
      </c>
      <c r="C4031" t="s">
        <v>16</v>
      </c>
    </row>
    <row r="4032" spans="1:3" x14ac:dyDescent="0.2">
      <c r="A4032">
        <v>30.829379166666701</v>
      </c>
      <c r="B4032">
        <v>1.42983333333333</v>
      </c>
      <c r="C4032">
        <v>1.5542499999999999</v>
      </c>
    </row>
    <row r="4033" spans="1:3" x14ac:dyDescent="0.2">
      <c r="A4033">
        <v>30.819805833333302</v>
      </c>
      <c r="B4033" t="s">
        <v>16</v>
      </c>
      <c r="C4033">
        <v>1.5542499999999999</v>
      </c>
    </row>
    <row r="4034" spans="1:3" x14ac:dyDescent="0.2">
      <c r="A4034">
        <v>30.810232500000001</v>
      </c>
      <c r="B4034">
        <v>1.42983333333333</v>
      </c>
      <c r="C4034">
        <v>1.53033333333333</v>
      </c>
    </row>
    <row r="4035" spans="1:3" x14ac:dyDescent="0.2">
      <c r="A4035">
        <v>30.800659166666701</v>
      </c>
      <c r="B4035">
        <v>1.5658333333333301</v>
      </c>
      <c r="C4035" t="s">
        <v>16</v>
      </c>
    </row>
    <row r="4036" spans="1:3" x14ac:dyDescent="0.2">
      <c r="A4036">
        <v>30.791085833333302</v>
      </c>
      <c r="B4036">
        <v>1.5658333333333301</v>
      </c>
      <c r="C4036">
        <v>1.53033333333333</v>
      </c>
    </row>
    <row r="4037" spans="1:3" x14ac:dyDescent="0.2">
      <c r="A4037">
        <v>30.781512500000002</v>
      </c>
      <c r="B4037">
        <v>1.5730833333333301</v>
      </c>
      <c r="C4037">
        <v>1.6045</v>
      </c>
    </row>
    <row r="4038" spans="1:3" x14ac:dyDescent="0.2">
      <c r="A4038">
        <v>30.749645000000001</v>
      </c>
      <c r="B4038">
        <v>1.5730833333333301</v>
      </c>
      <c r="C4038">
        <v>1.6045</v>
      </c>
    </row>
    <row r="4039" spans="1:3" x14ac:dyDescent="0.2">
      <c r="A4039">
        <v>30.68591</v>
      </c>
      <c r="B4039">
        <v>1.5730833333333301</v>
      </c>
      <c r="C4039">
        <v>1.6045</v>
      </c>
    </row>
    <row r="4040" spans="1:3" x14ac:dyDescent="0.2">
      <c r="A4040">
        <v>30.654042499999999</v>
      </c>
      <c r="B4040" t="s">
        <v>16</v>
      </c>
      <c r="C4040">
        <v>1.64733333333333</v>
      </c>
    </row>
    <row r="4041" spans="1:3" x14ac:dyDescent="0.2">
      <c r="A4041">
        <v>30.622174999999999</v>
      </c>
      <c r="B4041">
        <v>1.5730833333333301</v>
      </c>
      <c r="C4041">
        <v>1.64733333333333</v>
      </c>
    </row>
    <row r="4042" spans="1:3" x14ac:dyDescent="0.2">
      <c r="A4042">
        <v>30.6009058333333</v>
      </c>
      <c r="B4042">
        <v>1.5730833333333301</v>
      </c>
      <c r="C4042" t="s">
        <v>16</v>
      </c>
    </row>
    <row r="4043" spans="1:3" x14ac:dyDescent="0.2">
      <c r="A4043">
        <v>30.579636666666701</v>
      </c>
      <c r="B4043">
        <v>1.5730833333333301</v>
      </c>
      <c r="C4043">
        <v>1.64733333333333</v>
      </c>
    </row>
    <row r="4044" spans="1:3" x14ac:dyDescent="0.2">
      <c r="A4044">
        <v>30.537098333333301</v>
      </c>
      <c r="B4044">
        <v>1.5730833333333301</v>
      </c>
      <c r="C4044">
        <v>1.64733333333333</v>
      </c>
    </row>
    <row r="4045" spans="1:3" x14ac:dyDescent="0.2">
      <c r="A4045">
        <v>30.515829166666698</v>
      </c>
      <c r="B4045">
        <v>1.5730833333333301</v>
      </c>
      <c r="C4045">
        <v>1.64733333333333</v>
      </c>
    </row>
    <row r="4046" spans="1:3" x14ac:dyDescent="0.2">
      <c r="A4046">
        <v>30.660865000000001</v>
      </c>
      <c r="B4046">
        <v>1.6163333333333301</v>
      </c>
      <c r="C4046">
        <v>1.72366666666667</v>
      </c>
    </row>
    <row r="4047" spans="1:3" x14ac:dyDescent="0.2">
      <c r="A4047">
        <v>30.8059008333333</v>
      </c>
      <c r="B4047">
        <v>1.6163333333333301</v>
      </c>
      <c r="C4047">
        <v>1.72366666666667</v>
      </c>
    </row>
    <row r="4048" spans="1:3" x14ac:dyDescent="0.2">
      <c r="A4048">
        <v>30.950936666666699</v>
      </c>
      <c r="B4048">
        <v>1.6163333333333301</v>
      </c>
      <c r="C4048">
        <v>1.72366666666667</v>
      </c>
    </row>
    <row r="4049" spans="1:3" x14ac:dyDescent="0.2">
      <c r="A4049">
        <v>31.241008333333301</v>
      </c>
      <c r="B4049">
        <v>1.6163333333333301</v>
      </c>
      <c r="C4049">
        <v>1.6574166666666701</v>
      </c>
    </row>
    <row r="4050" spans="1:3" x14ac:dyDescent="0.2">
      <c r="A4050">
        <v>31.293164999999998</v>
      </c>
      <c r="B4050">
        <v>1.5513333333333299</v>
      </c>
      <c r="C4050">
        <v>1.6574166666666701</v>
      </c>
    </row>
    <row r="4051" spans="1:3" x14ac:dyDescent="0.2">
      <c r="A4051">
        <v>31.345321666666699</v>
      </c>
      <c r="B4051">
        <v>1.5513333333333299</v>
      </c>
      <c r="C4051">
        <v>1.6574166666666701</v>
      </c>
    </row>
    <row r="4052" spans="1:3" x14ac:dyDescent="0.2">
      <c r="A4052">
        <v>31.3974783333333</v>
      </c>
      <c r="B4052">
        <v>1.5513333333333299</v>
      </c>
      <c r="C4052">
        <v>1.6275833333333301</v>
      </c>
    </row>
    <row r="4053" spans="1:3" x14ac:dyDescent="0.2">
      <c r="A4053">
        <v>31.449635000000001</v>
      </c>
      <c r="B4053">
        <v>1.5513333333333299</v>
      </c>
      <c r="C4053" t="s">
        <v>16</v>
      </c>
    </row>
    <row r="4054" spans="1:3" x14ac:dyDescent="0.2">
      <c r="A4054">
        <v>31.501791666666701</v>
      </c>
      <c r="B4054" t="s">
        <v>16</v>
      </c>
      <c r="C4054">
        <v>1.6894166666666699</v>
      </c>
    </row>
    <row r="4055" spans="1:3" x14ac:dyDescent="0.2">
      <c r="A4055">
        <v>31.6771475</v>
      </c>
      <c r="B4055">
        <v>1.5513333333333299</v>
      </c>
      <c r="C4055">
        <v>1.6894166666666699</v>
      </c>
    </row>
    <row r="4056" spans="1:3" x14ac:dyDescent="0.2">
      <c r="A4056">
        <v>31.852503333333299</v>
      </c>
      <c r="B4056">
        <v>1.4815833333333299</v>
      </c>
      <c r="C4056">
        <v>1.6446666666666701</v>
      </c>
    </row>
    <row r="4057" spans="1:3" x14ac:dyDescent="0.2">
      <c r="A4057">
        <v>32.027859166666701</v>
      </c>
      <c r="B4057">
        <v>1.4815833333333299</v>
      </c>
      <c r="C4057" t="s">
        <v>16</v>
      </c>
    </row>
    <row r="4058" spans="1:3" x14ac:dyDescent="0.2">
      <c r="A4058">
        <v>32.203215</v>
      </c>
      <c r="B4058">
        <v>1.4232499999999999</v>
      </c>
      <c r="C4058">
        <v>1.77941666666667</v>
      </c>
    </row>
    <row r="4059" spans="1:3" x14ac:dyDescent="0.2">
      <c r="A4059">
        <v>32.378570833333299</v>
      </c>
      <c r="B4059">
        <v>1.4232499999999999</v>
      </c>
      <c r="C4059">
        <v>1.77941666666667</v>
      </c>
    </row>
    <row r="4060" spans="1:3" x14ac:dyDescent="0.2">
      <c r="A4060">
        <v>32.419569166666697</v>
      </c>
      <c r="B4060" t="s">
        <v>16</v>
      </c>
      <c r="C4060">
        <v>1.8484166666666699</v>
      </c>
    </row>
    <row r="4061" spans="1:3" x14ac:dyDescent="0.2">
      <c r="A4061">
        <v>32.460567500000003</v>
      </c>
      <c r="B4061">
        <v>1.31591666666667</v>
      </c>
      <c r="C4061">
        <v>1.90025</v>
      </c>
    </row>
    <row r="4062" spans="1:3" x14ac:dyDescent="0.2">
      <c r="A4062">
        <v>32.501565833333302</v>
      </c>
      <c r="B4062">
        <v>1.28816666666667</v>
      </c>
      <c r="C4062">
        <v>1.7645833333333301</v>
      </c>
    </row>
    <row r="4063" spans="1:3" x14ac:dyDescent="0.2">
      <c r="A4063">
        <v>32.5425641666667</v>
      </c>
      <c r="B4063">
        <v>1.40716666666667</v>
      </c>
      <c r="C4063" t="s">
        <v>16</v>
      </c>
    </row>
    <row r="4064" spans="1:3" x14ac:dyDescent="0.2">
      <c r="A4064">
        <v>32.583562499999999</v>
      </c>
      <c r="B4064">
        <v>1.3658333333333299</v>
      </c>
      <c r="C4064">
        <v>1.7645833333333301</v>
      </c>
    </row>
    <row r="4065" spans="1:3" x14ac:dyDescent="0.2">
      <c r="A4065">
        <v>32.620463333333298</v>
      </c>
      <c r="B4065">
        <v>1.3658333333333299</v>
      </c>
      <c r="C4065">
        <v>1.7985833333333301</v>
      </c>
    </row>
    <row r="4066" spans="1:3" x14ac:dyDescent="0.2">
      <c r="A4066">
        <v>32.657364166666703</v>
      </c>
      <c r="B4066">
        <v>1.3658333333333299</v>
      </c>
      <c r="C4066">
        <v>1.7985833333333301</v>
      </c>
    </row>
    <row r="4067" spans="1:3" x14ac:dyDescent="0.2">
      <c r="A4067">
        <v>32.694265000000001</v>
      </c>
      <c r="B4067" t="s">
        <v>16</v>
      </c>
      <c r="C4067">
        <v>1.7985833333333301</v>
      </c>
    </row>
    <row r="4068" spans="1:3" x14ac:dyDescent="0.2">
      <c r="A4068">
        <v>32.7311658333333</v>
      </c>
      <c r="B4068">
        <v>1.3658333333333299</v>
      </c>
      <c r="C4068">
        <v>1.7985833333333301</v>
      </c>
    </row>
    <row r="4069" spans="1:3" x14ac:dyDescent="0.2">
      <c r="A4069">
        <v>32.768066666666698</v>
      </c>
      <c r="B4069">
        <v>1.3658333333333299</v>
      </c>
      <c r="C4069" t="s">
        <v>16</v>
      </c>
    </row>
    <row r="4070" spans="1:3" x14ac:dyDescent="0.2">
      <c r="A4070">
        <v>32.822887083333299</v>
      </c>
      <c r="B4070">
        <v>1.3658333333333299</v>
      </c>
      <c r="C4070">
        <v>1.7985833333333301</v>
      </c>
    </row>
    <row r="4071" spans="1:3" x14ac:dyDescent="0.2">
      <c r="A4071">
        <v>32.8777075</v>
      </c>
      <c r="B4071">
        <v>1.3658333333333299</v>
      </c>
      <c r="C4071">
        <v>1.7985833333333301</v>
      </c>
    </row>
    <row r="4072" spans="1:3" x14ac:dyDescent="0.2">
      <c r="A4072">
        <v>32.9325279166667</v>
      </c>
      <c r="B4072">
        <v>1.3658333333333299</v>
      </c>
      <c r="C4072">
        <v>1.7985833333333301</v>
      </c>
    </row>
    <row r="4073" spans="1:3" x14ac:dyDescent="0.2">
      <c r="A4073">
        <v>32.987348333333301</v>
      </c>
      <c r="B4073" t="s">
        <v>16</v>
      </c>
      <c r="C4073">
        <v>1.7985833333333301</v>
      </c>
    </row>
    <row r="4074" spans="1:3" x14ac:dyDescent="0.2">
      <c r="A4074">
        <v>33.042168750000002</v>
      </c>
      <c r="B4074">
        <v>1.3658333333333299</v>
      </c>
      <c r="C4074">
        <v>1.7646666666666699</v>
      </c>
    </row>
    <row r="4075" spans="1:3" x14ac:dyDescent="0.2">
      <c r="A4075">
        <v>33.096989166666702</v>
      </c>
      <c r="B4075">
        <v>1.42025</v>
      </c>
      <c r="C4075" t="s">
        <v>16</v>
      </c>
    </row>
    <row r="4076" spans="1:3" x14ac:dyDescent="0.2">
      <c r="A4076">
        <v>33.151809583333304</v>
      </c>
      <c r="B4076">
        <v>1.42025</v>
      </c>
      <c r="C4076">
        <v>1.80975</v>
      </c>
    </row>
    <row r="4077" spans="1:3" x14ac:dyDescent="0.2">
      <c r="A4077">
        <v>33.206629999999997</v>
      </c>
      <c r="B4077">
        <v>1.28725</v>
      </c>
      <c r="C4077">
        <v>1.80975</v>
      </c>
    </row>
    <row r="4078" spans="1:3" x14ac:dyDescent="0.2">
      <c r="A4078">
        <v>33.261450416666698</v>
      </c>
      <c r="B4078">
        <v>1.28725</v>
      </c>
      <c r="C4078">
        <v>1.7775000000000001</v>
      </c>
    </row>
    <row r="4079" spans="1:3" x14ac:dyDescent="0.2">
      <c r="A4079">
        <v>33.316270833333299</v>
      </c>
      <c r="B4079" t="s">
        <v>16</v>
      </c>
      <c r="C4079">
        <v>1.8563333333333301</v>
      </c>
    </row>
    <row r="4080" spans="1:3" x14ac:dyDescent="0.2">
      <c r="A4080">
        <v>33.343447500000003</v>
      </c>
      <c r="B4080">
        <v>1.2426666666666699</v>
      </c>
      <c r="C4080" t="s">
        <v>16</v>
      </c>
    </row>
    <row r="4081" spans="1:3" x14ac:dyDescent="0.2">
      <c r="A4081">
        <v>33.370624166666701</v>
      </c>
      <c r="B4081">
        <v>1.2426666666666699</v>
      </c>
      <c r="C4081">
        <v>1.8563333333333301</v>
      </c>
    </row>
    <row r="4082" spans="1:3" x14ac:dyDescent="0.2">
      <c r="A4082">
        <v>33.397800833333299</v>
      </c>
      <c r="B4082">
        <v>1.1398333333333299</v>
      </c>
      <c r="C4082">
        <v>1.8563333333333301</v>
      </c>
    </row>
    <row r="4083" spans="1:3" x14ac:dyDescent="0.2">
      <c r="A4083">
        <v>33.424977499999997</v>
      </c>
      <c r="B4083">
        <v>1.1398333333333299</v>
      </c>
      <c r="C4083" t="s">
        <v>16</v>
      </c>
    </row>
    <row r="4084" spans="1:3" x14ac:dyDescent="0.2">
      <c r="A4084">
        <v>33.452154166666702</v>
      </c>
      <c r="B4084">
        <v>1.1398333333333299</v>
      </c>
      <c r="C4084">
        <v>1.8563333333333301</v>
      </c>
    </row>
    <row r="4085" spans="1:3" x14ac:dyDescent="0.2">
      <c r="A4085">
        <v>33.546233333333298</v>
      </c>
      <c r="B4085">
        <v>1.1398333333333299</v>
      </c>
      <c r="C4085">
        <v>1.88775</v>
      </c>
    </row>
    <row r="4086" spans="1:3" x14ac:dyDescent="0.2">
      <c r="A4086">
        <v>33.6403125</v>
      </c>
      <c r="B4086" t="s">
        <v>16</v>
      </c>
      <c r="C4086">
        <v>1.9372499999999999</v>
      </c>
    </row>
    <row r="4087" spans="1:3" x14ac:dyDescent="0.2">
      <c r="A4087">
        <v>33.734391666666703</v>
      </c>
      <c r="B4087">
        <v>1.1398333333333299</v>
      </c>
      <c r="C4087" t="s">
        <v>16</v>
      </c>
    </row>
    <row r="4088" spans="1:3" x14ac:dyDescent="0.2">
      <c r="A4088">
        <v>33.828470833333299</v>
      </c>
      <c r="B4088" t="s">
        <v>16</v>
      </c>
      <c r="C4088">
        <v>1.9372499999999999</v>
      </c>
    </row>
    <row r="4089" spans="1:3" x14ac:dyDescent="0.2">
      <c r="A4089">
        <v>33.922550000000001</v>
      </c>
      <c r="B4089">
        <v>1.1398333333333299</v>
      </c>
      <c r="C4089" t="s">
        <v>16</v>
      </c>
    </row>
    <row r="4090" spans="1:3" x14ac:dyDescent="0.2">
      <c r="A4090">
        <v>33.959575833333297</v>
      </c>
      <c r="B4090" t="s">
        <v>16</v>
      </c>
      <c r="C4090">
        <v>1.9372499999999999</v>
      </c>
    </row>
    <row r="4091" spans="1:3" x14ac:dyDescent="0.2">
      <c r="A4091">
        <v>33.996601666666699</v>
      </c>
      <c r="B4091">
        <v>1.1398333333333299</v>
      </c>
      <c r="C4091">
        <v>1.9372499999999999</v>
      </c>
    </row>
    <row r="4092" spans="1:3" x14ac:dyDescent="0.2">
      <c r="A4092">
        <v>34.033627500000001</v>
      </c>
      <c r="B4092">
        <v>1.1828333333333301</v>
      </c>
      <c r="C4092">
        <v>1.8681666666666701</v>
      </c>
    </row>
    <row r="4093" spans="1:3" x14ac:dyDescent="0.2">
      <c r="A4093">
        <v>34.070653333333297</v>
      </c>
      <c r="B4093">
        <v>1.1828333333333301</v>
      </c>
      <c r="C4093">
        <v>1.8681666666666701</v>
      </c>
    </row>
    <row r="4094" spans="1:3" x14ac:dyDescent="0.2">
      <c r="A4094">
        <v>34.107679166666699</v>
      </c>
      <c r="B4094">
        <v>1.272</v>
      </c>
      <c r="C4094">
        <v>1.8516666666666699</v>
      </c>
    </row>
    <row r="4095" spans="1:3" x14ac:dyDescent="0.2">
      <c r="A4095">
        <v>34.089705833333298</v>
      </c>
      <c r="B4095">
        <v>1.272</v>
      </c>
      <c r="C4095" t="s">
        <v>16</v>
      </c>
    </row>
    <row r="4096" spans="1:3" x14ac:dyDescent="0.2">
      <c r="A4096">
        <v>34.071732500000003</v>
      </c>
      <c r="B4096" t="s">
        <v>16</v>
      </c>
      <c r="C4096">
        <v>1.8516666666666699</v>
      </c>
    </row>
    <row r="4097" spans="1:3" x14ac:dyDescent="0.2">
      <c r="A4097">
        <v>34.053759166666701</v>
      </c>
      <c r="B4097">
        <v>1.272</v>
      </c>
      <c r="C4097">
        <v>1.8516666666666699</v>
      </c>
    </row>
    <row r="4098" spans="1:3" x14ac:dyDescent="0.2">
      <c r="A4098">
        <v>34.0357858333333</v>
      </c>
      <c r="B4098">
        <v>1.2479166666666699</v>
      </c>
      <c r="C4098">
        <v>1.8516666666666699</v>
      </c>
    </row>
    <row r="4099" spans="1:3" x14ac:dyDescent="0.2">
      <c r="A4099">
        <v>34.017812499999998</v>
      </c>
      <c r="B4099">
        <v>1.24291666666667</v>
      </c>
      <c r="C4099" t="s">
        <v>16</v>
      </c>
    </row>
    <row r="4100" spans="1:3" x14ac:dyDescent="0.2">
      <c r="A4100">
        <v>34.075444166666699</v>
      </c>
      <c r="B4100">
        <v>1.22691666666667</v>
      </c>
      <c r="C4100">
        <v>1.8516666666666699</v>
      </c>
    </row>
    <row r="4101" spans="1:3" x14ac:dyDescent="0.2">
      <c r="A4101">
        <v>34.133075833333301</v>
      </c>
      <c r="B4101" t="s">
        <v>16</v>
      </c>
      <c r="C4101">
        <v>1.8516666666666699</v>
      </c>
    </row>
    <row r="4102" spans="1:3" x14ac:dyDescent="0.2">
      <c r="A4102">
        <v>34.190707500000002</v>
      </c>
      <c r="B4102">
        <v>1.22691666666667</v>
      </c>
      <c r="C4102">
        <v>1.8667499999999999</v>
      </c>
    </row>
    <row r="4103" spans="1:3" x14ac:dyDescent="0.2">
      <c r="A4103">
        <v>34.248339166666703</v>
      </c>
      <c r="B4103">
        <v>1.22691666666667</v>
      </c>
      <c r="C4103" t="s">
        <v>16</v>
      </c>
    </row>
    <row r="4104" spans="1:3" x14ac:dyDescent="0.2">
      <c r="A4104">
        <v>34.305970833333298</v>
      </c>
      <c r="B4104" t="s">
        <v>16</v>
      </c>
      <c r="C4104">
        <v>1.9165000000000001</v>
      </c>
    </row>
    <row r="4105" spans="1:3" x14ac:dyDescent="0.2">
      <c r="A4105">
        <v>34.402275833333299</v>
      </c>
      <c r="B4105">
        <v>1.22691666666667</v>
      </c>
      <c r="C4105" t="s">
        <v>16</v>
      </c>
    </row>
    <row r="4106" spans="1:3" x14ac:dyDescent="0.2">
      <c r="A4106">
        <v>34.4985808333333</v>
      </c>
      <c r="B4106">
        <v>1.22691666666667</v>
      </c>
      <c r="C4106">
        <v>1.9165000000000001</v>
      </c>
    </row>
    <row r="4107" spans="1:3" x14ac:dyDescent="0.2">
      <c r="A4107">
        <v>34.594885833333301</v>
      </c>
      <c r="B4107">
        <v>1.22691666666667</v>
      </c>
      <c r="C4107">
        <v>1.90425</v>
      </c>
    </row>
    <row r="4108" spans="1:3" x14ac:dyDescent="0.2">
      <c r="A4108">
        <v>34.691190833333302</v>
      </c>
      <c r="B4108" t="s">
        <v>16</v>
      </c>
      <c r="C4108">
        <v>1.91808333333333</v>
      </c>
    </row>
    <row r="4109" spans="1:3" x14ac:dyDescent="0.2">
      <c r="A4109">
        <v>34.787495833333303</v>
      </c>
      <c r="B4109">
        <v>1.22691666666667</v>
      </c>
      <c r="C4109">
        <v>1.9357500000000001</v>
      </c>
    </row>
    <row r="4110" spans="1:3" x14ac:dyDescent="0.2">
      <c r="A4110">
        <v>34.823878333333298</v>
      </c>
      <c r="B4110" t="s">
        <v>16</v>
      </c>
      <c r="C4110">
        <v>1.978</v>
      </c>
    </row>
    <row r="4111" spans="1:3" x14ac:dyDescent="0.2">
      <c r="A4111">
        <v>34.8602608333333</v>
      </c>
      <c r="B4111">
        <v>1.22691666666667</v>
      </c>
      <c r="C4111" t="s">
        <v>16</v>
      </c>
    </row>
    <row r="4112" spans="1:3" x14ac:dyDescent="0.2">
      <c r="A4112">
        <v>34.896643333333301</v>
      </c>
      <c r="B4112">
        <v>1.22691666666667</v>
      </c>
      <c r="C4112">
        <v>1.9055</v>
      </c>
    </row>
    <row r="4113" spans="1:3" x14ac:dyDescent="0.2">
      <c r="A4113">
        <v>34.933025833333303</v>
      </c>
      <c r="B4113">
        <v>1.22691666666667</v>
      </c>
      <c r="C4113">
        <v>1.77983333333333</v>
      </c>
    </row>
    <row r="4114" spans="1:3" x14ac:dyDescent="0.2">
      <c r="A4114">
        <v>34.969408333333298</v>
      </c>
      <c r="B4114">
        <v>1.15516666666667</v>
      </c>
      <c r="C4114">
        <v>1.76341666666667</v>
      </c>
    </row>
    <row r="4115" spans="1:3" x14ac:dyDescent="0.2">
      <c r="A4115">
        <v>35.0302516666667</v>
      </c>
      <c r="B4115">
        <v>1.15516666666667</v>
      </c>
      <c r="C4115">
        <v>1.76341666666667</v>
      </c>
    </row>
    <row r="4116" spans="1:3" x14ac:dyDescent="0.2">
      <c r="A4116">
        <v>35.060673333333298</v>
      </c>
      <c r="B4116">
        <v>1.14458333333333</v>
      </c>
      <c r="C4116">
        <v>1.76341666666667</v>
      </c>
    </row>
    <row r="4117" spans="1:3" x14ac:dyDescent="0.2">
      <c r="A4117">
        <v>35.091095000000003</v>
      </c>
      <c r="B4117">
        <v>1.14458333333333</v>
      </c>
      <c r="C4117">
        <v>1.75125</v>
      </c>
    </row>
    <row r="4118" spans="1:3" x14ac:dyDescent="0.2">
      <c r="A4118">
        <v>35.1215166666667</v>
      </c>
      <c r="B4118">
        <v>1.08325</v>
      </c>
      <c r="C4118" t="s">
        <v>16</v>
      </c>
    </row>
    <row r="4119" spans="1:3" x14ac:dyDescent="0.2">
      <c r="A4119">
        <v>35.085830833333297</v>
      </c>
      <c r="B4119" t="s">
        <v>16</v>
      </c>
      <c r="C4119">
        <v>1.75125</v>
      </c>
    </row>
    <row r="4120" spans="1:3" x14ac:dyDescent="0.2">
      <c r="A4120">
        <v>35.050145000000001</v>
      </c>
      <c r="B4120">
        <v>1.08325</v>
      </c>
      <c r="C4120">
        <v>1.8095000000000001</v>
      </c>
    </row>
    <row r="4121" spans="1:3" x14ac:dyDescent="0.2">
      <c r="A4121">
        <v>35.014459166666697</v>
      </c>
      <c r="B4121">
        <v>1.01416666666667</v>
      </c>
      <c r="C4121">
        <v>1.8095000000000001</v>
      </c>
    </row>
    <row r="4122" spans="1:3" x14ac:dyDescent="0.2">
      <c r="A4122">
        <v>34.978773333333301</v>
      </c>
      <c r="B4122">
        <v>1.01416666666667</v>
      </c>
      <c r="C4122">
        <v>1.8095000000000001</v>
      </c>
    </row>
    <row r="4123" spans="1:3" x14ac:dyDescent="0.2">
      <c r="A4123">
        <v>34.943087499999997</v>
      </c>
      <c r="B4123">
        <v>1.01416666666667</v>
      </c>
      <c r="C4123">
        <v>1.8095000000000001</v>
      </c>
    </row>
    <row r="4124" spans="1:3" x14ac:dyDescent="0.2">
      <c r="A4124">
        <v>34.887712499999999</v>
      </c>
      <c r="B4124" t="s">
        <v>16</v>
      </c>
      <c r="C4124">
        <v>1.8095000000000001</v>
      </c>
    </row>
    <row r="4125" spans="1:3" x14ac:dyDescent="0.2">
      <c r="A4125">
        <v>34.832337500000001</v>
      </c>
      <c r="B4125">
        <v>1.01416666666667</v>
      </c>
      <c r="C4125" t="s">
        <v>16</v>
      </c>
    </row>
    <row r="4126" spans="1:3" x14ac:dyDescent="0.2">
      <c r="A4126">
        <v>34.776962500000003</v>
      </c>
      <c r="B4126">
        <v>1.01416666666667</v>
      </c>
      <c r="C4126">
        <v>1.8095000000000001</v>
      </c>
    </row>
    <row r="4127" spans="1:3" x14ac:dyDescent="0.2">
      <c r="A4127">
        <v>34.721587499999998</v>
      </c>
      <c r="B4127" t="s">
        <v>16</v>
      </c>
      <c r="C4127">
        <v>1.7962499999999999</v>
      </c>
    </row>
    <row r="4128" spans="1:3" x14ac:dyDescent="0.2">
      <c r="A4128">
        <v>34.6662125</v>
      </c>
      <c r="B4128">
        <v>1.01416666666667</v>
      </c>
      <c r="C4128">
        <v>1.8919999999999999</v>
      </c>
    </row>
    <row r="4129" spans="1:3" x14ac:dyDescent="0.2">
      <c r="A4129">
        <v>34.786150833333302</v>
      </c>
      <c r="B4129">
        <v>1.01416666666667</v>
      </c>
      <c r="C4129" t="s">
        <v>16</v>
      </c>
    </row>
    <row r="4130" spans="1:3" x14ac:dyDescent="0.2">
      <c r="A4130">
        <v>34.906089166666703</v>
      </c>
      <c r="B4130">
        <v>1.006</v>
      </c>
      <c r="C4130">
        <v>1.8530833333333301</v>
      </c>
    </row>
    <row r="4131" spans="1:3" x14ac:dyDescent="0.2">
      <c r="A4131">
        <v>35.026027499999998</v>
      </c>
      <c r="B4131">
        <v>1.006</v>
      </c>
      <c r="C4131">
        <v>1.8530833333333301</v>
      </c>
    </row>
    <row r="4132" spans="1:3" x14ac:dyDescent="0.2">
      <c r="A4132">
        <v>35.1459658333333</v>
      </c>
      <c r="B4132">
        <v>1.006</v>
      </c>
      <c r="C4132" t="s">
        <v>16</v>
      </c>
    </row>
    <row r="4133" spans="1:3" x14ac:dyDescent="0.2">
      <c r="A4133">
        <v>35.265904166666701</v>
      </c>
      <c r="B4133" t="s">
        <v>16</v>
      </c>
      <c r="C4133">
        <v>1.8658333333333299</v>
      </c>
    </row>
    <row r="4134" spans="1:3" x14ac:dyDescent="0.2">
      <c r="A4134">
        <v>35.220547500000002</v>
      </c>
      <c r="B4134">
        <v>1.006</v>
      </c>
      <c r="C4134" t="s">
        <v>16</v>
      </c>
    </row>
    <row r="4135" spans="1:3" x14ac:dyDescent="0.2">
      <c r="A4135">
        <v>35.175190833333303</v>
      </c>
      <c r="B4135">
        <v>1.006</v>
      </c>
      <c r="C4135">
        <v>1.81941666666667</v>
      </c>
    </row>
    <row r="4136" spans="1:3" x14ac:dyDescent="0.2">
      <c r="A4136">
        <v>35.129834166666697</v>
      </c>
      <c r="B4136">
        <v>1.006</v>
      </c>
      <c r="C4136">
        <v>1.83725</v>
      </c>
    </row>
    <row r="4137" spans="1:3" x14ac:dyDescent="0.2">
      <c r="A4137">
        <v>35.084477499999998</v>
      </c>
      <c r="B4137">
        <v>1.006</v>
      </c>
      <c r="C4137">
        <v>1.8875833333333301</v>
      </c>
    </row>
    <row r="4138" spans="1:3" x14ac:dyDescent="0.2">
      <c r="A4138">
        <v>35.040409166666699</v>
      </c>
      <c r="B4138">
        <v>1.006</v>
      </c>
      <c r="C4138">
        <v>1.8875833333333301</v>
      </c>
    </row>
    <row r="4139" spans="1:3" x14ac:dyDescent="0.2">
      <c r="A4139">
        <v>35.041697499999998</v>
      </c>
      <c r="B4139">
        <v>1.006</v>
      </c>
      <c r="C4139">
        <v>1.8151666666666699</v>
      </c>
    </row>
    <row r="4140" spans="1:3" x14ac:dyDescent="0.2">
      <c r="A4140">
        <v>35.042985833333297</v>
      </c>
      <c r="B4140" t="s">
        <v>16</v>
      </c>
      <c r="C4140">
        <v>1.9159999999999999</v>
      </c>
    </row>
    <row r="4141" spans="1:3" x14ac:dyDescent="0.2">
      <c r="A4141">
        <v>35.044274166666703</v>
      </c>
      <c r="B4141">
        <v>1.006</v>
      </c>
      <c r="C4141" t="s">
        <v>16</v>
      </c>
    </row>
    <row r="4142" spans="1:3" x14ac:dyDescent="0.2">
      <c r="A4142">
        <v>35.045562500000003</v>
      </c>
      <c r="B4142">
        <v>0.94391666666666696</v>
      </c>
      <c r="C4142">
        <v>1.9159999999999999</v>
      </c>
    </row>
    <row r="4143" spans="1:3" x14ac:dyDescent="0.2">
      <c r="A4143">
        <v>34.9798908333333</v>
      </c>
      <c r="B4143">
        <v>0.94391666666666696</v>
      </c>
      <c r="C4143">
        <v>1.95733333333333</v>
      </c>
    </row>
    <row r="4144" spans="1:3" x14ac:dyDescent="0.2">
      <c r="A4144">
        <v>34.914219166666697</v>
      </c>
      <c r="B4144">
        <v>0.94391666666666696</v>
      </c>
      <c r="C4144" t="s">
        <v>16</v>
      </c>
    </row>
    <row r="4145" spans="1:3" x14ac:dyDescent="0.2">
      <c r="A4145">
        <v>34.848547500000002</v>
      </c>
      <c r="B4145">
        <v>0.94391666666666696</v>
      </c>
      <c r="C4145">
        <v>1.95733333333333</v>
      </c>
    </row>
    <row r="4146" spans="1:3" x14ac:dyDescent="0.2">
      <c r="A4146">
        <v>34.7828758333333</v>
      </c>
      <c r="B4146" t="s">
        <v>16</v>
      </c>
      <c r="C4146">
        <v>1.95733333333333</v>
      </c>
    </row>
    <row r="4147" spans="1:3" x14ac:dyDescent="0.2">
      <c r="A4147">
        <v>34.717204166666697</v>
      </c>
      <c r="B4147">
        <v>0.94391666666666696</v>
      </c>
      <c r="C4147">
        <v>1.95733333333333</v>
      </c>
    </row>
    <row r="4148" spans="1:3" x14ac:dyDescent="0.2">
      <c r="A4148">
        <v>34.738311666666696</v>
      </c>
      <c r="B4148">
        <v>0.94391666666666696</v>
      </c>
      <c r="C4148">
        <v>1.95733333333333</v>
      </c>
    </row>
    <row r="4149" spans="1:3" x14ac:dyDescent="0.2">
      <c r="A4149">
        <v>34.759419166666703</v>
      </c>
      <c r="B4149">
        <v>0.94391666666666696</v>
      </c>
      <c r="C4149">
        <v>1.95733333333333</v>
      </c>
    </row>
    <row r="4150" spans="1:3" x14ac:dyDescent="0.2">
      <c r="A4150">
        <v>34.801634166666702</v>
      </c>
      <c r="B4150">
        <v>0.94391666666666696</v>
      </c>
      <c r="C4150">
        <v>1.95733333333333</v>
      </c>
    </row>
    <row r="4151" spans="1:3" x14ac:dyDescent="0.2">
      <c r="A4151">
        <v>34.822741666666701</v>
      </c>
      <c r="B4151">
        <v>0.94391666666666696</v>
      </c>
      <c r="C4151">
        <v>1.95733333333333</v>
      </c>
    </row>
    <row r="4152" spans="1:3" x14ac:dyDescent="0.2">
      <c r="A4152">
        <v>34.921878333333296</v>
      </c>
      <c r="B4152">
        <v>0.94391666666666696</v>
      </c>
      <c r="C4152">
        <v>1.95733333333333</v>
      </c>
    </row>
    <row r="4153" spans="1:3" x14ac:dyDescent="0.2">
      <c r="A4153">
        <v>35.021014999999998</v>
      </c>
      <c r="B4153">
        <v>1.00633333333333</v>
      </c>
      <c r="C4153" t="s">
        <v>16</v>
      </c>
    </row>
    <row r="4154" spans="1:3" x14ac:dyDescent="0.2">
      <c r="A4154">
        <v>35.1201516666667</v>
      </c>
      <c r="B4154">
        <v>1.00633333333333</v>
      </c>
      <c r="C4154">
        <v>1.9386666666666701</v>
      </c>
    </row>
    <row r="4155" spans="1:3" x14ac:dyDescent="0.2">
      <c r="A4155">
        <v>35.219288333333303</v>
      </c>
      <c r="B4155" t="s">
        <v>16</v>
      </c>
      <c r="C4155">
        <v>1.9386666666666701</v>
      </c>
    </row>
    <row r="4156" spans="1:3" x14ac:dyDescent="0.2">
      <c r="A4156">
        <v>35.318424999999998</v>
      </c>
      <c r="B4156">
        <v>1.00633333333333</v>
      </c>
      <c r="C4156" t="s">
        <v>16</v>
      </c>
    </row>
    <row r="4157" spans="1:3" x14ac:dyDescent="0.2">
      <c r="A4157">
        <v>35.3866716666667</v>
      </c>
      <c r="B4157">
        <v>1.00633333333333</v>
      </c>
      <c r="C4157">
        <v>1.95308333333333</v>
      </c>
    </row>
    <row r="4158" spans="1:3" x14ac:dyDescent="0.2">
      <c r="A4158">
        <v>35.454918333333303</v>
      </c>
      <c r="B4158">
        <v>1.00633333333333</v>
      </c>
      <c r="C4158">
        <v>2.0202499999999999</v>
      </c>
    </row>
    <row r="4159" spans="1:3" x14ac:dyDescent="0.2">
      <c r="A4159">
        <v>35.523164999999999</v>
      </c>
      <c r="B4159">
        <v>1.00633333333333</v>
      </c>
      <c r="C4159">
        <v>2.0202499999999999</v>
      </c>
    </row>
    <row r="4160" spans="1:3" x14ac:dyDescent="0.2">
      <c r="A4160">
        <v>35.591411666666701</v>
      </c>
      <c r="B4160">
        <v>0.90358333333333296</v>
      </c>
      <c r="C4160">
        <v>1.97491666666667</v>
      </c>
    </row>
    <row r="4161" spans="1:3" x14ac:dyDescent="0.2">
      <c r="A4161">
        <v>35.675383333333301</v>
      </c>
      <c r="B4161">
        <v>0.93366666666666698</v>
      </c>
      <c r="C4161">
        <v>2.0362499999999999</v>
      </c>
    </row>
    <row r="4162" spans="1:3" x14ac:dyDescent="0.2">
      <c r="A4162">
        <v>35.691108333333297</v>
      </c>
      <c r="B4162">
        <v>0.90883333333333305</v>
      </c>
      <c r="C4162" t="s">
        <v>16</v>
      </c>
    </row>
    <row r="4163" spans="1:3" x14ac:dyDescent="0.2">
      <c r="A4163">
        <v>35.7068333333333</v>
      </c>
      <c r="B4163">
        <v>0.83199999999999996</v>
      </c>
      <c r="C4163">
        <v>2.0362499999999999</v>
      </c>
    </row>
    <row r="4164" spans="1:3" x14ac:dyDescent="0.2">
      <c r="A4164">
        <v>35.722558333333303</v>
      </c>
      <c r="B4164" t="s">
        <v>16</v>
      </c>
      <c r="C4164">
        <v>1.9740833333333301</v>
      </c>
    </row>
    <row r="4165" spans="1:3" x14ac:dyDescent="0.2">
      <c r="A4165">
        <v>35.7382833333333</v>
      </c>
      <c r="B4165">
        <v>0.83199999999999996</v>
      </c>
      <c r="C4165">
        <v>1.8714999999999999</v>
      </c>
    </row>
    <row r="4166" spans="1:3" x14ac:dyDescent="0.2">
      <c r="A4166">
        <v>35.591417499999999</v>
      </c>
      <c r="B4166">
        <v>0.83199999999999996</v>
      </c>
      <c r="C4166">
        <v>1.8969166666666699</v>
      </c>
    </row>
    <row r="4167" spans="1:3" x14ac:dyDescent="0.2">
      <c r="A4167">
        <v>35.444551666666698</v>
      </c>
      <c r="B4167" t="s">
        <v>16</v>
      </c>
      <c r="C4167">
        <v>1.93716666666667</v>
      </c>
    </row>
    <row r="4168" spans="1:3" x14ac:dyDescent="0.2">
      <c r="A4168">
        <v>35.297685833333297</v>
      </c>
      <c r="B4168">
        <v>0.83199999999999996</v>
      </c>
      <c r="C4168" t="s">
        <v>16</v>
      </c>
    </row>
    <row r="4169" spans="1:3" x14ac:dyDescent="0.2">
      <c r="A4169">
        <v>35.150820000000003</v>
      </c>
      <c r="B4169">
        <v>0.83199999999999996</v>
      </c>
      <c r="C4169">
        <v>1.93716666666667</v>
      </c>
    </row>
    <row r="4170" spans="1:3" x14ac:dyDescent="0.2">
      <c r="A4170">
        <v>35.003954166666702</v>
      </c>
      <c r="B4170">
        <v>0.83199999999999996</v>
      </c>
      <c r="C4170">
        <v>1.93716666666667</v>
      </c>
    </row>
    <row r="4171" spans="1:3" x14ac:dyDescent="0.2">
      <c r="A4171">
        <v>34.991126666666702</v>
      </c>
      <c r="B4171">
        <v>0.78408333333333302</v>
      </c>
      <c r="C4171">
        <v>1.97616666666667</v>
      </c>
    </row>
    <row r="4172" spans="1:3" x14ac:dyDescent="0.2">
      <c r="A4172">
        <v>34.978299166666702</v>
      </c>
      <c r="B4172">
        <v>0.78408333333333302</v>
      </c>
      <c r="C4172">
        <v>1.97616666666667</v>
      </c>
    </row>
    <row r="4173" spans="1:3" x14ac:dyDescent="0.2">
      <c r="A4173">
        <v>34.965471666666701</v>
      </c>
      <c r="B4173" t="s">
        <v>16</v>
      </c>
      <c r="C4173">
        <v>1.97616666666667</v>
      </c>
    </row>
    <row r="4174" spans="1:3" x14ac:dyDescent="0.2">
      <c r="A4174">
        <v>34.952644166666701</v>
      </c>
      <c r="B4174">
        <v>0.74483333333333301</v>
      </c>
      <c r="C4174" t="s">
        <v>16</v>
      </c>
    </row>
    <row r="4175" spans="1:3" x14ac:dyDescent="0.2">
      <c r="A4175">
        <v>34.939816666666701</v>
      </c>
      <c r="B4175">
        <v>0.74483333333333301</v>
      </c>
      <c r="C4175">
        <v>1.8845000000000001</v>
      </c>
    </row>
    <row r="4176" spans="1:3" x14ac:dyDescent="0.2">
      <c r="A4176">
        <v>34.818062500000003</v>
      </c>
      <c r="B4176">
        <v>0.80783333333333296</v>
      </c>
      <c r="C4176">
        <v>1.8845000000000001</v>
      </c>
    </row>
    <row r="4177" spans="1:3" x14ac:dyDescent="0.2">
      <c r="A4177">
        <v>34.696308333333299</v>
      </c>
      <c r="B4177">
        <v>0.72083333333333299</v>
      </c>
      <c r="C4177" t="s">
        <v>16</v>
      </c>
    </row>
    <row r="4178" spans="1:3" x14ac:dyDescent="0.2">
      <c r="A4178">
        <v>34.574554166666701</v>
      </c>
      <c r="B4178">
        <v>0.72083333333333299</v>
      </c>
      <c r="C4178">
        <v>1.74675</v>
      </c>
    </row>
    <row r="4179" spans="1:3" x14ac:dyDescent="0.2">
      <c r="A4179">
        <v>34.452800000000003</v>
      </c>
      <c r="B4179" t="s">
        <v>16</v>
      </c>
      <c r="C4179">
        <v>1.754</v>
      </c>
    </row>
    <row r="4180" spans="1:3" x14ac:dyDescent="0.2">
      <c r="A4180">
        <v>34.331045833333299</v>
      </c>
      <c r="B4180">
        <v>0.58483333333333298</v>
      </c>
      <c r="C4180">
        <v>1.69058333333333</v>
      </c>
    </row>
    <row r="4181" spans="1:3" x14ac:dyDescent="0.2">
      <c r="A4181">
        <v>34.336865833333299</v>
      </c>
      <c r="B4181">
        <v>0.58483333333333298</v>
      </c>
      <c r="C4181" t="s">
        <v>16</v>
      </c>
    </row>
    <row r="4182" spans="1:3" x14ac:dyDescent="0.2">
      <c r="A4182">
        <v>34.342685833333299</v>
      </c>
      <c r="B4182">
        <v>0.60308333333333297</v>
      </c>
      <c r="C4182">
        <v>1.69058333333333</v>
      </c>
    </row>
    <row r="4183" spans="1:3" x14ac:dyDescent="0.2">
      <c r="A4183">
        <v>34.348505833333299</v>
      </c>
      <c r="B4183">
        <v>0.60308333333333297</v>
      </c>
      <c r="C4183">
        <v>1.69058333333333</v>
      </c>
    </row>
    <row r="4184" spans="1:3" x14ac:dyDescent="0.2">
      <c r="A4184">
        <v>34.354325833333299</v>
      </c>
      <c r="B4184">
        <v>0.60308333333333297</v>
      </c>
      <c r="C4184">
        <v>1.73658333333333</v>
      </c>
    </row>
    <row r="4185" spans="1:3" x14ac:dyDescent="0.2">
      <c r="A4185">
        <v>34.360145833333299</v>
      </c>
      <c r="B4185">
        <v>0.60308333333333297</v>
      </c>
      <c r="C4185" t="s">
        <v>16</v>
      </c>
    </row>
    <row r="4186" spans="1:3" x14ac:dyDescent="0.2">
      <c r="A4186">
        <v>34.33614</v>
      </c>
      <c r="B4186" t="s">
        <v>16</v>
      </c>
      <c r="C4186">
        <v>1.73658333333333</v>
      </c>
    </row>
    <row r="4187" spans="1:3" x14ac:dyDescent="0.2">
      <c r="A4187">
        <v>34.312134166666702</v>
      </c>
      <c r="B4187">
        <v>0.60308333333333297</v>
      </c>
      <c r="C4187">
        <v>1.66241666666667</v>
      </c>
    </row>
    <row r="4188" spans="1:3" x14ac:dyDescent="0.2">
      <c r="A4188">
        <v>34.288128333333297</v>
      </c>
      <c r="B4188">
        <v>0.60308333333333297</v>
      </c>
      <c r="C4188">
        <v>1.66241666666667</v>
      </c>
    </row>
    <row r="4189" spans="1:3" x14ac:dyDescent="0.2">
      <c r="A4189">
        <v>34.264122499999999</v>
      </c>
      <c r="B4189">
        <v>0.60308333333333297</v>
      </c>
      <c r="C4189" t="s">
        <v>16</v>
      </c>
    </row>
    <row r="4190" spans="1:3" x14ac:dyDescent="0.2">
      <c r="A4190">
        <v>34.240116666666701</v>
      </c>
      <c r="B4190">
        <v>0.60308333333333297</v>
      </c>
      <c r="C4190">
        <v>1.66241666666667</v>
      </c>
    </row>
    <row r="4191" spans="1:3" x14ac:dyDescent="0.2">
      <c r="A4191">
        <v>34.2424575</v>
      </c>
      <c r="B4191">
        <v>0.55983333333333296</v>
      </c>
      <c r="C4191">
        <v>1.71025</v>
      </c>
    </row>
    <row r="4192" spans="1:3" x14ac:dyDescent="0.2">
      <c r="A4192">
        <v>34.2447983333333</v>
      </c>
      <c r="B4192" t="s">
        <v>16</v>
      </c>
      <c r="C4192">
        <v>1.71025</v>
      </c>
    </row>
    <row r="4193" spans="1:3" x14ac:dyDescent="0.2">
      <c r="A4193">
        <v>34.247139166666699</v>
      </c>
      <c r="B4193" t="s">
        <v>16</v>
      </c>
      <c r="C4193">
        <v>1.71025</v>
      </c>
    </row>
    <row r="4194" spans="1:3" x14ac:dyDescent="0.2">
      <c r="A4194">
        <v>34.249479999999998</v>
      </c>
      <c r="B4194">
        <v>0.55983333333333296</v>
      </c>
      <c r="C4194">
        <v>1.71025</v>
      </c>
    </row>
    <row r="4195" spans="1:3" x14ac:dyDescent="0.2">
      <c r="A4195">
        <v>34.251820833333298</v>
      </c>
      <c r="B4195">
        <v>0.55983333333333296</v>
      </c>
      <c r="C4195" t="s">
        <v>16</v>
      </c>
    </row>
    <row r="4196" spans="1:3" x14ac:dyDescent="0.2">
      <c r="A4196">
        <v>34.276449166666701</v>
      </c>
      <c r="B4196">
        <v>0.55983333333333296</v>
      </c>
      <c r="C4196">
        <v>1.71025</v>
      </c>
    </row>
    <row r="4197" spans="1:3" x14ac:dyDescent="0.2">
      <c r="A4197">
        <v>34.301077499999998</v>
      </c>
      <c r="B4197">
        <v>0.50791666666666702</v>
      </c>
      <c r="C4197">
        <v>1.63391666666667</v>
      </c>
    </row>
    <row r="4198" spans="1:3" x14ac:dyDescent="0.2">
      <c r="A4198">
        <v>34.325705833333302</v>
      </c>
      <c r="B4198">
        <v>0.50791666666666702</v>
      </c>
      <c r="C4198">
        <v>1.63391666666667</v>
      </c>
    </row>
    <row r="4199" spans="1:3" x14ac:dyDescent="0.2">
      <c r="A4199">
        <v>34.374962500000002</v>
      </c>
      <c r="B4199">
        <v>0.50791666666666702</v>
      </c>
      <c r="C4199">
        <v>1.65283333333333</v>
      </c>
    </row>
    <row r="4200" spans="1:3" x14ac:dyDescent="0.2">
      <c r="A4200">
        <v>34.361334999999997</v>
      </c>
      <c r="B4200">
        <v>0.50791666666666702</v>
      </c>
      <c r="C4200">
        <v>1.65283333333333</v>
      </c>
    </row>
    <row r="4201" spans="1:3" x14ac:dyDescent="0.2">
      <c r="A4201">
        <v>34.347707499999999</v>
      </c>
      <c r="B4201">
        <v>0.50791666666666702</v>
      </c>
      <c r="C4201">
        <v>1.65283333333333</v>
      </c>
    </row>
    <row r="4202" spans="1:3" x14ac:dyDescent="0.2">
      <c r="A4202">
        <v>34.33408</v>
      </c>
      <c r="B4202">
        <v>0.50791666666666702</v>
      </c>
      <c r="C4202">
        <v>1.65283333333333</v>
      </c>
    </row>
    <row r="4203" spans="1:3" x14ac:dyDescent="0.2">
      <c r="A4203">
        <v>34.320452500000002</v>
      </c>
      <c r="B4203">
        <v>0.50791666666666702</v>
      </c>
      <c r="C4203" t="s">
        <v>16</v>
      </c>
    </row>
    <row r="4204" spans="1:3" x14ac:dyDescent="0.2">
      <c r="A4204">
        <v>34.306825000000003</v>
      </c>
      <c r="B4204" t="s">
        <v>16</v>
      </c>
      <c r="C4204">
        <v>1.65283333333333</v>
      </c>
    </row>
    <row r="4205" spans="1:3" x14ac:dyDescent="0.2">
      <c r="A4205">
        <v>34.340531666666699</v>
      </c>
      <c r="B4205">
        <v>0.50791666666666702</v>
      </c>
      <c r="C4205">
        <v>1.669</v>
      </c>
    </row>
    <row r="4206" spans="1:3" x14ac:dyDescent="0.2">
      <c r="A4206">
        <v>34.374238333333302</v>
      </c>
      <c r="B4206">
        <v>0.50791666666666702</v>
      </c>
      <c r="C4206">
        <v>1.75616666666667</v>
      </c>
    </row>
    <row r="4207" spans="1:3" x14ac:dyDescent="0.2">
      <c r="A4207">
        <v>34.407944999999998</v>
      </c>
      <c r="B4207">
        <v>0.50791666666666702</v>
      </c>
      <c r="C4207" t="s">
        <v>16</v>
      </c>
    </row>
    <row r="4208" spans="1:3" x14ac:dyDescent="0.2">
      <c r="A4208">
        <v>34.441651666666701</v>
      </c>
      <c r="B4208">
        <v>0.50791666666666702</v>
      </c>
      <c r="C4208">
        <v>1.7664166666666701</v>
      </c>
    </row>
    <row r="4209" spans="1:3" x14ac:dyDescent="0.2">
      <c r="A4209">
        <v>34.475358333333297</v>
      </c>
      <c r="B4209">
        <v>0.43533333333333302</v>
      </c>
      <c r="C4209" t="s">
        <v>16</v>
      </c>
    </row>
    <row r="4210" spans="1:3" x14ac:dyDescent="0.2">
      <c r="A4210">
        <v>34.526097499999999</v>
      </c>
      <c r="B4210" t="s">
        <v>16</v>
      </c>
      <c r="C4210">
        <v>1.6316666666666699</v>
      </c>
    </row>
    <row r="4211" spans="1:3" x14ac:dyDescent="0.2">
      <c r="A4211">
        <v>34.576836666666701</v>
      </c>
      <c r="B4211">
        <v>0.43533333333333302</v>
      </c>
      <c r="C4211">
        <v>1.6316666666666699</v>
      </c>
    </row>
    <row r="4212" spans="1:3" x14ac:dyDescent="0.2">
      <c r="A4212">
        <v>34.627575833333303</v>
      </c>
      <c r="B4212">
        <v>0.43533333333333302</v>
      </c>
      <c r="C4212">
        <v>1.56266666666667</v>
      </c>
    </row>
    <row r="4213" spans="1:3" x14ac:dyDescent="0.2">
      <c r="A4213">
        <v>34.678314999999998</v>
      </c>
      <c r="B4213">
        <v>0.43533333333333302</v>
      </c>
      <c r="C4213" t="s">
        <v>16</v>
      </c>
    </row>
    <row r="4214" spans="1:3" x14ac:dyDescent="0.2">
      <c r="A4214">
        <v>34.7290541666667</v>
      </c>
      <c r="B4214">
        <v>0.43533333333333302</v>
      </c>
      <c r="C4214">
        <v>1.569</v>
      </c>
    </row>
    <row r="4215" spans="1:3" x14ac:dyDescent="0.2">
      <c r="A4215">
        <v>34.7869733333333</v>
      </c>
      <c r="B4215">
        <v>0.43533333333333302</v>
      </c>
      <c r="C4215">
        <v>1.569</v>
      </c>
    </row>
    <row r="4216" spans="1:3" x14ac:dyDescent="0.2">
      <c r="A4216">
        <v>34.8448925</v>
      </c>
      <c r="B4216">
        <v>0.43533333333333302</v>
      </c>
      <c r="C4216" t="s">
        <v>16</v>
      </c>
    </row>
    <row r="4217" spans="1:3" x14ac:dyDescent="0.2">
      <c r="A4217">
        <v>34.9028116666667</v>
      </c>
      <c r="B4217" t="s">
        <v>16</v>
      </c>
      <c r="C4217">
        <v>1.569</v>
      </c>
    </row>
    <row r="4218" spans="1:3" x14ac:dyDescent="0.2">
      <c r="A4218">
        <v>34.960730833333301</v>
      </c>
      <c r="B4218">
        <v>0.43533333333333302</v>
      </c>
      <c r="C4218">
        <v>1.5349999999999999</v>
      </c>
    </row>
    <row r="4219" spans="1:3" x14ac:dyDescent="0.2">
      <c r="A4219">
        <v>35.018650000000001</v>
      </c>
      <c r="B4219">
        <v>0.43533333333333302</v>
      </c>
      <c r="C4219" t="s">
        <v>16</v>
      </c>
    </row>
    <row r="4220" spans="1:3" x14ac:dyDescent="0.2">
      <c r="A4220">
        <v>34.969567499999997</v>
      </c>
      <c r="B4220">
        <v>0.46783333333333299</v>
      </c>
      <c r="C4220">
        <v>1.5349999999999999</v>
      </c>
    </row>
    <row r="4221" spans="1:3" x14ac:dyDescent="0.2">
      <c r="A4221">
        <v>34.920484999999999</v>
      </c>
      <c r="B4221">
        <v>0.41341666666666699</v>
      </c>
      <c r="C4221">
        <v>1.5349999999999999</v>
      </c>
    </row>
    <row r="4222" spans="1:3" x14ac:dyDescent="0.2">
      <c r="A4222">
        <v>34.871402500000002</v>
      </c>
      <c r="B4222">
        <v>0.41341666666666699</v>
      </c>
      <c r="C4222">
        <v>1.5349999999999999</v>
      </c>
    </row>
    <row r="4223" spans="1:3" x14ac:dyDescent="0.2">
      <c r="A4223">
        <v>34.7732375</v>
      </c>
      <c r="B4223">
        <v>0.49458333333333299</v>
      </c>
      <c r="C4223">
        <v>1.5349999999999999</v>
      </c>
    </row>
    <row r="4224" spans="1:3" x14ac:dyDescent="0.2">
      <c r="A4224">
        <v>34.727114166666702</v>
      </c>
      <c r="B4224">
        <v>0.49458333333333299</v>
      </c>
      <c r="C4224">
        <v>1.5349999999999999</v>
      </c>
    </row>
    <row r="4225" spans="1:3" x14ac:dyDescent="0.2">
      <c r="A4225">
        <v>34.680990833333297</v>
      </c>
      <c r="B4225">
        <v>0.49458333333333299</v>
      </c>
      <c r="C4225">
        <v>1.5349999999999999</v>
      </c>
    </row>
    <row r="4226" spans="1:3" x14ac:dyDescent="0.2">
      <c r="A4226">
        <v>34.634867499999999</v>
      </c>
      <c r="B4226" t="s">
        <v>16</v>
      </c>
      <c r="C4226">
        <v>1.5399166666666699</v>
      </c>
    </row>
    <row r="4227" spans="1:3" x14ac:dyDescent="0.2">
      <c r="A4227">
        <v>34.5887441666667</v>
      </c>
      <c r="B4227">
        <v>0.49458333333333299</v>
      </c>
      <c r="C4227">
        <v>1.5399166666666699</v>
      </c>
    </row>
    <row r="4228" spans="1:3" x14ac:dyDescent="0.2">
      <c r="A4228">
        <v>34.542620833333302</v>
      </c>
      <c r="B4228">
        <v>0.49458333333333299</v>
      </c>
      <c r="C4228" t="s">
        <v>16</v>
      </c>
    </row>
    <row r="4229" spans="1:3" x14ac:dyDescent="0.2">
      <c r="A4229">
        <v>34.497050833333297</v>
      </c>
      <c r="B4229">
        <v>0.49458333333333299</v>
      </c>
      <c r="C4229">
        <v>1.4948333333333299</v>
      </c>
    </row>
    <row r="4230" spans="1:3" x14ac:dyDescent="0.2">
      <c r="A4230">
        <v>34.451480833333299</v>
      </c>
      <c r="B4230">
        <v>0.49458333333333299</v>
      </c>
      <c r="C4230">
        <v>1.4948333333333299</v>
      </c>
    </row>
    <row r="4231" spans="1:3" x14ac:dyDescent="0.2">
      <c r="A4231">
        <v>34.405910833333301</v>
      </c>
      <c r="B4231">
        <v>0.49458333333333299</v>
      </c>
      <c r="C4231">
        <v>1.4697499999999999</v>
      </c>
    </row>
    <row r="4232" spans="1:3" x14ac:dyDescent="0.2">
      <c r="A4232">
        <v>34.314770833333299</v>
      </c>
      <c r="B4232">
        <v>0.49458333333333299</v>
      </c>
      <c r="C4232">
        <v>1.44275</v>
      </c>
    </row>
    <row r="4233" spans="1:3" x14ac:dyDescent="0.2">
      <c r="A4233">
        <v>34.2875491666667</v>
      </c>
      <c r="B4233">
        <v>0.49458333333333299</v>
      </c>
      <c r="C4233">
        <v>1.44275</v>
      </c>
    </row>
    <row r="4234" spans="1:3" x14ac:dyDescent="0.2">
      <c r="A4234">
        <v>34.273938333333298</v>
      </c>
      <c r="B4234">
        <v>0.49458333333333299</v>
      </c>
      <c r="C4234">
        <v>1.44275</v>
      </c>
    </row>
    <row r="4235" spans="1:3" x14ac:dyDescent="0.2">
      <c r="A4235">
        <v>34.260327500000002</v>
      </c>
      <c r="B4235">
        <v>0.451583333333333</v>
      </c>
      <c r="C4235">
        <v>1.56741666666667</v>
      </c>
    </row>
    <row r="4236" spans="1:3" x14ac:dyDescent="0.2">
      <c r="A4236">
        <v>34.2467166666667</v>
      </c>
      <c r="B4236">
        <v>0.451583333333333</v>
      </c>
      <c r="C4236" t="s">
        <v>16</v>
      </c>
    </row>
    <row r="4237" spans="1:3" x14ac:dyDescent="0.2">
      <c r="A4237">
        <v>34.300587499999999</v>
      </c>
      <c r="B4237">
        <v>0.362416666666667</v>
      </c>
      <c r="C4237">
        <v>1.5475000000000001</v>
      </c>
    </row>
    <row r="4238" spans="1:3" x14ac:dyDescent="0.2">
      <c r="A4238">
        <v>34.354458333333298</v>
      </c>
      <c r="B4238" t="s">
        <v>16</v>
      </c>
      <c r="C4238">
        <v>1.498</v>
      </c>
    </row>
    <row r="4239" spans="1:3" x14ac:dyDescent="0.2">
      <c r="A4239">
        <v>34.408329166666697</v>
      </c>
      <c r="B4239">
        <v>0.362416666666667</v>
      </c>
      <c r="C4239">
        <v>1.5564166666666699</v>
      </c>
    </row>
    <row r="4240" spans="1:3" x14ac:dyDescent="0.2">
      <c r="A4240">
        <v>34.462200000000003</v>
      </c>
      <c r="B4240">
        <v>0.423416666666667</v>
      </c>
      <c r="C4240">
        <v>1.5564166666666699</v>
      </c>
    </row>
    <row r="4241" spans="1:3" x14ac:dyDescent="0.2">
      <c r="A4241">
        <v>34.516070833333302</v>
      </c>
      <c r="B4241">
        <v>0.50316666666666698</v>
      </c>
      <c r="C4241" t="s">
        <v>16</v>
      </c>
    </row>
    <row r="4242" spans="1:3" x14ac:dyDescent="0.2">
      <c r="A4242">
        <v>34.439105833333301</v>
      </c>
      <c r="B4242">
        <v>0.50316666666666698</v>
      </c>
      <c r="C4242">
        <v>1.58375</v>
      </c>
    </row>
    <row r="4243" spans="1:3" x14ac:dyDescent="0.2">
      <c r="A4243">
        <v>34.362140833333299</v>
      </c>
      <c r="B4243">
        <v>0.52291666666666703</v>
      </c>
      <c r="C4243" t="s">
        <v>16</v>
      </c>
    </row>
    <row r="4244" spans="1:3" x14ac:dyDescent="0.2">
      <c r="A4244">
        <v>34.285175833333298</v>
      </c>
      <c r="B4244" t="s">
        <v>16</v>
      </c>
      <c r="C4244">
        <v>1.58375</v>
      </c>
    </row>
    <row r="4245" spans="1:3" x14ac:dyDescent="0.2">
      <c r="A4245">
        <v>34.208210833333297</v>
      </c>
      <c r="B4245">
        <v>0.52291666666666703</v>
      </c>
      <c r="C4245">
        <v>1.64883333333333</v>
      </c>
    </row>
    <row r="4246" spans="1:3" x14ac:dyDescent="0.2">
      <c r="A4246">
        <v>34.131245833333303</v>
      </c>
      <c r="B4246">
        <v>0.65533333333333299</v>
      </c>
      <c r="C4246">
        <v>1.64883333333333</v>
      </c>
    </row>
    <row r="4247" spans="1:3" x14ac:dyDescent="0.2">
      <c r="A4247">
        <v>34.190964999999998</v>
      </c>
      <c r="B4247">
        <v>0.67808333333333304</v>
      </c>
      <c r="C4247" t="s">
        <v>16</v>
      </c>
    </row>
    <row r="4248" spans="1:3" x14ac:dyDescent="0.2">
      <c r="A4248">
        <v>34.250684166666701</v>
      </c>
      <c r="B4248">
        <v>0.67808333333333304</v>
      </c>
      <c r="C4248">
        <v>1.6629166666666699</v>
      </c>
    </row>
    <row r="4249" spans="1:3" x14ac:dyDescent="0.2">
      <c r="A4249">
        <v>34.310403333333298</v>
      </c>
      <c r="B4249">
        <v>0.67808333333333304</v>
      </c>
      <c r="C4249">
        <v>1.6629166666666699</v>
      </c>
    </row>
    <row r="4250" spans="1:3" x14ac:dyDescent="0.2">
      <c r="A4250">
        <v>34.370122500000001</v>
      </c>
      <c r="B4250" t="s">
        <v>16</v>
      </c>
      <c r="C4250">
        <v>1.6629166666666699</v>
      </c>
    </row>
    <row r="4251" spans="1:3" x14ac:dyDescent="0.2">
      <c r="A4251">
        <v>34.429841666666697</v>
      </c>
      <c r="B4251">
        <v>0.67808333333333304</v>
      </c>
      <c r="C4251">
        <v>1.6629166666666699</v>
      </c>
    </row>
    <row r="4252" spans="1:3" x14ac:dyDescent="0.2">
      <c r="A4252">
        <v>34.379367500000001</v>
      </c>
      <c r="B4252">
        <v>0.67808333333333304</v>
      </c>
      <c r="C4252">
        <v>1.6629166666666699</v>
      </c>
    </row>
    <row r="4253" spans="1:3" x14ac:dyDescent="0.2">
      <c r="A4253">
        <v>34.278419166666701</v>
      </c>
      <c r="B4253">
        <v>0.67808333333333304</v>
      </c>
      <c r="C4253">
        <v>1.60516666666667</v>
      </c>
    </row>
    <row r="4254" spans="1:3" x14ac:dyDescent="0.2">
      <c r="A4254">
        <v>34.227944999999998</v>
      </c>
      <c r="B4254">
        <v>0.67808333333333304</v>
      </c>
      <c r="C4254">
        <v>1.67208333333333</v>
      </c>
    </row>
    <row r="4255" spans="1:3" x14ac:dyDescent="0.2">
      <c r="A4255">
        <v>34.177470833333302</v>
      </c>
      <c r="B4255">
        <v>0.67808333333333304</v>
      </c>
      <c r="C4255">
        <v>1.67208333333333</v>
      </c>
    </row>
    <row r="4256" spans="1:3" x14ac:dyDescent="0.2">
      <c r="A4256">
        <v>34.223548333333298</v>
      </c>
      <c r="B4256">
        <v>0.67808333333333304</v>
      </c>
      <c r="C4256">
        <v>1.76</v>
      </c>
    </row>
    <row r="4257" spans="1:3" x14ac:dyDescent="0.2">
      <c r="A4257">
        <v>34.269625833333301</v>
      </c>
      <c r="B4257">
        <v>0.67808333333333304</v>
      </c>
      <c r="C4257">
        <v>1.69916666666667</v>
      </c>
    </row>
    <row r="4258" spans="1:3" x14ac:dyDescent="0.2">
      <c r="A4258">
        <v>34.315703333333303</v>
      </c>
      <c r="B4258">
        <v>0.72033333333333305</v>
      </c>
      <c r="C4258" t="s">
        <v>16</v>
      </c>
    </row>
    <row r="4259" spans="1:3" x14ac:dyDescent="0.2">
      <c r="A4259">
        <v>34.361780833333299</v>
      </c>
      <c r="B4259" t="s">
        <v>16</v>
      </c>
      <c r="C4259">
        <v>1.6815</v>
      </c>
    </row>
    <row r="4260" spans="1:3" x14ac:dyDescent="0.2">
      <c r="A4260">
        <v>34.407858333333301</v>
      </c>
      <c r="B4260">
        <v>0.72033333333333305</v>
      </c>
      <c r="C4260" t="s">
        <v>16</v>
      </c>
    </row>
    <row r="4261" spans="1:3" x14ac:dyDescent="0.2">
      <c r="A4261">
        <v>34.364319999999999</v>
      </c>
      <c r="B4261">
        <v>0.72033333333333305</v>
      </c>
      <c r="C4261">
        <v>1.6392500000000001</v>
      </c>
    </row>
    <row r="4262" spans="1:3" x14ac:dyDescent="0.2">
      <c r="A4262">
        <v>34.320781666666697</v>
      </c>
      <c r="B4262">
        <v>0.70308333333333295</v>
      </c>
      <c r="C4262">
        <v>1.7119166666666701</v>
      </c>
    </row>
    <row r="4263" spans="1:3" x14ac:dyDescent="0.2">
      <c r="A4263">
        <v>34.277243333333303</v>
      </c>
      <c r="B4263">
        <v>0.70308333333333295</v>
      </c>
      <c r="C4263">
        <v>1.7119166666666701</v>
      </c>
    </row>
    <row r="4264" spans="1:3" x14ac:dyDescent="0.2">
      <c r="A4264">
        <v>34.233705</v>
      </c>
      <c r="B4264">
        <v>0.70308333333333295</v>
      </c>
      <c r="C4264">
        <v>1.7119166666666701</v>
      </c>
    </row>
    <row r="4265" spans="1:3" x14ac:dyDescent="0.2">
      <c r="A4265">
        <v>34.1819408333333</v>
      </c>
      <c r="B4265">
        <v>0.70308333333333295</v>
      </c>
      <c r="C4265">
        <v>1.8044166666666701</v>
      </c>
    </row>
    <row r="4266" spans="1:3" x14ac:dyDescent="0.2">
      <c r="A4266">
        <v>34.173715000000001</v>
      </c>
      <c r="B4266">
        <v>0.70308333333333295</v>
      </c>
      <c r="C4266">
        <v>1.8044166666666701</v>
      </c>
    </row>
    <row r="4267" spans="1:3" x14ac:dyDescent="0.2">
      <c r="A4267">
        <v>34.165489166666703</v>
      </c>
      <c r="B4267">
        <v>0.70383333333333298</v>
      </c>
      <c r="C4267">
        <v>1.8044166666666701</v>
      </c>
    </row>
    <row r="4268" spans="1:3" x14ac:dyDescent="0.2">
      <c r="A4268">
        <v>34.157263333333297</v>
      </c>
      <c r="B4268">
        <v>0.8075</v>
      </c>
      <c r="C4268" t="s">
        <v>16</v>
      </c>
    </row>
    <row r="4269" spans="1:3" x14ac:dyDescent="0.2">
      <c r="A4269">
        <v>34.149037499999999</v>
      </c>
      <c r="B4269">
        <v>0.8075</v>
      </c>
      <c r="C4269">
        <v>1.8044166666666701</v>
      </c>
    </row>
    <row r="4270" spans="1:3" x14ac:dyDescent="0.2">
      <c r="A4270">
        <v>34.164099166666702</v>
      </c>
      <c r="B4270" t="s">
        <v>16</v>
      </c>
      <c r="C4270">
        <v>1.74616666666667</v>
      </c>
    </row>
    <row r="4271" spans="1:3" x14ac:dyDescent="0.2">
      <c r="A4271">
        <v>34.179160833333299</v>
      </c>
      <c r="B4271">
        <v>0.83858333333333301</v>
      </c>
      <c r="C4271">
        <v>1.74616666666667</v>
      </c>
    </row>
    <row r="4272" spans="1:3" x14ac:dyDescent="0.2">
      <c r="A4272">
        <v>34.194222500000002</v>
      </c>
      <c r="B4272">
        <v>0.83858333333333301</v>
      </c>
      <c r="C4272">
        <v>1.74616666666667</v>
      </c>
    </row>
    <row r="4273" spans="1:3" x14ac:dyDescent="0.2">
      <c r="A4273">
        <v>34.209284166666698</v>
      </c>
      <c r="B4273">
        <v>0.83858333333333301</v>
      </c>
      <c r="C4273" t="s">
        <v>16</v>
      </c>
    </row>
    <row r="4274" spans="1:3" x14ac:dyDescent="0.2">
      <c r="A4274">
        <v>34.224345833333302</v>
      </c>
      <c r="B4274">
        <v>0.83858333333333301</v>
      </c>
      <c r="C4274">
        <v>1.74616666666667</v>
      </c>
    </row>
    <row r="4275" spans="1:3" x14ac:dyDescent="0.2">
      <c r="A4275">
        <v>34.255690000000001</v>
      </c>
      <c r="B4275">
        <v>0.83858333333333301</v>
      </c>
      <c r="C4275">
        <v>1.79375</v>
      </c>
    </row>
    <row r="4276" spans="1:3" x14ac:dyDescent="0.2">
      <c r="A4276">
        <v>34.2870341666667</v>
      </c>
      <c r="B4276" t="s">
        <v>16</v>
      </c>
      <c r="C4276">
        <v>1.79375</v>
      </c>
    </row>
    <row r="4277" spans="1:3" x14ac:dyDescent="0.2">
      <c r="A4277">
        <v>34.3183783333333</v>
      </c>
      <c r="B4277">
        <v>0.83858333333333301</v>
      </c>
      <c r="C4277">
        <v>1.79375</v>
      </c>
    </row>
    <row r="4278" spans="1:3" x14ac:dyDescent="0.2">
      <c r="A4278">
        <v>34.381066666666698</v>
      </c>
      <c r="B4278">
        <v>0.83858333333333301</v>
      </c>
      <c r="C4278">
        <v>1.698</v>
      </c>
    </row>
    <row r="4279" spans="1:3" x14ac:dyDescent="0.2">
      <c r="A4279">
        <v>34.444822500000001</v>
      </c>
      <c r="B4279">
        <v>0.83858333333333301</v>
      </c>
      <c r="C4279" t="s">
        <v>16</v>
      </c>
    </row>
    <row r="4280" spans="1:3" x14ac:dyDescent="0.2">
      <c r="A4280">
        <v>34.508578333333297</v>
      </c>
      <c r="B4280">
        <v>0.83858333333333301</v>
      </c>
      <c r="C4280">
        <v>1.698</v>
      </c>
    </row>
    <row r="4281" spans="1:3" x14ac:dyDescent="0.2">
      <c r="A4281">
        <v>34.5723341666667</v>
      </c>
      <c r="B4281">
        <v>0.88300000000000001</v>
      </c>
      <c r="C4281" t="s">
        <v>16</v>
      </c>
    </row>
    <row r="4282" spans="1:3" x14ac:dyDescent="0.2">
      <c r="A4282">
        <v>34.636090000000003</v>
      </c>
      <c r="B4282">
        <v>0.88300000000000001</v>
      </c>
      <c r="C4282">
        <v>1.7675000000000001</v>
      </c>
    </row>
    <row r="4283" spans="1:3" x14ac:dyDescent="0.2">
      <c r="A4283">
        <v>34.699845833333299</v>
      </c>
      <c r="B4283" t="s">
        <v>16</v>
      </c>
      <c r="C4283">
        <v>1.75475</v>
      </c>
    </row>
    <row r="4284" spans="1:3" x14ac:dyDescent="0.2">
      <c r="A4284">
        <v>34.711016666666701</v>
      </c>
      <c r="B4284">
        <v>0.88300000000000001</v>
      </c>
      <c r="C4284">
        <v>1.74166666666667</v>
      </c>
    </row>
    <row r="4285" spans="1:3" x14ac:dyDescent="0.2">
      <c r="A4285">
        <v>34.722187499999997</v>
      </c>
      <c r="B4285">
        <v>0.88300000000000001</v>
      </c>
      <c r="C4285">
        <v>1.72383333333333</v>
      </c>
    </row>
    <row r="4286" spans="1:3" x14ac:dyDescent="0.2">
      <c r="A4286">
        <v>34.7333583333333</v>
      </c>
      <c r="B4286">
        <v>0.88300000000000001</v>
      </c>
      <c r="C4286" t="s">
        <v>16</v>
      </c>
    </row>
    <row r="4287" spans="1:3" x14ac:dyDescent="0.2">
      <c r="A4287">
        <v>34.744529166666702</v>
      </c>
      <c r="B4287">
        <v>0.88300000000000001</v>
      </c>
      <c r="C4287">
        <v>1.6735</v>
      </c>
    </row>
    <row r="4288" spans="1:3" x14ac:dyDescent="0.2">
      <c r="A4288">
        <v>34.755699999999997</v>
      </c>
      <c r="B4288" t="s">
        <v>16</v>
      </c>
      <c r="C4288">
        <v>1.6735</v>
      </c>
    </row>
    <row r="4289" spans="1:3" x14ac:dyDescent="0.2">
      <c r="A4289">
        <v>34.7484683333333</v>
      </c>
      <c r="B4289">
        <v>0.88300000000000001</v>
      </c>
      <c r="C4289" t="s">
        <v>16</v>
      </c>
    </row>
    <row r="4290" spans="1:3" x14ac:dyDescent="0.2">
      <c r="A4290">
        <v>34.741236666666701</v>
      </c>
      <c r="B4290">
        <v>0.88300000000000001</v>
      </c>
      <c r="C4290">
        <v>1.6735</v>
      </c>
    </row>
    <row r="4291" spans="1:3" x14ac:dyDescent="0.2">
      <c r="A4291">
        <v>34.734005000000003</v>
      </c>
      <c r="B4291">
        <v>0.88300000000000001</v>
      </c>
      <c r="C4291">
        <v>1.57266666666667</v>
      </c>
    </row>
    <row r="4292" spans="1:3" x14ac:dyDescent="0.2">
      <c r="A4292">
        <v>34.726773333333298</v>
      </c>
      <c r="B4292" t="s">
        <v>16</v>
      </c>
      <c r="C4292">
        <v>1.57758333333333</v>
      </c>
    </row>
    <row r="4293" spans="1:3" x14ac:dyDescent="0.2">
      <c r="A4293">
        <v>34.7195416666667</v>
      </c>
      <c r="B4293">
        <v>0.95933333333333304</v>
      </c>
      <c r="C4293">
        <v>1.5362499999999999</v>
      </c>
    </row>
    <row r="4294" spans="1:3" x14ac:dyDescent="0.2">
      <c r="A4294">
        <v>34.730834166666703</v>
      </c>
      <c r="B4294">
        <v>0.91649999999999998</v>
      </c>
      <c r="C4294">
        <v>1.5362499999999999</v>
      </c>
    </row>
    <row r="4295" spans="1:3" x14ac:dyDescent="0.2">
      <c r="A4295">
        <v>34.753419166666703</v>
      </c>
      <c r="B4295">
        <v>0.91649999999999998</v>
      </c>
      <c r="C4295">
        <v>1.5749166666666701</v>
      </c>
    </row>
    <row r="4296" spans="1:3" x14ac:dyDescent="0.2">
      <c r="A4296">
        <v>34.764711666666699</v>
      </c>
      <c r="B4296">
        <v>0.91649999999999998</v>
      </c>
      <c r="C4296">
        <v>1.5749166666666701</v>
      </c>
    </row>
    <row r="4297" spans="1:3" x14ac:dyDescent="0.2">
      <c r="A4297">
        <v>34.776004166666702</v>
      </c>
      <c r="B4297">
        <v>0.91649999999999998</v>
      </c>
      <c r="C4297">
        <v>1.64258333333333</v>
      </c>
    </row>
    <row r="4298" spans="1:3" x14ac:dyDescent="0.2">
      <c r="A4298">
        <v>34.727759166666701</v>
      </c>
      <c r="B4298">
        <v>0.91649999999999998</v>
      </c>
      <c r="C4298">
        <v>1.7091666666666701</v>
      </c>
    </row>
    <row r="4299" spans="1:3" x14ac:dyDescent="0.2">
      <c r="A4299">
        <v>34.679514166666699</v>
      </c>
      <c r="B4299">
        <v>0.99341666666666695</v>
      </c>
      <c r="C4299" t="s">
        <v>16</v>
      </c>
    </row>
    <row r="4300" spans="1:3" x14ac:dyDescent="0.2">
      <c r="A4300">
        <v>34.631269166666698</v>
      </c>
      <c r="B4300" t="s">
        <v>16</v>
      </c>
      <c r="C4300">
        <v>1.8129166666666701</v>
      </c>
    </row>
    <row r="4301" spans="1:3" x14ac:dyDescent="0.2">
      <c r="A4301">
        <v>34.583024166666704</v>
      </c>
      <c r="B4301">
        <v>0.99341666666666695</v>
      </c>
      <c r="C4301">
        <v>1.8129166666666701</v>
      </c>
    </row>
    <row r="4302" spans="1:3" x14ac:dyDescent="0.2">
      <c r="A4302">
        <v>34.534779166666702</v>
      </c>
      <c r="B4302">
        <v>0.96333333333333304</v>
      </c>
      <c r="C4302" t="s">
        <v>16</v>
      </c>
    </row>
    <row r="4303" spans="1:3" x14ac:dyDescent="0.2">
      <c r="A4303">
        <v>34.563653333333299</v>
      </c>
      <c r="B4303">
        <v>0.96333333333333304</v>
      </c>
      <c r="C4303">
        <v>1.8823333333333301</v>
      </c>
    </row>
    <row r="4304" spans="1:3" x14ac:dyDescent="0.2">
      <c r="A4304">
        <v>34.592527500000003</v>
      </c>
      <c r="B4304">
        <v>0.96333333333333304</v>
      </c>
      <c r="C4304">
        <v>1.8823333333333301</v>
      </c>
    </row>
    <row r="4305" spans="1:3" x14ac:dyDescent="0.2">
      <c r="A4305">
        <v>34.621401666666699</v>
      </c>
      <c r="B4305">
        <v>0.96333333333333304</v>
      </c>
      <c r="C4305">
        <v>1.8823333333333301</v>
      </c>
    </row>
    <row r="4306" spans="1:3" x14ac:dyDescent="0.2">
      <c r="A4306">
        <v>34.67915</v>
      </c>
      <c r="B4306">
        <v>0.96333333333333304</v>
      </c>
      <c r="C4306">
        <v>1.86791666666667</v>
      </c>
    </row>
    <row r="4307" spans="1:3" x14ac:dyDescent="0.2">
      <c r="A4307">
        <v>34.658053333333299</v>
      </c>
      <c r="B4307">
        <v>0.96333333333333304</v>
      </c>
      <c r="C4307">
        <v>1.83941666666667</v>
      </c>
    </row>
    <row r="4308" spans="1:3" x14ac:dyDescent="0.2">
      <c r="A4308">
        <v>34.636956666666698</v>
      </c>
      <c r="B4308">
        <v>0.96333333333333304</v>
      </c>
      <c r="C4308">
        <v>1.83941666666667</v>
      </c>
    </row>
    <row r="4309" spans="1:3" x14ac:dyDescent="0.2">
      <c r="A4309">
        <v>34.594763333333297</v>
      </c>
      <c r="B4309">
        <v>0.96333333333333304</v>
      </c>
      <c r="C4309">
        <v>1.85666666666667</v>
      </c>
    </row>
    <row r="4310" spans="1:3" x14ac:dyDescent="0.2">
      <c r="A4310">
        <v>34.590159166666702</v>
      </c>
      <c r="B4310">
        <v>1.0348333333333299</v>
      </c>
      <c r="C4310">
        <v>1.7953333333333299</v>
      </c>
    </row>
    <row r="4311" spans="1:3" x14ac:dyDescent="0.2">
      <c r="A4311">
        <v>34.6066516666667</v>
      </c>
      <c r="B4311">
        <v>1.0348333333333299</v>
      </c>
      <c r="C4311">
        <v>1.8558333333333299</v>
      </c>
    </row>
    <row r="4312" spans="1:3" x14ac:dyDescent="0.2">
      <c r="A4312">
        <v>34.623144166666698</v>
      </c>
      <c r="B4312">
        <v>1.0348333333333299</v>
      </c>
      <c r="C4312" t="s">
        <v>16</v>
      </c>
    </row>
    <row r="4313" spans="1:3" x14ac:dyDescent="0.2">
      <c r="A4313">
        <v>34.639636666666703</v>
      </c>
      <c r="B4313">
        <v>1.0348333333333299</v>
      </c>
      <c r="C4313">
        <v>1.8558333333333299</v>
      </c>
    </row>
    <row r="4314" spans="1:3" x14ac:dyDescent="0.2">
      <c r="A4314">
        <v>34.656129166666702</v>
      </c>
      <c r="B4314" t="s">
        <v>16</v>
      </c>
      <c r="C4314">
        <v>1.89133333333333</v>
      </c>
    </row>
    <row r="4315" spans="1:3" x14ac:dyDescent="0.2">
      <c r="A4315">
        <v>34.655045000000001</v>
      </c>
      <c r="B4315">
        <v>0.96775</v>
      </c>
      <c r="C4315" t="s">
        <v>16</v>
      </c>
    </row>
    <row r="4316" spans="1:3" x14ac:dyDescent="0.2">
      <c r="A4316">
        <v>34.653960833333301</v>
      </c>
      <c r="B4316" t="s">
        <v>16</v>
      </c>
      <c r="C4316">
        <v>1.86591666666667</v>
      </c>
    </row>
    <row r="4317" spans="1:3" x14ac:dyDescent="0.2">
      <c r="A4317">
        <v>34.6528766666667</v>
      </c>
      <c r="B4317">
        <v>0.96775</v>
      </c>
      <c r="C4317">
        <v>1.8256666666666701</v>
      </c>
    </row>
    <row r="4318" spans="1:3" x14ac:dyDescent="0.2">
      <c r="A4318">
        <v>34.651792499999999</v>
      </c>
      <c r="B4318">
        <v>0.96775</v>
      </c>
      <c r="C4318">
        <v>1.8683333333333301</v>
      </c>
    </row>
    <row r="4319" spans="1:3" x14ac:dyDescent="0.2">
      <c r="A4319">
        <v>34.650708333333299</v>
      </c>
      <c r="B4319">
        <v>0.96775</v>
      </c>
      <c r="C4319" t="s">
        <v>16</v>
      </c>
    </row>
    <row r="4320" spans="1:3" x14ac:dyDescent="0.2">
      <c r="A4320">
        <v>34.678681666666698</v>
      </c>
      <c r="B4320">
        <v>1.00875</v>
      </c>
      <c r="C4320">
        <v>1.8683333333333301</v>
      </c>
    </row>
    <row r="4321" spans="1:3" x14ac:dyDescent="0.2">
      <c r="A4321">
        <v>34.734628333333298</v>
      </c>
      <c r="B4321">
        <v>0.98324999999999996</v>
      </c>
      <c r="C4321">
        <v>1.952</v>
      </c>
    </row>
    <row r="4322" spans="1:3" x14ac:dyDescent="0.2">
      <c r="A4322">
        <v>34.762601666666697</v>
      </c>
      <c r="B4322">
        <v>0.98324999999999996</v>
      </c>
      <c r="C4322">
        <v>2.0107499999999998</v>
      </c>
    </row>
    <row r="4323" spans="1:3" x14ac:dyDescent="0.2">
      <c r="A4323">
        <v>34.790574999999997</v>
      </c>
      <c r="B4323">
        <v>0.98324999999999996</v>
      </c>
      <c r="C4323">
        <v>2.0107499999999998</v>
      </c>
    </row>
    <row r="4324" spans="1:3" x14ac:dyDescent="0.2">
      <c r="A4324">
        <v>34.829853333333297</v>
      </c>
      <c r="B4324">
        <v>1.0956666666666699</v>
      </c>
      <c r="C4324">
        <v>2.0107499999999998</v>
      </c>
    </row>
    <row r="4325" spans="1:3" x14ac:dyDescent="0.2">
      <c r="A4325">
        <v>34.869131666666703</v>
      </c>
      <c r="B4325">
        <v>1.1412500000000001</v>
      </c>
      <c r="C4325">
        <v>2.0107499999999998</v>
      </c>
    </row>
    <row r="4326" spans="1:3" x14ac:dyDescent="0.2">
      <c r="A4326">
        <v>34.947688333333303</v>
      </c>
      <c r="B4326">
        <v>1.21733333333333</v>
      </c>
      <c r="C4326">
        <v>2.0107499999999998</v>
      </c>
    </row>
    <row r="4327" spans="1:3" x14ac:dyDescent="0.2">
      <c r="A4327">
        <v>34.986966666666703</v>
      </c>
      <c r="B4327">
        <v>1.21733333333333</v>
      </c>
      <c r="C4327">
        <v>2.0034999999999998</v>
      </c>
    </row>
    <row r="4328" spans="1:3" x14ac:dyDescent="0.2">
      <c r="A4328">
        <v>35.063774166666697</v>
      </c>
      <c r="B4328">
        <v>1.21733333333333</v>
      </c>
      <c r="C4328">
        <v>2.22041666666667</v>
      </c>
    </row>
    <row r="4329" spans="1:3" x14ac:dyDescent="0.2">
      <c r="A4329">
        <v>35.140581666666698</v>
      </c>
      <c r="B4329">
        <v>1.21733333333333</v>
      </c>
      <c r="C4329" t="s">
        <v>16</v>
      </c>
    </row>
    <row r="4330" spans="1:3" x14ac:dyDescent="0.2">
      <c r="A4330">
        <v>35.217389166666699</v>
      </c>
      <c r="B4330">
        <v>1.21733333333333</v>
      </c>
      <c r="C4330">
        <v>2.22041666666667</v>
      </c>
    </row>
    <row r="4331" spans="1:3" x14ac:dyDescent="0.2">
      <c r="A4331">
        <v>35.2941966666667</v>
      </c>
      <c r="B4331">
        <v>1.21733333333333</v>
      </c>
      <c r="C4331">
        <v>2.22041666666667</v>
      </c>
    </row>
    <row r="4332" spans="1:3" x14ac:dyDescent="0.2">
      <c r="A4332">
        <v>35.371004166666701</v>
      </c>
      <c r="B4332" t="s">
        <v>16</v>
      </c>
      <c r="C4332">
        <v>2.2134166666666699</v>
      </c>
    </row>
    <row r="4333" spans="1:3" x14ac:dyDescent="0.2">
      <c r="A4333">
        <v>35.438245833333298</v>
      </c>
      <c r="B4333">
        <v>1.21733333333333</v>
      </c>
      <c r="C4333">
        <v>2.2769166666666698</v>
      </c>
    </row>
    <row r="4334" spans="1:3" x14ac:dyDescent="0.2">
      <c r="A4334">
        <v>35.505487500000001</v>
      </c>
      <c r="B4334">
        <v>1.21733333333333</v>
      </c>
      <c r="C4334" t="s">
        <v>16</v>
      </c>
    </row>
    <row r="4335" spans="1:3" x14ac:dyDescent="0.2">
      <c r="A4335">
        <v>35.572729166666697</v>
      </c>
      <c r="B4335">
        <v>1.21733333333333</v>
      </c>
      <c r="C4335">
        <v>2.2769166666666698</v>
      </c>
    </row>
    <row r="4336" spans="1:3" x14ac:dyDescent="0.2">
      <c r="A4336">
        <v>35.639970833333301</v>
      </c>
      <c r="B4336" t="s">
        <v>16</v>
      </c>
      <c r="C4336">
        <v>2.2769166666666698</v>
      </c>
    </row>
    <row r="4337" spans="1:3" x14ac:dyDescent="0.2">
      <c r="A4337">
        <v>35.707212499999997</v>
      </c>
      <c r="B4337">
        <v>1.21733333333333</v>
      </c>
      <c r="C4337">
        <v>2.3161666666666698</v>
      </c>
    </row>
    <row r="4338" spans="1:3" x14ac:dyDescent="0.2">
      <c r="A4338">
        <v>35.738827499999999</v>
      </c>
      <c r="B4338">
        <v>1.21733333333333</v>
      </c>
      <c r="C4338" t="s">
        <v>16</v>
      </c>
    </row>
    <row r="4339" spans="1:3" x14ac:dyDescent="0.2">
      <c r="A4339">
        <v>35.770442500000001</v>
      </c>
      <c r="B4339">
        <v>1.21733333333333</v>
      </c>
      <c r="C4339">
        <v>2.2254999999999998</v>
      </c>
    </row>
    <row r="4340" spans="1:3" x14ac:dyDescent="0.2">
      <c r="A4340">
        <v>35.802057499999997</v>
      </c>
      <c r="B4340">
        <v>1.21733333333333</v>
      </c>
      <c r="C4340">
        <v>2.2254999999999998</v>
      </c>
    </row>
    <row r="4341" spans="1:3" x14ac:dyDescent="0.2">
      <c r="A4341">
        <v>35.833672499999999</v>
      </c>
      <c r="B4341">
        <v>1.21733333333333</v>
      </c>
      <c r="C4341" t="s">
        <v>16</v>
      </c>
    </row>
    <row r="4342" spans="1:3" x14ac:dyDescent="0.2">
      <c r="A4342">
        <v>35.865287500000001</v>
      </c>
      <c r="B4342" t="s">
        <v>16</v>
      </c>
      <c r="C4342">
        <v>2.2254999999999998</v>
      </c>
    </row>
    <row r="4343" spans="1:3" x14ac:dyDescent="0.2">
      <c r="A4343">
        <v>35.900087499999998</v>
      </c>
      <c r="B4343">
        <v>1.21733333333333</v>
      </c>
      <c r="C4343">
        <v>2.2705000000000002</v>
      </c>
    </row>
    <row r="4344" spans="1:3" x14ac:dyDescent="0.2">
      <c r="A4344">
        <v>35.934887500000002</v>
      </c>
      <c r="B4344">
        <v>1.21733333333333</v>
      </c>
      <c r="C4344">
        <v>2.2705000000000002</v>
      </c>
    </row>
    <row r="4345" spans="1:3" x14ac:dyDescent="0.2">
      <c r="A4345">
        <v>35.969687499999999</v>
      </c>
      <c r="B4345">
        <v>1.21733333333333</v>
      </c>
      <c r="C4345">
        <v>2.3147500000000001</v>
      </c>
    </row>
    <row r="4346" spans="1:3" x14ac:dyDescent="0.2">
      <c r="A4346">
        <v>36.004487500000003</v>
      </c>
      <c r="B4346">
        <v>1.21733333333333</v>
      </c>
      <c r="C4346">
        <v>2.3147500000000001</v>
      </c>
    </row>
    <row r="4347" spans="1:3" x14ac:dyDescent="0.2">
      <c r="A4347">
        <v>36.0392875</v>
      </c>
      <c r="B4347">
        <v>1.1709166666666699</v>
      </c>
      <c r="C4347">
        <v>2.2958333333333298</v>
      </c>
    </row>
    <row r="4348" spans="1:3" x14ac:dyDescent="0.2">
      <c r="A4348">
        <v>36.1780458333333</v>
      </c>
      <c r="B4348">
        <v>1.1709166666666699</v>
      </c>
      <c r="C4348">
        <v>2.2958333333333298</v>
      </c>
    </row>
    <row r="4349" spans="1:3" x14ac:dyDescent="0.2">
      <c r="A4349">
        <v>36.247425</v>
      </c>
      <c r="B4349">
        <v>1.1709166666666699</v>
      </c>
      <c r="C4349" t="s">
        <v>16</v>
      </c>
    </row>
    <row r="4350" spans="1:3" x14ac:dyDescent="0.2">
      <c r="A4350">
        <v>36.316804166666699</v>
      </c>
      <c r="B4350">
        <v>1.1709166666666699</v>
      </c>
      <c r="C4350">
        <v>2.2958333333333298</v>
      </c>
    </row>
    <row r="4351" spans="1:3" x14ac:dyDescent="0.2">
      <c r="A4351">
        <v>36.3861833333333</v>
      </c>
      <c r="B4351">
        <v>1.1709166666666699</v>
      </c>
      <c r="C4351">
        <v>2.2958333333333298</v>
      </c>
    </row>
    <row r="4352" spans="1:3" x14ac:dyDescent="0.2">
      <c r="A4352">
        <v>36.362540416666697</v>
      </c>
      <c r="B4352">
        <v>1.1709166666666699</v>
      </c>
      <c r="C4352">
        <v>2.2958333333333298</v>
      </c>
    </row>
    <row r="4353" spans="1:3" x14ac:dyDescent="0.2">
      <c r="A4353">
        <v>36.338897500000002</v>
      </c>
      <c r="B4353">
        <v>1.23325</v>
      </c>
      <c r="C4353">
        <v>2.286</v>
      </c>
    </row>
    <row r="4354" spans="1:3" x14ac:dyDescent="0.2">
      <c r="A4354">
        <v>36.291611666666697</v>
      </c>
      <c r="B4354">
        <v>1.23325</v>
      </c>
      <c r="C4354">
        <v>2.1988333333333299</v>
      </c>
    </row>
    <row r="4355" spans="1:3" x14ac:dyDescent="0.2">
      <c r="A4355">
        <v>36.267968750000001</v>
      </c>
      <c r="B4355">
        <v>1.23325</v>
      </c>
      <c r="C4355">
        <v>2.1814166666666699</v>
      </c>
    </row>
    <row r="4356" spans="1:3" x14ac:dyDescent="0.2">
      <c r="A4356">
        <v>36.244325833333299</v>
      </c>
      <c r="B4356">
        <v>1.20075</v>
      </c>
      <c r="C4356">
        <v>2.2336666666666698</v>
      </c>
    </row>
    <row r="4357" spans="1:3" x14ac:dyDescent="0.2">
      <c r="A4357">
        <v>36.220682916666703</v>
      </c>
      <c r="B4357">
        <v>1.20075</v>
      </c>
      <c r="C4357" t="s">
        <v>16</v>
      </c>
    </row>
    <row r="4358" spans="1:3" x14ac:dyDescent="0.2">
      <c r="A4358">
        <v>36.197040000000001</v>
      </c>
      <c r="B4358">
        <v>1.20075</v>
      </c>
      <c r="C4358">
        <v>2.2336666666666698</v>
      </c>
    </row>
    <row r="4359" spans="1:3" x14ac:dyDescent="0.2">
      <c r="A4359">
        <v>36.173397083333299</v>
      </c>
      <c r="B4359" t="s">
        <v>16</v>
      </c>
      <c r="C4359">
        <v>2.2336666666666698</v>
      </c>
    </row>
    <row r="4360" spans="1:3" x14ac:dyDescent="0.2">
      <c r="A4360">
        <v>36.149754166666703</v>
      </c>
      <c r="B4360">
        <v>1.11958333333333</v>
      </c>
      <c r="C4360">
        <v>2.1755</v>
      </c>
    </row>
    <row r="4361" spans="1:3" x14ac:dyDescent="0.2">
      <c r="A4361">
        <v>36.188974166666704</v>
      </c>
      <c r="B4361" t="s">
        <v>16</v>
      </c>
      <c r="C4361">
        <v>2.2091666666666701</v>
      </c>
    </row>
    <row r="4362" spans="1:3" x14ac:dyDescent="0.2">
      <c r="A4362">
        <v>36.228194166666697</v>
      </c>
      <c r="B4362">
        <v>1.11958333333333</v>
      </c>
      <c r="C4362">
        <v>2.2091666666666701</v>
      </c>
    </row>
    <row r="4363" spans="1:3" x14ac:dyDescent="0.2">
      <c r="A4363">
        <v>36.267414166666697</v>
      </c>
      <c r="B4363">
        <v>1.11958333333333</v>
      </c>
      <c r="C4363" t="s">
        <v>16</v>
      </c>
    </row>
    <row r="4364" spans="1:3" x14ac:dyDescent="0.2">
      <c r="A4364">
        <v>36.306634166666697</v>
      </c>
      <c r="B4364">
        <v>1.1910833333333299</v>
      </c>
      <c r="C4364">
        <v>2.2435833333333299</v>
      </c>
    </row>
    <row r="4365" spans="1:3" x14ac:dyDescent="0.2">
      <c r="A4365">
        <v>36.345854166666697</v>
      </c>
      <c r="B4365">
        <v>1.1910833333333299</v>
      </c>
      <c r="C4365">
        <v>2.2435833333333299</v>
      </c>
    </row>
    <row r="4366" spans="1:3" x14ac:dyDescent="0.2">
      <c r="A4366">
        <v>36.434421666666701</v>
      </c>
      <c r="B4366">
        <v>1.1910833333333299</v>
      </c>
      <c r="C4366">
        <v>2.2435833333333299</v>
      </c>
    </row>
    <row r="4367" spans="1:3" x14ac:dyDescent="0.2">
      <c r="A4367">
        <v>36.611556666666701</v>
      </c>
      <c r="B4367">
        <v>1.1910833333333299</v>
      </c>
      <c r="C4367">
        <v>2.2435833333333299</v>
      </c>
    </row>
    <row r="4368" spans="1:3" x14ac:dyDescent="0.2">
      <c r="A4368">
        <v>36.700124166666697</v>
      </c>
      <c r="B4368" t="s">
        <v>16</v>
      </c>
      <c r="C4368">
        <v>2.2435833333333299</v>
      </c>
    </row>
    <row r="4369" spans="1:3" x14ac:dyDescent="0.2">
      <c r="A4369">
        <v>36.788691666666701</v>
      </c>
      <c r="B4369">
        <v>1.1910833333333299</v>
      </c>
      <c r="C4369" t="s">
        <v>16</v>
      </c>
    </row>
    <row r="4370" spans="1:3" x14ac:dyDescent="0.2">
      <c r="A4370">
        <v>36.765324166666701</v>
      </c>
      <c r="B4370">
        <v>1.2077500000000001</v>
      </c>
      <c r="C4370">
        <v>2.29958333333333</v>
      </c>
    </row>
    <row r="4371" spans="1:3" x14ac:dyDescent="0.2">
      <c r="A4371">
        <v>36.741956666666702</v>
      </c>
      <c r="B4371">
        <v>1.2077500000000001</v>
      </c>
      <c r="C4371">
        <v>2.29958333333333</v>
      </c>
    </row>
    <row r="4372" spans="1:3" x14ac:dyDescent="0.2">
      <c r="A4372">
        <v>36.718589166666703</v>
      </c>
      <c r="B4372">
        <v>1.35933333333333</v>
      </c>
      <c r="C4372" t="s">
        <v>16</v>
      </c>
    </row>
    <row r="4373" spans="1:3" x14ac:dyDescent="0.2">
      <c r="A4373">
        <v>36.695221666666697</v>
      </c>
      <c r="B4373">
        <v>1.35933333333333</v>
      </c>
      <c r="C4373">
        <v>2.2946666666666702</v>
      </c>
    </row>
    <row r="4374" spans="1:3" x14ac:dyDescent="0.2">
      <c r="A4374">
        <v>36.671854166666698</v>
      </c>
      <c r="B4374" t="s">
        <v>16</v>
      </c>
      <c r="C4374">
        <v>2.32925</v>
      </c>
    </row>
    <row r="4375" spans="1:3" x14ac:dyDescent="0.2">
      <c r="A4375">
        <v>36.745894999999997</v>
      </c>
      <c r="B4375">
        <v>1.35933333333333</v>
      </c>
      <c r="C4375" t="s">
        <v>16</v>
      </c>
    </row>
    <row r="4376" spans="1:3" x14ac:dyDescent="0.2">
      <c r="A4376">
        <v>36.819935833333297</v>
      </c>
      <c r="B4376">
        <v>1.35933333333333</v>
      </c>
      <c r="C4376">
        <v>2.32925</v>
      </c>
    </row>
    <row r="4377" spans="1:3" x14ac:dyDescent="0.2">
      <c r="A4377">
        <v>36.893976666666703</v>
      </c>
      <c r="B4377">
        <v>1.35933333333333</v>
      </c>
      <c r="C4377">
        <v>2.32925</v>
      </c>
    </row>
    <row r="4378" spans="1:3" x14ac:dyDescent="0.2">
      <c r="A4378">
        <v>36.968017500000002</v>
      </c>
      <c r="B4378">
        <v>1.29833333333333</v>
      </c>
      <c r="C4378">
        <v>2.32925</v>
      </c>
    </row>
    <row r="4379" spans="1:3" x14ac:dyDescent="0.2">
      <c r="A4379">
        <v>37.042058333333301</v>
      </c>
      <c r="B4379">
        <v>1.21858333333333</v>
      </c>
      <c r="C4379">
        <v>2.27741666666667</v>
      </c>
    </row>
    <row r="4380" spans="1:3" x14ac:dyDescent="0.2">
      <c r="A4380">
        <v>37.080955000000003</v>
      </c>
      <c r="B4380">
        <v>1.27525</v>
      </c>
      <c r="C4380">
        <v>2.27741666666667</v>
      </c>
    </row>
    <row r="4381" spans="1:3" x14ac:dyDescent="0.2">
      <c r="A4381">
        <v>37.100403333333297</v>
      </c>
      <c r="B4381">
        <v>1.2555000000000001</v>
      </c>
      <c r="C4381">
        <v>2.27741666666667</v>
      </c>
    </row>
    <row r="4382" spans="1:3" x14ac:dyDescent="0.2">
      <c r="A4382">
        <v>37.119851666666698</v>
      </c>
      <c r="B4382">
        <v>1.2555000000000001</v>
      </c>
      <c r="C4382" t="s">
        <v>16</v>
      </c>
    </row>
    <row r="4383" spans="1:3" x14ac:dyDescent="0.2">
      <c r="A4383">
        <v>37.139299999999999</v>
      </c>
      <c r="B4383">
        <v>1.1230833333333301</v>
      </c>
      <c r="C4383">
        <v>2.1961666666666702</v>
      </c>
    </row>
    <row r="4384" spans="1:3" x14ac:dyDescent="0.2">
      <c r="A4384">
        <v>37.178901666666697</v>
      </c>
      <c r="B4384">
        <v>1.1116666666666699</v>
      </c>
      <c r="C4384">
        <v>2.2127500000000002</v>
      </c>
    </row>
    <row r="4385" spans="1:3" x14ac:dyDescent="0.2">
      <c r="A4385">
        <v>37.218503333333302</v>
      </c>
      <c r="B4385" t="s">
        <v>16</v>
      </c>
      <c r="C4385">
        <v>2.2127500000000002</v>
      </c>
    </row>
    <row r="4386" spans="1:3" x14ac:dyDescent="0.2">
      <c r="A4386">
        <v>37.258105</v>
      </c>
      <c r="B4386">
        <v>1.16533333333333</v>
      </c>
      <c r="C4386">
        <v>2.1543333333333301</v>
      </c>
    </row>
    <row r="4387" spans="1:3" x14ac:dyDescent="0.2">
      <c r="A4387">
        <v>37.297706666666699</v>
      </c>
      <c r="B4387">
        <v>1.16533333333333</v>
      </c>
      <c r="C4387" t="s">
        <v>16</v>
      </c>
    </row>
    <row r="4388" spans="1:3" x14ac:dyDescent="0.2">
      <c r="A4388">
        <v>37.337308333333297</v>
      </c>
      <c r="B4388">
        <v>1.2161666666666699</v>
      </c>
      <c r="C4388">
        <v>2.1543333333333301</v>
      </c>
    </row>
    <row r="4389" spans="1:3" x14ac:dyDescent="0.2">
      <c r="A4389">
        <v>37.353758333333303</v>
      </c>
      <c r="B4389">
        <v>1.2161666666666699</v>
      </c>
      <c r="C4389">
        <v>2.1269999999999998</v>
      </c>
    </row>
    <row r="4390" spans="1:3" x14ac:dyDescent="0.2">
      <c r="A4390">
        <v>37.370208333333302</v>
      </c>
      <c r="B4390">
        <v>1.2161666666666699</v>
      </c>
      <c r="C4390">
        <v>2.1269999999999998</v>
      </c>
    </row>
    <row r="4391" spans="1:3" x14ac:dyDescent="0.2">
      <c r="A4391">
        <v>37.386658333333301</v>
      </c>
      <c r="B4391">
        <v>1.2161666666666699</v>
      </c>
      <c r="C4391">
        <v>2.12191666666667</v>
      </c>
    </row>
    <row r="4392" spans="1:3" x14ac:dyDescent="0.2">
      <c r="A4392">
        <v>37.4031083333333</v>
      </c>
      <c r="B4392" t="s">
        <v>16</v>
      </c>
      <c r="C4392">
        <v>2.12191666666667</v>
      </c>
    </row>
    <row r="4393" spans="1:3" x14ac:dyDescent="0.2">
      <c r="A4393">
        <v>37.542360833333298</v>
      </c>
      <c r="B4393">
        <v>1.2161666666666699</v>
      </c>
      <c r="C4393">
        <v>2.1695833333333301</v>
      </c>
    </row>
    <row r="4394" spans="1:3" x14ac:dyDescent="0.2">
      <c r="A4394">
        <v>37.665163333333297</v>
      </c>
      <c r="B4394">
        <v>1.2161666666666699</v>
      </c>
      <c r="C4394" t="s">
        <v>16</v>
      </c>
    </row>
    <row r="4395" spans="1:3" x14ac:dyDescent="0.2">
      <c r="A4395">
        <v>37.787965833333303</v>
      </c>
      <c r="B4395">
        <v>1.2161666666666699</v>
      </c>
      <c r="C4395">
        <v>2.2389999999999999</v>
      </c>
    </row>
    <row r="4396" spans="1:3" x14ac:dyDescent="0.2">
      <c r="A4396">
        <v>37.910768333333301</v>
      </c>
      <c r="B4396">
        <v>1.1739166666666701</v>
      </c>
      <c r="C4396">
        <v>2.2897500000000002</v>
      </c>
    </row>
    <row r="4397" spans="1:3" x14ac:dyDescent="0.2">
      <c r="A4397">
        <v>38.0335708333333</v>
      </c>
      <c r="B4397" t="s">
        <v>16</v>
      </c>
      <c r="C4397">
        <v>2.2897500000000002</v>
      </c>
    </row>
    <row r="4398" spans="1:3" x14ac:dyDescent="0.2">
      <c r="A4398">
        <v>38.129203333333301</v>
      </c>
      <c r="B4398">
        <v>1.1739166666666701</v>
      </c>
      <c r="C4398">
        <v>2.3561666666666699</v>
      </c>
    </row>
    <row r="4399" spans="1:3" x14ac:dyDescent="0.2">
      <c r="A4399">
        <v>38.224835833333302</v>
      </c>
      <c r="B4399">
        <v>1.1739166666666701</v>
      </c>
      <c r="C4399" t="s">
        <v>16</v>
      </c>
    </row>
    <row r="4400" spans="1:3" x14ac:dyDescent="0.2">
      <c r="A4400">
        <v>38.320468333333302</v>
      </c>
      <c r="B4400">
        <v>1.1739166666666701</v>
      </c>
      <c r="C4400">
        <v>2.4143333333333299</v>
      </c>
    </row>
    <row r="4401" spans="1:3" x14ac:dyDescent="0.2">
      <c r="A4401">
        <v>38.416100833333303</v>
      </c>
      <c r="B4401">
        <v>1.1739166666666701</v>
      </c>
      <c r="C4401">
        <v>2.3473333333333302</v>
      </c>
    </row>
    <row r="4402" spans="1:3" x14ac:dyDescent="0.2">
      <c r="A4402">
        <v>38.511733333333297</v>
      </c>
      <c r="B4402">
        <v>1.1739166666666701</v>
      </c>
      <c r="C4402">
        <v>2.3473333333333302</v>
      </c>
    </row>
    <row r="4403" spans="1:3" x14ac:dyDescent="0.2">
      <c r="A4403">
        <v>38.662750000000003</v>
      </c>
      <c r="B4403" t="s">
        <v>16</v>
      </c>
      <c r="C4403">
        <v>2.2239166666666699</v>
      </c>
    </row>
    <row r="4404" spans="1:3" x14ac:dyDescent="0.2">
      <c r="A4404">
        <v>38.813766666666702</v>
      </c>
      <c r="B4404">
        <v>1.1739166666666701</v>
      </c>
      <c r="C4404" t="s">
        <v>16</v>
      </c>
    </row>
    <row r="4405" spans="1:3" x14ac:dyDescent="0.2">
      <c r="A4405">
        <v>38.964783333333301</v>
      </c>
      <c r="B4405">
        <v>1.1739166666666701</v>
      </c>
      <c r="C4405">
        <v>2.2239166666666699</v>
      </c>
    </row>
    <row r="4406" spans="1:3" x14ac:dyDescent="0.2">
      <c r="A4406">
        <v>39.1158</v>
      </c>
      <c r="B4406">
        <v>1.17316666666667</v>
      </c>
      <c r="C4406">
        <v>2.2239166666666699</v>
      </c>
    </row>
    <row r="4407" spans="1:3" x14ac:dyDescent="0.2">
      <c r="A4407">
        <v>39.266816666666699</v>
      </c>
      <c r="B4407">
        <v>1.0694999999999999</v>
      </c>
      <c r="C4407">
        <v>2.2637499999999999</v>
      </c>
    </row>
    <row r="4408" spans="1:3" x14ac:dyDescent="0.2">
      <c r="A4408">
        <v>39.357896666666697</v>
      </c>
      <c r="B4408">
        <v>1.0864166666666699</v>
      </c>
      <c r="C4408">
        <v>2.1910833333333302</v>
      </c>
    </row>
    <row r="4409" spans="1:3" x14ac:dyDescent="0.2">
      <c r="A4409">
        <v>39.5400566666667</v>
      </c>
      <c r="B4409">
        <v>1.0553333333333299</v>
      </c>
      <c r="C4409">
        <v>2.1910833333333302</v>
      </c>
    </row>
    <row r="4410" spans="1:3" x14ac:dyDescent="0.2">
      <c r="A4410">
        <v>39.631136666666698</v>
      </c>
      <c r="B4410">
        <v>1.1105833333333299</v>
      </c>
      <c r="C4410">
        <v>2.1910833333333302</v>
      </c>
    </row>
    <row r="4411" spans="1:3" x14ac:dyDescent="0.2">
      <c r="A4411">
        <v>39.722216666666696</v>
      </c>
      <c r="B4411">
        <v>1.1105833333333299</v>
      </c>
      <c r="C4411">
        <v>2.0985833333333299</v>
      </c>
    </row>
    <row r="4412" spans="1:3" x14ac:dyDescent="0.2">
      <c r="A4412">
        <v>39.8045683333333</v>
      </c>
      <c r="B4412">
        <v>1.1105833333333299</v>
      </c>
      <c r="C4412">
        <v>2.0985833333333299</v>
      </c>
    </row>
    <row r="4413" spans="1:3" x14ac:dyDescent="0.2">
      <c r="A4413">
        <v>39.886920000000003</v>
      </c>
      <c r="B4413">
        <v>1.1105833333333299</v>
      </c>
      <c r="C4413">
        <v>2.149</v>
      </c>
    </row>
    <row r="4414" spans="1:3" x14ac:dyDescent="0.2">
      <c r="A4414">
        <v>39.9692716666667</v>
      </c>
      <c r="B4414" t="s">
        <v>16</v>
      </c>
      <c r="C4414">
        <v>2.149</v>
      </c>
    </row>
    <row r="4415" spans="1:3" x14ac:dyDescent="0.2">
      <c r="A4415">
        <v>40.051623333333303</v>
      </c>
      <c r="B4415">
        <v>1.13533333333333</v>
      </c>
      <c r="C4415" t="s">
        <v>16</v>
      </c>
    </row>
    <row r="4416" spans="1:3" x14ac:dyDescent="0.2">
      <c r="A4416">
        <v>40.133975</v>
      </c>
      <c r="B4416">
        <v>1.13533333333333</v>
      </c>
      <c r="C4416">
        <v>2.2319166666666699</v>
      </c>
    </row>
    <row r="4417" spans="1:3" x14ac:dyDescent="0.2">
      <c r="A4417">
        <v>40.156284166666701</v>
      </c>
      <c r="B4417">
        <v>1.13533333333333</v>
      </c>
      <c r="C4417">
        <v>2.2319166666666699</v>
      </c>
    </row>
    <row r="4418" spans="1:3" x14ac:dyDescent="0.2">
      <c r="A4418">
        <v>40.178593333333303</v>
      </c>
      <c r="B4418">
        <v>1.13533333333333</v>
      </c>
      <c r="C4418">
        <v>2.2319166666666699</v>
      </c>
    </row>
    <row r="4419" spans="1:3" x14ac:dyDescent="0.2">
      <c r="A4419">
        <v>40.200902499999998</v>
      </c>
      <c r="B4419">
        <v>1.0909166666666701</v>
      </c>
      <c r="C4419">
        <v>2.2753333333333301</v>
      </c>
    </row>
    <row r="4420" spans="1:3" x14ac:dyDescent="0.2">
      <c r="A4420">
        <v>40.2232116666667</v>
      </c>
      <c r="B4420" t="s">
        <v>16</v>
      </c>
      <c r="C4420">
        <v>2.2404999999999999</v>
      </c>
    </row>
    <row r="4421" spans="1:3" x14ac:dyDescent="0.2">
      <c r="A4421">
        <v>40.245520833333302</v>
      </c>
      <c r="B4421">
        <v>1.0909166666666701</v>
      </c>
      <c r="C4421">
        <v>2.2404999999999999</v>
      </c>
    </row>
    <row r="4422" spans="1:3" x14ac:dyDescent="0.2">
      <c r="A4422">
        <v>40.301215833333302</v>
      </c>
      <c r="B4422">
        <v>1.0909166666666701</v>
      </c>
      <c r="C4422" t="s">
        <v>16</v>
      </c>
    </row>
    <row r="4423" spans="1:3" x14ac:dyDescent="0.2">
      <c r="A4423">
        <v>40.356910833333302</v>
      </c>
      <c r="B4423">
        <v>1.0909166666666701</v>
      </c>
      <c r="C4423">
        <v>2.32616666666667</v>
      </c>
    </row>
    <row r="4424" spans="1:3" x14ac:dyDescent="0.2">
      <c r="A4424">
        <v>40.412605833333302</v>
      </c>
      <c r="B4424">
        <v>1.0909166666666701</v>
      </c>
      <c r="C4424">
        <v>2.32616666666667</v>
      </c>
    </row>
    <row r="4425" spans="1:3" x14ac:dyDescent="0.2">
      <c r="A4425">
        <v>40.468300833333302</v>
      </c>
      <c r="B4425" t="s">
        <v>16</v>
      </c>
      <c r="C4425">
        <v>2.38791666666667</v>
      </c>
    </row>
    <row r="4426" spans="1:3" x14ac:dyDescent="0.2">
      <c r="A4426">
        <v>40.523995833333302</v>
      </c>
      <c r="B4426">
        <v>1.0909166666666701</v>
      </c>
      <c r="C4426">
        <v>2.3811666666666702</v>
      </c>
    </row>
    <row r="4427" spans="1:3" x14ac:dyDescent="0.2">
      <c r="A4427">
        <v>40.599794166666697</v>
      </c>
      <c r="B4427">
        <v>1.0909166666666701</v>
      </c>
      <c r="C4427">
        <v>2.4763333333333302</v>
      </c>
    </row>
    <row r="4428" spans="1:3" x14ac:dyDescent="0.2">
      <c r="A4428">
        <v>40.6755925</v>
      </c>
      <c r="B4428">
        <v>1.0909166666666701</v>
      </c>
      <c r="C4428" t="s">
        <v>16</v>
      </c>
    </row>
    <row r="4429" spans="1:3" x14ac:dyDescent="0.2">
      <c r="A4429">
        <v>40.751390833333303</v>
      </c>
      <c r="B4429">
        <v>1.0909166666666701</v>
      </c>
      <c r="C4429" t="s">
        <v>16</v>
      </c>
    </row>
    <row r="4430" spans="1:3" x14ac:dyDescent="0.2">
      <c r="A4430">
        <v>40.827189166666699</v>
      </c>
      <c r="B4430">
        <v>1.0145833333333301</v>
      </c>
      <c r="C4430">
        <v>2.48783333333333</v>
      </c>
    </row>
    <row r="4431" spans="1:3" x14ac:dyDescent="0.2">
      <c r="A4431">
        <v>40.902987500000002</v>
      </c>
      <c r="B4431" t="s">
        <v>16</v>
      </c>
      <c r="C4431">
        <v>2.48783333333333</v>
      </c>
    </row>
    <row r="4432" spans="1:3" x14ac:dyDescent="0.2">
      <c r="A4432">
        <v>40.963434999999997</v>
      </c>
      <c r="B4432">
        <v>0.995</v>
      </c>
      <c r="C4432">
        <v>2.48783333333333</v>
      </c>
    </row>
    <row r="4433" spans="1:3" x14ac:dyDescent="0.2">
      <c r="A4433">
        <v>41.023882499999999</v>
      </c>
      <c r="B4433">
        <v>0.995</v>
      </c>
      <c r="C4433">
        <v>2.48783333333333</v>
      </c>
    </row>
    <row r="4434" spans="1:3" x14ac:dyDescent="0.2">
      <c r="A4434">
        <v>41.084330000000001</v>
      </c>
      <c r="B4434">
        <v>0.995</v>
      </c>
      <c r="C4434" t="s">
        <v>16</v>
      </c>
    </row>
    <row r="4435" spans="1:3" x14ac:dyDescent="0.2">
      <c r="A4435">
        <v>41.144777499999996</v>
      </c>
      <c r="B4435">
        <v>0.995</v>
      </c>
      <c r="C4435">
        <v>2.48783333333333</v>
      </c>
    </row>
    <row r="4436" spans="1:3" x14ac:dyDescent="0.2">
      <c r="A4436">
        <v>41.205224999999999</v>
      </c>
      <c r="B4436">
        <v>0.995</v>
      </c>
      <c r="C4436">
        <v>2.48783333333333</v>
      </c>
    </row>
    <row r="4437" spans="1:3" x14ac:dyDescent="0.2">
      <c r="A4437">
        <v>41.362654999999997</v>
      </c>
      <c r="B4437">
        <v>0.91808333333333303</v>
      </c>
      <c r="C4437">
        <v>2.58991666666667</v>
      </c>
    </row>
    <row r="4438" spans="1:3" x14ac:dyDescent="0.2">
      <c r="A4438">
        <v>41.441369999999999</v>
      </c>
      <c r="B4438">
        <v>0.91808333333333303</v>
      </c>
      <c r="C4438">
        <v>2.6175000000000002</v>
      </c>
    </row>
    <row r="4439" spans="1:3" x14ac:dyDescent="0.2">
      <c r="A4439">
        <v>41.520085000000002</v>
      </c>
      <c r="B4439" t="s">
        <v>16</v>
      </c>
      <c r="C4439">
        <v>2.64883333333333</v>
      </c>
    </row>
    <row r="4440" spans="1:3" x14ac:dyDescent="0.2">
      <c r="A4440">
        <v>41.598799999999997</v>
      </c>
      <c r="B4440">
        <v>0.91808333333333303</v>
      </c>
      <c r="C4440">
        <v>2.6639166666666698</v>
      </c>
    </row>
    <row r="4441" spans="1:3" x14ac:dyDescent="0.2">
      <c r="A4441">
        <v>41.601186666666699</v>
      </c>
      <c r="B4441">
        <v>1.0160833333333299</v>
      </c>
      <c r="C4441" t="s">
        <v>16</v>
      </c>
    </row>
    <row r="4442" spans="1:3" x14ac:dyDescent="0.2">
      <c r="A4442">
        <v>41.603573333333301</v>
      </c>
      <c r="B4442" t="s">
        <v>16</v>
      </c>
      <c r="C4442">
        <v>2.7172499999999999</v>
      </c>
    </row>
    <row r="4443" spans="1:3" x14ac:dyDescent="0.2">
      <c r="A4443">
        <v>41.605960000000003</v>
      </c>
      <c r="B4443">
        <v>1.0160833333333299</v>
      </c>
      <c r="C4443">
        <v>2.6822499999999998</v>
      </c>
    </row>
    <row r="4444" spans="1:3" x14ac:dyDescent="0.2">
      <c r="A4444">
        <v>41.608346666666698</v>
      </c>
      <c r="B4444">
        <v>1.03416666666667</v>
      </c>
      <c r="C4444">
        <v>2.74366666666667</v>
      </c>
    </row>
    <row r="4445" spans="1:3" x14ac:dyDescent="0.2">
      <c r="A4445">
        <v>41.6107333333333</v>
      </c>
      <c r="B4445">
        <v>1.03416666666667</v>
      </c>
      <c r="C4445">
        <v>2.6399166666666698</v>
      </c>
    </row>
    <row r="4446" spans="1:3" x14ac:dyDescent="0.2">
      <c r="A4446">
        <v>41.601538333333302</v>
      </c>
      <c r="B4446">
        <v>1.05466666666667</v>
      </c>
      <c r="C4446">
        <v>2.6399166666666698</v>
      </c>
    </row>
    <row r="4447" spans="1:3" x14ac:dyDescent="0.2">
      <c r="A4447">
        <v>41.596940833333299</v>
      </c>
      <c r="B4447">
        <v>1.1503333333333301</v>
      </c>
      <c r="C4447">
        <v>2.613</v>
      </c>
    </row>
    <row r="4448" spans="1:3" x14ac:dyDescent="0.2">
      <c r="A4448">
        <v>41.592343333333297</v>
      </c>
      <c r="B4448">
        <v>1.1503333333333301</v>
      </c>
      <c r="C4448">
        <v>2.613</v>
      </c>
    </row>
    <row r="4449" spans="1:3" x14ac:dyDescent="0.2">
      <c r="A4449">
        <v>41.587745833333301</v>
      </c>
      <c r="B4449">
        <v>1.07883333333333</v>
      </c>
      <c r="C4449" t="s">
        <v>16</v>
      </c>
    </row>
    <row r="4450" spans="1:3" x14ac:dyDescent="0.2">
      <c r="A4450">
        <v>41.619848333333302</v>
      </c>
      <c r="B4450" t="s">
        <v>16</v>
      </c>
      <c r="C4450">
        <v>2.613</v>
      </c>
    </row>
    <row r="4451" spans="1:3" x14ac:dyDescent="0.2">
      <c r="A4451">
        <v>41.651950833333302</v>
      </c>
      <c r="B4451">
        <v>1.07883333333333</v>
      </c>
      <c r="C4451">
        <v>2.64333333333333</v>
      </c>
    </row>
    <row r="4452" spans="1:3" x14ac:dyDescent="0.2">
      <c r="A4452">
        <v>41.684053333333303</v>
      </c>
      <c r="B4452">
        <v>1.07883333333333</v>
      </c>
      <c r="C4452">
        <v>2.6046666666666698</v>
      </c>
    </row>
    <row r="4453" spans="1:3" x14ac:dyDescent="0.2">
      <c r="A4453">
        <v>41.716155833333303</v>
      </c>
      <c r="B4453">
        <v>1.1621666666666699</v>
      </c>
      <c r="C4453">
        <v>2.7699166666666701</v>
      </c>
    </row>
    <row r="4454" spans="1:3" x14ac:dyDescent="0.2">
      <c r="A4454">
        <v>41.748258333333297</v>
      </c>
      <c r="B4454">
        <v>1.1917500000000001</v>
      </c>
      <c r="C4454" t="s">
        <v>16</v>
      </c>
    </row>
    <row r="4455" spans="1:3" x14ac:dyDescent="0.2">
      <c r="A4455">
        <v>41.787822499999997</v>
      </c>
      <c r="B4455" t="s">
        <v>16</v>
      </c>
      <c r="C4455">
        <v>2.8398333333333299</v>
      </c>
    </row>
    <row r="4456" spans="1:3" x14ac:dyDescent="0.2">
      <c r="A4456">
        <v>41.827386666666698</v>
      </c>
      <c r="B4456">
        <v>1.1917500000000001</v>
      </c>
      <c r="C4456">
        <v>2.8543333333333298</v>
      </c>
    </row>
    <row r="4457" spans="1:3" x14ac:dyDescent="0.2">
      <c r="A4457">
        <v>41.866950833333298</v>
      </c>
      <c r="B4457" t="s">
        <v>16</v>
      </c>
      <c r="C4457">
        <v>2.88375</v>
      </c>
    </row>
    <row r="4458" spans="1:3" x14ac:dyDescent="0.2">
      <c r="A4458">
        <v>41.906514999999999</v>
      </c>
      <c r="B4458">
        <v>1.1917500000000001</v>
      </c>
      <c r="C4458">
        <v>2.88375</v>
      </c>
    </row>
    <row r="4459" spans="1:3" x14ac:dyDescent="0.2">
      <c r="A4459">
        <v>41.946079166666699</v>
      </c>
      <c r="B4459">
        <v>1.1917500000000001</v>
      </c>
      <c r="C4459">
        <v>2.8482500000000002</v>
      </c>
    </row>
    <row r="4460" spans="1:3" x14ac:dyDescent="0.2">
      <c r="A4460">
        <v>42.172622500000003</v>
      </c>
      <c r="B4460">
        <v>1.1507499999999999</v>
      </c>
      <c r="C4460">
        <v>2.8482500000000002</v>
      </c>
    </row>
    <row r="4461" spans="1:3" x14ac:dyDescent="0.2">
      <c r="A4461">
        <v>42.285894166666701</v>
      </c>
      <c r="B4461">
        <v>1.1507499999999999</v>
      </c>
      <c r="C4461">
        <v>2.8935</v>
      </c>
    </row>
    <row r="4462" spans="1:3" x14ac:dyDescent="0.2">
      <c r="A4462">
        <v>42.399165833333299</v>
      </c>
      <c r="B4462">
        <v>1.1507499999999999</v>
      </c>
      <c r="C4462">
        <v>2.87191666666667</v>
      </c>
    </row>
    <row r="4463" spans="1:3" x14ac:dyDescent="0.2">
      <c r="A4463">
        <v>42.512437499999997</v>
      </c>
      <c r="B4463">
        <v>1.1507499999999999</v>
      </c>
      <c r="C4463">
        <v>2.87191666666667</v>
      </c>
    </row>
    <row r="4464" spans="1:3" x14ac:dyDescent="0.2">
      <c r="A4464">
        <v>42.528829166666704</v>
      </c>
      <c r="B4464">
        <v>1.03833333333333</v>
      </c>
      <c r="C4464">
        <v>2.74925</v>
      </c>
    </row>
    <row r="4465" spans="1:3" x14ac:dyDescent="0.2">
      <c r="A4465">
        <v>42.537025</v>
      </c>
      <c r="B4465">
        <v>0.99275000000000002</v>
      </c>
      <c r="C4465" t="s">
        <v>16</v>
      </c>
    </row>
    <row r="4466" spans="1:3" x14ac:dyDescent="0.2">
      <c r="A4466">
        <v>42.545220833333303</v>
      </c>
      <c r="B4466">
        <v>0.91666666666666696</v>
      </c>
      <c r="C4466">
        <v>2.8250833333333301</v>
      </c>
    </row>
    <row r="4467" spans="1:3" x14ac:dyDescent="0.2">
      <c r="A4467">
        <v>42.553416666666699</v>
      </c>
      <c r="B4467">
        <v>0.97733333333333305</v>
      </c>
      <c r="C4467">
        <v>2.8735833333333298</v>
      </c>
    </row>
    <row r="4468" spans="1:3" x14ac:dyDescent="0.2">
      <c r="A4468">
        <v>42.702553333333299</v>
      </c>
      <c r="B4468">
        <v>0.97733333333333305</v>
      </c>
      <c r="C4468">
        <v>2.9546666666666699</v>
      </c>
    </row>
    <row r="4469" spans="1:3" x14ac:dyDescent="0.2">
      <c r="A4469">
        <v>42.851689999999998</v>
      </c>
      <c r="B4469" t="s">
        <v>16</v>
      </c>
      <c r="C4469">
        <v>2.9546666666666699</v>
      </c>
    </row>
    <row r="4470" spans="1:3" x14ac:dyDescent="0.2">
      <c r="A4470">
        <v>43.000826666666697</v>
      </c>
      <c r="B4470">
        <v>0.97733333333333305</v>
      </c>
      <c r="C4470" t="s">
        <v>16</v>
      </c>
    </row>
    <row r="4471" spans="1:3" x14ac:dyDescent="0.2">
      <c r="A4471">
        <v>43.149963333333297</v>
      </c>
      <c r="B4471">
        <v>0.97733333333333305</v>
      </c>
      <c r="C4471">
        <v>2.9546666666666699</v>
      </c>
    </row>
    <row r="4472" spans="1:3" x14ac:dyDescent="0.2">
      <c r="A4472">
        <v>43.299100000000003</v>
      </c>
      <c r="B4472">
        <v>0.97733333333333305</v>
      </c>
      <c r="C4472">
        <v>2.9546666666666699</v>
      </c>
    </row>
    <row r="4473" spans="1:3" x14ac:dyDescent="0.2">
      <c r="A4473">
        <v>43.509269166666698</v>
      </c>
      <c r="B4473">
        <v>0.97733333333333305</v>
      </c>
      <c r="C4473" t="s">
        <v>16</v>
      </c>
    </row>
    <row r="4474" spans="1:3" x14ac:dyDescent="0.2">
      <c r="A4474">
        <v>43.719438333333301</v>
      </c>
      <c r="B4474">
        <v>0.97733333333333305</v>
      </c>
      <c r="C4474">
        <v>2.7377500000000001</v>
      </c>
    </row>
    <row r="4475" spans="1:3" x14ac:dyDescent="0.2">
      <c r="A4475">
        <v>43.929607500000003</v>
      </c>
      <c r="B4475" t="s">
        <v>16</v>
      </c>
      <c r="C4475">
        <v>2.7648333333333301</v>
      </c>
    </row>
    <row r="4476" spans="1:3" x14ac:dyDescent="0.2">
      <c r="A4476">
        <v>44.139776666666698</v>
      </c>
      <c r="B4476">
        <v>0.97733333333333305</v>
      </c>
      <c r="C4476">
        <v>2.7648333333333301</v>
      </c>
    </row>
    <row r="4477" spans="1:3" x14ac:dyDescent="0.2">
      <c r="A4477">
        <v>44.349945833333301</v>
      </c>
      <c r="B4477">
        <v>0.97733333333333305</v>
      </c>
      <c r="C4477">
        <v>2.8459166666666702</v>
      </c>
    </row>
    <row r="4478" spans="1:3" x14ac:dyDescent="0.2">
      <c r="A4478">
        <v>44.421343333333297</v>
      </c>
      <c r="B4478">
        <v>0.97733333333333305</v>
      </c>
      <c r="C4478" t="s">
        <v>16</v>
      </c>
    </row>
    <row r="4479" spans="1:3" x14ac:dyDescent="0.2">
      <c r="A4479">
        <v>44.492740833333301</v>
      </c>
      <c r="B4479">
        <v>0.97733333333333305</v>
      </c>
      <c r="C4479">
        <v>2.8447499999999999</v>
      </c>
    </row>
    <row r="4480" spans="1:3" x14ac:dyDescent="0.2">
      <c r="A4480">
        <v>44.564138333333297</v>
      </c>
      <c r="B4480">
        <v>0.99833333333333296</v>
      </c>
      <c r="C4480">
        <v>2.8447499999999999</v>
      </c>
    </row>
    <row r="4481" spans="1:3" x14ac:dyDescent="0.2">
      <c r="A4481">
        <v>44.6355358333333</v>
      </c>
      <c r="B4481" t="s">
        <v>16</v>
      </c>
      <c r="C4481">
        <v>2.8447499999999999</v>
      </c>
    </row>
    <row r="4482" spans="1:3" x14ac:dyDescent="0.2">
      <c r="A4482">
        <v>44.706933333333303</v>
      </c>
      <c r="B4482">
        <v>1.07725</v>
      </c>
      <c r="C4482">
        <v>2.9039999999999999</v>
      </c>
    </row>
    <row r="4483" spans="1:3" x14ac:dyDescent="0.2">
      <c r="A4483">
        <v>44.867283333333297</v>
      </c>
      <c r="B4483">
        <v>1.1345000000000001</v>
      </c>
      <c r="C4483" t="s">
        <v>16</v>
      </c>
    </row>
    <row r="4484" spans="1:3" x14ac:dyDescent="0.2">
      <c r="A4484">
        <v>45.027633333333299</v>
      </c>
      <c r="B4484">
        <v>1.17533333333333</v>
      </c>
      <c r="C4484">
        <v>2.9039999999999999</v>
      </c>
    </row>
    <row r="4485" spans="1:3" x14ac:dyDescent="0.2">
      <c r="A4485">
        <v>45.1879833333333</v>
      </c>
      <c r="B4485">
        <v>1.17533333333333</v>
      </c>
      <c r="C4485">
        <v>2.9039999999999999</v>
      </c>
    </row>
    <row r="4486" spans="1:3" x14ac:dyDescent="0.2">
      <c r="A4486">
        <v>45.348333333333301</v>
      </c>
      <c r="B4486">
        <v>1.17533333333333</v>
      </c>
      <c r="C4486">
        <v>2.9184999999999999</v>
      </c>
    </row>
    <row r="4487" spans="1:3" x14ac:dyDescent="0.2">
      <c r="A4487">
        <v>45.508683333333302</v>
      </c>
      <c r="B4487" t="s">
        <v>16</v>
      </c>
      <c r="C4487">
        <v>2.8734999999999999</v>
      </c>
    </row>
    <row r="4488" spans="1:3" x14ac:dyDescent="0.2">
      <c r="A4488">
        <v>45.52957</v>
      </c>
      <c r="B4488">
        <v>1.17533333333333</v>
      </c>
      <c r="C4488" t="s">
        <v>16</v>
      </c>
    </row>
    <row r="4489" spans="1:3" x14ac:dyDescent="0.2">
      <c r="A4489">
        <v>45.550456666666697</v>
      </c>
      <c r="B4489">
        <v>1.17533333333333</v>
      </c>
      <c r="C4489">
        <v>2.9781666666666702</v>
      </c>
    </row>
    <row r="4490" spans="1:3" x14ac:dyDescent="0.2">
      <c r="A4490">
        <v>45.571343333333303</v>
      </c>
      <c r="B4490">
        <v>1.17533333333333</v>
      </c>
      <c r="C4490" t="s">
        <v>16</v>
      </c>
    </row>
    <row r="4491" spans="1:3" x14ac:dyDescent="0.2">
      <c r="A4491">
        <v>45.592230000000001</v>
      </c>
      <c r="B4491">
        <v>1.17533333333333</v>
      </c>
      <c r="C4491">
        <v>2.9785833333333298</v>
      </c>
    </row>
    <row r="4492" spans="1:3" x14ac:dyDescent="0.2">
      <c r="A4492">
        <v>45.613116666666699</v>
      </c>
      <c r="B4492">
        <v>1.2328333333333299</v>
      </c>
      <c r="C4492">
        <v>3.0707499999999999</v>
      </c>
    </row>
    <row r="4493" spans="1:3" x14ac:dyDescent="0.2">
      <c r="A4493">
        <v>45.667616666666703</v>
      </c>
      <c r="B4493">
        <v>1.3136666666666701</v>
      </c>
      <c r="C4493" t="s">
        <v>16</v>
      </c>
    </row>
    <row r="4494" spans="1:3" x14ac:dyDescent="0.2">
      <c r="A4494">
        <v>45.7221166666667</v>
      </c>
      <c r="B4494" t="s">
        <v>16</v>
      </c>
      <c r="C4494">
        <v>3.0707499999999999</v>
      </c>
    </row>
    <row r="4495" spans="1:3" x14ac:dyDescent="0.2">
      <c r="A4495">
        <v>45.776616666666698</v>
      </c>
      <c r="B4495">
        <v>1.2513333333333301</v>
      </c>
      <c r="C4495" t="s">
        <v>16</v>
      </c>
    </row>
    <row r="4496" spans="1:3" x14ac:dyDescent="0.2">
      <c r="A4496">
        <v>45.831116666666702</v>
      </c>
      <c r="B4496">
        <v>1.2513333333333301</v>
      </c>
      <c r="C4496">
        <v>3.1755833333333299</v>
      </c>
    </row>
    <row r="4497" spans="1:3" x14ac:dyDescent="0.2">
      <c r="A4497">
        <v>45.885616666666699</v>
      </c>
      <c r="B4497">
        <v>1.2513333333333301</v>
      </c>
      <c r="C4497">
        <v>3.24183333333333</v>
      </c>
    </row>
    <row r="4498" spans="1:3" x14ac:dyDescent="0.2">
      <c r="A4498">
        <v>45.889620833333296</v>
      </c>
      <c r="B4498">
        <v>1.2513333333333301</v>
      </c>
      <c r="C4498" t="s">
        <v>16</v>
      </c>
    </row>
    <row r="4499" spans="1:3" x14ac:dyDescent="0.2">
      <c r="A4499">
        <v>45.893625</v>
      </c>
      <c r="B4499">
        <v>1.2513333333333301</v>
      </c>
      <c r="C4499">
        <v>3.3154166666666698</v>
      </c>
    </row>
    <row r="4500" spans="1:3" x14ac:dyDescent="0.2">
      <c r="A4500">
        <v>45.897629166666697</v>
      </c>
      <c r="B4500" t="s">
        <v>16</v>
      </c>
      <c r="C4500">
        <v>3.3154166666666698</v>
      </c>
    </row>
    <row r="4501" spans="1:3" x14ac:dyDescent="0.2">
      <c r="A4501">
        <v>45.901633333333301</v>
      </c>
      <c r="B4501">
        <v>1.2513333333333301</v>
      </c>
      <c r="C4501">
        <v>3.2472500000000002</v>
      </c>
    </row>
    <row r="4502" spans="1:3" x14ac:dyDescent="0.2">
      <c r="A4502">
        <v>45.905637499999997</v>
      </c>
      <c r="B4502">
        <v>1.36483333333333</v>
      </c>
      <c r="C4502" t="s">
        <v>16</v>
      </c>
    </row>
    <row r="4503" spans="1:3" x14ac:dyDescent="0.2">
      <c r="A4503">
        <v>46.0103941666667</v>
      </c>
      <c r="B4503">
        <v>1.36483333333333</v>
      </c>
      <c r="C4503">
        <v>3.3980000000000001</v>
      </c>
    </row>
    <row r="4504" spans="1:3" x14ac:dyDescent="0.2">
      <c r="A4504">
        <v>46.115150833333303</v>
      </c>
      <c r="B4504">
        <v>1.36483333333333</v>
      </c>
      <c r="C4504">
        <v>3.3980000000000001</v>
      </c>
    </row>
    <row r="4505" spans="1:3" x14ac:dyDescent="0.2">
      <c r="A4505">
        <v>46.219907499999998</v>
      </c>
      <c r="B4505">
        <v>1.2933333333333299</v>
      </c>
      <c r="C4505">
        <v>3.3882500000000002</v>
      </c>
    </row>
    <row r="4506" spans="1:3" x14ac:dyDescent="0.2">
      <c r="A4506">
        <v>46.3246641666667</v>
      </c>
      <c r="B4506" t="s">
        <v>16</v>
      </c>
      <c r="C4506">
        <v>3.3882500000000002</v>
      </c>
    </row>
    <row r="4507" spans="1:3" x14ac:dyDescent="0.2">
      <c r="A4507">
        <v>46.429420833333303</v>
      </c>
      <c r="B4507">
        <v>1.2933333333333299</v>
      </c>
      <c r="C4507">
        <v>3.3882500000000002</v>
      </c>
    </row>
    <row r="4508" spans="1:3" x14ac:dyDescent="0.2">
      <c r="A4508">
        <v>46.489806666666702</v>
      </c>
      <c r="B4508">
        <v>1.2933333333333299</v>
      </c>
      <c r="C4508" t="s">
        <v>16</v>
      </c>
    </row>
    <row r="4509" spans="1:3" x14ac:dyDescent="0.2">
      <c r="A4509">
        <v>46.550192500000001</v>
      </c>
      <c r="B4509">
        <v>1.32233333333333</v>
      </c>
      <c r="C4509">
        <v>3.3882500000000002</v>
      </c>
    </row>
    <row r="4510" spans="1:3" x14ac:dyDescent="0.2">
      <c r="A4510">
        <v>46.610578333333301</v>
      </c>
      <c r="B4510">
        <v>1.32233333333333</v>
      </c>
      <c r="C4510">
        <v>3.3666666666666698</v>
      </c>
    </row>
    <row r="4511" spans="1:3" x14ac:dyDescent="0.2">
      <c r="A4511">
        <v>46.6709641666667</v>
      </c>
      <c r="B4511">
        <v>1.3056666666666701</v>
      </c>
      <c r="C4511">
        <v>3.4219166666666698</v>
      </c>
    </row>
    <row r="4512" spans="1:3" x14ac:dyDescent="0.2">
      <c r="A4512">
        <v>46.731349999999999</v>
      </c>
      <c r="B4512" t="s">
        <v>16</v>
      </c>
      <c r="C4512">
        <v>3.5146666666666699</v>
      </c>
    </row>
    <row r="4513" spans="1:3" x14ac:dyDescent="0.2">
      <c r="A4513">
        <v>46.713290833333303</v>
      </c>
      <c r="B4513">
        <v>1.3056666666666701</v>
      </c>
      <c r="C4513" t="s">
        <v>16</v>
      </c>
    </row>
    <row r="4514" spans="1:3" x14ac:dyDescent="0.2">
      <c r="A4514">
        <v>46.6952316666667</v>
      </c>
      <c r="B4514">
        <v>1.15408333333333</v>
      </c>
      <c r="C4514">
        <v>3.5362499999999999</v>
      </c>
    </row>
    <row r="4515" spans="1:3" x14ac:dyDescent="0.2">
      <c r="A4515">
        <v>46.677172499999998</v>
      </c>
      <c r="B4515">
        <v>1.15408333333333</v>
      </c>
      <c r="C4515">
        <v>3.5362499999999999</v>
      </c>
    </row>
    <row r="4516" spans="1:3" x14ac:dyDescent="0.2">
      <c r="A4516">
        <v>46.659113333333302</v>
      </c>
      <c r="B4516">
        <v>1.15408333333333</v>
      </c>
      <c r="C4516" t="s">
        <v>16</v>
      </c>
    </row>
    <row r="4517" spans="1:3" x14ac:dyDescent="0.2">
      <c r="A4517">
        <v>46.641054166666699</v>
      </c>
      <c r="B4517">
        <v>1.15408333333333</v>
      </c>
      <c r="C4517">
        <v>3.5637500000000002</v>
      </c>
    </row>
    <row r="4518" spans="1:3" x14ac:dyDescent="0.2">
      <c r="A4518">
        <v>46.797447499999997</v>
      </c>
      <c r="B4518">
        <v>1.15408333333333</v>
      </c>
      <c r="C4518">
        <v>3.5637500000000002</v>
      </c>
    </row>
    <row r="4519" spans="1:3" x14ac:dyDescent="0.2">
      <c r="A4519">
        <v>46.875644166666703</v>
      </c>
      <c r="B4519">
        <v>1.2525833333333301</v>
      </c>
      <c r="C4519">
        <v>3.6663333333333301</v>
      </c>
    </row>
    <row r="4520" spans="1:3" x14ac:dyDescent="0.2">
      <c r="A4520">
        <v>46.953840833333302</v>
      </c>
      <c r="B4520">
        <v>1.2525833333333301</v>
      </c>
      <c r="C4520" t="s">
        <v>16</v>
      </c>
    </row>
    <row r="4521" spans="1:3" x14ac:dyDescent="0.2">
      <c r="A4521">
        <v>47.032037500000001</v>
      </c>
      <c r="B4521">
        <v>1.2717499999999999</v>
      </c>
      <c r="C4521">
        <v>3.6663333333333301</v>
      </c>
    </row>
    <row r="4522" spans="1:3" x14ac:dyDescent="0.2">
      <c r="A4522">
        <v>47.060735000000001</v>
      </c>
      <c r="B4522" t="s">
        <v>16</v>
      </c>
      <c r="C4522">
        <v>3.7032500000000002</v>
      </c>
    </row>
    <row r="4523" spans="1:3" x14ac:dyDescent="0.2">
      <c r="A4523">
        <v>47.089432500000001</v>
      </c>
      <c r="B4523">
        <v>1.2717499999999999</v>
      </c>
      <c r="C4523">
        <v>3.6686666666666699</v>
      </c>
    </row>
    <row r="4524" spans="1:3" x14ac:dyDescent="0.2">
      <c r="A4524">
        <v>47.118130000000001</v>
      </c>
      <c r="B4524">
        <v>1.2717499999999999</v>
      </c>
      <c r="C4524" t="s">
        <v>16</v>
      </c>
    </row>
    <row r="4525" spans="1:3" x14ac:dyDescent="0.2">
      <c r="A4525">
        <v>47.146827500000001</v>
      </c>
      <c r="B4525" t="s">
        <v>16</v>
      </c>
      <c r="C4525">
        <v>3.6686666666666699</v>
      </c>
    </row>
    <row r="4526" spans="1:3" x14ac:dyDescent="0.2">
      <c r="A4526">
        <v>47.175525</v>
      </c>
      <c r="B4526">
        <v>1.2717499999999999</v>
      </c>
      <c r="C4526">
        <v>3.8235000000000001</v>
      </c>
    </row>
    <row r="4527" spans="1:3" x14ac:dyDescent="0.2">
      <c r="A4527">
        <v>47.276355000000002</v>
      </c>
      <c r="B4527" t="s">
        <v>16</v>
      </c>
      <c r="C4527">
        <v>3.8235000000000001</v>
      </c>
    </row>
    <row r="4528" spans="1:3" x14ac:dyDescent="0.2">
      <c r="A4528">
        <v>47.377184999999997</v>
      </c>
      <c r="B4528">
        <v>1.2789999999999999</v>
      </c>
      <c r="C4528">
        <v>3.8235000000000001</v>
      </c>
    </row>
    <row r="4529" spans="1:3" x14ac:dyDescent="0.2">
      <c r="A4529">
        <v>47.478014999999999</v>
      </c>
      <c r="B4529">
        <v>1.2253333333333301</v>
      </c>
      <c r="C4529" t="s">
        <v>16</v>
      </c>
    </row>
    <row r="4530" spans="1:3" x14ac:dyDescent="0.2">
      <c r="A4530">
        <v>47.578845000000001</v>
      </c>
      <c r="B4530">
        <v>1.2253333333333301</v>
      </c>
      <c r="C4530">
        <v>3.8235000000000001</v>
      </c>
    </row>
    <row r="4531" spans="1:3" x14ac:dyDescent="0.2">
      <c r="A4531">
        <v>47.679675000000003</v>
      </c>
      <c r="B4531">
        <v>1.1745000000000001</v>
      </c>
      <c r="C4531">
        <v>3.8882500000000002</v>
      </c>
    </row>
    <row r="4532" spans="1:3" x14ac:dyDescent="0.2">
      <c r="A4532">
        <v>47.876971666666698</v>
      </c>
      <c r="B4532">
        <v>1.1745000000000001</v>
      </c>
      <c r="C4532">
        <v>3.8780000000000001</v>
      </c>
    </row>
    <row r="4533" spans="1:3" x14ac:dyDescent="0.2">
      <c r="A4533">
        <v>48.271565000000002</v>
      </c>
      <c r="B4533">
        <v>1.1745000000000001</v>
      </c>
      <c r="C4533">
        <v>3.8499166666666702</v>
      </c>
    </row>
    <row r="4534" spans="1:3" x14ac:dyDescent="0.2">
      <c r="A4534">
        <v>48.468861666666697</v>
      </c>
      <c r="B4534">
        <v>1.1745000000000001</v>
      </c>
      <c r="C4534" t="s">
        <v>16</v>
      </c>
    </row>
    <row r="4535" spans="1:3" x14ac:dyDescent="0.2">
      <c r="A4535">
        <v>48.6661583333333</v>
      </c>
      <c r="B4535">
        <v>1.1745000000000001</v>
      </c>
      <c r="C4535">
        <v>3.9823333333333299</v>
      </c>
    </row>
    <row r="4536" spans="1:3" x14ac:dyDescent="0.2">
      <c r="A4536">
        <v>48.7738716666667</v>
      </c>
      <c r="B4536">
        <v>1.1745000000000001</v>
      </c>
      <c r="C4536">
        <v>3.9823333333333299</v>
      </c>
    </row>
    <row r="4537" spans="1:3" x14ac:dyDescent="0.2">
      <c r="A4537">
        <v>48.881585000000001</v>
      </c>
      <c r="B4537">
        <v>1.25875</v>
      </c>
      <c r="C4537" t="s">
        <v>16</v>
      </c>
    </row>
    <row r="4538" spans="1:3" x14ac:dyDescent="0.2">
      <c r="A4538">
        <v>48.989298333333302</v>
      </c>
      <c r="B4538" t="s">
        <v>16</v>
      </c>
      <c r="C4538">
        <v>4.0180833333333297</v>
      </c>
    </row>
    <row r="4539" spans="1:3" x14ac:dyDescent="0.2">
      <c r="A4539">
        <v>49.097011666666702</v>
      </c>
      <c r="B4539">
        <v>1.27216666666667</v>
      </c>
      <c r="C4539">
        <v>4.0180833333333297</v>
      </c>
    </row>
    <row r="4540" spans="1:3" x14ac:dyDescent="0.2">
      <c r="A4540">
        <v>49.204725000000003</v>
      </c>
      <c r="B4540">
        <v>1.32233333333333</v>
      </c>
      <c r="C4540">
        <v>4.1441666666666697</v>
      </c>
    </row>
    <row r="4541" spans="1:3" x14ac:dyDescent="0.2">
      <c r="A4541">
        <v>49.279296666666703</v>
      </c>
      <c r="B4541">
        <v>1.32233333333333</v>
      </c>
      <c r="C4541" t="s">
        <v>16</v>
      </c>
    </row>
    <row r="4542" spans="1:3" x14ac:dyDescent="0.2">
      <c r="A4542">
        <v>49.353868333333303</v>
      </c>
      <c r="B4542" t="s">
        <v>16</v>
      </c>
      <c r="C4542">
        <v>4.1550000000000002</v>
      </c>
    </row>
    <row r="4543" spans="1:3" x14ac:dyDescent="0.2">
      <c r="A4543">
        <v>49.428440000000002</v>
      </c>
      <c r="B4543">
        <v>1.4388333333333301</v>
      </c>
      <c r="C4543">
        <v>4.1773333333333298</v>
      </c>
    </row>
    <row r="4544" spans="1:3" x14ac:dyDescent="0.2">
      <c r="A4544">
        <v>49.503011666666701</v>
      </c>
      <c r="B4544">
        <v>1.50058333333333</v>
      </c>
      <c r="C4544">
        <v>4.1155833333333298</v>
      </c>
    </row>
    <row r="4545" spans="1:3" x14ac:dyDescent="0.2">
      <c r="A4545">
        <v>49.577583333333301</v>
      </c>
      <c r="B4545">
        <v>1.50058333333333</v>
      </c>
      <c r="C4545" t="s">
        <v>16</v>
      </c>
    </row>
    <row r="4546" spans="1:3" x14ac:dyDescent="0.2">
      <c r="A4546">
        <v>49.674834166666699</v>
      </c>
      <c r="B4546">
        <v>1.50058333333333</v>
      </c>
      <c r="C4546">
        <v>4.0779166666666704</v>
      </c>
    </row>
    <row r="4547" spans="1:3" x14ac:dyDescent="0.2">
      <c r="A4547">
        <v>49.772084999999997</v>
      </c>
      <c r="B4547">
        <v>1.64408333333333</v>
      </c>
      <c r="C4547">
        <v>4.0271666666666697</v>
      </c>
    </row>
    <row r="4548" spans="1:3" x14ac:dyDescent="0.2">
      <c r="A4548">
        <v>49.9665866666667</v>
      </c>
      <c r="B4548">
        <v>1.6623333333333301</v>
      </c>
      <c r="C4548">
        <v>4.0753333333333304</v>
      </c>
    </row>
    <row r="4549" spans="1:3" x14ac:dyDescent="0.2">
      <c r="A4549">
        <v>50.063837499999998</v>
      </c>
      <c r="B4549">
        <v>1.6901666666666699</v>
      </c>
      <c r="C4549">
        <v>4.0089166666666696</v>
      </c>
    </row>
    <row r="4550" spans="1:3" x14ac:dyDescent="0.2">
      <c r="A4550">
        <v>49.960781666666698</v>
      </c>
      <c r="B4550">
        <v>1.6732499999999999</v>
      </c>
      <c r="C4550">
        <v>3.9507500000000002</v>
      </c>
    </row>
    <row r="4551" spans="1:3" x14ac:dyDescent="0.2">
      <c r="A4551">
        <v>49.857725833333298</v>
      </c>
      <c r="B4551">
        <v>1.6732499999999999</v>
      </c>
      <c r="C4551">
        <v>3.9010833333333301</v>
      </c>
    </row>
    <row r="4552" spans="1:3" x14ac:dyDescent="0.2">
      <c r="A4552">
        <v>49.651614166666697</v>
      </c>
      <c r="B4552">
        <v>1.6180000000000001</v>
      </c>
      <c r="C4552">
        <v>4.0481666666666696</v>
      </c>
    </row>
    <row r="4553" spans="1:3" x14ac:dyDescent="0.2">
      <c r="A4553">
        <v>49.548558333333297</v>
      </c>
      <c r="B4553">
        <v>1.6180000000000001</v>
      </c>
      <c r="C4553">
        <v>4.1277499999999998</v>
      </c>
    </row>
    <row r="4554" spans="1:3" x14ac:dyDescent="0.2">
      <c r="A4554">
        <v>49.570835000000002</v>
      </c>
      <c r="B4554">
        <v>1.6180000000000001</v>
      </c>
      <c r="C4554">
        <v>4.2595000000000001</v>
      </c>
    </row>
    <row r="4555" spans="1:3" x14ac:dyDescent="0.2">
      <c r="A4555">
        <v>49.593111666666701</v>
      </c>
      <c r="B4555" t="s">
        <v>16</v>
      </c>
      <c r="C4555">
        <v>4.3732499999999996</v>
      </c>
    </row>
    <row r="4556" spans="1:3" x14ac:dyDescent="0.2">
      <c r="A4556">
        <v>49.6153883333333</v>
      </c>
      <c r="B4556">
        <v>1.6180000000000001</v>
      </c>
      <c r="C4556">
        <v>4.33341666666667</v>
      </c>
    </row>
    <row r="4557" spans="1:3" x14ac:dyDescent="0.2">
      <c r="A4557">
        <v>49.637664999999998</v>
      </c>
      <c r="B4557">
        <v>1.5932500000000001</v>
      </c>
      <c r="C4557">
        <v>4.3696666666666699</v>
      </c>
    </row>
    <row r="4558" spans="1:3" x14ac:dyDescent="0.2">
      <c r="A4558">
        <v>49.659941666666697</v>
      </c>
      <c r="B4558">
        <v>1.5932500000000001</v>
      </c>
      <c r="C4558">
        <v>4.3696666666666699</v>
      </c>
    </row>
    <row r="4559" spans="1:3" x14ac:dyDescent="0.2">
      <c r="A4559">
        <v>49.635629999999999</v>
      </c>
      <c r="B4559">
        <v>1.5932500000000001</v>
      </c>
      <c r="C4559" t="s">
        <v>16</v>
      </c>
    </row>
    <row r="4560" spans="1:3" x14ac:dyDescent="0.2">
      <c r="A4560">
        <v>49.611318333333301</v>
      </c>
      <c r="B4560">
        <v>1.7250000000000001</v>
      </c>
      <c r="C4560">
        <v>4.3696666666666699</v>
      </c>
    </row>
    <row r="4561" spans="1:3" x14ac:dyDescent="0.2">
      <c r="A4561">
        <v>49.587006666666703</v>
      </c>
      <c r="B4561" t="s">
        <v>16</v>
      </c>
      <c r="C4561">
        <v>4.3970000000000002</v>
      </c>
    </row>
    <row r="4562" spans="1:3" x14ac:dyDescent="0.2">
      <c r="A4562">
        <v>49.562694999999998</v>
      </c>
      <c r="B4562">
        <v>1.7807500000000001</v>
      </c>
      <c r="C4562">
        <v>4.3970000000000002</v>
      </c>
    </row>
    <row r="4563" spans="1:3" x14ac:dyDescent="0.2">
      <c r="A4563">
        <v>49.5383833333333</v>
      </c>
      <c r="B4563">
        <v>1.7807500000000001</v>
      </c>
      <c r="C4563" t="s">
        <v>16</v>
      </c>
    </row>
    <row r="4564" spans="1:3" x14ac:dyDescent="0.2">
      <c r="A4564">
        <v>49.584993333333301</v>
      </c>
      <c r="B4564">
        <v>1.7807500000000001</v>
      </c>
      <c r="C4564">
        <v>4.3465833333333297</v>
      </c>
    </row>
    <row r="4565" spans="1:3" x14ac:dyDescent="0.2">
      <c r="A4565">
        <v>49.631603333333302</v>
      </c>
      <c r="B4565">
        <v>1.7807500000000001</v>
      </c>
      <c r="C4565">
        <v>4.3912500000000003</v>
      </c>
    </row>
    <row r="4566" spans="1:3" x14ac:dyDescent="0.2">
      <c r="A4566">
        <v>49.678213333333296</v>
      </c>
      <c r="B4566">
        <v>1.8230833333333301</v>
      </c>
      <c r="C4566">
        <v>4.4139166666666698</v>
      </c>
    </row>
    <row r="4567" spans="1:3" x14ac:dyDescent="0.2">
      <c r="A4567">
        <v>49.724823333333298</v>
      </c>
      <c r="B4567" t="s">
        <v>16</v>
      </c>
      <c r="C4567">
        <v>4.4139166666666698</v>
      </c>
    </row>
    <row r="4568" spans="1:3" x14ac:dyDescent="0.2">
      <c r="A4568">
        <v>49.771433333333299</v>
      </c>
      <c r="B4568">
        <v>1.8230833333333301</v>
      </c>
      <c r="C4568" t="s">
        <v>16</v>
      </c>
    </row>
    <row r="4569" spans="1:3" x14ac:dyDescent="0.2">
      <c r="A4569">
        <v>49.759395833333301</v>
      </c>
      <c r="B4569">
        <v>1.8230833333333301</v>
      </c>
      <c r="C4569">
        <v>4.4430833333333304</v>
      </c>
    </row>
    <row r="4570" spans="1:3" x14ac:dyDescent="0.2">
      <c r="A4570">
        <v>49.747358333333302</v>
      </c>
      <c r="B4570">
        <v>1.8230833333333301</v>
      </c>
      <c r="C4570">
        <v>4.3996666666666702</v>
      </c>
    </row>
    <row r="4571" spans="1:3" x14ac:dyDescent="0.2">
      <c r="A4571">
        <v>49.735320833333297</v>
      </c>
      <c r="B4571">
        <v>1.8230833333333301</v>
      </c>
      <c r="C4571" t="s">
        <v>16</v>
      </c>
    </row>
    <row r="4572" spans="1:3" x14ac:dyDescent="0.2">
      <c r="A4572">
        <v>49.723283333333299</v>
      </c>
      <c r="B4572" t="s">
        <v>16</v>
      </c>
      <c r="C4572">
        <v>4.3869166666666697</v>
      </c>
    </row>
    <row r="4573" spans="1:3" x14ac:dyDescent="0.2">
      <c r="A4573">
        <v>49.711245833333301</v>
      </c>
      <c r="B4573">
        <v>1.9050833333333299</v>
      </c>
      <c r="C4573" t="s">
        <v>16</v>
      </c>
    </row>
    <row r="4574" spans="1:3" x14ac:dyDescent="0.2">
      <c r="A4574">
        <v>49.638540833333302</v>
      </c>
      <c r="B4574">
        <v>1.9050833333333299</v>
      </c>
      <c r="C4574">
        <v>4.4530000000000003</v>
      </c>
    </row>
    <row r="4575" spans="1:3" x14ac:dyDescent="0.2">
      <c r="A4575">
        <v>49.565835833333303</v>
      </c>
      <c r="B4575">
        <v>1.9050833333333299</v>
      </c>
      <c r="C4575">
        <v>4.4289166666666704</v>
      </c>
    </row>
    <row r="4576" spans="1:3" x14ac:dyDescent="0.2">
      <c r="A4576">
        <v>49.493130833333304</v>
      </c>
      <c r="B4576">
        <v>1.9050833333333299</v>
      </c>
      <c r="C4576" t="s">
        <v>16</v>
      </c>
    </row>
    <row r="4577" spans="1:3" x14ac:dyDescent="0.2">
      <c r="A4577">
        <v>49.420425833333297</v>
      </c>
      <c r="B4577">
        <v>1.9050833333333299</v>
      </c>
      <c r="C4577">
        <v>4.4289166666666704</v>
      </c>
    </row>
    <row r="4578" spans="1:3" x14ac:dyDescent="0.2">
      <c r="A4578">
        <v>49.347720833333298</v>
      </c>
      <c r="B4578" t="s">
        <v>16</v>
      </c>
      <c r="C4578">
        <v>4.44625</v>
      </c>
    </row>
    <row r="4579" spans="1:3" x14ac:dyDescent="0.2">
      <c r="A4579">
        <v>49.309289999999997</v>
      </c>
      <c r="B4579">
        <v>1.9608333333333301</v>
      </c>
      <c r="C4579">
        <v>4.3834999999999997</v>
      </c>
    </row>
    <row r="4580" spans="1:3" x14ac:dyDescent="0.2">
      <c r="A4580">
        <v>49.270859166666703</v>
      </c>
      <c r="B4580" t="s">
        <v>16</v>
      </c>
      <c r="C4580">
        <v>4.3410000000000002</v>
      </c>
    </row>
    <row r="4581" spans="1:3" x14ac:dyDescent="0.2">
      <c r="A4581">
        <v>49.232428333333303</v>
      </c>
      <c r="B4581">
        <v>1.9608333333333301</v>
      </c>
      <c r="C4581" t="s">
        <v>16</v>
      </c>
    </row>
    <row r="4582" spans="1:3" x14ac:dyDescent="0.2">
      <c r="A4582">
        <v>49.193997500000002</v>
      </c>
      <c r="B4582">
        <v>1.9608333333333301</v>
      </c>
      <c r="C4582">
        <v>4.3295000000000003</v>
      </c>
    </row>
    <row r="4583" spans="1:3" x14ac:dyDescent="0.2">
      <c r="A4583">
        <v>49.155566666666701</v>
      </c>
      <c r="B4583">
        <v>1.9608333333333301</v>
      </c>
      <c r="C4583">
        <v>4.4370000000000003</v>
      </c>
    </row>
    <row r="4584" spans="1:3" x14ac:dyDescent="0.2">
      <c r="A4584">
        <v>49.123563333333301</v>
      </c>
      <c r="B4584">
        <v>1.9134166666666701</v>
      </c>
      <c r="C4584" t="s">
        <v>16</v>
      </c>
    </row>
    <row r="4585" spans="1:3" x14ac:dyDescent="0.2">
      <c r="A4585">
        <v>49.091560000000001</v>
      </c>
      <c r="B4585" t="s">
        <v>16</v>
      </c>
      <c r="C4585">
        <v>4.4800000000000004</v>
      </c>
    </row>
    <row r="4586" spans="1:3" x14ac:dyDescent="0.2">
      <c r="A4586">
        <v>49.059556666666701</v>
      </c>
      <c r="B4586">
        <v>1.9134166666666701</v>
      </c>
      <c r="C4586">
        <v>4.4800000000000004</v>
      </c>
    </row>
    <row r="4587" spans="1:3" x14ac:dyDescent="0.2">
      <c r="A4587">
        <v>49.027553333333302</v>
      </c>
      <c r="B4587">
        <v>1.9155833333333301</v>
      </c>
      <c r="C4587">
        <v>4.5212500000000002</v>
      </c>
    </row>
    <row r="4588" spans="1:3" x14ac:dyDescent="0.2">
      <c r="A4588">
        <v>48.995550000000001</v>
      </c>
      <c r="B4588">
        <v>1.9155833333333301</v>
      </c>
      <c r="C4588">
        <v>4.5492499999999998</v>
      </c>
    </row>
    <row r="4589" spans="1:3" x14ac:dyDescent="0.2">
      <c r="A4589">
        <v>48.799286666666703</v>
      </c>
      <c r="B4589">
        <v>1.8950833333333299</v>
      </c>
      <c r="C4589" t="s">
        <v>16</v>
      </c>
    </row>
    <row r="4590" spans="1:3" x14ac:dyDescent="0.2">
      <c r="A4590">
        <v>48.603023333333297</v>
      </c>
      <c r="B4590">
        <v>1.80466666666667</v>
      </c>
      <c r="C4590">
        <v>4.4422499999999996</v>
      </c>
    </row>
    <row r="4591" spans="1:3" x14ac:dyDescent="0.2">
      <c r="A4591">
        <v>48.406759999999998</v>
      </c>
      <c r="B4591" t="s">
        <v>16</v>
      </c>
      <c r="C4591">
        <v>4.4146666666666698</v>
      </c>
    </row>
    <row r="4592" spans="1:3" x14ac:dyDescent="0.2">
      <c r="A4592">
        <v>48.2104966666667</v>
      </c>
      <c r="B4592">
        <v>1.8254999999999999</v>
      </c>
      <c r="C4592">
        <v>4.3833333333333302</v>
      </c>
    </row>
    <row r="4593" spans="1:3" x14ac:dyDescent="0.2">
      <c r="A4593">
        <v>48.014233333333301</v>
      </c>
      <c r="B4593">
        <v>1.8254999999999999</v>
      </c>
      <c r="C4593" t="s">
        <v>16</v>
      </c>
    </row>
    <row r="4594" spans="1:3" x14ac:dyDescent="0.2">
      <c r="A4594">
        <v>47.948270000000001</v>
      </c>
      <c r="B4594" t="s">
        <v>16</v>
      </c>
      <c r="C4594">
        <v>4.4002499999999998</v>
      </c>
    </row>
    <row r="4595" spans="1:3" x14ac:dyDescent="0.2">
      <c r="A4595">
        <v>47.8823066666667</v>
      </c>
      <c r="B4595">
        <v>1.8254999999999999</v>
      </c>
      <c r="C4595" t="s">
        <v>16</v>
      </c>
    </row>
    <row r="4596" spans="1:3" x14ac:dyDescent="0.2">
      <c r="A4596">
        <v>47.8163433333333</v>
      </c>
      <c r="B4596">
        <v>1.8254999999999999</v>
      </c>
      <c r="C4596">
        <v>4.4216666666666704</v>
      </c>
    </row>
    <row r="4597" spans="1:3" x14ac:dyDescent="0.2">
      <c r="A4597">
        <v>47.75038</v>
      </c>
      <c r="B4597">
        <v>1.74216666666667</v>
      </c>
      <c r="C4597">
        <v>4.3890000000000002</v>
      </c>
    </row>
    <row r="4598" spans="1:3" x14ac:dyDescent="0.2">
      <c r="A4598">
        <v>47.684416666666699</v>
      </c>
      <c r="B4598">
        <v>1.71258333333333</v>
      </c>
      <c r="C4598">
        <v>4.2610000000000001</v>
      </c>
    </row>
    <row r="4599" spans="1:3" x14ac:dyDescent="0.2">
      <c r="A4599">
        <v>47.63917</v>
      </c>
      <c r="B4599" t="s">
        <v>16</v>
      </c>
      <c r="C4599">
        <v>4.3125833333333299</v>
      </c>
    </row>
    <row r="4600" spans="1:3" x14ac:dyDescent="0.2">
      <c r="A4600">
        <v>47.593923333333301</v>
      </c>
      <c r="B4600">
        <v>1.71258333333333</v>
      </c>
      <c r="C4600" t="s">
        <v>16</v>
      </c>
    </row>
    <row r="4601" spans="1:3" x14ac:dyDescent="0.2">
      <c r="A4601">
        <v>47.548676666666701</v>
      </c>
      <c r="B4601">
        <v>1.71258333333333</v>
      </c>
      <c r="C4601">
        <v>4.3125833333333299</v>
      </c>
    </row>
    <row r="4602" spans="1:3" x14ac:dyDescent="0.2">
      <c r="A4602">
        <v>47.503430000000002</v>
      </c>
      <c r="B4602">
        <v>1.71258333333333</v>
      </c>
      <c r="C4602">
        <v>4.3666666666666698</v>
      </c>
    </row>
    <row r="4603" spans="1:3" x14ac:dyDescent="0.2">
      <c r="A4603">
        <v>47.449549166666699</v>
      </c>
      <c r="B4603">
        <v>1.75766666666667</v>
      </c>
      <c r="C4603">
        <v>4.3666666666666698</v>
      </c>
    </row>
    <row r="4604" spans="1:3" x14ac:dyDescent="0.2">
      <c r="A4604">
        <v>47.440914999999997</v>
      </c>
      <c r="B4604">
        <v>1.75766666666667</v>
      </c>
      <c r="C4604">
        <v>4.4483333333333297</v>
      </c>
    </row>
    <row r="4605" spans="1:3" x14ac:dyDescent="0.2">
      <c r="A4605">
        <v>47.432280833333301</v>
      </c>
      <c r="B4605">
        <v>1.7635000000000001</v>
      </c>
      <c r="C4605">
        <v>4.4180000000000001</v>
      </c>
    </row>
    <row r="4606" spans="1:3" x14ac:dyDescent="0.2">
      <c r="A4606">
        <v>47.423646666666698</v>
      </c>
      <c r="B4606">
        <v>1.7635000000000001</v>
      </c>
      <c r="C4606">
        <v>4.4180000000000001</v>
      </c>
    </row>
    <row r="4607" spans="1:3" x14ac:dyDescent="0.2">
      <c r="A4607">
        <v>47.415012500000003</v>
      </c>
      <c r="B4607">
        <v>1.7635000000000001</v>
      </c>
      <c r="C4607">
        <v>4.2527499999999998</v>
      </c>
    </row>
    <row r="4608" spans="1:3" x14ac:dyDescent="0.2">
      <c r="A4608">
        <v>47.164054166666702</v>
      </c>
      <c r="B4608">
        <v>1.7635000000000001</v>
      </c>
      <c r="C4608">
        <v>4.2675000000000001</v>
      </c>
    </row>
    <row r="4609" spans="1:3" x14ac:dyDescent="0.2">
      <c r="A4609">
        <v>47.038575000000002</v>
      </c>
      <c r="B4609">
        <v>1.7635000000000001</v>
      </c>
      <c r="C4609">
        <v>4.4072500000000003</v>
      </c>
    </row>
    <row r="4610" spans="1:3" x14ac:dyDescent="0.2">
      <c r="A4610">
        <v>46.913095833333301</v>
      </c>
      <c r="B4610" t="s">
        <v>16</v>
      </c>
      <c r="C4610">
        <v>4.3173333333333304</v>
      </c>
    </row>
    <row r="4611" spans="1:3" x14ac:dyDescent="0.2">
      <c r="A4611">
        <v>46.7876166666667</v>
      </c>
      <c r="B4611">
        <v>1.7164999999999999</v>
      </c>
      <c r="C4611" t="s">
        <v>16</v>
      </c>
    </row>
    <row r="4612" spans="1:3" x14ac:dyDescent="0.2">
      <c r="A4612">
        <v>46.797249166666703</v>
      </c>
      <c r="B4612">
        <v>1.7326666666666699</v>
      </c>
      <c r="C4612">
        <v>4.3207500000000003</v>
      </c>
    </row>
    <row r="4613" spans="1:3" x14ac:dyDescent="0.2">
      <c r="A4613">
        <v>46.806881666666698</v>
      </c>
      <c r="B4613" t="s">
        <v>16</v>
      </c>
      <c r="C4613">
        <v>4.3946666666666703</v>
      </c>
    </row>
    <row r="4614" spans="1:3" x14ac:dyDescent="0.2">
      <c r="A4614">
        <v>46.8165141666667</v>
      </c>
      <c r="B4614">
        <v>1.7326666666666699</v>
      </c>
      <c r="C4614">
        <v>4.3946666666666703</v>
      </c>
    </row>
    <row r="4615" spans="1:3" x14ac:dyDescent="0.2">
      <c r="A4615">
        <v>46.826146666666702</v>
      </c>
      <c r="B4615" t="s">
        <v>16</v>
      </c>
      <c r="C4615">
        <v>4.4003333333333297</v>
      </c>
    </row>
    <row r="4616" spans="1:3" x14ac:dyDescent="0.2">
      <c r="A4616">
        <v>46.835779166666697</v>
      </c>
      <c r="B4616">
        <v>1.7326666666666699</v>
      </c>
      <c r="C4616" t="s">
        <v>16</v>
      </c>
    </row>
    <row r="4617" spans="1:3" x14ac:dyDescent="0.2">
      <c r="A4617">
        <v>46.816420000000001</v>
      </c>
      <c r="B4617">
        <v>1.7326666666666699</v>
      </c>
      <c r="C4617">
        <v>4.3792499999999999</v>
      </c>
    </row>
    <row r="4618" spans="1:3" x14ac:dyDescent="0.2">
      <c r="A4618">
        <v>46.797060833333298</v>
      </c>
      <c r="B4618">
        <v>1.7326666666666699</v>
      </c>
      <c r="C4618" t="s">
        <v>16</v>
      </c>
    </row>
    <row r="4619" spans="1:3" x14ac:dyDescent="0.2">
      <c r="A4619">
        <v>46.777701666666701</v>
      </c>
      <c r="B4619" t="s">
        <v>16</v>
      </c>
      <c r="C4619">
        <v>4.4009999999999998</v>
      </c>
    </row>
    <row r="4620" spans="1:3" x14ac:dyDescent="0.2">
      <c r="A4620">
        <v>46.758342499999998</v>
      </c>
      <c r="B4620">
        <v>1.7326666666666699</v>
      </c>
      <c r="C4620" t="s">
        <v>16</v>
      </c>
    </row>
    <row r="4621" spans="1:3" x14ac:dyDescent="0.2">
      <c r="A4621">
        <v>46.738983333333302</v>
      </c>
      <c r="B4621" t="s">
        <v>16</v>
      </c>
      <c r="C4621">
        <v>4.4009999999999998</v>
      </c>
    </row>
    <row r="4622" spans="1:3" x14ac:dyDescent="0.2">
      <c r="A4622">
        <v>46.674868333333301</v>
      </c>
      <c r="B4622">
        <v>1.7326666666666699</v>
      </c>
      <c r="C4622">
        <v>4.2664166666666699</v>
      </c>
    </row>
    <row r="4623" spans="1:3" x14ac:dyDescent="0.2">
      <c r="A4623">
        <v>46.546638333333298</v>
      </c>
      <c r="B4623">
        <v>1.7326666666666699</v>
      </c>
      <c r="C4623">
        <v>4.3055000000000003</v>
      </c>
    </row>
    <row r="4624" spans="1:3" x14ac:dyDescent="0.2">
      <c r="A4624">
        <v>46.482523333333297</v>
      </c>
      <c r="B4624">
        <v>1.7326666666666699</v>
      </c>
      <c r="C4624" t="s">
        <v>16</v>
      </c>
    </row>
    <row r="4625" spans="1:3" x14ac:dyDescent="0.2">
      <c r="A4625">
        <v>46.418408333333304</v>
      </c>
      <c r="B4625">
        <v>1.77758333333333</v>
      </c>
      <c r="C4625">
        <v>4.2785000000000002</v>
      </c>
    </row>
    <row r="4626" spans="1:3" x14ac:dyDescent="0.2">
      <c r="A4626">
        <v>46.357162500000001</v>
      </c>
      <c r="B4626">
        <v>1.7565833333333301</v>
      </c>
      <c r="C4626">
        <v>4.2785000000000002</v>
      </c>
    </row>
    <row r="4627" spans="1:3" x14ac:dyDescent="0.2">
      <c r="A4627">
        <v>46.295916666666699</v>
      </c>
      <c r="B4627">
        <v>1.67766666666667</v>
      </c>
      <c r="C4627">
        <v>4.3489166666666703</v>
      </c>
    </row>
    <row r="4628" spans="1:3" x14ac:dyDescent="0.2">
      <c r="A4628">
        <v>46.234670833333297</v>
      </c>
      <c r="B4628" t="s">
        <v>16</v>
      </c>
      <c r="C4628">
        <v>4.4068333333333296</v>
      </c>
    </row>
    <row r="4629" spans="1:3" x14ac:dyDescent="0.2">
      <c r="A4629">
        <v>46.173425000000002</v>
      </c>
      <c r="B4629">
        <v>1.6204166666666699</v>
      </c>
      <c r="C4629" t="s">
        <v>16</v>
      </c>
    </row>
    <row r="4630" spans="1:3" x14ac:dyDescent="0.2">
      <c r="A4630">
        <v>46.112179166666699</v>
      </c>
      <c r="B4630">
        <v>1.61375</v>
      </c>
      <c r="C4630">
        <v>4.4163333333333297</v>
      </c>
    </row>
    <row r="4631" spans="1:3" x14ac:dyDescent="0.2">
      <c r="A4631">
        <v>45.943627499999998</v>
      </c>
      <c r="B4631">
        <v>1.61375</v>
      </c>
      <c r="C4631">
        <v>4.3892499999999997</v>
      </c>
    </row>
    <row r="4632" spans="1:3" x14ac:dyDescent="0.2">
      <c r="A4632">
        <v>45.775075833333297</v>
      </c>
      <c r="B4632">
        <v>1.61375</v>
      </c>
      <c r="C4632">
        <v>4.3892499999999997</v>
      </c>
    </row>
    <row r="4633" spans="1:3" x14ac:dyDescent="0.2">
      <c r="A4633">
        <v>45.606524166666702</v>
      </c>
      <c r="B4633">
        <v>1.61375</v>
      </c>
      <c r="C4633" t="s">
        <v>16</v>
      </c>
    </row>
    <row r="4634" spans="1:3" x14ac:dyDescent="0.2">
      <c r="A4634">
        <v>45.437972500000001</v>
      </c>
      <c r="B4634" t="s">
        <v>16</v>
      </c>
      <c r="C4634">
        <v>4.2966666666666704</v>
      </c>
    </row>
    <row r="4635" spans="1:3" x14ac:dyDescent="0.2">
      <c r="A4635">
        <v>45.269420833333299</v>
      </c>
      <c r="B4635">
        <v>1.65041666666667</v>
      </c>
      <c r="C4635">
        <v>4.2343333333333302</v>
      </c>
    </row>
    <row r="4636" spans="1:3" x14ac:dyDescent="0.2">
      <c r="A4636">
        <v>45.284151666666702</v>
      </c>
      <c r="B4636">
        <v>1.65041666666667</v>
      </c>
      <c r="C4636" t="s">
        <v>16</v>
      </c>
    </row>
    <row r="4637" spans="1:3" x14ac:dyDescent="0.2">
      <c r="A4637">
        <v>45.298882499999998</v>
      </c>
      <c r="B4637">
        <v>1.65041666666667</v>
      </c>
      <c r="C4637">
        <v>4.2343333333333302</v>
      </c>
    </row>
    <row r="4638" spans="1:3" x14ac:dyDescent="0.2">
      <c r="A4638">
        <v>45.313613333333301</v>
      </c>
      <c r="B4638">
        <v>1.5929166666666701</v>
      </c>
      <c r="C4638">
        <v>4.2343333333333302</v>
      </c>
    </row>
    <row r="4639" spans="1:3" x14ac:dyDescent="0.2">
      <c r="A4639">
        <v>45.328344166666703</v>
      </c>
      <c r="B4639">
        <v>1.5120833333333299</v>
      </c>
      <c r="C4639">
        <v>4.1358333333333297</v>
      </c>
    </row>
    <row r="4640" spans="1:3" x14ac:dyDescent="0.2">
      <c r="A4640">
        <v>45.343074999999999</v>
      </c>
      <c r="B4640">
        <v>1.61558333333333</v>
      </c>
      <c r="C4640" t="s">
        <v>16</v>
      </c>
    </row>
    <row r="4641" spans="1:3" x14ac:dyDescent="0.2">
      <c r="A4641">
        <v>45.357805833333302</v>
      </c>
      <c r="B4641" t="s">
        <v>16</v>
      </c>
      <c r="C4641">
        <v>4.2286666666666699</v>
      </c>
    </row>
    <row r="4642" spans="1:3" x14ac:dyDescent="0.2">
      <c r="A4642">
        <v>45.372536666666697</v>
      </c>
      <c r="B4642">
        <v>1.61558333333333</v>
      </c>
      <c r="C4642">
        <v>4.2833333333333297</v>
      </c>
    </row>
    <row r="4643" spans="1:3" x14ac:dyDescent="0.2">
      <c r="A4643">
        <v>45.3872675</v>
      </c>
      <c r="B4643">
        <v>1.61558333333333</v>
      </c>
      <c r="C4643">
        <v>4.2688333333333297</v>
      </c>
    </row>
    <row r="4644" spans="1:3" x14ac:dyDescent="0.2">
      <c r="A4644">
        <v>45.401998333333303</v>
      </c>
      <c r="B4644">
        <v>1.61558333333333</v>
      </c>
      <c r="C4644">
        <v>4.2688333333333297</v>
      </c>
    </row>
    <row r="4645" spans="1:3" x14ac:dyDescent="0.2">
      <c r="A4645">
        <v>45.416729166666698</v>
      </c>
      <c r="B4645">
        <v>1.6801666666666699</v>
      </c>
      <c r="C4645" t="s">
        <v>16</v>
      </c>
    </row>
    <row r="4646" spans="1:3" x14ac:dyDescent="0.2">
      <c r="A4646">
        <v>45.356156666666699</v>
      </c>
      <c r="B4646">
        <v>1.74016666666667</v>
      </c>
      <c r="C4646">
        <v>4.1641666666666701</v>
      </c>
    </row>
    <row r="4647" spans="1:3" x14ac:dyDescent="0.2">
      <c r="A4647">
        <v>45.2955841666667</v>
      </c>
      <c r="B4647" t="s">
        <v>16</v>
      </c>
      <c r="C4647">
        <v>4.1195000000000004</v>
      </c>
    </row>
    <row r="4648" spans="1:3" x14ac:dyDescent="0.2">
      <c r="A4648">
        <v>45.235011666666701</v>
      </c>
      <c r="B4648">
        <v>1.62666666666667</v>
      </c>
      <c r="C4648" t="s">
        <v>16</v>
      </c>
    </row>
    <row r="4649" spans="1:3" x14ac:dyDescent="0.2">
      <c r="A4649">
        <v>45.174439166666701</v>
      </c>
      <c r="B4649">
        <v>1.62666666666667</v>
      </c>
      <c r="C4649">
        <v>4.1804166666666696</v>
      </c>
    </row>
    <row r="4650" spans="1:3" x14ac:dyDescent="0.2">
      <c r="A4650">
        <v>45.113866666666702</v>
      </c>
      <c r="B4650">
        <v>1.64916666666667</v>
      </c>
      <c r="C4650">
        <v>4.1804166666666696</v>
      </c>
    </row>
    <row r="4651" spans="1:3" x14ac:dyDescent="0.2">
      <c r="A4651">
        <v>44.912971666666699</v>
      </c>
      <c r="B4651" t="s">
        <v>16</v>
      </c>
      <c r="C4651">
        <v>4.1016666666666701</v>
      </c>
    </row>
    <row r="4652" spans="1:3" x14ac:dyDescent="0.2">
      <c r="A4652">
        <v>44.712076666666697</v>
      </c>
      <c r="B4652">
        <v>1.64916666666667</v>
      </c>
      <c r="C4652">
        <v>4.0832499999999996</v>
      </c>
    </row>
    <row r="4653" spans="1:3" x14ac:dyDescent="0.2">
      <c r="A4653">
        <v>44.511181666666701</v>
      </c>
      <c r="B4653">
        <v>1.7885833333333301</v>
      </c>
      <c r="C4653" t="s">
        <v>16</v>
      </c>
    </row>
    <row r="4654" spans="1:3" x14ac:dyDescent="0.2">
      <c r="A4654">
        <v>44.310286666666698</v>
      </c>
      <c r="B4654" t="s">
        <v>16</v>
      </c>
      <c r="C4654">
        <v>4.0096666666666696</v>
      </c>
    </row>
    <row r="4655" spans="1:3" x14ac:dyDescent="0.2">
      <c r="A4655">
        <v>44.109391666666703</v>
      </c>
      <c r="B4655">
        <v>1.8465</v>
      </c>
      <c r="C4655">
        <v>4.0987499999999999</v>
      </c>
    </row>
    <row r="4656" spans="1:3" x14ac:dyDescent="0.2">
      <c r="A4656">
        <v>44.035627499999997</v>
      </c>
      <c r="B4656">
        <v>1.8174999999999999</v>
      </c>
      <c r="C4656">
        <v>4.0987499999999999</v>
      </c>
    </row>
    <row r="4657" spans="1:3" x14ac:dyDescent="0.2">
      <c r="A4657">
        <v>43.961863333333298</v>
      </c>
      <c r="B4657">
        <v>1.8174999999999999</v>
      </c>
      <c r="C4657" t="s">
        <v>16</v>
      </c>
    </row>
    <row r="4658" spans="1:3" x14ac:dyDescent="0.2">
      <c r="A4658">
        <v>43.888099166666699</v>
      </c>
      <c r="B4658" t="s">
        <v>16</v>
      </c>
      <c r="C4658">
        <v>3.948</v>
      </c>
    </row>
    <row r="4659" spans="1:3" x14ac:dyDescent="0.2">
      <c r="A4659">
        <v>43.814335</v>
      </c>
      <c r="B4659">
        <v>1.8174999999999999</v>
      </c>
      <c r="C4659">
        <v>3.9839166666666701</v>
      </c>
    </row>
    <row r="4660" spans="1:3" x14ac:dyDescent="0.2">
      <c r="A4660">
        <v>43.740570833333301</v>
      </c>
      <c r="B4660" t="s">
        <v>16</v>
      </c>
      <c r="C4660">
        <v>4.0219166666666704</v>
      </c>
    </row>
    <row r="4661" spans="1:3" x14ac:dyDescent="0.2">
      <c r="A4661">
        <v>43.683154166666696</v>
      </c>
      <c r="B4661">
        <v>1.8174999999999999</v>
      </c>
      <c r="C4661">
        <v>4.0699166666666704</v>
      </c>
    </row>
    <row r="4662" spans="1:3" x14ac:dyDescent="0.2">
      <c r="A4662">
        <v>43.6257375</v>
      </c>
      <c r="B4662">
        <v>1.8174999999999999</v>
      </c>
      <c r="C4662">
        <v>4.0699166666666704</v>
      </c>
    </row>
    <row r="4663" spans="1:3" x14ac:dyDescent="0.2">
      <c r="A4663">
        <v>43.568320833333303</v>
      </c>
      <c r="B4663">
        <v>1.8174999999999999</v>
      </c>
      <c r="C4663">
        <v>4.0699166666666704</v>
      </c>
    </row>
    <row r="4664" spans="1:3" x14ac:dyDescent="0.2">
      <c r="A4664">
        <v>43.510904166666698</v>
      </c>
      <c r="B4664">
        <v>1.8174999999999999</v>
      </c>
      <c r="C4664">
        <v>4.1022499999999997</v>
      </c>
    </row>
    <row r="4665" spans="1:3" x14ac:dyDescent="0.2">
      <c r="A4665">
        <v>43.453487500000001</v>
      </c>
      <c r="B4665">
        <v>1.8174999999999999</v>
      </c>
      <c r="C4665">
        <v>4.0469999999999997</v>
      </c>
    </row>
    <row r="4666" spans="1:3" x14ac:dyDescent="0.2">
      <c r="A4666">
        <v>43.187749166666698</v>
      </c>
      <c r="B4666">
        <v>1.8174999999999999</v>
      </c>
      <c r="C4666">
        <v>3.9198333333333299</v>
      </c>
    </row>
    <row r="4667" spans="1:3" x14ac:dyDescent="0.2">
      <c r="A4667">
        <v>43.054879999999997</v>
      </c>
      <c r="B4667">
        <v>1.7190000000000001</v>
      </c>
      <c r="C4667">
        <v>3.89825</v>
      </c>
    </row>
    <row r="4668" spans="1:3" x14ac:dyDescent="0.2">
      <c r="A4668">
        <v>42.922010833333303</v>
      </c>
      <c r="B4668">
        <v>1.7190000000000001</v>
      </c>
      <c r="C4668">
        <v>4.0052500000000002</v>
      </c>
    </row>
    <row r="4669" spans="1:3" x14ac:dyDescent="0.2">
      <c r="A4669">
        <v>42.789141666666701</v>
      </c>
      <c r="B4669">
        <v>1.64316666666667</v>
      </c>
      <c r="C4669">
        <v>3.9828333333333301</v>
      </c>
    </row>
    <row r="4670" spans="1:3" x14ac:dyDescent="0.2">
      <c r="A4670">
        <v>42.767395833333303</v>
      </c>
      <c r="B4670">
        <v>1.64316666666667</v>
      </c>
      <c r="C4670" t="s">
        <v>16</v>
      </c>
    </row>
    <row r="4671" spans="1:3" x14ac:dyDescent="0.2">
      <c r="A4671">
        <v>42.745649999999998</v>
      </c>
      <c r="B4671" t="s">
        <v>16</v>
      </c>
      <c r="C4671">
        <v>3.9828333333333301</v>
      </c>
    </row>
    <row r="4672" spans="1:3" x14ac:dyDescent="0.2">
      <c r="A4672">
        <v>42.723904166666699</v>
      </c>
      <c r="B4672">
        <v>1.64316666666667</v>
      </c>
      <c r="C4672">
        <v>3.8621666666666701</v>
      </c>
    </row>
    <row r="4673" spans="1:3" x14ac:dyDescent="0.2">
      <c r="A4673">
        <v>42.702158333333301</v>
      </c>
      <c r="B4673">
        <v>1.69441666666667</v>
      </c>
      <c r="C4673">
        <v>3.8621666666666701</v>
      </c>
    </row>
    <row r="4674" spans="1:3" x14ac:dyDescent="0.2">
      <c r="A4674">
        <v>42.680412500000003</v>
      </c>
      <c r="B4674">
        <v>1.76233333333333</v>
      </c>
      <c r="C4674" t="s">
        <v>16</v>
      </c>
    </row>
    <row r="4675" spans="1:3" x14ac:dyDescent="0.2">
      <c r="A4675">
        <v>42.604014999999997</v>
      </c>
      <c r="B4675">
        <v>1.76233333333333</v>
      </c>
      <c r="C4675">
        <v>3.82525</v>
      </c>
    </row>
    <row r="4676" spans="1:3" x14ac:dyDescent="0.2">
      <c r="A4676">
        <v>42.527617499999998</v>
      </c>
      <c r="B4676">
        <v>1.76233333333333</v>
      </c>
      <c r="C4676">
        <v>3.8949166666666701</v>
      </c>
    </row>
    <row r="4677" spans="1:3" x14ac:dyDescent="0.2">
      <c r="A4677">
        <v>42.374822500000001</v>
      </c>
      <c r="B4677">
        <v>1.76233333333333</v>
      </c>
      <c r="C4677">
        <v>3.97291666666667</v>
      </c>
    </row>
    <row r="4678" spans="1:3" x14ac:dyDescent="0.2">
      <c r="A4678">
        <v>42.298425000000002</v>
      </c>
      <c r="B4678">
        <v>1.76233333333333</v>
      </c>
      <c r="C4678">
        <v>3.8180833333333299</v>
      </c>
    </row>
    <row r="4679" spans="1:3" x14ac:dyDescent="0.2">
      <c r="A4679">
        <v>42.274511666666697</v>
      </c>
      <c r="B4679">
        <v>1.78975</v>
      </c>
      <c r="C4679">
        <v>3.8870833333333299</v>
      </c>
    </row>
    <row r="4680" spans="1:3" x14ac:dyDescent="0.2">
      <c r="A4680">
        <v>42.262554999999999</v>
      </c>
      <c r="B4680">
        <v>1.78975</v>
      </c>
      <c r="C4680">
        <v>3.9162499999999998</v>
      </c>
    </row>
    <row r="4681" spans="1:3" x14ac:dyDescent="0.2">
      <c r="A4681">
        <v>42.250598333333301</v>
      </c>
      <c r="B4681">
        <v>1.78975</v>
      </c>
      <c r="C4681" t="s">
        <v>16</v>
      </c>
    </row>
    <row r="4682" spans="1:3" x14ac:dyDescent="0.2">
      <c r="A4682">
        <v>42.238641666666702</v>
      </c>
      <c r="B4682">
        <v>1.78975</v>
      </c>
      <c r="C4682">
        <v>3.9162499999999998</v>
      </c>
    </row>
    <row r="4683" spans="1:3" x14ac:dyDescent="0.2">
      <c r="A4683">
        <v>42.153395833333299</v>
      </c>
      <c r="B4683">
        <v>1.7055</v>
      </c>
      <c r="C4683">
        <v>3.9600833333333298</v>
      </c>
    </row>
    <row r="4684" spans="1:3" x14ac:dyDescent="0.2">
      <c r="A4684">
        <v>41.9829041666667</v>
      </c>
      <c r="B4684" t="s">
        <v>16</v>
      </c>
      <c r="C4684">
        <v>3.9827499999999998</v>
      </c>
    </row>
    <row r="4685" spans="1:3" x14ac:dyDescent="0.2">
      <c r="A4685">
        <v>41.897658333333297</v>
      </c>
      <c r="B4685">
        <v>1.6920833333333301</v>
      </c>
      <c r="C4685" t="s">
        <v>16</v>
      </c>
    </row>
    <row r="4686" spans="1:3" x14ac:dyDescent="0.2">
      <c r="A4686">
        <v>41.812412500000001</v>
      </c>
      <c r="B4686">
        <v>1.64191666666667</v>
      </c>
      <c r="C4686">
        <v>3.9827499999999998</v>
      </c>
    </row>
    <row r="4687" spans="1:3" x14ac:dyDescent="0.2">
      <c r="A4687">
        <v>41.746794166666703</v>
      </c>
      <c r="B4687">
        <v>1.64191666666667</v>
      </c>
      <c r="C4687">
        <v>3.9078333333333299</v>
      </c>
    </row>
    <row r="4688" spans="1:3" x14ac:dyDescent="0.2">
      <c r="A4688">
        <v>41.681175833333299</v>
      </c>
      <c r="B4688">
        <v>1.52541666666667</v>
      </c>
      <c r="C4688" t="s">
        <v>16</v>
      </c>
    </row>
    <row r="4689" spans="1:3" x14ac:dyDescent="0.2">
      <c r="A4689">
        <v>41.615557500000001</v>
      </c>
      <c r="B4689" t="s">
        <v>16</v>
      </c>
      <c r="C4689">
        <v>3.9078333333333299</v>
      </c>
    </row>
    <row r="4690" spans="1:3" x14ac:dyDescent="0.2">
      <c r="A4690">
        <v>41.549939166666697</v>
      </c>
      <c r="B4690">
        <v>1.46366666666667</v>
      </c>
      <c r="C4690" t="s">
        <v>16</v>
      </c>
    </row>
    <row r="4691" spans="1:3" x14ac:dyDescent="0.2">
      <c r="A4691">
        <v>41.4843208333333</v>
      </c>
      <c r="B4691">
        <v>1.46366666666667</v>
      </c>
      <c r="C4691">
        <v>3.8720833333333302</v>
      </c>
    </row>
    <row r="4692" spans="1:3" x14ac:dyDescent="0.2">
      <c r="A4692">
        <v>41.395628333333299</v>
      </c>
      <c r="B4692">
        <v>1.46366666666667</v>
      </c>
      <c r="C4692">
        <v>3.9</v>
      </c>
    </row>
    <row r="4693" spans="1:3" x14ac:dyDescent="0.2">
      <c r="A4693">
        <v>41.306935833333299</v>
      </c>
      <c r="B4693">
        <v>1.32016666666667</v>
      </c>
      <c r="C4693">
        <v>3.7739166666666701</v>
      </c>
    </row>
    <row r="4694" spans="1:3" x14ac:dyDescent="0.2">
      <c r="A4694">
        <v>41.218243333333298</v>
      </c>
      <c r="B4694">
        <v>1.3019166666666699</v>
      </c>
      <c r="C4694">
        <v>3.7030833333333302</v>
      </c>
    </row>
    <row r="4695" spans="1:3" x14ac:dyDescent="0.2">
      <c r="A4695">
        <v>41.129550833333298</v>
      </c>
      <c r="B4695" t="s">
        <v>16</v>
      </c>
      <c r="C4695">
        <v>3.6807500000000002</v>
      </c>
    </row>
    <row r="4696" spans="1:3" x14ac:dyDescent="0.2">
      <c r="A4696">
        <v>41.040858333333297</v>
      </c>
      <c r="B4696">
        <v>1.2740833333333299</v>
      </c>
      <c r="C4696">
        <v>3.7595000000000001</v>
      </c>
    </row>
    <row r="4697" spans="1:3" x14ac:dyDescent="0.2">
      <c r="A4697">
        <v>40.911619999999999</v>
      </c>
      <c r="B4697">
        <v>1.2740833333333299</v>
      </c>
      <c r="C4697" t="s">
        <v>16</v>
      </c>
    </row>
    <row r="4698" spans="1:3" x14ac:dyDescent="0.2">
      <c r="A4698">
        <v>40.782381666666701</v>
      </c>
      <c r="B4698">
        <v>1.32833333333333</v>
      </c>
      <c r="C4698">
        <v>3.8054999999999999</v>
      </c>
    </row>
    <row r="4699" spans="1:3" x14ac:dyDescent="0.2">
      <c r="A4699">
        <v>40.653143333333297</v>
      </c>
      <c r="B4699">
        <v>1.4047499999999999</v>
      </c>
      <c r="C4699">
        <v>3.8054999999999999</v>
      </c>
    </row>
    <row r="4700" spans="1:3" x14ac:dyDescent="0.2">
      <c r="A4700">
        <v>40.523904999999999</v>
      </c>
      <c r="B4700">
        <v>1.4047499999999999</v>
      </c>
      <c r="C4700">
        <v>3.8454999999999999</v>
      </c>
    </row>
    <row r="4701" spans="1:3" x14ac:dyDescent="0.2">
      <c r="A4701">
        <v>40.394666666666701</v>
      </c>
      <c r="B4701" t="s">
        <v>16</v>
      </c>
      <c r="C4701">
        <v>3.8454999999999999</v>
      </c>
    </row>
    <row r="4702" spans="1:3" x14ac:dyDescent="0.2">
      <c r="A4702">
        <v>40.279764999999998</v>
      </c>
      <c r="B4702">
        <v>1.4165000000000001</v>
      </c>
      <c r="C4702">
        <v>3.8454999999999999</v>
      </c>
    </row>
    <row r="4703" spans="1:3" x14ac:dyDescent="0.2">
      <c r="A4703">
        <v>40.164863333333301</v>
      </c>
      <c r="B4703">
        <v>1.4165000000000001</v>
      </c>
      <c r="C4703" t="s">
        <v>16</v>
      </c>
    </row>
    <row r="4704" spans="1:3" x14ac:dyDescent="0.2">
      <c r="A4704">
        <v>40.049961666666697</v>
      </c>
      <c r="B4704" t="s">
        <v>16</v>
      </c>
      <c r="C4704">
        <v>3.8713333333333302</v>
      </c>
    </row>
    <row r="4705" spans="1:3" x14ac:dyDescent="0.2">
      <c r="A4705">
        <v>39.93506</v>
      </c>
      <c r="B4705">
        <v>1.4165000000000001</v>
      </c>
      <c r="C4705" t="s">
        <v>16</v>
      </c>
    </row>
    <row r="4706" spans="1:3" x14ac:dyDescent="0.2">
      <c r="A4706">
        <v>39.820158333333303</v>
      </c>
      <c r="B4706">
        <v>1.4165000000000001</v>
      </c>
      <c r="C4706">
        <v>3.78358333333333</v>
      </c>
    </row>
    <row r="4707" spans="1:3" x14ac:dyDescent="0.2">
      <c r="A4707">
        <v>39.662012500000003</v>
      </c>
      <c r="B4707" t="s">
        <v>16</v>
      </c>
      <c r="C4707">
        <v>3.7383333333333302</v>
      </c>
    </row>
    <row r="4708" spans="1:3" x14ac:dyDescent="0.2">
      <c r="A4708">
        <v>39.503866666666703</v>
      </c>
      <c r="B4708">
        <v>1.4165000000000001</v>
      </c>
      <c r="C4708">
        <v>3.6065833333333299</v>
      </c>
    </row>
    <row r="4709" spans="1:3" x14ac:dyDescent="0.2">
      <c r="A4709">
        <v>39.345720833333303</v>
      </c>
      <c r="B4709">
        <v>1.2847500000000001</v>
      </c>
      <c r="C4709">
        <v>3.4928333333333299</v>
      </c>
    </row>
    <row r="4710" spans="1:3" x14ac:dyDescent="0.2">
      <c r="A4710">
        <v>39.187575000000002</v>
      </c>
      <c r="B4710">
        <v>1.2290000000000001</v>
      </c>
      <c r="C4710" t="s">
        <v>16</v>
      </c>
    </row>
    <row r="4711" spans="1:3" x14ac:dyDescent="0.2">
      <c r="A4711">
        <v>39.029429166666702</v>
      </c>
      <c r="B4711">
        <v>1.2290000000000001</v>
      </c>
      <c r="C4711">
        <v>3.5499166666666699</v>
      </c>
    </row>
    <row r="4712" spans="1:3" x14ac:dyDescent="0.2">
      <c r="A4712">
        <v>38.981904166666702</v>
      </c>
      <c r="B4712" t="s">
        <v>16</v>
      </c>
      <c r="C4712">
        <v>3.51366666666667</v>
      </c>
    </row>
    <row r="4713" spans="1:3" x14ac:dyDescent="0.2">
      <c r="A4713">
        <v>38.934379166666702</v>
      </c>
      <c r="B4713">
        <v>1.2290000000000001</v>
      </c>
      <c r="C4713">
        <v>3.5707499999999999</v>
      </c>
    </row>
    <row r="4714" spans="1:3" x14ac:dyDescent="0.2">
      <c r="A4714">
        <v>38.886854166666701</v>
      </c>
      <c r="B4714">
        <v>1.2290000000000001</v>
      </c>
      <c r="C4714">
        <v>3.69316666666667</v>
      </c>
    </row>
    <row r="4715" spans="1:3" x14ac:dyDescent="0.2">
      <c r="A4715">
        <v>38.839329166666701</v>
      </c>
      <c r="B4715">
        <v>1.1866666666666701</v>
      </c>
      <c r="C4715" t="s">
        <v>16</v>
      </c>
    </row>
    <row r="4716" spans="1:3" x14ac:dyDescent="0.2">
      <c r="A4716">
        <v>38.791804166666701</v>
      </c>
      <c r="B4716">
        <v>1.1866666666666701</v>
      </c>
      <c r="C4716">
        <v>3.6658333333333299</v>
      </c>
    </row>
    <row r="4717" spans="1:3" x14ac:dyDescent="0.2">
      <c r="A4717">
        <v>38.579030000000003</v>
      </c>
      <c r="B4717">
        <v>1.1866666666666701</v>
      </c>
      <c r="C4717">
        <v>3.6658333333333299</v>
      </c>
    </row>
    <row r="4718" spans="1:3" x14ac:dyDescent="0.2">
      <c r="A4718">
        <v>38.366255833333298</v>
      </c>
      <c r="B4718" t="s">
        <v>16</v>
      </c>
      <c r="C4718">
        <v>3.6658333333333299</v>
      </c>
    </row>
    <row r="4719" spans="1:3" x14ac:dyDescent="0.2">
      <c r="A4719">
        <v>38.1534816666667</v>
      </c>
      <c r="B4719">
        <v>1.1866666666666701</v>
      </c>
      <c r="C4719" t="s">
        <v>16</v>
      </c>
    </row>
    <row r="4720" spans="1:3" x14ac:dyDescent="0.2">
      <c r="A4720">
        <v>37.940707500000002</v>
      </c>
      <c r="B4720" t="s">
        <v>16</v>
      </c>
      <c r="C4720">
        <v>3.62116666666667</v>
      </c>
    </row>
    <row r="4721" spans="1:3" x14ac:dyDescent="0.2">
      <c r="A4721">
        <v>37.727933333333297</v>
      </c>
      <c r="B4721">
        <v>1.26183333333333</v>
      </c>
      <c r="C4721">
        <v>3.5155833333333302</v>
      </c>
    </row>
    <row r="4722" spans="1:3" x14ac:dyDescent="0.2">
      <c r="A4722">
        <v>37.604482500000003</v>
      </c>
      <c r="B4722" t="s">
        <v>16</v>
      </c>
      <c r="C4722">
        <v>3.5155833333333302</v>
      </c>
    </row>
    <row r="4723" spans="1:3" x14ac:dyDescent="0.2">
      <c r="A4723">
        <v>37.481031666666702</v>
      </c>
      <c r="B4723">
        <v>1.17983333333333</v>
      </c>
      <c r="C4723" t="s">
        <v>16</v>
      </c>
    </row>
    <row r="4724" spans="1:3" x14ac:dyDescent="0.2">
      <c r="A4724">
        <v>37.357580833333301</v>
      </c>
      <c r="B4724">
        <v>1.17983333333333</v>
      </c>
      <c r="C4724">
        <v>3.4864166666666701</v>
      </c>
    </row>
    <row r="4725" spans="1:3" x14ac:dyDescent="0.2">
      <c r="A4725">
        <v>37.23413</v>
      </c>
      <c r="B4725">
        <v>1.17983333333333</v>
      </c>
      <c r="C4725">
        <v>3.4864166666666701</v>
      </c>
    </row>
    <row r="4726" spans="1:3" x14ac:dyDescent="0.2">
      <c r="A4726">
        <v>37.110679166666699</v>
      </c>
      <c r="B4726">
        <v>1.17983333333333</v>
      </c>
      <c r="C4726">
        <v>3.4864166666666701</v>
      </c>
    </row>
    <row r="4727" spans="1:3" x14ac:dyDescent="0.2">
      <c r="A4727">
        <v>36.898742499999997</v>
      </c>
      <c r="B4727">
        <v>1.17983333333333</v>
      </c>
      <c r="C4727">
        <v>3.4203333333333301</v>
      </c>
    </row>
    <row r="4728" spans="1:3" x14ac:dyDescent="0.2">
      <c r="A4728">
        <v>36.792774166666703</v>
      </c>
      <c r="B4728">
        <v>1.12408333333333</v>
      </c>
      <c r="C4728" t="s">
        <v>16</v>
      </c>
    </row>
    <row r="4729" spans="1:3" x14ac:dyDescent="0.2">
      <c r="A4729">
        <v>36.686805833333302</v>
      </c>
      <c r="B4729" t="s">
        <v>16</v>
      </c>
      <c r="C4729">
        <v>3.3587500000000001</v>
      </c>
    </row>
    <row r="4730" spans="1:3" x14ac:dyDescent="0.2">
      <c r="A4730">
        <v>36.580837500000001</v>
      </c>
      <c r="B4730">
        <v>1.12408333333333</v>
      </c>
      <c r="C4730">
        <v>3.3587500000000001</v>
      </c>
    </row>
    <row r="4731" spans="1:3" x14ac:dyDescent="0.2">
      <c r="A4731">
        <v>36.397160833333302</v>
      </c>
      <c r="B4731">
        <v>1.12408333333333</v>
      </c>
      <c r="C4731">
        <v>3.2796666666666701</v>
      </c>
    </row>
    <row r="4732" spans="1:3" x14ac:dyDescent="0.2">
      <c r="A4732">
        <v>36.213484166666703</v>
      </c>
      <c r="B4732">
        <v>1.12408333333333</v>
      </c>
      <c r="C4732">
        <v>3.3699166666666698</v>
      </c>
    </row>
    <row r="4733" spans="1:3" x14ac:dyDescent="0.2">
      <c r="A4733">
        <v>36.029807499999997</v>
      </c>
      <c r="B4733">
        <v>1.08125</v>
      </c>
      <c r="C4733">
        <v>3.31725</v>
      </c>
    </row>
    <row r="4734" spans="1:3" x14ac:dyDescent="0.2">
      <c r="A4734">
        <v>35.846130833333298</v>
      </c>
      <c r="B4734">
        <v>1.08125</v>
      </c>
      <c r="C4734" t="s">
        <v>16</v>
      </c>
    </row>
    <row r="4735" spans="1:3" x14ac:dyDescent="0.2">
      <c r="A4735">
        <v>35.662454166666699</v>
      </c>
      <c r="B4735" t="s">
        <v>16</v>
      </c>
      <c r="C4735">
        <v>3.34941666666667</v>
      </c>
    </row>
    <row r="4736" spans="1:3" x14ac:dyDescent="0.2">
      <c r="A4736">
        <v>35.411104999999999</v>
      </c>
      <c r="B4736">
        <v>1.0824166666666699</v>
      </c>
      <c r="C4736">
        <v>3.2419166666666701</v>
      </c>
    </row>
    <row r="4737" spans="1:3" x14ac:dyDescent="0.2">
      <c r="A4737">
        <v>35.1597558333333</v>
      </c>
      <c r="B4737">
        <v>1.0824166666666699</v>
      </c>
      <c r="C4737" t="s">
        <v>16</v>
      </c>
    </row>
    <row r="4738" spans="1:3" x14ac:dyDescent="0.2">
      <c r="A4738">
        <v>34.9084066666667</v>
      </c>
      <c r="B4738">
        <v>1.0824166666666699</v>
      </c>
      <c r="C4738">
        <v>3.2724166666666701</v>
      </c>
    </row>
    <row r="4739" spans="1:3" x14ac:dyDescent="0.2">
      <c r="A4739">
        <v>34.657057500000001</v>
      </c>
      <c r="B4739">
        <v>1.0771666666666699</v>
      </c>
      <c r="C4739">
        <v>3.3178333333333301</v>
      </c>
    </row>
    <row r="4740" spans="1:3" x14ac:dyDescent="0.2">
      <c r="A4740">
        <v>34.405708333333301</v>
      </c>
      <c r="B4740">
        <v>1.05633333333333</v>
      </c>
      <c r="C4740">
        <v>3.2765833333333299</v>
      </c>
    </row>
    <row r="4741" spans="1:3" x14ac:dyDescent="0.2">
      <c r="A4741">
        <v>34.016846666666702</v>
      </c>
      <c r="B4741">
        <v>1.05633333333333</v>
      </c>
      <c r="C4741">
        <v>3.2811666666666701</v>
      </c>
    </row>
    <row r="4742" spans="1:3" x14ac:dyDescent="0.2">
      <c r="A4742">
        <v>33.822415833333302</v>
      </c>
      <c r="B4742">
        <v>1.1674166666666701</v>
      </c>
      <c r="C4742">
        <v>3.2811666666666701</v>
      </c>
    </row>
    <row r="4743" spans="1:3" x14ac:dyDescent="0.2">
      <c r="A4743">
        <v>33.627985000000002</v>
      </c>
      <c r="B4743">
        <v>1.1674166666666701</v>
      </c>
      <c r="C4743">
        <v>3.35008333333333</v>
      </c>
    </row>
    <row r="4744" spans="1:3" x14ac:dyDescent="0.2">
      <c r="A4744">
        <v>33.433554166666703</v>
      </c>
      <c r="B4744">
        <v>1.2243333333333299</v>
      </c>
      <c r="C4744">
        <v>3.35008333333333</v>
      </c>
    </row>
    <row r="4745" spans="1:3" x14ac:dyDescent="0.2">
      <c r="A4745">
        <v>33.26896</v>
      </c>
      <c r="B4745" t="s">
        <v>16</v>
      </c>
      <c r="C4745">
        <v>3.3485</v>
      </c>
    </row>
    <row r="4746" spans="1:3" x14ac:dyDescent="0.2">
      <c r="A4746">
        <v>33.104365833333297</v>
      </c>
      <c r="B4746">
        <v>1.2243333333333299</v>
      </c>
      <c r="C4746" t="s">
        <v>16</v>
      </c>
    </row>
    <row r="4747" spans="1:3" x14ac:dyDescent="0.2">
      <c r="A4747">
        <v>32.939771666666701</v>
      </c>
      <c r="B4747">
        <v>1.2243333333333299</v>
      </c>
      <c r="C4747">
        <v>3.2737500000000002</v>
      </c>
    </row>
    <row r="4748" spans="1:3" x14ac:dyDescent="0.2">
      <c r="A4748">
        <v>32.775177499999998</v>
      </c>
      <c r="B4748" t="s">
        <v>16</v>
      </c>
      <c r="C4748">
        <v>3.2737500000000002</v>
      </c>
    </row>
    <row r="4749" spans="1:3" x14ac:dyDescent="0.2">
      <c r="A4749">
        <v>32.610583333333302</v>
      </c>
      <c r="B4749">
        <v>1.2243333333333299</v>
      </c>
      <c r="C4749">
        <v>3.2737500000000002</v>
      </c>
    </row>
    <row r="4750" spans="1:3" x14ac:dyDescent="0.2">
      <c r="A4750">
        <v>32.42597</v>
      </c>
      <c r="B4750">
        <v>1.2243333333333299</v>
      </c>
      <c r="C4750">
        <v>3.22216666666667</v>
      </c>
    </row>
    <row r="4751" spans="1:3" x14ac:dyDescent="0.2">
      <c r="A4751">
        <v>32.241356666666697</v>
      </c>
      <c r="B4751">
        <v>1.1792499999999999</v>
      </c>
      <c r="C4751">
        <v>3.22216666666667</v>
      </c>
    </row>
    <row r="4752" spans="1:3" x14ac:dyDescent="0.2">
      <c r="A4752">
        <v>32.056743333333301</v>
      </c>
      <c r="B4752">
        <v>1.3045</v>
      </c>
      <c r="C4752" t="s">
        <v>16</v>
      </c>
    </row>
    <row r="4753" spans="1:3" x14ac:dyDescent="0.2">
      <c r="A4753">
        <v>31.872129999999999</v>
      </c>
      <c r="B4753" t="s">
        <v>16</v>
      </c>
      <c r="C4753">
        <v>3.12558333333333</v>
      </c>
    </row>
    <row r="4754" spans="1:3" x14ac:dyDescent="0.2">
      <c r="A4754">
        <v>31.687516666666699</v>
      </c>
      <c r="B4754">
        <v>1.29866666666667</v>
      </c>
      <c r="C4754">
        <v>3.18183333333333</v>
      </c>
    </row>
    <row r="4755" spans="1:3" x14ac:dyDescent="0.2">
      <c r="A4755">
        <v>31.080466666666702</v>
      </c>
      <c r="B4755">
        <v>1.31141666666667</v>
      </c>
      <c r="C4755">
        <v>3.1001666666666701</v>
      </c>
    </row>
    <row r="4756" spans="1:3" x14ac:dyDescent="0.2">
      <c r="A4756">
        <v>30.776941666666701</v>
      </c>
      <c r="B4756">
        <v>1.31141666666667</v>
      </c>
      <c r="C4756" t="s">
        <v>16</v>
      </c>
    </row>
    <row r="4757" spans="1:3" x14ac:dyDescent="0.2">
      <c r="A4757">
        <v>30.473416666666701</v>
      </c>
      <c r="B4757">
        <v>1.31141666666667</v>
      </c>
      <c r="C4757">
        <v>3.1001666666666701</v>
      </c>
    </row>
    <row r="4758" spans="1:3" x14ac:dyDescent="0.2">
      <c r="A4758">
        <v>30.1698916666667</v>
      </c>
      <c r="B4758">
        <v>1.31141666666667</v>
      </c>
      <c r="C4758">
        <v>3.1001666666666701</v>
      </c>
    </row>
    <row r="4759" spans="1:3" x14ac:dyDescent="0.2">
      <c r="A4759">
        <v>29.977374999999999</v>
      </c>
      <c r="B4759">
        <v>1.29775</v>
      </c>
      <c r="C4759" t="s">
        <v>16</v>
      </c>
    </row>
    <row r="4760" spans="1:3" x14ac:dyDescent="0.2">
      <c r="A4760">
        <v>29.7848583333333</v>
      </c>
      <c r="B4760" t="s">
        <v>16</v>
      </c>
      <c r="C4760">
        <v>3.1001666666666701</v>
      </c>
    </row>
    <row r="4761" spans="1:3" x14ac:dyDescent="0.2">
      <c r="A4761">
        <v>29.592341666666702</v>
      </c>
      <c r="B4761">
        <v>1.28158333333333</v>
      </c>
      <c r="C4761" t="s">
        <v>16</v>
      </c>
    </row>
    <row r="4762" spans="1:3" x14ac:dyDescent="0.2">
      <c r="A4762">
        <v>29.399825</v>
      </c>
      <c r="B4762">
        <v>1.28158333333333</v>
      </c>
      <c r="C4762">
        <v>2.9982500000000001</v>
      </c>
    </row>
    <row r="4763" spans="1:3" x14ac:dyDescent="0.2">
      <c r="A4763">
        <v>29.207308333333302</v>
      </c>
      <c r="B4763">
        <v>1.2840833333333299</v>
      </c>
      <c r="C4763">
        <v>2.8927499999999999</v>
      </c>
    </row>
    <row r="4764" spans="1:3" x14ac:dyDescent="0.2">
      <c r="A4764">
        <v>28.9995166666667</v>
      </c>
      <c r="B4764">
        <v>1.2840833333333299</v>
      </c>
      <c r="C4764" t="s">
        <v>16</v>
      </c>
    </row>
    <row r="4765" spans="1:3" x14ac:dyDescent="0.2">
      <c r="A4765">
        <v>28.791725</v>
      </c>
      <c r="B4765">
        <v>1.2840833333333299</v>
      </c>
      <c r="C4765">
        <v>2.92208333333333</v>
      </c>
    </row>
    <row r="4766" spans="1:3" x14ac:dyDescent="0.2">
      <c r="A4766">
        <v>28.583933333333299</v>
      </c>
      <c r="B4766" t="s">
        <v>16</v>
      </c>
      <c r="C4766">
        <v>2.93808333333333</v>
      </c>
    </row>
    <row r="4767" spans="1:3" x14ac:dyDescent="0.2">
      <c r="A4767">
        <v>28.376141666666701</v>
      </c>
      <c r="B4767">
        <v>1.2840833333333299</v>
      </c>
      <c r="C4767">
        <v>2.9095833333333299</v>
      </c>
    </row>
    <row r="4768" spans="1:3" x14ac:dyDescent="0.2">
      <c r="A4768">
        <v>28.16835</v>
      </c>
      <c r="B4768">
        <v>1.2840833333333299</v>
      </c>
      <c r="C4768" t="s">
        <v>16</v>
      </c>
    </row>
    <row r="4769" spans="1:3" x14ac:dyDescent="0.2">
      <c r="A4769">
        <v>27.916555833333302</v>
      </c>
      <c r="B4769">
        <v>1.2840833333333299</v>
      </c>
      <c r="C4769">
        <v>2.9469166666666702</v>
      </c>
    </row>
    <row r="4770" spans="1:3" x14ac:dyDescent="0.2">
      <c r="A4770">
        <v>27.664761666666699</v>
      </c>
      <c r="B4770">
        <v>1.2840833333333299</v>
      </c>
      <c r="C4770" t="s">
        <v>16</v>
      </c>
    </row>
    <row r="4771" spans="1:3" x14ac:dyDescent="0.2">
      <c r="A4771">
        <v>27.412967500000001</v>
      </c>
      <c r="B4771">
        <v>1.3044166666666701</v>
      </c>
      <c r="C4771">
        <v>2.9483333333333301</v>
      </c>
    </row>
    <row r="4772" spans="1:3" x14ac:dyDescent="0.2">
      <c r="A4772">
        <v>27.161173333333299</v>
      </c>
      <c r="B4772" t="s">
        <v>16</v>
      </c>
      <c r="C4772">
        <v>2.9689999999999999</v>
      </c>
    </row>
    <row r="4773" spans="1:3" x14ac:dyDescent="0.2">
      <c r="A4773">
        <v>26.909379166666699</v>
      </c>
      <c r="B4773">
        <v>1.3044166666666701</v>
      </c>
      <c r="C4773">
        <v>2.9535</v>
      </c>
    </row>
    <row r="4774" spans="1:3" x14ac:dyDescent="0.2">
      <c r="A4774">
        <v>26.6417416666667</v>
      </c>
      <c r="B4774">
        <v>1.3044166666666701</v>
      </c>
      <c r="C4774" t="s">
        <v>16</v>
      </c>
    </row>
    <row r="4775" spans="1:3" x14ac:dyDescent="0.2">
      <c r="A4775">
        <v>26.374104166666701</v>
      </c>
      <c r="B4775">
        <v>1.3044166666666701</v>
      </c>
      <c r="C4775">
        <v>3.0113333333333299</v>
      </c>
    </row>
    <row r="4776" spans="1:3" x14ac:dyDescent="0.2">
      <c r="A4776">
        <v>26.106466666666702</v>
      </c>
      <c r="B4776" t="s">
        <v>16</v>
      </c>
      <c r="C4776">
        <v>3.0113333333333299</v>
      </c>
    </row>
    <row r="4777" spans="1:3" x14ac:dyDescent="0.2">
      <c r="A4777">
        <v>25.838829166666699</v>
      </c>
      <c r="B4777">
        <v>1.28558333333333</v>
      </c>
      <c r="C4777" t="s">
        <v>16</v>
      </c>
    </row>
    <row r="4778" spans="1:3" x14ac:dyDescent="0.2">
      <c r="A4778">
        <v>25.571191666666699</v>
      </c>
      <c r="B4778">
        <v>1.28558333333333</v>
      </c>
      <c r="C4778">
        <v>2.9237500000000001</v>
      </c>
    </row>
    <row r="4779" spans="1:3" x14ac:dyDescent="0.2">
      <c r="A4779">
        <v>25.388875833333302</v>
      </c>
      <c r="B4779">
        <v>1.28558333333333</v>
      </c>
      <c r="C4779">
        <v>2.8696666666666699</v>
      </c>
    </row>
    <row r="4780" spans="1:3" x14ac:dyDescent="0.2">
      <c r="A4780">
        <v>25.20656</v>
      </c>
      <c r="B4780" t="s">
        <v>16</v>
      </c>
      <c r="C4780">
        <v>2.8696666666666699</v>
      </c>
    </row>
    <row r="4781" spans="1:3" x14ac:dyDescent="0.2">
      <c r="A4781">
        <v>25.024244166666701</v>
      </c>
      <c r="B4781">
        <v>1.3</v>
      </c>
      <c r="C4781">
        <v>2.8515000000000001</v>
      </c>
    </row>
    <row r="4782" spans="1:3" x14ac:dyDescent="0.2">
      <c r="A4782">
        <v>24.8419283333333</v>
      </c>
      <c r="B4782">
        <v>1.2633333333333301</v>
      </c>
      <c r="C4782" t="s">
        <v>16</v>
      </c>
    </row>
    <row r="4783" spans="1:3" x14ac:dyDescent="0.2">
      <c r="A4783">
        <v>24.659612500000001</v>
      </c>
      <c r="B4783">
        <v>1.2633333333333301</v>
      </c>
      <c r="C4783">
        <v>2.7935833333333302</v>
      </c>
    </row>
    <row r="4784" spans="1:3" x14ac:dyDescent="0.2">
      <c r="A4784">
        <v>24.488171666666702</v>
      </c>
      <c r="B4784">
        <v>1.2633333333333301</v>
      </c>
      <c r="C4784" t="s">
        <v>16</v>
      </c>
    </row>
    <row r="4785" spans="1:3" x14ac:dyDescent="0.2">
      <c r="A4785">
        <v>24.316730833333299</v>
      </c>
      <c r="B4785">
        <v>1.3204166666666699</v>
      </c>
      <c r="C4785">
        <v>2.8039999999999998</v>
      </c>
    </row>
    <row r="4786" spans="1:3" x14ac:dyDescent="0.2">
      <c r="A4786">
        <v>24.145289999999999</v>
      </c>
      <c r="B4786" t="s">
        <v>16</v>
      </c>
      <c r="C4786">
        <v>2.8279999999999998</v>
      </c>
    </row>
    <row r="4787" spans="1:3" x14ac:dyDescent="0.2">
      <c r="A4787">
        <v>23.9738491666667</v>
      </c>
      <c r="B4787">
        <v>1.3204166666666699</v>
      </c>
      <c r="C4787">
        <v>2.8279999999999998</v>
      </c>
    </row>
    <row r="4788" spans="1:3" x14ac:dyDescent="0.2">
      <c r="A4788">
        <v>23.8024083333333</v>
      </c>
      <c r="B4788">
        <v>1.21691666666667</v>
      </c>
      <c r="C4788" t="s">
        <v>16</v>
      </c>
    </row>
    <row r="4789" spans="1:3" x14ac:dyDescent="0.2">
      <c r="A4789">
        <v>23.5943775</v>
      </c>
      <c r="B4789">
        <v>1.21691666666667</v>
      </c>
      <c r="C4789">
        <v>2.8282500000000002</v>
      </c>
    </row>
    <row r="4790" spans="1:3" x14ac:dyDescent="0.2">
      <c r="A4790">
        <v>23.3863466666667</v>
      </c>
      <c r="B4790">
        <v>1.21691666666667</v>
      </c>
      <c r="C4790">
        <v>2.8282500000000002</v>
      </c>
    </row>
    <row r="4791" spans="1:3" x14ac:dyDescent="0.2">
      <c r="A4791">
        <v>23.178315833333301</v>
      </c>
      <c r="B4791">
        <v>1.21691666666667</v>
      </c>
      <c r="C4791" t="s">
        <v>16</v>
      </c>
    </row>
    <row r="4792" spans="1:3" x14ac:dyDescent="0.2">
      <c r="A4792">
        <v>22.970285000000001</v>
      </c>
      <c r="B4792" t="s">
        <v>16</v>
      </c>
      <c r="C4792">
        <v>2.9195833333333301</v>
      </c>
    </row>
    <row r="4793" spans="1:3" x14ac:dyDescent="0.2">
      <c r="A4793">
        <v>22.7622541666667</v>
      </c>
      <c r="B4793">
        <v>1.1523333333333301</v>
      </c>
      <c r="C4793">
        <v>2.9785833333333298</v>
      </c>
    </row>
    <row r="4794" spans="1:3" x14ac:dyDescent="0.2">
      <c r="A4794">
        <v>22.580546666666699</v>
      </c>
      <c r="B4794">
        <v>1.09233333333333</v>
      </c>
      <c r="C4794" t="s">
        <v>16</v>
      </c>
    </row>
    <row r="4795" spans="1:3" x14ac:dyDescent="0.2">
      <c r="A4795">
        <v>22.398839166666701</v>
      </c>
      <c r="B4795">
        <v>1.09233333333333</v>
      </c>
      <c r="C4795">
        <v>2.9785833333333298</v>
      </c>
    </row>
    <row r="4796" spans="1:3" x14ac:dyDescent="0.2">
      <c r="A4796">
        <v>22.217131666666699</v>
      </c>
      <c r="B4796">
        <v>1.115</v>
      </c>
      <c r="C4796">
        <v>2.91675</v>
      </c>
    </row>
    <row r="4797" spans="1:3" x14ac:dyDescent="0.2">
      <c r="A4797">
        <v>22.035424166666701</v>
      </c>
      <c r="B4797">
        <v>1.0925</v>
      </c>
      <c r="C4797">
        <v>2.9236666666666702</v>
      </c>
    </row>
    <row r="4798" spans="1:3" x14ac:dyDescent="0.2">
      <c r="A4798">
        <v>21.853716666666699</v>
      </c>
      <c r="B4798">
        <v>1.0925</v>
      </c>
      <c r="C4798" t="s">
        <v>16</v>
      </c>
    </row>
    <row r="4799" spans="1:3" x14ac:dyDescent="0.2">
      <c r="A4799">
        <v>21.612981666666698</v>
      </c>
      <c r="B4799" t="s">
        <v>16</v>
      </c>
      <c r="C4799">
        <v>2.9236666666666702</v>
      </c>
    </row>
    <row r="4800" spans="1:3" x14ac:dyDescent="0.2">
      <c r="A4800">
        <v>21.372246666666701</v>
      </c>
      <c r="B4800">
        <v>0.95308333333333295</v>
      </c>
      <c r="C4800">
        <v>2.9587500000000002</v>
      </c>
    </row>
    <row r="4801" spans="1:3" x14ac:dyDescent="0.2">
      <c r="A4801">
        <v>21.1315116666667</v>
      </c>
      <c r="B4801">
        <v>0.895166666666667</v>
      </c>
      <c r="C4801">
        <v>2.9587500000000002</v>
      </c>
    </row>
    <row r="4802" spans="1:3" x14ac:dyDescent="0.2">
      <c r="A4802">
        <v>20.890776666666699</v>
      </c>
      <c r="B4802">
        <v>0.895166666666667</v>
      </c>
      <c r="C4802">
        <v>2.9587500000000002</v>
      </c>
    </row>
    <row r="4803" spans="1:3" x14ac:dyDescent="0.2">
      <c r="A4803">
        <v>20.650041666666699</v>
      </c>
      <c r="B4803">
        <v>0.895166666666667</v>
      </c>
      <c r="C4803">
        <v>2.8226666666666702</v>
      </c>
    </row>
    <row r="4804" spans="1:3" x14ac:dyDescent="0.2">
      <c r="A4804">
        <v>20.480361666666699</v>
      </c>
      <c r="B4804">
        <v>0.895166666666667</v>
      </c>
      <c r="C4804" t="s">
        <v>16</v>
      </c>
    </row>
    <row r="4805" spans="1:3" x14ac:dyDescent="0.2">
      <c r="A4805">
        <v>20.310681666666699</v>
      </c>
      <c r="B4805" t="s">
        <v>16</v>
      </c>
      <c r="C4805">
        <v>2.8459166666666702</v>
      </c>
    </row>
    <row r="4806" spans="1:3" x14ac:dyDescent="0.2">
      <c r="A4806">
        <v>20.1410016666667</v>
      </c>
      <c r="B4806">
        <v>0.895166666666667</v>
      </c>
      <c r="C4806">
        <v>2.87841666666667</v>
      </c>
    </row>
    <row r="4807" spans="1:3" x14ac:dyDescent="0.2">
      <c r="A4807">
        <v>19.9713216666667</v>
      </c>
      <c r="B4807">
        <v>0.95450000000000002</v>
      </c>
      <c r="C4807">
        <v>2.8305833333333301</v>
      </c>
    </row>
    <row r="4808" spans="1:3" x14ac:dyDescent="0.2">
      <c r="A4808">
        <v>19.801641666666701</v>
      </c>
      <c r="B4808" t="s">
        <v>16</v>
      </c>
      <c r="C4808">
        <v>2.8305833333333301</v>
      </c>
    </row>
    <row r="4809" spans="1:3" x14ac:dyDescent="0.2">
      <c r="A4809">
        <v>19.664031666666698</v>
      </c>
      <c r="B4809">
        <v>0.95450000000000002</v>
      </c>
      <c r="C4809">
        <v>2.7473333333333301</v>
      </c>
    </row>
    <row r="4810" spans="1:3" x14ac:dyDescent="0.2">
      <c r="A4810">
        <v>19.5264216666667</v>
      </c>
      <c r="B4810">
        <v>0.95450000000000002</v>
      </c>
      <c r="C4810" t="s">
        <v>16</v>
      </c>
    </row>
    <row r="4811" spans="1:3" x14ac:dyDescent="0.2">
      <c r="A4811">
        <v>19.388811666666701</v>
      </c>
      <c r="B4811">
        <v>0.95450000000000002</v>
      </c>
      <c r="C4811">
        <v>2.7473333333333301</v>
      </c>
    </row>
    <row r="4812" spans="1:3" x14ac:dyDescent="0.2">
      <c r="A4812">
        <v>19.251201666666699</v>
      </c>
      <c r="B4812">
        <v>1.0129999999999999</v>
      </c>
      <c r="C4812">
        <v>2.7473333333333301</v>
      </c>
    </row>
    <row r="4813" spans="1:3" x14ac:dyDescent="0.2">
      <c r="A4813">
        <v>19.1135916666667</v>
      </c>
      <c r="B4813">
        <v>1.0129999999999999</v>
      </c>
      <c r="C4813">
        <v>2.7114166666666701</v>
      </c>
    </row>
    <row r="4814" spans="1:3" x14ac:dyDescent="0.2">
      <c r="A4814">
        <v>18.9939158333333</v>
      </c>
      <c r="B4814" t="s">
        <v>16</v>
      </c>
      <c r="C4814">
        <v>2.6309166666666699</v>
      </c>
    </row>
    <row r="4815" spans="1:3" x14ac:dyDescent="0.2">
      <c r="A4815">
        <v>18.87424</v>
      </c>
      <c r="B4815">
        <v>1.0129999999999999</v>
      </c>
      <c r="C4815">
        <v>2.5829166666666699</v>
      </c>
    </row>
    <row r="4816" spans="1:3" x14ac:dyDescent="0.2">
      <c r="A4816">
        <v>18.7545641666667</v>
      </c>
      <c r="B4816">
        <v>1.0193333333333301</v>
      </c>
      <c r="C4816" t="s">
        <v>16</v>
      </c>
    </row>
    <row r="4817" spans="1:3" x14ac:dyDescent="0.2">
      <c r="A4817">
        <v>18.634888333333301</v>
      </c>
      <c r="B4817" t="s">
        <v>16</v>
      </c>
      <c r="C4817">
        <v>2.5829166666666699</v>
      </c>
    </row>
    <row r="4818" spans="1:3" x14ac:dyDescent="0.2">
      <c r="A4818">
        <v>18.515212500000001</v>
      </c>
      <c r="B4818">
        <v>1.0193333333333301</v>
      </c>
      <c r="C4818" t="s">
        <v>16</v>
      </c>
    </row>
    <row r="4819" spans="1:3" x14ac:dyDescent="0.2">
      <c r="A4819">
        <v>18.4096041666667</v>
      </c>
      <c r="B4819">
        <v>1.0193333333333301</v>
      </c>
      <c r="C4819">
        <v>2.5829166666666699</v>
      </c>
    </row>
    <row r="4820" spans="1:3" x14ac:dyDescent="0.2">
      <c r="A4820">
        <v>18.3039958333333</v>
      </c>
      <c r="B4820">
        <v>0.96808333333333296</v>
      </c>
      <c r="C4820">
        <v>2.6276666666666699</v>
      </c>
    </row>
    <row r="4821" spans="1:3" x14ac:dyDescent="0.2">
      <c r="A4821">
        <v>18.198387499999999</v>
      </c>
      <c r="B4821">
        <v>0.88158333333333305</v>
      </c>
      <c r="C4821" t="s">
        <v>16</v>
      </c>
    </row>
    <row r="4822" spans="1:3" x14ac:dyDescent="0.2">
      <c r="A4822">
        <v>18.092779166666698</v>
      </c>
      <c r="B4822" t="s">
        <v>16</v>
      </c>
      <c r="C4822">
        <v>2.6276666666666699</v>
      </c>
    </row>
    <row r="4823" spans="1:3" x14ac:dyDescent="0.2">
      <c r="A4823">
        <v>17.987170833333298</v>
      </c>
      <c r="B4823">
        <v>0.88158333333333305</v>
      </c>
      <c r="C4823">
        <v>2.6276666666666699</v>
      </c>
    </row>
    <row r="4824" spans="1:3" x14ac:dyDescent="0.2">
      <c r="A4824">
        <v>17.8789625</v>
      </c>
      <c r="B4824">
        <v>0.88158333333333305</v>
      </c>
      <c r="C4824" t="s">
        <v>16</v>
      </c>
    </row>
    <row r="4825" spans="1:3" x14ac:dyDescent="0.2">
      <c r="A4825">
        <v>17.770754166666698</v>
      </c>
      <c r="B4825">
        <v>0.95750000000000002</v>
      </c>
      <c r="C4825">
        <v>2.6276666666666699</v>
      </c>
    </row>
    <row r="4826" spans="1:3" x14ac:dyDescent="0.2">
      <c r="A4826">
        <v>17.662545833333301</v>
      </c>
      <c r="B4826">
        <v>0.95750000000000002</v>
      </c>
      <c r="C4826">
        <v>2.59608333333333</v>
      </c>
    </row>
    <row r="4827" spans="1:3" x14ac:dyDescent="0.2">
      <c r="A4827">
        <v>17.554337499999999</v>
      </c>
      <c r="B4827">
        <v>0.93008333333333304</v>
      </c>
      <c r="C4827" t="s">
        <v>16</v>
      </c>
    </row>
    <row r="4828" spans="1:3" x14ac:dyDescent="0.2">
      <c r="A4828">
        <v>17.446129166666701</v>
      </c>
      <c r="B4828" t="s">
        <v>16</v>
      </c>
      <c r="C4828">
        <v>2.5910000000000002</v>
      </c>
    </row>
    <row r="4829" spans="1:3" x14ac:dyDescent="0.2">
      <c r="A4829">
        <v>17.288217499999998</v>
      </c>
      <c r="B4829">
        <v>0.93008333333333304</v>
      </c>
      <c r="C4829">
        <v>2.5910000000000002</v>
      </c>
    </row>
    <row r="4830" spans="1:3" x14ac:dyDescent="0.2">
      <c r="A4830">
        <v>17.130305833333299</v>
      </c>
      <c r="B4830">
        <v>0.93008333333333304</v>
      </c>
      <c r="C4830" t="s">
        <v>16</v>
      </c>
    </row>
    <row r="4831" spans="1:3" x14ac:dyDescent="0.2">
      <c r="A4831">
        <v>16.9723941666667</v>
      </c>
      <c r="B4831">
        <v>0.93008333333333304</v>
      </c>
      <c r="C4831">
        <v>2.5530833333333298</v>
      </c>
    </row>
    <row r="4832" spans="1:3" x14ac:dyDescent="0.2">
      <c r="A4832">
        <v>16.8144825</v>
      </c>
      <c r="B4832">
        <v>0.93008333333333304</v>
      </c>
      <c r="C4832">
        <v>2.5530833333333298</v>
      </c>
    </row>
    <row r="4833" spans="1:3" x14ac:dyDescent="0.2">
      <c r="A4833">
        <v>16.656570833333301</v>
      </c>
      <c r="B4833" t="s">
        <v>16</v>
      </c>
      <c r="C4833">
        <v>2.5530833333333298</v>
      </c>
    </row>
    <row r="4834" spans="1:3" x14ac:dyDescent="0.2">
      <c r="A4834">
        <v>16.555994999999999</v>
      </c>
      <c r="B4834">
        <v>0.93008333333333304</v>
      </c>
      <c r="C4834">
        <v>2.4834166666666699</v>
      </c>
    </row>
    <row r="4835" spans="1:3" x14ac:dyDescent="0.2">
      <c r="A4835">
        <v>16.455419166666701</v>
      </c>
      <c r="B4835">
        <v>0.93008333333333304</v>
      </c>
      <c r="C4835">
        <v>2.4315833333333301</v>
      </c>
    </row>
    <row r="4836" spans="1:3" x14ac:dyDescent="0.2">
      <c r="A4836">
        <v>16.354843333333299</v>
      </c>
      <c r="B4836">
        <v>0.93008333333333304</v>
      </c>
      <c r="C4836" t="s">
        <v>16</v>
      </c>
    </row>
    <row r="4837" spans="1:3" x14ac:dyDescent="0.2">
      <c r="A4837">
        <v>16.254267500000001</v>
      </c>
      <c r="B4837">
        <v>0.93008333333333304</v>
      </c>
      <c r="C4837">
        <v>2.5077500000000001</v>
      </c>
    </row>
    <row r="4838" spans="1:3" x14ac:dyDescent="0.2">
      <c r="A4838">
        <v>16.153691666666699</v>
      </c>
      <c r="B4838">
        <v>0.93008333333333304</v>
      </c>
      <c r="C4838">
        <v>2.4387500000000002</v>
      </c>
    </row>
    <row r="4839" spans="1:3" x14ac:dyDescent="0.2">
      <c r="A4839">
        <v>16.01962</v>
      </c>
      <c r="B4839">
        <v>0.93008333333333304</v>
      </c>
      <c r="C4839">
        <v>2.4196666666666702</v>
      </c>
    </row>
    <row r="4840" spans="1:3" x14ac:dyDescent="0.2">
      <c r="A4840">
        <v>15.885548333333301</v>
      </c>
      <c r="B4840" t="s">
        <v>16</v>
      </c>
      <c r="C4840">
        <v>2.4196666666666702</v>
      </c>
    </row>
    <row r="4841" spans="1:3" x14ac:dyDescent="0.2">
      <c r="A4841">
        <v>15.751476666666701</v>
      </c>
      <c r="B4841">
        <v>0.93008333333333304</v>
      </c>
      <c r="C4841">
        <v>2.3110833333333298</v>
      </c>
    </row>
    <row r="4842" spans="1:3" x14ac:dyDescent="0.2">
      <c r="A4842">
        <v>15.617405</v>
      </c>
      <c r="B4842">
        <v>1.00275</v>
      </c>
      <c r="C4842" t="s">
        <v>16</v>
      </c>
    </row>
    <row r="4843" spans="1:3" x14ac:dyDescent="0.2">
      <c r="A4843">
        <v>15.483333333333301</v>
      </c>
      <c r="B4843">
        <v>1.00275</v>
      </c>
      <c r="C4843">
        <v>2.2552500000000002</v>
      </c>
    </row>
    <row r="4844" spans="1:3" x14ac:dyDescent="0.2">
      <c r="A4844">
        <v>15.380487499999999</v>
      </c>
      <c r="B4844">
        <v>1.00275</v>
      </c>
      <c r="C4844">
        <v>2.4188333333333301</v>
      </c>
    </row>
    <row r="4845" spans="1:3" x14ac:dyDescent="0.2">
      <c r="A4845">
        <v>15.174795833333301</v>
      </c>
      <c r="B4845">
        <v>1.00275</v>
      </c>
      <c r="C4845">
        <v>2.36133333333333</v>
      </c>
    </row>
    <row r="4846" spans="1:3" x14ac:dyDescent="0.2">
      <c r="A4846">
        <v>15.071949999999999</v>
      </c>
      <c r="B4846">
        <v>1.026</v>
      </c>
      <c r="C4846">
        <v>2.36133333333333</v>
      </c>
    </row>
    <row r="4847" spans="1:3" x14ac:dyDescent="0.2">
      <c r="A4847">
        <v>14.9691041666667</v>
      </c>
      <c r="B4847">
        <v>0.949583333333333</v>
      </c>
      <c r="C4847" t="s">
        <v>16</v>
      </c>
    </row>
    <row r="4848" spans="1:3" x14ac:dyDescent="0.2">
      <c r="A4848">
        <v>14.912025</v>
      </c>
      <c r="B4848">
        <v>0.949583333333333</v>
      </c>
      <c r="C4848">
        <v>2.3704999999999998</v>
      </c>
    </row>
    <row r="4849" spans="1:3" x14ac:dyDescent="0.2">
      <c r="A4849">
        <v>14.8549458333333</v>
      </c>
      <c r="B4849">
        <v>0.93783333333333296</v>
      </c>
      <c r="C4849">
        <v>2.4059166666666698</v>
      </c>
    </row>
    <row r="4850" spans="1:3" x14ac:dyDescent="0.2">
      <c r="A4850">
        <v>14.7978666666667</v>
      </c>
      <c r="B4850">
        <v>0.93783333333333296</v>
      </c>
      <c r="C4850" t="s">
        <v>16</v>
      </c>
    </row>
    <row r="4851" spans="1:3" x14ac:dyDescent="0.2">
      <c r="A4851">
        <v>14.7407875</v>
      </c>
      <c r="B4851" t="s">
        <v>16</v>
      </c>
      <c r="C4851">
        <v>2.4059166666666698</v>
      </c>
    </row>
    <row r="4852" spans="1:3" x14ac:dyDescent="0.2">
      <c r="A4852">
        <v>14.6837083333333</v>
      </c>
      <c r="B4852">
        <v>0.99175000000000002</v>
      </c>
      <c r="C4852" t="s">
        <v>16</v>
      </c>
    </row>
    <row r="4853" spans="1:3" x14ac:dyDescent="0.2">
      <c r="A4853">
        <v>14.619369166666701</v>
      </c>
      <c r="B4853">
        <v>0.99175000000000002</v>
      </c>
      <c r="C4853">
        <v>2.4059166666666698</v>
      </c>
    </row>
    <row r="4854" spans="1:3" x14ac:dyDescent="0.2">
      <c r="A4854">
        <v>14.55503</v>
      </c>
      <c r="B4854">
        <v>0.99175000000000002</v>
      </c>
      <c r="C4854" t="s">
        <v>16</v>
      </c>
    </row>
    <row r="4855" spans="1:3" x14ac:dyDescent="0.2">
      <c r="A4855">
        <v>14.4906908333333</v>
      </c>
      <c r="B4855">
        <v>0.99175000000000002</v>
      </c>
      <c r="C4855">
        <v>2.4390000000000001</v>
      </c>
    </row>
    <row r="4856" spans="1:3" x14ac:dyDescent="0.2">
      <c r="A4856">
        <v>14.426351666666701</v>
      </c>
      <c r="B4856">
        <v>0.99175000000000002</v>
      </c>
      <c r="C4856" t="s">
        <v>16</v>
      </c>
    </row>
    <row r="4857" spans="1:3" x14ac:dyDescent="0.2">
      <c r="A4857">
        <v>14.362012500000001</v>
      </c>
      <c r="B4857" t="s">
        <v>16</v>
      </c>
      <c r="C4857">
        <v>2.3602500000000002</v>
      </c>
    </row>
    <row r="4858" spans="1:3" x14ac:dyDescent="0.2">
      <c r="A4858">
        <v>14.4225316666667</v>
      </c>
      <c r="B4858">
        <v>0.99175000000000002</v>
      </c>
      <c r="C4858">
        <v>2.3165833333333299</v>
      </c>
    </row>
    <row r="4859" spans="1:3" x14ac:dyDescent="0.2">
      <c r="A4859">
        <v>14.4830508333333</v>
      </c>
      <c r="B4859">
        <v>0.99175000000000002</v>
      </c>
      <c r="C4859">
        <v>2.3165833333333299</v>
      </c>
    </row>
    <row r="4860" spans="1:3" x14ac:dyDescent="0.2">
      <c r="A4860">
        <v>14.543570000000001</v>
      </c>
      <c r="B4860">
        <v>0.99175000000000002</v>
      </c>
      <c r="C4860">
        <v>2.22841666666667</v>
      </c>
    </row>
    <row r="4861" spans="1:3" x14ac:dyDescent="0.2">
      <c r="A4861">
        <v>14.6040891666667</v>
      </c>
      <c r="B4861">
        <v>0.99175000000000002</v>
      </c>
      <c r="C4861" t="s">
        <v>16</v>
      </c>
    </row>
    <row r="4862" spans="1:3" x14ac:dyDescent="0.2">
      <c r="A4862">
        <v>14.6646083333333</v>
      </c>
      <c r="B4862">
        <v>0.99175000000000002</v>
      </c>
      <c r="C4862">
        <v>2.22841666666667</v>
      </c>
    </row>
    <row r="4863" spans="1:3" x14ac:dyDescent="0.2">
      <c r="A4863">
        <v>14.605645000000001</v>
      </c>
      <c r="B4863">
        <v>0.99175000000000002</v>
      </c>
      <c r="C4863">
        <v>2.2939166666666702</v>
      </c>
    </row>
    <row r="4864" spans="1:3" x14ac:dyDescent="0.2">
      <c r="A4864">
        <v>14.5466816666667</v>
      </c>
      <c r="B4864" t="s">
        <v>16</v>
      </c>
      <c r="C4864">
        <v>2.2680833333333301</v>
      </c>
    </row>
    <row r="4865" spans="1:3" x14ac:dyDescent="0.2">
      <c r="A4865">
        <v>14.4877183333333</v>
      </c>
      <c r="B4865">
        <v>0.99175000000000002</v>
      </c>
      <c r="C4865" t="s">
        <v>16</v>
      </c>
    </row>
    <row r="4866" spans="1:3" x14ac:dyDescent="0.2">
      <c r="A4866">
        <v>14.428755000000001</v>
      </c>
      <c r="B4866">
        <v>0.91658333333333297</v>
      </c>
      <c r="C4866">
        <v>2.2087500000000002</v>
      </c>
    </row>
    <row r="4867" spans="1:3" x14ac:dyDescent="0.2">
      <c r="A4867">
        <v>14.3697916666667</v>
      </c>
      <c r="B4867">
        <v>1.00216666666667</v>
      </c>
      <c r="C4867" t="s">
        <v>16</v>
      </c>
    </row>
    <row r="4868" spans="1:3" x14ac:dyDescent="0.2">
      <c r="A4868">
        <v>14.3487183333333</v>
      </c>
      <c r="B4868">
        <v>1.00216666666667</v>
      </c>
      <c r="C4868">
        <v>2.1744166666666702</v>
      </c>
    </row>
    <row r="4869" spans="1:3" x14ac:dyDescent="0.2">
      <c r="A4869">
        <v>14.327645</v>
      </c>
      <c r="B4869" t="s">
        <v>16</v>
      </c>
      <c r="C4869">
        <v>2.1744166666666702</v>
      </c>
    </row>
    <row r="4870" spans="1:3" x14ac:dyDescent="0.2">
      <c r="A4870">
        <v>14.3065716666667</v>
      </c>
      <c r="B4870">
        <v>1.00216666666667</v>
      </c>
      <c r="C4870">
        <v>2.1744166666666702</v>
      </c>
    </row>
    <row r="4871" spans="1:3" x14ac:dyDescent="0.2">
      <c r="A4871">
        <v>14.285498333333299</v>
      </c>
      <c r="B4871">
        <v>1.00216666666667</v>
      </c>
      <c r="C4871" t="s">
        <v>16</v>
      </c>
    </row>
    <row r="4872" spans="1:3" x14ac:dyDescent="0.2">
      <c r="A4872">
        <v>14.264424999999999</v>
      </c>
      <c r="B4872">
        <v>1.00216666666667</v>
      </c>
      <c r="C4872">
        <v>2.1173333333333302</v>
      </c>
    </row>
    <row r="4873" spans="1:3" x14ac:dyDescent="0.2">
      <c r="A4873">
        <v>14.229594166666701</v>
      </c>
      <c r="B4873">
        <v>1.00216666666667</v>
      </c>
      <c r="C4873">
        <v>2.13866666666667</v>
      </c>
    </row>
    <row r="4874" spans="1:3" x14ac:dyDescent="0.2">
      <c r="A4874">
        <v>14.194763333333301</v>
      </c>
      <c r="B4874">
        <v>1.00216666666667</v>
      </c>
      <c r="C4874" t="s">
        <v>16</v>
      </c>
    </row>
    <row r="4875" spans="1:3" x14ac:dyDescent="0.2">
      <c r="A4875">
        <v>14.1599325</v>
      </c>
      <c r="B4875" t="s">
        <v>16</v>
      </c>
      <c r="C4875">
        <v>2.1116666666666699</v>
      </c>
    </row>
    <row r="4876" spans="1:3" x14ac:dyDescent="0.2">
      <c r="A4876">
        <v>14.1251016666667</v>
      </c>
      <c r="B4876">
        <v>1.00216666666667</v>
      </c>
      <c r="C4876" t="s">
        <v>16</v>
      </c>
    </row>
    <row r="4877" spans="1:3" x14ac:dyDescent="0.2">
      <c r="A4877">
        <v>14.0902708333333</v>
      </c>
      <c r="B4877">
        <v>1.00216666666667</v>
      </c>
      <c r="C4877">
        <v>2.01616666666667</v>
      </c>
    </row>
    <row r="4878" spans="1:3" x14ac:dyDescent="0.2">
      <c r="A4878">
        <v>14.022600000000001</v>
      </c>
      <c r="B4878">
        <v>0.99441666666666695</v>
      </c>
      <c r="C4878">
        <v>2.01616666666667</v>
      </c>
    </row>
    <row r="4879" spans="1:3" x14ac:dyDescent="0.2">
      <c r="A4879">
        <v>13.8872583333333</v>
      </c>
      <c r="B4879">
        <v>0.99441666666666695</v>
      </c>
      <c r="C4879">
        <v>2.0852499999999998</v>
      </c>
    </row>
    <row r="4880" spans="1:3" x14ac:dyDescent="0.2">
      <c r="A4880">
        <v>13.819587500000001</v>
      </c>
      <c r="B4880">
        <v>1.09466666666667</v>
      </c>
      <c r="C4880">
        <v>2.0852499999999998</v>
      </c>
    </row>
    <row r="4881" spans="1:3" x14ac:dyDescent="0.2">
      <c r="A4881">
        <v>13.7519166666667</v>
      </c>
      <c r="B4881">
        <v>1.09466666666667</v>
      </c>
      <c r="C4881">
        <v>2.0852499999999998</v>
      </c>
    </row>
    <row r="4882" spans="1:3" x14ac:dyDescent="0.2">
      <c r="A4882">
        <v>13.6961695</v>
      </c>
      <c r="B4882">
        <v>1.09466666666667</v>
      </c>
      <c r="C4882">
        <v>2.11933333333333</v>
      </c>
    </row>
    <row r="4883" spans="1:3" x14ac:dyDescent="0.2">
      <c r="A4883">
        <v>13.6404223333333</v>
      </c>
      <c r="B4883" t="s">
        <v>16</v>
      </c>
      <c r="C4883">
        <v>2.11933333333333</v>
      </c>
    </row>
    <row r="4884" spans="1:3" x14ac:dyDescent="0.2">
      <c r="A4884">
        <v>13.584675166666701</v>
      </c>
      <c r="B4884">
        <v>1.09466666666667</v>
      </c>
      <c r="C4884" t="s">
        <v>16</v>
      </c>
    </row>
    <row r="4885" spans="1:3" x14ac:dyDescent="0.2">
      <c r="A4885">
        <v>13.528928000000001</v>
      </c>
      <c r="B4885" t="s">
        <v>16</v>
      </c>
      <c r="C4885">
        <v>2.11933333333333</v>
      </c>
    </row>
    <row r="4886" spans="1:3" x14ac:dyDescent="0.2">
      <c r="A4886">
        <v>13.4731808333333</v>
      </c>
      <c r="B4886">
        <v>1.11158333333333</v>
      </c>
      <c r="C4886" t="s">
        <v>16</v>
      </c>
    </row>
    <row r="4887" spans="1:3" x14ac:dyDescent="0.2">
      <c r="A4887">
        <v>13.4362258333333</v>
      </c>
      <c r="B4887">
        <v>1.11158333333333</v>
      </c>
      <c r="C4887">
        <v>2.18333333333333</v>
      </c>
    </row>
    <row r="4888" spans="1:3" x14ac:dyDescent="0.2">
      <c r="A4888">
        <v>13.399270833333301</v>
      </c>
      <c r="B4888" t="s">
        <v>16</v>
      </c>
      <c r="C4888">
        <v>2.18333333333333</v>
      </c>
    </row>
    <row r="4889" spans="1:3" x14ac:dyDescent="0.2">
      <c r="A4889">
        <v>13.3623158333333</v>
      </c>
      <c r="B4889">
        <v>1.0004999999999999</v>
      </c>
      <c r="C4889">
        <v>2.18333333333333</v>
      </c>
    </row>
    <row r="4890" spans="1:3" x14ac:dyDescent="0.2">
      <c r="A4890">
        <v>13.325360833333299</v>
      </c>
      <c r="B4890">
        <v>1.0004999999999999</v>
      </c>
      <c r="C4890">
        <v>2.18333333333333</v>
      </c>
    </row>
    <row r="4891" spans="1:3" x14ac:dyDescent="0.2">
      <c r="A4891">
        <v>13.2884058333333</v>
      </c>
      <c r="B4891">
        <v>0.943583333333333</v>
      </c>
      <c r="C4891" t="s">
        <v>16</v>
      </c>
    </row>
    <row r="4892" spans="1:3" x14ac:dyDescent="0.2">
      <c r="A4892">
        <v>13.2249575</v>
      </c>
      <c r="B4892">
        <v>0.943583333333333</v>
      </c>
      <c r="C4892">
        <v>2.18333333333333</v>
      </c>
    </row>
    <row r="4893" spans="1:3" x14ac:dyDescent="0.2">
      <c r="A4893">
        <v>13.1932333333333</v>
      </c>
      <c r="B4893">
        <v>0.943583333333333</v>
      </c>
      <c r="C4893">
        <v>2.18333333333333</v>
      </c>
    </row>
    <row r="4894" spans="1:3" x14ac:dyDescent="0.2">
      <c r="A4894">
        <v>13.161509166666701</v>
      </c>
      <c r="B4894">
        <v>0.943583333333333</v>
      </c>
      <c r="C4894">
        <v>2.0930833333333299</v>
      </c>
    </row>
    <row r="4895" spans="1:3" x14ac:dyDescent="0.2">
      <c r="A4895">
        <v>13.129785</v>
      </c>
      <c r="B4895">
        <v>1.0242500000000001</v>
      </c>
      <c r="C4895">
        <v>2.1601666666666701</v>
      </c>
    </row>
    <row r="4896" spans="1:3" x14ac:dyDescent="0.2">
      <c r="A4896">
        <v>13.106924166666699</v>
      </c>
      <c r="B4896">
        <v>1.0356666666666701</v>
      </c>
      <c r="C4896">
        <v>2.1280000000000001</v>
      </c>
    </row>
    <row r="4897" spans="1:3" x14ac:dyDescent="0.2">
      <c r="A4897">
        <v>13.084063333333299</v>
      </c>
      <c r="B4897">
        <v>0.91041666666666698</v>
      </c>
      <c r="C4897" t="s">
        <v>16</v>
      </c>
    </row>
    <row r="4898" spans="1:3" x14ac:dyDescent="0.2">
      <c r="A4898">
        <v>13.0612025</v>
      </c>
      <c r="B4898" t="s">
        <v>16</v>
      </c>
      <c r="C4898">
        <v>2.1280000000000001</v>
      </c>
    </row>
    <row r="4899" spans="1:3" x14ac:dyDescent="0.2">
      <c r="A4899">
        <v>13.0383416666667</v>
      </c>
      <c r="B4899">
        <v>0.91041666666666698</v>
      </c>
      <c r="C4899">
        <v>2.0545</v>
      </c>
    </row>
    <row r="4900" spans="1:3" x14ac:dyDescent="0.2">
      <c r="A4900">
        <v>13.015480833333299</v>
      </c>
      <c r="B4900">
        <v>0.89766666666666695</v>
      </c>
      <c r="C4900">
        <v>2.0090833333333298</v>
      </c>
    </row>
    <row r="4901" spans="1:3" x14ac:dyDescent="0.2">
      <c r="A4901">
        <v>12.963035250000001</v>
      </c>
      <c r="B4901">
        <v>0.89766666666666695</v>
      </c>
      <c r="C4901" t="s">
        <v>16</v>
      </c>
    </row>
    <row r="4902" spans="1:3" x14ac:dyDescent="0.2">
      <c r="A4902">
        <v>12.9105896666667</v>
      </c>
      <c r="B4902">
        <v>0.89766666666666695</v>
      </c>
      <c r="C4902">
        <v>2.0090833333333298</v>
      </c>
    </row>
    <row r="4903" spans="1:3" x14ac:dyDescent="0.2">
      <c r="A4903">
        <v>12.858144083333301</v>
      </c>
      <c r="B4903">
        <v>0.89766666666666695</v>
      </c>
      <c r="C4903">
        <v>2.09608333333333</v>
      </c>
    </row>
    <row r="4904" spans="1:3" x14ac:dyDescent="0.2">
      <c r="A4904">
        <v>12.8056985</v>
      </c>
      <c r="B4904" t="s">
        <v>16</v>
      </c>
      <c r="C4904">
        <v>2.09608333333333</v>
      </c>
    </row>
    <row r="4905" spans="1:3" x14ac:dyDescent="0.2">
      <c r="A4905">
        <v>12.7532529166667</v>
      </c>
      <c r="B4905">
        <v>0.89766666666666695</v>
      </c>
      <c r="C4905">
        <v>2.0329999999999999</v>
      </c>
    </row>
    <row r="4906" spans="1:3" x14ac:dyDescent="0.2">
      <c r="A4906">
        <v>12.7147729166667</v>
      </c>
      <c r="B4906">
        <v>0.89766666666666695</v>
      </c>
      <c r="C4906" t="s">
        <v>16</v>
      </c>
    </row>
    <row r="4907" spans="1:3" x14ac:dyDescent="0.2">
      <c r="A4907">
        <v>12.6762929166667</v>
      </c>
      <c r="B4907">
        <v>0.89766666666666695</v>
      </c>
      <c r="C4907">
        <v>2.0329999999999999</v>
      </c>
    </row>
    <row r="4908" spans="1:3" x14ac:dyDescent="0.2">
      <c r="A4908">
        <v>12.6378129166667</v>
      </c>
      <c r="B4908">
        <v>0.895166666666667</v>
      </c>
      <c r="C4908">
        <v>2.04708333333333</v>
      </c>
    </row>
    <row r="4909" spans="1:3" x14ac:dyDescent="0.2">
      <c r="A4909">
        <v>12.5993329166667</v>
      </c>
      <c r="B4909">
        <v>0.895166666666667</v>
      </c>
      <c r="C4909">
        <v>2.04708333333333</v>
      </c>
    </row>
    <row r="4910" spans="1:3" x14ac:dyDescent="0.2">
      <c r="A4910">
        <v>12.5608529166667</v>
      </c>
      <c r="B4910" t="s">
        <v>16</v>
      </c>
      <c r="C4910">
        <v>2.0620833333333302</v>
      </c>
    </row>
    <row r="4911" spans="1:3" x14ac:dyDescent="0.2">
      <c r="A4911">
        <v>12.525172</v>
      </c>
      <c r="B4911">
        <v>0.895166666666667</v>
      </c>
      <c r="C4911">
        <v>2.08008333333333</v>
      </c>
    </row>
    <row r="4912" spans="1:3" x14ac:dyDescent="0.2">
      <c r="A4912">
        <v>12.4894910833333</v>
      </c>
      <c r="B4912">
        <v>0.895166666666667</v>
      </c>
      <c r="C4912" t="s">
        <v>16</v>
      </c>
    </row>
    <row r="4913" spans="1:3" x14ac:dyDescent="0.2">
      <c r="A4913">
        <v>12.453810166666701</v>
      </c>
      <c r="B4913">
        <v>0.895166666666667</v>
      </c>
      <c r="C4913">
        <v>2.113</v>
      </c>
    </row>
    <row r="4914" spans="1:3" x14ac:dyDescent="0.2">
      <c r="A4914">
        <v>12.41812925</v>
      </c>
      <c r="B4914" t="s">
        <v>16</v>
      </c>
      <c r="C4914">
        <v>2.113</v>
      </c>
    </row>
    <row r="4915" spans="1:3" x14ac:dyDescent="0.2">
      <c r="A4915">
        <v>12.382448333333301</v>
      </c>
      <c r="B4915">
        <v>0.895166666666667</v>
      </c>
      <c r="C4915">
        <v>2.1634166666666701</v>
      </c>
    </row>
    <row r="4916" spans="1:3" x14ac:dyDescent="0.2">
      <c r="A4916">
        <v>12.3689995833333</v>
      </c>
      <c r="B4916">
        <v>0.895166666666667</v>
      </c>
      <c r="C4916" t="s">
        <v>16</v>
      </c>
    </row>
    <row r="4917" spans="1:3" x14ac:dyDescent="0.2">
      <c r="A4917">
        <v>12.3555508333333</v>
      </c>
      <c r="B4917">
        <v>0.82991666666666697</v>
      </c>
      <c r="C4917">
        <v>2.1071666666666702</v>
      </c>
    </row>
    <row r="4918" spans="1:3" x14ac:dyDescent="0.2">
      <c r="A4918">
        <v>12.3421020833333</v>
      </c>
      <c r="B4918">
        <v>0.82991666666666697</v>
      </c>
      <c r="C4918">
        <v>2.1071666666666702</v>
      </c>
    </row>
    <row r="4919" spans="1:3" x14ac:dyDescent="0.2">
      <c r="A4919">
        <v>12.3286533333333</v>
      </c>
      <c r="B4919">
        <v>0.82991666666666697</v>
      </c>
      <c r="C4919">
        <v>2.1071666666666702</v>
      </c>
    </row>
    <row r="4920" spans="1:3" x14ac:dyDescent="0.2">
      <c r="A4920">
        <v>12.315204583333299</v>
      </c>
      <c r="B4920">
        <v>0.82991666666666697</v>
      </c>
      <c r="C4920" t="s">
        <v>16</v>
      </c>
    </row>
    <row r="4921" spans="1:3" x14ac:dyDescent="0.2">
      <c r="A4921">
        <v>12.253965916666701</v>
      </c>
      <c r="B4921" t="s">
        <v>16</v>
      </c>
      <c r="C4921">
        <v>2.1883333333333299</v>
      </c>
    </row>
    <row r="4922" spans="1:3" x14ac:dyDescent="0.2">
      <c r="A4922">
        <v>12.192727250000001</v>
      </c>
      <c r="B4922">
        <v>0.81458333333333299</v>
      </c>
      <c r="C4922">
        <v>2.22766666666667</v>
      </c>
    </row>
    <row r="4923" spans="1:3" x14ac:dyDescent="0.2">
      <c r="A4923">
        <v>12.131488583333301</v>
      </c>
      <c r="B4923">
        <v>0.81458333333333299</v>
      </c>
      <c r="C4923">
        <v>2.22766666666667</v>
      </c>
    </row>
    <row r="4924" spans="1:3" x14ac:dyDescent="0.2">
      <c r="A4924">
        <v>12.0702499166667</v>
      </c>
      <c r="B4924" t="s">
        <v>16</v>
      </c>
      <c r="C4924">
        <v>2.2234166666666701</v>
      </c>
    </row>
    <row r="4925" spans="1:3" x14ac:dyDescent="0.2">
      <c r="A4925">
        <v>12.00901125</v>
      </c>
      <c r="B4925">
        <v>0.81458333333333299</v>
      </c>
      <c r="C4925" t="s">
        <v>16</v>
      </c>
    </row>
    <row r="4926" spans="1:3" x14ac:dyDescent="0.2">
      <c r="A4926">
        <v>12.022263333333299</v>
      </c>
      <c r="B4926">
        <v>0.80016666666666703</v>
      </c>
      <c r="C4926">
        <v>2.1940833333333298</v>
      </c>
    </row>
    <row r="4927" spans="1:3" x14ac:dyDescent="0.2">
      <c r="A4927">
        <v>12.0355154166667</v>
      </c>
      <c r="B4927">
        <v>0.80016666666666703</v>
      </c>
      <c r="C4927">
        <v>2.1746666666666701</v>
      </c>
    </row>
    <row r="4928" spans="1:3" x14ac:dyDescent="0.2">
      <c r="A4928">
        <v>12.0487675</v>
      </c>
      <c r="B4928">
        <v>0.80016666666666703</v>
      </c>
      <c r="C4928" t="s">
        <v>16</v>
      </c>
    </row>
    <row r="4929" spans="1:3" x14ac:dyDescent="0.2">
      <c r="A4929">
        <v>12.062019583333299</v>
      </c>
      <c r="B4929">
        <v>0.80016666666666703</v>
      </c>
      <c r="C4929">
        <v>2.1292499999999999</v>
      </c>
    </row>
    <row r="4930" spans="1:3" x14ac:dyDescent="0.2">
      <c r="A4930">
        <v>12.075271666666699</v>
      </c>
      <c r="B4930">
        <v>0.86233333333333295</v>
      </c>
      <c r="C4930">
        <v>2.0919166666666702</v>
      </c>
    </row>
    <row r="4931" spans="1:3" x14ac:dyDescent="0.2">
      <c r="A4931">
        <v>12.08852375</v>
      </c>
      <c r="B4931" t="s">
        <v>16</v>
      </c>
      <c r="C4931">
        <v>2.0395833333333302</v>
      </c>
    </row>
    <row r="4932" spans="1:3" x14ac:dyDescent="0.2">
      <c r="A4932">
        <v>12.101775833333299</v>
      </c>
      <c r="B4932">
        <v>0.86233333333333295</v>
      </c>
      <c r="C4932" t="s">
        <v>16</v>
      </c>
    </row>
    <row r="4933" spans="1:3" x14ac:dyDescent="0.2">
      <c r="A4933">
        <v>12.115027916666699</v>
      </c>
      <c r="B4933">
        <v>0.86233333333333295</v>
      </c>
      <c r="C4933">
        <v>2.0189166666666698</v>
      </c>
    </row>
    <row r="4934" spans="1:3" x14ac:dyDescent="0.2">
      <c r="A4934">
        <v>12.12828</v>
      </c>
      <c r="B4934">
        <v>0.86233333333333295</v>
      </c>
      <c r="C4934" t="s">
        <v>16</v>
      </c>
    </row>
    <row r="4935" spans="1:3" x14ac:dyDescent="0.2">
      <c r="A4935">
        <v>12.141532083333299</v>
      </c>
      <c r="B4935">
        <v>0.86233333333333295</v>
      </c>
      <c r="C4935">
        <v>2.0126666666666702</v>
      </c>
    </row>
    <row r="4936" spans="1:3" x14ac:dyDescent="0.2">
      <c r="A4936">
        <v>12.1294570833333</v>
      </c>
      <c r="B4936">
        <v>0.90241666666666698</v>
      </c>
      <c r="C4936">
        <v>1.9548333333333301</v>
      </c>
    </row>
    <row r="4937" spans="1:3" x14ac:dyDescent="0.2">
      <c r="A4937">
        <v>12.1173820833333</v>
      </c>
      <c r="B4937" t="s">
        <v>16</v>
      </c>
      <c r="C4937">
        <v>2.0370833333333298</v>
      </c>
    </row>
    <row r="4938" spans="1:3" x14ac:dyDescent="0.2">
      <c r="A4938">
        <v>12.105307083333299</v>
      </c>
      <c r="B4938">
        <v>0.90241666666666698</v>
      </c>
      <c r="C4938">
        <v>2.0370833333333298</v>
      </c>
    </row>
    <row r="4939" spans="1:3" x14ac:dyDescent="0.2">
      <c r="A4939">
        <v>12.0932320833333</v>
      </c>
      <c r="B4939">
        <v>0.97366666666666701</v>
      </c>
      <c r="C4939" t="s">
        <v>16</v>
      </c>
    </row>
    <row r="4940" spans="1:3" x14ac:dyDescent="0.2">
      <c r="A4940">
        <v>12.0811570833333</v>
      </c>
      <c r="B4940">
        <v>0.97366666666666701</v>
      </c>
      <c r="C4940">
        <v>2.0376666666666701</v>
      </c>
    </row>
    <row r="4941" spans="1:3" x14ac:dyDescent="0.2">
      <c r="A4941">
        <v>12.031272083333301</v>
      </c>
      <c r="B4941">
        <v>0.95099999999999996</v>
      </c>
      <c r="C4941">
        <v>2.13316666666667</v>
      </c>
    </row>
    <row r="4942" spans="1:3" x14ac:dyDescent="0.2">
      <c r="A4942">
        <v>11.981387083333299</v>
      </c>
      <c r="B4942" t="s">
        <v>16</v>
      </c>
      <c r="C4942">
        <v>2.1615833333333301</v>
      </c>
    </row>
    <row r="4943" spans="1:3" x14ac:dyDescent="0.2">
      <c r="A4943">
        <v>11.931502083333299</v>
      </c>
      <c r="B4943">
        <v>0.95099999999999996</v>
      </c>
      <c r="C4943">
        <v>2.1615833333333301</v>
      </c>
    </row>
    <row r="4944" spans="1:3" x14ac:dyDescent="0.2">
      <c r="A4944">
        <v>11.8816170833333</v>
      </c>
      <c r="B4944">
        <v>0.95099999999999996</v>
      </c>
      <c r="C4944" t="s">
        <v>16</v>
      </c>
    </row>
    <row r="4945" spans="1:3" x14ac:dyDescent="0.2">
      <c r="A4945">
        <v>11.8317320833333</v>
      </c>
      <c r="B4945">
        <v>0.98441666666666705</v>
      </c>
      <c r="C4945">
        <v>2.1416666666666702</v>
      </c>
    </row>
    <row r="4946" spans="1:3" x14ac:dyDescent="0.2">
      <c r="A4946">
        <v>11.818072916666701</v>
      </c>
      <c r="B4946">
        <v>0.99408333333333299</v>
      </c>
      <c r="C4946">
        <v>2.1176666666666701</v>
      </c>
    </row>
    <row r="4947" spans="1:3" x14ac:dyDescent="0.2">
      <c r="A4947">
        <v>11.80441375</v>
      </c>
      <c r="B4947">
        <v>0.99408333333333299</v>
      </c>
      <c r="C4947">
        <v>2.1176666666666701</v>
      </c>
    </row>
    <row r="4948" spans="1:3" x14ac:dyDescent="0.2">
      <c r="A4948">
        <v>11.7907545833333</v>
      </c>
      <c r="B4948" t="s">
        <v>16</v>
      </c>
      <c r="C4948">
        <v>2.1855000000000002</v>
      </c>
    </row>
    <row r="4949" spans="1:3" x14ac:dyDescent="0.2">
      <c r="A4949">
        <v>11.7770954166667</v>
      </c>
      <c r="B4949">
        <v>0.99408333333333299</v>
      </c>
      <c r="C4949">
        <v>2.1855000000000002</v>
      </c>
    </row>
    <row r="4950" spans="1:3" x14ac:dyDescent="0.2">
      <c r="A4950">
        <v>11.76343625</v>
      </c>
      <c r="B4950">
        <v>0.99408333333333299</v>
      </c>
      <c r="C4950" t="s">
        <v>16</v>
      </c>
    </row>
    <row r="4951" spans="1:3" x14ac:dyDescent="0.2">
      <c r="A4951">
        <v>11.725219583333301</v>
      </c>
      <c r="B4951">
        <v>1.0607500000000001</v>
      </c>
      <c r="C4951">
        <v>2.0941666666666698</v>
      </c>
    </row>
    <row r="4952" spans="1:3" x14ac:dyDescent="0.2">
      <c r="A4952">
        <v>11.6870029166667</v>
      </c>
      <c r="B4952">
        <v>1.00141666666667</v>
      </c>
      <c r="C4952">
        <v>2.05683333333333</v>
      </c>
    </row>
    <row r="4953" spans="1:3" x14ac:dyDescent="0.2">
      <c r="A4953">
        <v>11.6105695833333</v>
      </c>
      <c r="B4953">
        <v>1.00141666666667</v>
      </c>
      <c r="C4953">
        <v>2.07283333333333</v>
      </c>
    </row>
    <row r="4954" spans="1:3" x14ac:dyDescent="0.2">
      <c r="A4954">
        <v>11.5723529166667</v>
      </c>
      <c r="B4954">
        <v>1.00141666666667</v>
      </c>
      <c r="C4954" t="s">
        <v>16</v>
      </c>
    </row>
    <row r="4955" spans="1:3" x14ac:dyDescent="0.2">
      <c r="A4955">
        <v>11.550862333333299</v>
      </c>
      <c r="B4955">
        <v>1.0482499999999999</v>
      </c>
      <c r="C4955">
        <v>2.0418333333333298</v>
      </c>
    </row>
    <row r="4956" spans="1:3" x14ac:dyDescent="0.2">
      <c r="A4956">
        <v>11.529371749999999</v>
      </c>
      <c r="B4956">
        <v>0.98975000000000002</v>
      </c>
      <c r="C4956">
        <v>1.9802500000000001</v>
      </c>
    </row>
    <row r="4957" spans="1:3" x14ac:dyDescent="0.2">
      <c r="A4957">
        <v>11.507881166666699</v>
      </c>
      <c r="B4957">
        <v>0.98975000000000002</v>
      </c>
      <c r="C4957">
        <v>1.9802500000000001</v>
      </c>
    </row>
    <row r="4958" spans="1:3" x14ac:dyDescent="0.2">
      <c r="A4958">
        <v>11.4863905833333</v>
      </c>
      <c r="B4958">
        <v>0.98975000000000002</v>
      </c>
      <c r="C4958" t="s">
        <v>16</v>
      </c>
    </row>
    <row r="4959" spans="1:3" x14ac:dyDescent="0.2">
      <c r="A4959">
        <v>11.4649</v>
      </c>
      <c r="B4959" t="s">
        <v>16</v>
      </c>
      <c r="C4959">
        <v>1.94516666666667</v>
      </c>
    </row>
    <row r="4960" spans="1:3" x14ac:dyDescent="0.2">
      <c r="A4960">
        <v>11.435965833333301</v>
      </c>
      <c r="B4960">
        <v>0.98341666666666705</v>
      </c>
      <c r="C4960">
        <v>2.0170833333333298</v>
      </c>
    </row>
    <row r="4961" spans="1:3" x14ac:dyDescent="0.2">
      <c r="A4961">
        <v>11.4070316666667</v>
      </c>
      <c r="B4961">
        <v>0.98341666666666705</v>
      </c>
      <c r="C4961">
        <v>2.0170833333333298</v>
      </c>
    </row>
    <row r="4962" spans="1:3" x14ac:dyDescent="0.2">
      <c r="A4962">
        <v>11.378097500000001</v>
      </c>
      <c r="B4962">
        <v>1.0689166666666701</v>
      </c>
      <c r="C4962" t="s">
        <v>16</v>
      </c>
    </row>
    <row r="4963" spans="1:3" x14ac:dyDescent="0.2">
      <c r="A4963">
        <v>11.3491633333333</v>
      </c>
      <c r="B4963">
        <v>1.0689166666666701</v>
      </c>
      <c r="C4963">
        <v>2.0000833333333299</v>
      </c>
    </row>
    <row r="4964" spans="1:3" x14ac:dyDescent="0.2">
      <c r="A4964">
        <v>11.320229166666699</v>
      </c>
      <c r="B4964">
        <v>1.0689166666666701</v>
      </c>
      <c r="C4964">
        <v>1.9768333333333299</v>
      </c>
    </row>
    <row r="4965" spans="1:3" x14ac:dyDescent="0.2">
      <c r="A4965">
        <v>11.3080883333333</v>
      </c>
      <c r="B4965" t="s">
        <v>16</v>
      </c>
      <c r="C4965">
        <v>1.9279999999999999</v>
      </c>
    </row>
    <row r="4966" spans="1:3" x14ac:dyDescent="0.2">
      <c r="A4966">
        <v>11.2959475</v>
      </c>
      <c r="B4966">
        <v>1.0689166666666701</v>
      </c>
      <c r="C4966">
        <v>1.9279999999999999</v>
      </c>
    </row>
    <row r="4967" spans="1:3" x14ac:dyDescent="0.2">
      <c r="A4967">
        <v>11.283806666666701</v>
      </c>
      <c r="B4967">
        <v>1.0689166666666701</v>
      </c>
      <c r="C4967">
        <v>1.9279999999999999</v>
      </c>
    </row>
    <row r="4968" spans="1:3" x14ac:dyDescent="0.2">
      <c r="A4968">
        <v>11.2716658333333</v>
      </c>
      <c r="B4968" t="s">
        <v>16</v>
      </c>
      <c r="C4968">
        <v>2.0039166666666701</v>
      </c>
    </row>
    <row r="4969" spans="1:3" x14ac:dyDescent="0.2">
      <c r="A4969">
        <v>11.259525</v>
      </c>
      <c r="B4969">
        <v>0.99299999999999999</v>
      </c>
      <c r="C4969" t="s">
        <v>16</v>
      </c>
    </row>
    <row r="4970" spans="1:3" x14ac:dyDescent="0.2">
      <c r="A4970">
        <v>11.232796333333299</v>
      </c>
      <c r="B4970">
        <v>0.99299999999999999</v>
      </c>
      <c r="C4970">
        <v>2.06575</v>
      </c>
    </row>
    <row r="4971" spans="1:3" x14ac:dyDescent="0.2">
      <c r="A4971">
        <v>11.2060676666667</v>
      </c>
      <c r="B4971">
        <v>0.99299999999999999</v>
      </c>
      <c r="C4971">
        <v>2.06575</v>
      </c>
    </row>
    <row r="4972" spans="1:3" x14ac:dyDescent="0.2">
      <c r="A4972">
        <v>11.179339000000001</v>
      </c>
      <c r="B4972" t="s">
        <v>16</v>
      </c>
      <c r="C4972">
        <v>2.0816666666666701</v>
      </c>
    </row>
    <row r="4973" spans="1:3" x14ac:dyDescent="0.2">
      <c r="A4973">
        <v>11.1526103333333</v>
      </c>
      <c r="B4973">
        <v>0.99299999999999999</v>
      </c>
      <c r="C4973">
        <v>2.0816666666666701</v>
      </c>
    </row>
    <row r="4974" spans="1:3" x14ac:dyDescent="0.2">
      <c r="A4974">
        <v>11.1258816666667</v>
      </c>
      <c r="B4974">
        <v>0.99299999999999999</v>
      </c>
      <c r="C4974">
        <v>2.14333333333333</v>
      </c>
    </row>
    <row r="4975" spans="1:3" x14ac:dyDescent="0.2">
      <c r="A4975">
        <v>11.104288333333299</v>
      </c>
      <c r="B4975">
        <v>0.99299999999999999</v>
      </c>
      <c r="C4975">
        <v>2.14333333333333</v>
      </c>
    </row>
    <row r="4976" spans="1:3" x14ac:dyDescent="0.2">
      <c r="A4976">
        <v>11.082694999999999</v>
      </c>
      <c r="B4976">
        <v>0.99299999999999999</v>
      </c>
      <c r="C4976" t="s">
        <v>16</v>
      </c>
    </row>
    <row r="4977" spans="1:3" x14ac:dyDescent="0.2">
      <c r="A4977">
        <v>11.061101666666699</v>
      </c>
      <c r="B4977">
        <v>0.99299999999999999</v>
      </c>
      <c r="C4977">
        <v>2.14333333333333</v>
      </c>
    </row>
    <row r="4978" spans="1:3" x14ac:dyDescent="0.2">
      <c r="A4978">
        <v>11.0395083333333</v>
      </c>
      <c r="B4978" t="s">
        <v>16</v>
      </c>
      <c r="C4978">
        <v>2.0541666666666698</v>
      </c>
    </row>
    <row r="4979" spans="1:3" x14ac:dyDescent="0.2">
      <c r="A4979">
        <v>11.017915</v>
      </c>
      <c r="B4979">
        <v>1.1033333333333299</v>
      </c>
      <c r="C4979">
        <v>2.0541666666666698</v>
      </c>
    </row>
    <row r="4980" spans="1:3" x14ac:dyDescent="0.2">
      <c r="A4980">
        <v>11.056584166666701</v>
      </c>
      <c r="B4980">
        <v>1.1033333333333299</v>
      </c>
      <c r="C4980">
        <v>2.0541666666666698</v>
      </c>
    </row>
    <row r="4981" spans="1:3" x14ac:dyDescent="0.2">
      <c r="A4981">
        <v>11.0952533333333</v>
      </c>
      <c r="B4981">
        <v>1.1686666666666701</v>
      </c>
      <c r="C4981" t="s">
        <v>16</v>
      </c>
    </row>
    <row r="4982" spans="1:3" x14ac:dyDescent="0.2">
      <c r="A4982">
        <v>11.133922500000001</v>
      </c>
      <c r="B4982">
        <v>1.1686666666666701</v>
      </c>
      <c r="C4982">
        <v>2.1234999999999999</v>
      </c>
    </row>
    <row r="4983" spans="1:3" x14ac:dyDescent="0.2">
      <c r="A4983">
        <v>11.172591666666699</v>
      </c>
      <c r="B4983">
        <v>1.1686666666666701</v>
      </c>
      <c r="C4983">
        <v>2.0480833333333299</v>
      </c>
    </row>
    <row r="4984" spans="1:3" x14ac:dyDescent="0.2">
      <c r="A4984">
        <v>11.2112608333333</v>
      </c>
      <c r="B4984" t="s">
        <v>16</v>
      </c>
      <c r="C4984">
        <v>2.0480833333333299</v>
      </c>
    </row>
    <row r="4985" spans="1:3" x14ac:dyDescent="0.2">
      <c r="A4985">
        <v>11.186431166666701</v>
      </c>
      <c r="B4985">
        <v>1.1686666666666701</v>
      </c>
      <c r="C4985" t="s">
        <v>16</v>
      </c>
    </row>
    <row r="4986" spans="1:3" x14ac:dyDescent="0.2">
      <c r="A4986">
        <v>11.1616015</v>
      </c>
      <c r="B4986">
        <v>1.0960000000000001</v>
      </c>
      <c r="C4986">
        <v>2.08266666666667</v>
      </c>
    </row>
    <row r="4987" spans="1:3" x14ac:dyDescent="0.2">
      <c r="A4987">
        <v>11.136771833333301</v>
      </c>
      <c r="B4987">
        <v>1.0960000000000001</v>
      </c>
      <c r="C4987">
        <v>2.08266666666667</v>
      </c>
    </row>
    <row r="4988" spans="1:3" x14ac:dyDescent="0.2">
      <c r="A4988">
        <v>11.111942166666701</v>
      </c>
      <c r="B4988">
        <v>1.0960000000000001</v>
      </c>
      <c r="C4988">
        <v>2.1107499999999999</v>
      </c>
    </row>
    <row r="4989" spans="1:3" x14ac:dyDescent="0.2">
      <c r="A4989">
        <v>11.0871125</v>
      </c>
      <c r="B4989">
        <v>1.0983333333333301</v>
      </c>
      <c r="C4989" t="s">
        <v>16</v>
      </c>
    </row>
    <row r="4990" spans="1:3" x14ac:dyDescent="0.2">
      <c r="A4990">
        <v>11.0601908333333</v>
      </c>
      <c r="B4990">
        <v>1.0518333333333301</v>
      </c>
      <c r="C4990">
        <v>2.1107499999999999</v>
      </c>
    </row>
    <row r="4991" spans="1:3" x14ac:dyDescent="0.2">
      <c r="A4991">
        <v>11.033269166666701</v>
      </c>
      <c r="B4991" t="s">
        <v>16</v>
      </c>
      <c r="C4991">
        <v>2.1548333333333298</v>
      </c>
    </row>
    <row r="4992" spans="1:3" x14ac:dyDescent="0.2">
      <c r="A4992">
        <v>11.0063475</v>
      </c>
      <c r="B4992">
        <v>1.1385000000000001</v>
      </c>
      <c r="C4992" t="s">
        <v>16</v>
      </c>
    </row>
    <row r="4993" spans="1:3" x14ac:dyDescent="0.2">
      <c r="A4993">
        <v>10.9794258333333</v>
      </c>
      <c r="B4993">
        <v>1.1385000000000001</v>
      </c>
      <c r="C4993">
        <v>2.1654166666666699</v>
      </c>
    </row>
    <row r="4994" spans="1:3" x14ac:dyDescent="0.2">
      <c r="A4994">
        <v>10.952504166666699</v>
      </c>
      <c r="B4994">
        <v>1.19025</v>
      </c>
      <c r="C4994" t="s">
        <v>16</v>
      </c>
    </row>
    <row r="4995" spans="1:3" x14ac:dyDescent="0.2">
      <c r="A4995">
        <v>10.915781750000001</v>
      </c>
      <c r="B4995">
        <v>1.19025</v>
      </c>
      <c r="C4995">
        <v>2.0892499999999998</v>
      </c>
    </row>
    <row r="4996" spans="1:3" x14ac:dyDescent="0.2">
      <c r="A4996">
        <v>10.8790593333333</v>
      </c>
      <c r="B4996">
        <v>1.1363333333333301</v>
      </c>
      <c r="C4996">
        <v>2.09208333333333</v>
      </c>
    </row>
    <row r="4997" spans="1:3" x14ac:dyDescent="0.2">
      <c r="A4997">
        <v>10.842336916666699</v>
      </c>
      <c r="B4997" t="s">
        <v>16</v>
      </c>
      <c r="C4997">
        <v>2.1492499999999999</v>
      </c>
    </row>
    <row r="4998" spans="1:3" x14ac:dyDescent="0.2">
      <c r="A4998">
        <v>10.805614500000001</v>
      </c>
      <c r="B4998">
        <v>1.1363333333333301</v>
      </c>
      <c r="C4998">
        <v>2.2279166666666699</v>
      </c>
    </row>
    <row r="4999" spans="1:3" x14ac:dyDescent="0.2">
      <c r="A4999">
        <v>10.7688920833333</v>
      </c>
      <c r="B4999">
        <v>1.1363333333333301</v>
      </c>
      <c r="C4999" t="s">
        <v>16</v>
      </c>
    </row>
    <row r="5000" spans="1:3" x14ac:dyDescent="0.2">
      <c r="A5000">
        <v>10.7506756666667</v>
      </c>
      <c r="B5000">
        <v>1.1363333333333301</v>
      </c>
      <c r="C5000">
        <v>2.2279166666666699</v>
      </c>
    </row>
    <row r="5001" spans="1:3" x14ac:dyDescent="0.2">
      <c r="A5001">
        <v>10.73245925</v>
      </c>
      <c r="B5001">
        <v>1.1363333333333301</v>
      </c>
      <c r="C5001">
        <v>2.23241666666667</v>
      </c>
    </row>
    <row r="5002" spans="1:3" x14ac:dyDescent="0.2">
      <c r="A5002">
        <v>10.7142428333333</v>
      </c>
      <c r="B5002" t="s">
        <v>16</v>
      </c>
      <c r="C5002">
        <v>2.06883333333333</v>
      </c>
    </row>
    <row r="5003" spans="1:3" x14ac:dyDescent="0.2">
      <c r="A5003">
        <v>10.696026416666699</v>
      </c>
      <c r="B5003">
        <v>1.1363333333333301</v>
      </c>
      <c r="C5003" t="s">
        <v>16</v>
      </c>
    </row>
    <row r="5004" spans="1:3" x14ac:dyDescent="0.2">
      <c r="A5004">
        <v>10.677809999999999</v>
      </c>
      <c r="B5004">
        <v>1.1363333333333301</v>
      </c>
      <c r="C5004">
        <v>2.06883333333333</v>
      </c>
    </row>
    <row r="5005" spans="1:3" x14ac:dyDescent="0.2">
      <c r="A5005">
        <v>10.6662084166667</v>
      </c>
      <c r="B5005">
        <v>1.1363333333333301</v>
      </c>
      <c r="C5005">
        <v>2.06883333333333</v>
      </c>
    </row>
    <row r="5006" spans="1:3" x14ac:dyDescent="0.2">
      <c r="A5006">
        <v>10.6546068333333</v>
      </c>
      <c r="B5006" t="s">
        <v>16</v>
      </c>
      <c r="C5006">
        <v>2.0596666666666699</v>
      </c>
    </row>
    <row r="5007" spans="1:3" x14ac:dyDescent="0.2">
      <c r="A5007">
        <v>10.64300525</v>
      </c>
      <c r="B5007">
        <v>1.1363333333333301</v>
      </c>
      <c r="C5007">
        <v>1.99633333333333</v>
      </c>
    </row>
    <row r="5008" spans="1:3" x14ac:dyDescent="0.2">
      <c r="A5008">
        <v>10.631403666666699</v>
      </c>
      <c r="B5008">
        <v>1.2219166666666701</v>
      </c>
      <c r="C5008">
        <v>2.0265833333333299</v>
      </c>
    </row>
    <row r="5009" spans="1:3" x14ac:dyDescent="0.2">
      <c r="A5009">
        <v>10.619802083333299</v>
      </c>
      <c r="B5009">
        <v>1.2219166666666701</v>
      </c>
      <c r="C5009" t="s">
        <v>16</v>
      </c>
    </row>
    <row r="5010" spans="1:3" x14ac:dyDescent="0.2">
      <c r="A5010">
        <v>10.5885573333333</v>
      </c>
      <c r="B5010">
        <v>1.2219166666666701</v>
      </c>
      <c r="C5010">
        <v>2.0265833333333299</v>
      </c>
    </row>
    <row r="5011" spans="1:3" x14ac:dyDescent="0.2">
      <c r="A5011">
        <v>10.557312583333299</v>
      </c>
      <c r="B5011" t="s">
        <v>16</v>
      </c>
      <c r="C5011">
        <v>1.9935</v>
      </c>
    </row>
    <row r="5012" spans="1:3" x14ac:dyDescent="0.2">
      <c r="A5012">
        <v>10.5260678333333</v>
      </c>
      <c r="B5012" t="s">
        <v>16</v>
      </c>
      <c r="C5012">
        <v>1.9935</v>
      </c>
    </row>
    <row r="5013" spans="1:3" x14ac:dyDescent="0.2">
      <c r="A5013">
        <v>10.4948230833333</v>
      </c>
      <c r="B5013">
        <v>1.2219166666666701</v>
      </c>
      <c r="C5013" t="s">
        <v>16</v>
      </c>
    </row>
    <row r="5014" spans="1:3" x14ac:dyDescent="0.2">
      <c r="A5014">
        <v>10.463578333333301</v>
      </c>
      <c r="B5014">
        <v>1.1363333333333301</v>
      </c>
      <c r="C5014">
        <v>1.9594166666666699</v>
      </c>
    </row>
    <row r="5015" spans="1:3" x14ac:dyDescent="0.2">
      <c r="A5015">
        <v>10.4374236666667</v>
      </c>
      <c r="B5015">
        <v>1.1363333333333301</v>
      </c>
      <c r="C5015">
        <v>1.9594166666666699</v>
      </c>
    </row>
    <row r="5016" spans="1:3" x14ac:dyDescent="0.2">
      <c r="A5016">
        <v>10.411269000000001</v>
      </c>
      <c r="B5016">
        <v>1.1363333333333301</v>
      </c>
      <c r="C5016" t="s">
        <v>16</v>
      </c>
    </row>
    <row r="5017" spans="1:3" x14ac:dyDescent="0.2">
      <c r="A5017">
        <v>10.3851143333333</v>
      </c>
      <c r="B5017">
        <v>1.1363333333333301</v>
      </c>
      <c r="C5017">
        <v>1.9930000000000001</v>
      </c>
    </row>
    <row r="5018" spans="1:3" x14ac:dyDescent="0.2">
      <c r="A5018">
        <v>10.358959666666699</v>
      </c>
      <c r="B5018" t="s">
        <v>16</v>
      </c>
      <c r="C5018">
        <v>1.9930000000000001</v>
      </c>
    </row>
    <row r="5019" spans="1:3" x14ac:dyDescent="0.2">
      <c r="A5019">
        <v>10.332805</v>
      </c>
      <c r="B5019">
        <v>1.1363333333333301</v>
      </c>
      <c r="C5019">
        <v>1.9937499999999999</v>
      </c>
    </row>
    <row r="5020" spans="1:3" x14ac:dyDescent="0.2">
      <c r="A5020">
        <v>10.306034666666701</v>
      </c>
      <c r="B5020" t="s">
        <v>16</v>
      </c>
      <c r="C5020">
        <v>2.05925</v>
      </c>
    </row>
    <row r="5021" spans="1:3" x14ac:dyDescent="0.2">
      <c r="A5021">
        <v>10.2792643333333</v>
      </c>
      <c r="B5021">
        <v>1.1363333333333301</v>
      </c>
      <c r="C5021">
        <v>2.05925</v>
      </c>
    </row>
    <row r="5022" spans="1:3" x14ac:dyDescent="0.2">
      <c r="A5022">
        <v>10.252494</v>
      </c>
      <c r="B5022">
        <v>1.1363333333333301</v>
      </c>
      <c r="C5022">
        <v>2.05925</v>
      </c>
    </row>
    <row r="5023" spans="1:3" x14ac:dyDescent="0.2">
      <c r="A5023">
        <v>10.225723666666701</v>
      </c>
      <c r="B5023">
        <v>1.1363333333333301</v>
      </c>
      <c r="C5023" t="s">
        <v>16</v>
      </c>
    </row>
    <row r="5024" spans="1:3" x14ac:dyDescent="0.2">
      <c r="A5024">
        <v>10.1989533333333</v>
      </c>
      <c r="B5024" t="s">
        <v>16</v>
      </c>
      <c r="C5024">
        <v>2.0656666666666701</v>
      </c>
    </row>
    <row r="5025" spans="1:3" x14ac:dyDescent="0.2">
      <c r="A5025">
        <v>10.194346749999999</v>
      </c>
      <c r="B5025">
        <v>1.1363333333333301</v>
      </c>
      <c r="C5025">
        <v>2.0656666666666701</v>
      </c>
    </row>
    <row r="5026" spans="1:3" x14ac:dyDescent="0.2">
      <c r="A5026">
        <v>10.1897401666667</v>
      </c>
      <c r="B5026">
        <v>1.1363333333333301</v>
      </c>
      <c r="C5026">
        <v>2.0656666666666701</v>
      </c>
    </row>
    <row r="5027" spans="1:3" x14ac:dyDescent="0.2">
      <c r="A5027">
        <v>10.1851335833333</v>
      </c>
      <c r="B5027">
        <v>1.1363333333333301</v>
      </c>
      <c r="C5027">
        <v>2.0443333333333298</v>
      </c>
    </row>
    <row r="5028" spans="1:3" x14ac:dyDescent="0.2">
      <c r="A5028">
        <v>10.175920416666701</v>
      </c>
      <c r="B5028">
        <v>1.0146666666666699</v>
      </c>
      <c r="C5028">
        <v>2.0142500000000001</v>
      </c>
    </row>
    <row r="5029" spans="1:3" x14ac:dyDescent="0.2">
      <c r="A5029">
        <v>10.166512916666701</v>
      </c>
      <c r="B5029">
        <v>1.0146666666666699</v>
      </c>
      <c r="C5029" t="s">
        <v>16</v>
      </c>
    </row>
    <row r="5030" spans="1:3" x14ac:dyDescent="0.2">
      <c r="A5030">
        <v>10.157105416666701</v>
      </c>
      <c r="B5030" t="s">
        <v>16</v>
      </c>
      <c r="C5030">
        <v>1.9873333333333301</v>
      </c>
    </row>
    <row r="5031" spans="1:3" x14ac:dyDescent="0.2">
      <c r="A5031">
        <v>10.147697916666701</v>
      </c>
      <c r="B5031">
        <v>1.0146666666666699</v>
      </c>
      <c r="C5031">
        <v>1.9873333333333301</v>
      </c>
    </row>
    <row r="5032" spans="1:3" x14ac:dyDescent="0.2">
      <c r="A5032">
        <v>10.138290416666701</v>
      </c>
      <c r="B5032">
        <v>1.0146666666666699</v>
      </c>
      <c r="C5032">
        <v>1.91825</v>
      </c>
    </row>
    <row r="5033" spans="1:3" x14ac:dyDescent="0.2">
      <c r="A5033">
        <v>10.128882916666701</v>
      </c>
      <c r="B5033">
        <v>1.0407500000000001</v>
      </c>
      <c r="C5033" t="s">
        <v>16</v>
      </c>
    </row>
    <row r="5034" spans="1:3" x14ac:dyDescent="0.2">
      <c r="A5034">
        <v>10.1135498333333</v>
      </c>
      <c r="B5034">
        <v>1.0978333333333301</v>
      </c>
      <c r="C5034">
        <v>1.9551666666666701</v>
      </c>
    </row>
    <row r="5035" spans="1:3" x14ac:dyDescent="0.2">
      <c r="A5035">
        <v>10.098216750000001</v>
      </c>
      <c r="B5035">
        <v>1.11591666666667</v>
      </c>
      <c r="C5035">
        <v>2.0055000000000001</v>
      </c>
    </row>
    <row r="5036" spans="1:3" x14ac:dyDescent="0.2">
      <c r="A5036">
        <v>10.067550583333301</v>
      </c>
      <c r="B5036">
        <v>1.1755833333333301</v>
      </c>
      <c r="C5036">
        <v>1.9714166666666699</v>
      </c>
    </row>
    <row r="5037" spans="1:3" x14ac:dyDescent="0.2">
      <c r="A5037">
        <v>10.052217499999999</v>
      </c>
      <c r="B5037">
        <v>1.1755833333333301</v>
      </c>
      <c r="C5037">
        <v>2.0165000000000002</v>
      </c>
    </row>
    <row r="5038" spans="1:3" x14ac:dyDescent="0.2">
      <c r="A5038">
        <v>10.03679125</v>
      </c>
      <c r="B5038">
        <v>1.1755833333333301</v>
      </c>
      <c r="C5038">
        <v>2.0165000000000002</v>
      </c>
    </row>
    <row r="5039" spans="1:3" x14ac:dyDescent="0.2">
      <c r="A5039">
        <v>10.021364999999999</v>
      </c>
      <c r="B5039" t="s">
        <v>16</v>
      </c>
      <c r="C5039">
        <v>1.9524999999999999</v>
      </c>
    </row>
    <row r="5040" spans="1:3" x14ac:dyDescent="0.2">
      <c r="A5040">
        <v>10.00593875</v>
      </c>
      <c r="B5040">
        <v>1.1755833333333301</v>
      </c>
      <c r="C5040" t="s">
        <v>16</v>
      </c>
    </row>
    <row r="5041" spans="1:3" x14ac:dyDescent="0.2">
      <c r="A5041">
        <v>9.9905124999999995</v>
      </c>
      <c r="B5041">
        <v>1.2402500000000001</v>
      </c>
      <c r="C5041">
        <v>1.9524999999999999</v>
      </c>
    </row>
    <row r="5042" spans="1:3" x14ac:dyDescent="0.2">
      <c r="A5042">
        <v>9.9750862500000004</v>
      </c>
      <c r="B5042">
        <v>1.1595833333333301</v>
      </c>
      <c r="C5042">
        <v>1.9524999999999999</v>
      </c>
    </row>
    <row r="5043" spans="1:3" x14ac:dyDescent="0.2">
      <c r="A5043">
        <v>9.9644941666666593</v>
      </c>
      <c r="B5043">
        <v>1.19275</v>
      </c>
      <c r="C5043">
        <v>2.0025833333333298</v>
      </c>
    </row>
    <row r="5044" spans="1:3" x14ac:dyDescent="0.2">
      <c r="A5044">
        <v>9.9539020833333307</v>
      </c>
      <c r="B5044">
        <v>1.28125</v>
      </c>
      <c r="C5044" t="s">
        <v>16</v>
      </c>
    </row>
    <row r="5045" spans="1:3" x14ac:dyDescent="0.2">
      <c r="A5045">
        <v>9.9433100000000003</v>
      </c>
      <c r="B5045" t="s">
        <v>16</v>
      </c>
      <c r="C5045">
        <v>2.0224166666666701</v>
      </c>
    </row>
    <row r="5046" spans="1:3" x14ac:dyDescent="0.2">
      <c r="A5046">
        <v>9.9327179166666699</v>
      </c>
      <c r="B5046">
        <v>1.28125</v>
      </c>
      <c r="C5046" t="s">
        <v>16</v>
      </c>
    </row>
    <row r="5047" spans="1:3" x14ac:dyDescent="0.2">
      <c r="A5047">
        <v>9.9221258333333306</v>
      </c>
      <c r="B5047">
        <v>1.28125</v>
      </c>
      <c r="C5047">
        <v>2.0421666666666698</v>
      </c>
    </row>
    <row r="5048" spans="1:3" x14ac:dyDescent="0.2">
      <c r="A5048">
        <v>9.8576291666666709</v>
      </c>
      <c r="B5048">
        <v>1.28125</v>
      </c>
      <c r="C5048">
        <v>2.0421666666666698</v>
      </c>
    </row>
    <row r="5049" spans="1:3" x14ac:dyDescent="0.2">
      <c r="A5049">
        <v>9.7931325000000005</v>
      </c>
      <c r="B5049">
        <v>1.28125</v>
      </c>
      <c r="C5049">
        <v>1.97508333333333</v>
      </c>
    </row>
    <row r="5050" spans="1:3" x14ac:dyDescent="0.2">
      <c r="A5050">
        <v>9.72863583333333</v>
      </c>
      <c r="B5050">
        <v>1.29616666666667</v>
      </c>
      <c r="C5050">
        <v>1.97508333333333</v>
      </c>
    </row>
    <row r="5051" spans="1:3" x14ac:dyDescent="0.2">
      <c r="A5051">
        <v>9.6641391666666703</v>
      </c>
      <c r="B5051" t="s">
        <v>16</v>
      </c>
      <c r="C5051">
        <v>2.0285000000000002</v>
      </c>
    </row>
    <row r="5052" spans="1:3" x14ac:dyDescent="0.2">
      <c r="A5052">
        <v>9.5996424999999999</v>
      </c>
      <c r="B5052">
        <v>1.29616666666667</v>
      </c>
      <c r="C5052" t="s">
        <v>16</v>
      </c>
    </row>
    <row r="5053" spans="1:3" x14ac:dyDescent="0.2">
      <c r="A5053">
        <v>9.5805808333333307</v>
      </c>
      <c r="B5053">
        <v>1.29616666666667</v>
      </c>
      <c r="C5053">
        <v>2.0285000000000002</v>
      </c>
    </row>
    <row r="5054" spans="1:3" x14ac:dyDescent="0.2">
      <c r="A5054">
        <v>9.5615191666666703</v>
      </c>
      <c r="B5054">
        <v>1.29616666666667</v>
      </c>
      <c r="C5054">
        <v>2.0566666666666702</v>
      </c>
    </row>
    <row r="5055" spans="1:3" x14ac:dyDescent="0.2">
      <c r="A5055">
        <v>9.5424574999999994</v>
      </c>
      <c r="B5055" t="s">
        <v>16</v>
      </c>
      <c r="C5055">
        <v>2.0566666666666702</v>
      </c>
    </row>
    <row r="5056" spans="1:3" x14ac:dyDescent="0.2">
      <c r="A5056">
        <v>9.5233958333333302</v>
      </c>
      <c r="B5056">
        <v>1.3162499999999999</v>
      </c>
      <c r="C5056">
        <v>1.99366666666667</v>
      </c>
    </row>
    <row r="5057" spans="1:3" x14ac:dyDescent="0.2">
      <c r="A5057">
        <v>9.5043341666666699</v>
      </c>
      <c r="B5057">
        <v>1.3474999999999999</v>
      </c>
      <c r="C5057">
        <v>1.99366666666667</v>
      </c>
    </row>
    <row r="5058" spans="1:3" x14ac:dyDescent="0.2">
      <c r="A5058">
        <v>9.4347639999999995</v>
      </c>
      <c r="B5058">
        <v>1.3474999999999999</v>
      </c>
      <c r="C5058">
        <v>2.0340833333333301</v>
      </c>
    </row>
    <row r="5059" spans="1:3" x14ac:dyDescent="0.2">
      <c r="A5059">
        <v>9.3999789166666705</v>
      </c>
      <c r="B5059">
        <v>1.3474999999999999</v>
      </c>
      <c r="C5059">
        <v>2.0340833333333301</v>
      </c>
    </row>
    <row r="5060" spans="1:3" x14ac:dyDescent="0.2">
      <c r="A5060">
        <v>9.3651938333333309</v>
      </c>
      <c r="B5060">
        <v>1.3474999999999999</v>
      </c>
      <c r="C5060">
        <v>1.95091666666667</v>
      </c>
    </row>
    <row r="5061" spans="1:3" x14ac:dyDescent="0.2">
      <c r="A5061">
        <v>9.3304087500000001</v>
      </c>
      <c r="B5061">
        <v>1.3474999999999999</v>
      </c>
      <c r="C5061" t="s">
        <v>16</v>
      </c>
    </row>
    <row r="5062" spans="1:3" x14ac:dyDescent="0.2">
      <c r="A5062">
        <v>9.2947866666666705</v>
      </c>
      <c r="B5062">
        <v>1.3474999999999999</v>
      </c>
      <c r="C5062">
        <v>1.95091666666667</v>
      </c>
    </row>
    <row r="5063" spans="1:3" x14ac:dyDescent="0.2">
      <c r="A5063">
        <v>9.2591645833333303</v>
      </c>
      <c r="B5063" t="s">
        <v>16</v>
      </c>
      <c r="C5063">
        <v>1.9359166666666701</v>
      </c>
    </row>
    <row r="5064" spans="1:3" x14ac:dyDescent="0.2">
      <c r="A5064">
        <v>9.2235425000000006</v>
      </c>
      <c r="B5064">
        <v>1.4012500000000001</v>
      </c>
      <c r="C5064" t="s">
        <v>16</v>
      </c>
    </row>
    <row r="5065" spans="1:3" x14ac:dyDescent="0.2">
      <c r="A5065">
        <v>9.1879204166666693</v>
      </c>
      <c r="B5065">
        <v>1.43</v>
      </c>
      <c r="C5065">
        <v>1.91791666666667</v>
      </c>
    </row>
    <row r="5066" spans="1:3" x14ac:dyDescent="0.2">
      <c r="A5066">
        <v>9.1522983333333308</v>
      </c>
      <c r="B5066" t="s">
        <v>16</v>
      </c>
      <c r="C5066">
        <v>1.885</v>
      </c>
    </row>
    <row r="5067" spans="1:3" x14ac:dyDescent="0.2">
      <c r="A5067">
        <v>9.1434781666666698</v>
      </c>
      <c r="B5067">
        <v>1.43</v>
      </c>
      <c r="C5067">
        <v>1.885</v>
      </c>
    </row>
    <row r="5068" spans="1:3" x14ac:dyDescent="0.2">
      <c r="A5068">
        <v>9.1346579999999999</v>
      </c>
      <c r="B5068">
        <v>1.43</v>
      </c>
      <c r="C5068" t="s">
        <v>16</v>
      </c>
    </row>
    <row r="5069" spans="1:3" x14ac:dyDescent="0.2">
      <c r="A5069">
        <v>9.1258378333333301</v>
      </c>
      <c r="B5069" t="s">
        <v>16</v>
      </c>
      <c r="C5069">
        <v>1.8345833333333299</v>
      </c>
    </row>
    <row r="5070" spans="1:3" x14ac:dyDescent="0.2">
      <c r="A5070">
        <v>9.1170176666666691</v>
      </c>
      <c r="B5070">
        <v>1.43841666666667</v>
      </c>
      <c r="C5070" t="s">
        <v>16</v>
      </c>
    </row>
    <row r="5071" spans="1:3" x14ac:dyDescent="0.2">
      <c r="A5071">
        <v>9.1081974999999993</v>
      </c>
      <c r="B5071">
        <v>1.43841666666667</v>
      </c>
      <c r="C5071">
        <v>1.8345833333333299</v>
      </c>
    </row>
    <row r="5072" spans="1:3" x14ac:dyDescent="0.2">
      <c r="A5072">
        <v>9.0992948333333299</v>
      </c>
      <c r="B5072">
        <v>1.43841666666667</v>
      </c>
      <c r="C5072">
        <v>1.8345833333333299</v>
      </c>
    </row>
    <row r="5073" spans="1:3" x14ac:dyDescent="0.2">
      <c r="A5073">
        <v>9.0903921666666694</v>
      </c>
      <c r="B5073">
        <v>1.43841666666667</v>
      </c>
      <c r="C5073" t="s">
        <v>16</v>
      </c>
    </row>
    <row r="5074" spans="1:3" x14ac:dyDescent="0.2">
      <c r="A5074">
        <v>9.0814895</v>
      </c>
      <c r="B5074">
        <v>1.43841666666667</v>
      </c>
      <c r="C5074">
        <v>1.8345833333333299</v>
      </c>
    </row>
    <row r="5075" spans="1:3" x14ac:dyDescent="0.2">
      <c r="A5075">
        <v>9.0725868333333306</v>
      </c>
      <c r="B5075" t="s">
        <v>16</v>
      </c>
      <c r="C5075">
        <v>1.75341666666667</v>
      </c>
    </row>
    <row r="5076" spans="1:3" x14ac:dyDescent="0.2">
      <c r="A5076">
        <v>9.0636841666666701</v>
      </c>
      <c r="B5076">
        <v>1.43841666666667</v>
      </c>
      <c r="C5076">
        <v>1.7140833333333301</v>
      </c>
    </row>
    <row r="5077" spans="1:3" x14ac:dyDescent="0.2">
      <c r="A5077">
        <v>9.0655886666666703</v>
      </c>
      <c r="B5077">
        <v>1.43841666666667</v>
      </c>
      <c r="C5077" t="s">
        <v>16</v>
      </c>
    </row>
    <row r="5078" spans="1:3" x14ac:dyDescent="0.2">
      <c r="A5078">
        <v>9.0674931666666705</v>
      </c>
      <c r="B5078">
        <v>1.343</v>
      </c>
      <c r="C5078">
        <v>1.7140833333333301</v>
      </c>
    </row>
    <row r="5079" spans="1:3" x14ac:dyDescent="0.2">
      <c r="A5079">
        <v>9.0693976666666707</v>
      </c>
      <c r="B5079">
        <v>1.343</v>
      </c>
      <c r="C5079">
        <v>1.6695833333333301</v>
      </c>
    </row>
    <row r="5080" spans="1:3" x14ac:dyDescent="0.2">
      <c r="A5080">
        <v>9.0713021666666709</v>
      </c>
      <c r="B5080">
        <v>1.343</v>
      </c>
      <c r="C5080" t="s">
        <v>16</v>
      </c>
    </row>
    <row r="5081" spans="1:3" x14ac:dyDescent="0.2">
      <c r="A5081">
        <v>9.0732066666666693</v>
      </c>
      <c r="B5081" t="s">
        <v>16</v>
      </c>
      <c r="C5081">
        <v>1.6695833333333301</v>
      </c>
    </row>
    <row r="5082" spans="1:3" x14ac:dyDescent="0.2">
      <c r="A5082">
        <v>9.0436498333333297</v>
      </c>
      <c r="B5082">
        <v>1.343</v>
      </c>
      <c r="C5082">
        <v>1.7417499999999999</v>
      </c>
    </row>
    <row r="5083" spans="1:3" x14ac:dyDescent="0.2">
      <c r="A5083">
        <v>9.0140930000000008</v>
      </c>
      <c r="B5083">
        <v>1.343</v>
      </c>
      <c r="C5083">
        <v>1.7417499999999999</v>
      </c>
    </row>
    <row r="5084" spans="1:3" x14ac:dyDescent="0.2">
      <c r="A5084">
        <v>8.9845361666666701</v>
      </c>
      <c r="B5084" t="s">
        <v>16</v>
      </c>
      <c r="C5084">
        <v>1.7613333333333301</v>
      </c>
    </row>
    <row r="5085" spans="1:3" x14ac:dyDescent="0.2">
      <c r="A5085">
        <v>8.9549793333333305</v>
      </c>
      <c r="B5085">
        <v>1.3029166666666701</v>
      </c>
      <c r="C5085">
        <v>1.7613333333333301</v>
      </c>
    </row>
    <row r="5086" spans="1:3" x14ac:dyDescent="0.2">
      <c r="A5086">
        <v>8.9254224999999998</v>
      </c>
      <c r="B5086">
        <v>1.3029166666666701</v>
      </c>
      <c r="C5086" t="s">
        <v>16</v>
      </c>
    </row>
    <row r="5087" spans="1:3" x14ac:dyDescent="0.2">
      <c r="A5087">
        <v>8.9167469166666695</v>
      </c>
      <c r="B5087">
        <v>1.23166666666667</v>
      </c>
      <c r="C5087">
        <v>1.7613333333333301</v>
      </c>
    </row>
    <row r="5088" spans="1:3" x14ac:dyDescent="0.2">
      <c r="A5088">
        <v>8.9080713333333303</v>
      </c>
      <c r="B5088">
        <v>1.23166666666667</v>
      </c>
      <c r="C5088">
        <v>1.7613333333333301</v>
      </c>
    </row>
    <row r="5089" spans="1:3" x14ac:dyDescent="0.2">
      <c r="A5089">
        <v>8.89939575</v>
      </c>
      <c r="B5089">
        <v>1.24633333333333</v>
      </c>
      <c r="C5089">
        <v>1.7613333333333301</v>
      </c>
    </row>
    <row r="5090" spans="1:3" x14ac:dyDescent="0.2">
      <c r="A5090">
        <v>8.8907201666666698</v>
      </c>
      <c r="B5090" t="s">
        <v>16</v>
      </c>
      <c r="C5090">
        <v>1.6790833333333299</v>
      </c>
    </row>
    <row r="5091" spans="1:3" x14ac:dyDescent="0.2">
      <c r="A5091">
        <v>8.8820445833333306</v>
      </c>
      <c r="B5091">
        <v>1.24633333333333</v>
      </c>
      <c r="C5091">
        <v>1.7745833333333301</v>
      </c>
    </row>
    <row r="5092" spans="1:3" x14ac:dyDescent="0.2">
      <c r="A5092">
        <v>8.8598691666666696</v>
      </c>
      <c r="B5092">
        <v>1.24633333333333</v>
      </c>
      <c r="C5092">
        <v>1.774</v>
      </c>
    </row>
    <row r="5093" spans="1:3" x14ac:dyDescent="0.2">
      <c r="A5093">
        <v>8.8376937499999997</v>
      </c>
      <c r="B5093">
        <v>1.21291666666667</v>
      </c>
      <c r="C5093" t="s">
        <v>16</v>
      </c>
    </row>
    <row r="5094" spans="1:3" x14ac:dyDescent="0.2">
      <c r="A5094">
        <v>8.8155183333333298</v>
      </c>
      <c r="B5094">
        <v>1.2032499999999999</v>
      </c>
      <c r="C5094">
        <v>1.6785000000000001</v>
      </c>
    </row>
    <row r="5095" spans="1:3" x14ac:dyDescent="0.2">
      <c r="A5095">
        <v>8.7933429166666706</v>
      </c>
      <c r="B5095">
        <v>1.2032499999999999</v>
      </c>
      <c r="C5095">
        <v>1.5978333333333301</v>
      </c>
    </row>
    <row r="5096" spans="1:3" x14ac:dyDescent="0.2">
      <c r="A5096">
        <v>8.5863054999999999</v>
      </c>
      <c r="B5096">
        <v>1.2032499999999999</v>
      </c>
      <c r="C5096">
        <v>1.5978333333333301</v>
      </c>
    </row>
    <row r="5097" spans="1:3" x14ac:dyDescent="0.2">
      <c r="A5097">
        <v>8.4014434999999992</v>
      </c>
      <c r="B5097">
        <v>1.2032499999999999</v>
      </c>
      <c r="C5097">
        <v>1.5978333333333301</v>
      </c>
    </row>
    <row r="5098" spans="1:3" x14ac:dyDescent="0.2">
      <c r="A5098">
        <v>8.2165815000000002</v>
      </c>
      <c r="B5098">
        <v>1.1365833333333299</v>
      </c>
      <c r="C5098">
        <v>1.5978333333333301</v>
      </c>
    </row>
    <row r="5099" spans="1:3" x14ac:dyDescent="0.2">
      <c r="A5099">
        <v>8.0317194999999995</v>
      </c>
      <c r="B5099">
        <v>1.1365833333333299</v>
      </c>
      <c r="C5099">
        <v>1.6414166666666701</v>
      </c>
    </row>
    <row r="5100" spans="1:3" x14ac:dyDescent="0.2">
      <c r="A5100">
        <v>7.8468574999999996</v>
      </c>
      <c r="B5100">
        <v>1.1365833333333299</v>
      </c>
      <c r="C5100">
        <v>1.5725</v>
      </c>
    </row>
    <row r="5101" spans="1:3" x14ac:dyDescent="0.2">
      <c r="A5101">
        <v>7.8258571666666699</v>
      </c>
      <c r="B5101">
        <v>1.1365833333333299</v>
      </c>
      <c r="C5101">
        <v>1.5725</v>
      </c>
    </row>
    <row r="5102" spans="1:3" x14ac:dyDescent="0.2">
      <c r="A5102">
        <v>7.8153569999999997</v>
      </c>
      <c r="B5102">
        <v>1.08975</v>
      </c>
      <c r="C5102">
        <v>1.5725</v>
      </c>
    </row>
    <row r="5103" spans="1:3" x14ac:dyDescent="0.2">
      <c r="A5103">
        <v>7.8048568333333304</v>
      </c>
      <c r="B5103">
        <v>1.08975</v>
      </c>
      <c r="C5103">
        <v>1.55083333333333</v>
      </c>
    </row>
    <row r="5104" spans="1:3" x14ac:dyDescent="0.2">
      <c r="A5104">
        <v>7.7943566666666699</v>
      </c>
      <c r="B5104" t="s">
        <v>16</v>
      </c>
      <c r="C5104">
        <v>1.5348333333333299</v>
      </c>
    </row>
    <row r="5105" spans="1:3" x14ac:dyDescent="0.2">
      <c r="A5105">
        <v>7.7741626666666699</v>
      </c>
      <c r="B5105">
        <v>1.08975</v>
      </c>
      <c r="C5105">
        <v>1.5348333333333299</v>
      </c>
    </row>
    <row r="5106" spans="1:3" x14ac:dyDescent="0.2">
      <c r="A5106">
        <v>7.7337746666666698</v>
      </c>
      <c r="B5106">
        <v>1.08975</v>
      </c>
      <c r="C5106">
        <v>1.5348333333333299</v>
      </c>
    </row>
    <row r="5107" spans="1:3" x14ac:dyDescent="0.2">
      <c r="A5107">
        <v>7.7135806666666697</v>
      </c>
      <c r="B5107">
        <v>1.08975</v>
      </c>
      <c r="C5107">
        <v>1.5348333333333299</v>
      </c>
    </row>
    <row r="5108" spans="1:3" x14ac:dyDescent="0.2">
      <c r="A5108">
        <v>7.6829942500000001</v>
      </c>
      <c r="B5108">
        <v>1.08975</v>
      </c>
      <c r="C5108">
        <v>1.5842499999999999</v>
      </c>
    </row>
    <row r="5109" spans="1:3" x14ac:dyDescent="0.2">
      <c r="A5109">
        <v>7.6726018333333297</v>
      </c>
      <c r="B5109">
        <v>1.0042500000000001</v>
      </c>
      <c r="C5109">
        <v>1.51233333333333</v>
      </c>
    </row>
    <row r="5110" spans="1:3" x14ac:dyDescent="0.2">
      <c r="A5110">
        <v>7.6622094166666699</v>
      </c>
      <c r="B5110">
        <v>1.03108333333333</v>
      </c>
      <c r="C5110">
        <v>1.51233333333333</v>
      </c>
    </row>
    <row r="5111" spans="1:3" x14ac:dyDescent="0.2">
      <c r="A5111">
        <v>7.6414245833333299</v>
      </c>
      <c r="B5111">
        <v>1.03108333333333</v>
      </c>
      <c r="C5111">
        <v>1.51233333333333</v>
      </c>
    </row>
    <row r="5112" spans="1:3" x14ac:dyDescent="0.2">
      <c r="A5112">
        <v>7.6252682500000004</v>
      </c>
      <c r="B5112">
        <v>1.03108333333333</v>
      </c>
      <c r="C5112">
        <v>1.51233333333333</v>
      </c>
    </row>
    <row r="5113" spans="1:3" x14ac:dyDescent="0.2">
      <c r="A5113">
        <v>7.6091119166666701</v>
      </c>
      <c r="B5113">
        <v>1.03108333333333</v>
      </c>
      <c r="C5113">
        <v>1.5025833333333301</v>
      </c>
    </row>
    <row r="5114" spans="1:3" x14ac:dyDescent="0.2">
      <c r="A5114">
        <v>7.59295558333333</v>
      </c>
      <c r="B5114" t="s">
        <v>16</v>
      </c>
      <c r="C5114">
        <v>1.5696666666666701</v>
      </c>
    </row>
    <row r="5115" spans="1:3" x14ac:dyDescent="0.2">
      <c r="A5115">
        <v>7.5767992499999997</v>
      </c>
      <c r="B5115">
        <v>1.03108333333333</v>
      </c>
      <c r="C5115">
        <v>1.6023333333333301</v>
      </c>
    </row>
    <row r="5116" spans="1:3" x14ac:dyDescent="0.2">
      <c r="A5116">
        <v>7.5606429166666702</v>
      </c>
      <c r="B5116">
        <v>1.03108333333333</v>
      </c>
      <c r="C5116">
        <v>1.5205833333333301</v>
      </c>
    </row>
    <row r="5117" spans="1:3" x14ac:dyDescent="0.2">
      <c r="A5117">
        <v>7.6650787500000002</v>
      </c>
      <c r="B5117">
        <v>1.03108333333333</v>
      </c>
      <c r="C5117">
        <v>1.45875</v>
      </c>
    </row>
    <row r="5118" spans="1:3" x14ac:dyDescent="0.2">
      <c r="A5118">
        <v>7.7172966666666696</v>
      </c>
      <c r="B5118">
        <v>1.03108333333333</v>
      </c>
      <c r="C5118">
        <v>1.45875</v>
      </c>
    </row>
    <row r="5119" spans="1:3" x14ac:dyDescent="0.2">
      <c r="A5119">
        <v>7.7695145833333301</v>
      </c>
      <c r="B5119">
        <v>1.03108333333333</v>
      </c>
      <c r="C5119" t="s">
        <v>16</v>
      </c>
    </row>
    <row r="5120" spans="1:3" x14ac:dyDescent="0.2">
      <c r="A5120">
        <v>7.8217325000000004</v>
      </c>
      <c r="B5120">
        <v>1.03108333333333</v>
      </c>
      <c r="C5120">
        <v>1.4428333333333301</v>
      </c>
    </row>
    <row r="5121" spans="1:3" x14ac:dyDescent="0.2">
      <c r="A5121">
        <v>7.8017384999999999</v>
      </c>
      <c r="B5121" t="s">
        <v>16</v>
      </c>
      <c r="C5121">
        <v>1.4428333333333301</v>
      </c>
    </row>
    <row r="5122" spans="1:3" x14ac:dyDescent="0.2">
      <c r="A5122">
        <v>7.7817445000000003</v>
      </c>
      <c r="B5122">
        <v>1.03108333333333</v>
      </c>
      <c r="C5122">
        <v>1.38116666666667</v>
      </c>
    </row>
    <row r="5123" spans="1:3" x14ac:dyDescent="0.2">
      <c r="A5123">
        <v>7.7617504999999998</v>
      </c>
      <c r="B5123">
        <v>1.03108333333333</v>
      </c>
      <c r="C5123" t="s">
        <v>16</v>
      </c>
    </row>
    <row r="5124" spans="1:3" x14ac:dyDescent="0.2">
      <c r="A5124">
        <v>7.7417565000000002</v>
      </c>
      <c r="B5124">
        <v>0.92074999999999996</v>
      </c>
      <c r="C5124">
        <v>1.38116666666667</v>
      </c>
    </row>
    <row r="5125" spans="1:3" x14ac:dyDescent="0.2">
      <c r="A5125">
        <v>7.7217624999999996</v>
      </c>
      <c r="B5125">
        <v>0.92074999999999996</v>
      </c>
      <c r="C5125">
        <v>1.38116666666667</v>
      </c>
    </row>
    <row r="5126" spans="1:3" x14ac:dyDescent="0.2">
      <c r="A5126">
        <v>7.6973004166666703</v>
      </c>
      <c r="B5126" t="s">
        <v>16</v>
      </c>
      <c r="C5126">
        <v>1.38116666666667</v>
      </c>
    </row>
    <row r="5127" spans="1:3" x14ac:dyDescent="0.2">
      <c r="A5127">
        <v>7.6728383333333303</v>
      </c>
      <c r="B5127">
        <v>0.88249999999999995</v>
      </c>
      <c r="C5127" t="s">
        <v>16</v>
      </c>
    </row>
    <row r="5128" spans="1:3" x14ac:dyDescent="0.2">
      <c r="A5128">
        <v>7.6483762500000001</v>
      </c>
      <c r="B5128">
        <v>0.88249999999999995</v>
      </c>
      <c r="C5128">
        <v>1.38116666666667</v>
      </c>
    </row>
    <row r="5129" spans="1:3" x14ac:dyDescent="0.2">
      <c r="A5129">
        <v>7.6239141666666699</v>
      </c>
      <c r="B5129" t="s">
        <v>16</v>
      </c>
      <c r="C5129">
        <v>1.38116666666667</v>
      </c>
    </row>
    <row r="5130" spans="1:3" x14ac:dyDescent="0.2">
      <c r="A5130">
        <v>7.5994520833333299</v>
      </c>
      <c r="B5130">
        <v>0.91416666666666702</v>
      </c>
      <c r="C5130">
        <v>1.3118333333333301</v>
      </c>
    </row>
    <row r="5131" spans="1:3" x14ac:dyDescent="0.2">
      <c r="A5131">
        <v>7.5961769166666704</v>
      </c>
      <c r="B5131">
        <v>0.96225000000000005</v>
      </c>
      <c r="C5131" t="s">
        <v>16</v>
      </c>
    </row>
    <row r="5132" spans="1:3" x14ac:dyDescent="0.2">
      <c r="A5132">
        <v>7.5929017500000002</v>
      </c>
      <c r="B5132">
        <v>0.96225000000000005</v>
      </c>
      <c r="C5132">
        <v>1.3118333333333301</v>
      </c>
    </row>
    <row r="5133" spans="1:3" x14ac:dyDescent="0.2">
      <c r="A5133">
        <v>7.5896265833333301</v>
      </c>
      <c r="B5133">
        <v>0.97358333333333302</v>
      </c>
      <c r="C5133">
        <v>1.3118333333333301</v>
      </c>
    </row>
    <row r="5134" spans="1:3" x14ac:dyDescent="0.2">
      <c r="A5134">
        <v>7.5863514166666697</v>
      </c>
      <c r="B5134">
        <v>0.97358333333333302</v>
      </c>
      <c r="C5134">
        <v>1.27725</v>
      </c>
    </row>
    <row r="5135" spans="1:3" x14ac:dyDescent="0.2">
      <c r="A5135">
        <v>7.5830762500000004</v>
      </c>
      <c r="B5135" t="s">
        <v>16</v>
      </c>
      <c r="C5135">
        <v>1.27725</v>
      </c>
    </row>
    <row r="5136" spans="1:3" x14ac:dyDescent="0.2">
      <c r="A5136">
        <v>7.5636224166666697</v>
      </c>
      <c r="B5136" t="s">
        <v>16</v>
      </c>
      <c r="C5136">
        <v>1.2840833333333299</v>
      </c>
    </row>
    <row r="5137" spans="1:3" x14ac:dyDescent="0.2">
      <c r="A5137">
        <v>7.5441685833333301</v>
      </c>
      <c r="B5137">
        <v>0.97124999999999995</v>
      </c>
      <c r="C5137" t="s">
        <v>16</v>
      </c>
    </row>
    <row r="5138" spans="1:3" x14ac:dyDescent="0.2">
      <c r="A5138">
        <v>7.5247147500000002</v>
      </c>
      <c r="B5138">
        <v>0.94025000000000003</v>
      </c>
      <c r="C5138">
        <v>1.2840833333333299</v>
      </c>
    </row>
    <row r="5139" spans="1:3" x14ac:dyDescent="0.2">
      <c r="A5139">
        <v>7.5052609166666704</v>
      </c>
      <c r="B5139">
        <v>0.85358333333333303</v>
      </c>
      <c r="C5139">
        <v>1.24</v>
      </c>
    </row>
    <row r="5140" spans="1:3" x14ac:dyDescent="0.2">
      <c r="A5140">
        <v>7.4858070833333299</v>
      </c>
      <c r="B5140">
        <v>0.85358333333333303</v>
      </c>
      <c r="C5140">
        <v>1.2032499999999999</v>
      </c>
    </row>
    <row r="5141" spans="1:3" x14ac:dyDescent="0.2">
      <c r="A5141">
        <v>7.4616611666666701</v>
      </c>
      <c r="B5141">
        <v>0.80183333333333295</v>
      </c>
      <c r="C5141">
        <v>1.2224999999999999</v>
      </c>
    </row>
    <row r="5142" spans="1:3" x14ac:dyDescent="0.2">
      <c r="A5142">
        <v>7.4375152499999997</v>
      </c>
      <c r="B5142" t="s">
        <v>16</v>
      </c>
      <c r="C5142">
        <v>1.21966666666667</v>
      </c>
    </row>
    <row r="5143" spans="1:3" x14ac:dyDescent="0.2">
      <c r="A5143">
        <v>7.4133693333333301</v>
      </c>
      <c r="B5143">
        <v>0.80183333333333295</v>
      </c>
      <c r="C5143" t="s">
        <v>16</v>
      </c>
    </row>
    <row r="5144" spans="1:3" x14ac:dyDescent="0.2">
      <c r="A5144">
        <v>7.3892234166666704</v>
      </c>
      <c r="B5144">
        <v>0.820583333333333</v>
      </c>
      <c r="C5144">
        <v>1.15241666666667</v>
      </c>
    </row>
    <row r="5145" spans="1:3" x14ac:dyDescent="0.2">
      <c r="A5145">
        <v>7.3650774999999999</v>
      </c>
      <c r="B5145">
        <v>0.820583333333333</v>
      </c>
      <c r="C5145">
        <v>1.07375</v>
      </c>
    </row>
    <row r="5146" spans="1:3" x14ac:dyDescent="0.2">
      <c r="A5146">
        <v>7.3455104999999996</v>
      </c>
      <c r="B5146">
        <v>0.820583333333333</v>
      </c>
      <c r="C5146">
        <v>1.07375</v>
      </c>
    </row>
    <row r="5147" spans="1:3" x14ac:dyDescent="0.2">
      <c r="A5147">
        <v>7.3259435000000002</v>
      </c>
      <c r="B5147">
        <v>0.820583333333333</v>
      </c>
      <c r="C5147">
        <v>1.06925</v>
      </c>
    </row>
    <row r="5148" spans="1:3" x14ac:dyDescent="0.2">
      <c r="A5148">
        <v>7.3063764999999998</v>
      </c>
      <c r="B5148">
        <v>0.820583333333333</v>
      </c>
      <c r="C5148">
        <v>1.06925</v>
      </c>
    </row>
    <row r="5149" spans="1:3" x14ac:dyDescent="0.2">
      <c r="A5149">
        <v>7.2672425</v>
      </c>
      <c r="B5149">
        <v>0.820583333333333</v>
      </c>
      <c r="C5149">
        <v>1.06925</v>
      </c>
    </row>
    <row r="5150" spans="1:3" x14ac:dyDescent="0.2">
      <c r="A5150">
        <v>7.2542647499999999</v>
      </c>
      <c r="B5150">
        <v>0.88591666666666702</v>
      </c>
      <c r="C5150">
        <v>1.06925</v>
      </c>
    </row>
    <row r="5151" spans="1:3" x14ac:dyDescent="0.2">
      <c r="A5151">
        <v>7.2412869999999998</v>
      </c>
      <c r="B5151" t="s">
        <v>16</v>
      </c>
      <c r="C5151">
        <v>1.06925</v>
      </c>
    </row>
    <row r="5152" spans="1:3" x14ac:dyDescent="0.2">
      <c r="A5152">
        <v>7.2283092499999997</v>
      </c>
      <c r="B5152">
        <v>0.88591666666666702</v>
      </c>
      <c r="C5152" t="s">
        <v>16</v>
      </c>
    </row>
    <row r="5153" spans="1:3" x14ac:dyDescent="0.2">
      <c r="A5153">
        <v>7.2153314999999996</v>
      </c>
      <c r="B5153">
        <v>0.88591666666666702</v>
      </c>
      <c r="C5153">
        <v>1.06925</v>
      </c>
    </row>
    <row r="5154" spans="1:3" x14ac:dyDescent="0.2">
      <c r="A5154">
        <v>7.2023537500000003</v>
      </c>
      <c r="B5154">
        <v>0.80033333333333301</v>
      </c>
      <c r="C5154">
        <v>1.0389999999999999</v>
      </c>
    </row>
    <row r="5155" spans="1:3" x14ac:dyDescent="0.2">
      <c r="A5155">
        <v>7.1935384166666703</v>
      </c>
      <c r="B5155">
        <v>0.80033333333333301</v>
      </c>
      <c r="C5155" t="s">
        <v>16</v>
      </c>
    </row>
    <row r="5156" spans="1:3" x14ac:dyDescent="0.2">
      <c r="A5156">
        <v>7.1847230833333304</v>
      </c>
      <c r="B5156">
        <v>0.80033333333333301</v>
      </c>
      <c r="C5156">
        <v>1.0389999999999999</v>
      </c>
    </row>
    <row r="5157" spans="1:3" x14ac:dyDescent="0.2">
      <c r="A5157">
        <v>7.1759077500000004</v>
      </c>
      <c r="B5157" t="s">
        <v>16</v>
      </c>
      <c r="C5157">
        <v>1.11775</v>
      </c>
    </row>
    <row r="5158" spans="1:3" x14ac:dyDescent="0.2">
      <c r="A5158">
        <v>7.1670924166666703</v>
      </c>
      <c r="B5158">
        <v>0.80033333333333301</v>
      </c>
      <c r="C5158">
        <v>1.11775</v>
      </c>
    </row>
    <row r="5159" spans="1:3" x14ac:dyDescent="0.2">
      <c r="A5159">
        <v>7.1582770833333296</v>
      </c>
      <c r="B5159">
        <v>0.80033333333333301</v>
      </c>
      <c r="C5159">
        <v>1.11775</v>
      </c>
    </row>
    <row r="5160" spans="1:3" x14ac:dyDescent="0.2">
      <c r="A5160">
        <v>7.2480287499999996</v>
      </c>
      <c r="B5160">
        <v>0.80033333333333301</v>
      </c>
      <c r="C5160">
        <v>1.11775</v>
      </c>
    </row>
    <row r="5161" spans="1:3" x14ac:dyDescent="0.2">
      <c r="A5161">
        <v>7.2929045833333301</v>
      </c>
      <c r="B5161">
        <v>0.80033333333333301</v>
      </c>
      <c r="C5161">
        <v>1.0841666666666701</v>
      </c>
    </row>
    <row r="5162" spans="1:3" x14ac:dyDescent="0.2">
      <c r="A5162">
        <v>7.3377804166666696</v>
      </c>
      <c r="B5162">
        <v>0.80033333333333301</v>
      </c>
      <c r="C5162">
        <v>1.0841666666666701</v>
      </c>
    </row>
    <row r="5163" spans="1:3" x14ac:dyDescent="0.2">
      <c r="A5163">
        <v>7.3826562500000001</v>
      </c>
      <c r="B5163">
        <v>0.80033333333333301</v>
      </c>
      <c r="C5163">
        <v>1.0269999999999999</v>
      </c>
    </row>
    <row r="5164" spans="1:3" x14ac:dyDescent="0.2">
      <c r="A5164">
        <v>7.3604969166666701</v>
      </c>
      <c r="B5164">
        <v>0.80033333333333301</v>
      </c>
      <c r="C5164" t="s">
        <v>16</v>
      </c>
    </row>
    <row r="5165" spans="1:3" x14ac:dyDescent="0.2">
      <c r="A5165">
        <v>7.3383375833333302</v>
      </c>
      <c r="B5165" t="s">
        <v>16</v>
      </c>
      <c r="C5165">
        <v>0.96150000000000002</v>
      </c>
    </row>
    <row r="5166" spans="1:3" x14ac:dyDescent="0.2">
      <c r="A5166">
        <v>7.3161782500000001</v>
      </c>
      <c r="B5166">
        <v>0.80033333333333301</v>
      </c>
      <c r="C5166">
        <v>1.0093333333333301</v>
      </c>
    </row>
    <row r="5167" spans="1:3" x14ac:dyDescent="0.2">
      <c r="A5167">
        <v>7.29401891666667</v>
      </c>
      <c r="B5167">
        <v>0.80033333333333301</v>
      </c>
      <c r="C5167">
        <v>1.0093333333333301</v>
      </c>
    </row>
    <row r="5168" spans="1:3" x14ac:dyDescent="0.2">
      <c r="A5168">
        <v>7.2718595833333302</v>
      </c>
      <c r="B5168">
        <v>0.87050000000000005</v>
      </c>
      <c r="C5168" t="s">
        <v>16</v>
      </c>
    </row>
    <row r="5169" spans="1:3" x14ac:dyDescent="0.2">
      <c r="A5169">
        <v>7.2782968333333304</v>
      </c>
      <c r="B5169">
        <v>0.87050000000000005</v>
      </c>
      <c r="C5169">
        <v>1.0499166666666699</v>
      </c>
    </row>
    <row r="5170" spans="1:3" x14ac:dyDescent="0.2">
      <c r="A5170">
        <v>7.2847340833333298</v>
      </c>
      <c r="B5170">
        <v>0.93541666666666701</v>
      </c>
      <c r="C5170">
        <v>1.0499166666666699</v>
      </c>
    </row>
    <row r="5171" spans="1:3" x14ac:dyDescent="0.2">
      <c r="A5171">
        <v>7.2976085833333304</v>
      </c>
      <c r="B5171">
        <v>0.93541666666666701</v>
      </c>
      <c r="C5171">
        <v>1.0499166666666699</v>
      </c>
    </row>
    <row r="5172" spans="1:3" x14ac:dyDescent="0.2">
      <c r="A5172">
        <v>7.3040458333333298</v>
      </c>
      <c r="B5172">
        <v>0.93541666666666701</v>
      </c>
      <c r="C5172">
        <v>1.0499166666666699</v>
      </c>
    </row>
    <row r="5173" spans="1:3" x14ac:dyDescent="0.2">
      <c r="A5173">
        <v>7.2972861666666704</v>
      </c>
      <c r="B5173">
        <v>0.93541666666666701</v>
      </c>
      <c r="C5173">
        <v>1.0499166666666699</v>
      </c>
    </row>
    <row r="5174" spans="1:3" x14ac:dyDescent="0.2">
      <c r="A5174">
        <v>7.2905265000000004</v>
      </c>
      <c r="B5174">
        <v>0.93541666666666701</v>
      </c>
      <c r="C5174">
        <v>1.1339999999999999</v>
      </c>
    </row>
    <row r="5175" spans="1:3" x14ac:dyDescent="0.2">
      <c r="A5175">
        <v>7.2837668333333303</v>
      </c>
      <c r="B5175">
        <v>0.89241666666666697</v>
      </c>
      <c r="C5175">
        <v>1.1339999999999999</v>
      </c>
    </row>
    <row r="5176" spans="1:3" x14ac:dyDescent="0.2">
      <c r="A5176">
        <v>7.2702475</v>
      </c>
      <c r="B5176">
        <v>0.83533333333333304</v>
      </c>
      <c r="C5176">
        <v>1.1398333333333299</v>
      </c>
    </row>
    <row r="5177" spans="1:3" x14ac:dyDescent="0.2">
      <c r="A5177">
        <v>7.2653538333333296</v>
      </c>
      <c r="B5177">
        <v>0.81725000000000003</v>
      </c>
      <c r="C5177">
        <v>1.1029166666666701</v>
      </c>
    </row>
    <row r="5178" spans="1:3" x14ac:dyDescent="0.2">
      <c r="A5178">
        <v>7.2604601666666699</v>
      </c>
      <c r="B5178">
        <v>0.75758333333333305</v>
      </c>
      <c r="C5178">
        <v>1.0525833333333301</v>
      </c>
    </row>
    <row r="5179" spans="1:3" x14ac:dyDescent="0.2">
      <c r="A5179">
        <v>7.2555664999999996</v>
      </c>
      <c r="B5179">
        <v>0.75758333333333305</v>
      </c>
      <c r="C5179">
        <v>1.0525833333333301</v>
      </c>
    </row>
    <row r="5180" spans="1:3" x14ac:dyDescent="0.2">
      <c r="A5180">
        <v>7.2457791666666704</v>
      </c>
      <c r="B5180">
        <v>0.83625000000000005</v>
      </c>
      <c r="C5180">
        <v>1.0075000000000001</v>
      </c>
    </row>
    <row r="5181" spans="1:3" x14ac:dyDescent="0.2">
      <c r="A5181">
        <v>7.2462074166666701</v>
      </c>
      <c r="B5181">
        <v>0.87150000000000005</v>
      </c>
      <c r="C5181">
        <v>1.0075000000000001</v>
      </c>
    </row>
    <row r="5182" spans="1:3" x14ac:dyDescent="0.2">
      <c r="A5182">
        <v>7.2466356666666698</v>
      </c>
      <c r="B5182">
        <v>0.80683333333333296</v>
      </c>
      <c r="C5182">
        <v>1.0075000000000001</v>
      </c>
    </row>
    <row r="5183" spans="1:3" x14ac:dyDescent="0.2">
      <c r="A5183">
        <v>7.2470639166666704</v>
      </c>
      <c r="B5183">
        <v>0.80683333333333296</v>
      </c>
      <c r="C5183">
        <v>1.0075000000000001</v>
      </c>
    </row>
    <row r="5184" spans="1:3" x14ac:dyDescent="0.2">
      <c r="A5184">
        <v>7.2474921666666701</v>
      </c>
      <c r="B5184" t="s">
        <v>16</v>
      </c>
      <c r="C5184">
        <v>1.02633333333333</v>
      </c>
    </row>
    <row r="5185" spans="1:3" x14ac:dyDescent="0.2">
      <c r="A5185">
        <v>7.2479204166666698</v>
      </c>
      <c r="B5185">
        <v>0.76224999999999998</v>
      </c>
      <c r="C5185" t="s">
        <v>16</v>
      </c>
    </row>
    <row r="5186" spans="1:3" x14ac:dyDescent="0.2">
      <c r="A5186">
        <v>7.2308004166666704</v>
      </c>
      <c r="B5186">
        <v>0.67374999999999996</v>
      </c>
      <c r="C5186">
        <v>0.97624999999999995</v>
      </c>
    </row>
    <row r="5187" spans="1:3" x14ac:dyDescent="0.2">
      <c r="A5187">
        <v>7.2136804166666701</v>
      </c>
      <c r="B5187">
        <v>0.67374999999999996</v>
      </c>
      <c r="C5187" t="s">
        <v>16</v>
      </c>
    </row>
    <row r="5188" spans="1:3" x14ac:dyDescent="0.2">
      <c r="A5188">
        <v>7.1965604166666699</v>
      </c>
      <c r="B5188">
        <v>0.67374999999999996</v>
      </c>
      <c r="C5188">
        <v>0.95641666666666703</v>
      </c>
    </row>
    <row r="5189" spans="1:3" x14ac:dyDescent="0.2">
      <c r="A5189">
        <v>7.1794404166666697</v>
      </c>
      <c r="B5189">
        <v>0.67374999999999996</v>
      </c>
      <c r="C5189">
        <v>0.93666666666666698</v>
      </c>
    </row>
    <row r="5190" spans="1:3" x14ac:dyDescent="0.2">
      <c r="A5190">
        <v>7.1623204166666703</v>
      </c>
      <c r="B5190" t="s">
        <v>16</v>
      </c>
      <c r="C5190">
        <v>0.93666666666666698</v>
      </c>
    </row>
    <row r="5191" spans="1:3" x14ac:dyDescent="0.2">
      <c r="A5191">
        <v>7.1541178333333297</v>
      </c>
      <c r="B5191">
        <v>0.67374999999999996</v>
      </c>
      <c r="C5191">
        <v>0.93666666666666698</v>
      </c>
    </row>
    <row r="5192" spans="1:3" x14ac:dyDescent="0.2">
      <c r="A5192">
        <v>7.1459152499999998</v>
      </c>
      <c r="B5192">
        <v>0.65883333333333305</v>
      </c>
      <c r="C5192">
        <v>1.0505833333333301</v>
      </c>
    </row>
    <row r="5193" spans="1:3" x14ac:dyDescent="0.2">
      <c r="A5193">
        <v>7.1377126666666699</v>
      </c>
      <c r="B5193">
        <v>0.65883333333333305</v>
      </c>
      <c r="C5193" t="s">
        <v>16</v>
      </c>
    </row>
    <row r="5194" spans="1:3" x14ac:dyDescent="0.2">
      <c r="A5194">
        <v>7.1295100833333303</v>
      </c>
      <c r="B5194">
        <v>0.65883333333333305</v>
      </c>
      <c r="C5194">
        <v>0.99716666666666698</v>
      </c>
    </row>
    <row r="5195" spans="1:3" x14ac:dyDescent="0.2">
      <c r="A5195">
        <v>7.1213075000000003</v>
      </c>
      <c r="B5195">
        <v>0.67625000000000002</v>
      </c>
      <c r="C5195">
        <v>1.0159166666666699</v>
      </c>
    </row>
    <row r="5196" spans="1:3" x14ac:dyDescent="0.2">
      <c r="A5196">
        <v>7.10068066666667</v>
      </c>
      <c r="B5196">
        <v>0.65616666666666701</v>
      </c>
      <c r="C5196">
        <v>0.98775000000000002</v>
      </c>
    </row>
    <row r="5197" spans="1:3" x14ac:dyDescent="0.2">
      <c r="A5197">
        <v>7.0800538333333298</v>
      </c>
      <c r="B5197" t="s">
        <v>16</v>
      </c>
      <c r="C5197">
        <v>1.03508333333333</v>
      </c>
    </row>
    <row r="5198" spans="1:3" x14ac:dyDescent="0.2">
      <c r="A5198">
        <v>7.0594270000000003</v>
      </c>
      <c r="B5198">
        <v>0.62491666666666701</v>
      </c>
      <c r="C5198">
        <v>1.12775</v>
      </c>
    </row>
    <row r="5199" spans="1:3" x14ac:dyDescent="0.2">
      <c r="A5199">
        <v>7.03880016666667</v>
      </c>
      <c r="B5199">
        <v>0.62491666666666701</v>
      </c>
      <c r="C5199" t="s">
        <v>16</v>
      </c>
    </row>
    <row r="5200" spans="1:3" x14ac:dyDescent="0.2">
      <c r="A5200">
        <v>7.0181733333333298</v>
      </c>
      <c r="B5200" t="s">
        <v>16</v>
      </c>
      <c r="C5200">
        <v>1.13191666666667</v>
      </c>
    </row>
    <row r="5201" spans="1:3" x14ac:dyDescent="0.2">
      <c r="A5201">
        <v>7.0115790833333298</v>
      </c>
      <c r="B5201">
        <v>0.62491666666666701</v>
      </c>
      <c r="C5201">
        <v>1.0856666666666701</v>
      </c>
    </row>
    <row r="5202" spans="1:3" x14ac:dyDescent="0.2">
      <c r="A5202">
        <v>7.0049848333333298</v>
      </c>
      <c r="B5202">
        <v>0.62491666666666701</v>
      </c>
      <c r="C5202">
        <v>1.0856666666666701</v>
      </c>
    </row>
    <row r="5203" spans="1:3" x14ac:dyDescent="0.2">
      <c r="A5203">
        <v>6.9983905833333298</v>
      </c>
      <c r="B5203" t="s">
        <v>16</v>
      </c>
      <c r="C5203">
        <v>1.0856666666666701</v>
      </c>
    </row>
    <row r="5204" spans="1:3" x14ac:dyDescent="0.2">
      <c r="A5204">
        <v>6.9917963333333297</v>
      </c>
      <c r="B5204">
        <v>0.62491666666666701</v>
      </c>
      <c r="C5204">
        <v>1.0856666666666701</v>
      </c>
    </row>
    <row r="5205" spans="1:3" x14ac:dyDescent="0.2">
      <c r="A5205">
        <v>6.9852020833333297</v>
      </c>
      <c r="B5205">
        <v>0.62491666666666701</v>
      </c>
      <c r="C5205" t="s">
        <v>16</v>
      </c>
    </row>
    <row r="5206" spans="1:3" x14ac:dyDescent="0.2">
      <c r="A5206">
        <v>6.9667220833333303</v>
      </c>
      <c r="B5206">
        <v>0.57116666666666704</v>
      </c>
      <c r="C5206">
        <v>1.0856666666666701</v>
      </c>
    </row>
    <row r="5207" spans="1:3" x14ac:dyDescent="0.2">
      <c r="A5207">
        <v>6.94824208333333</v>
      </c>
      <c r="B5207">
        <v>0.54241666666666699</v>
      </c>
      <c r="C5207">
        <v>1.0856666666666701</v>
      </c>
    </row>
    <row r="5208" spans="1:3" x14ac:dyDescent="0.2">
      <c r="A5208">
        <v>6.9297620833333298</v>
      </c>
      <c r="B5208">
        <v>0.54241666666666699</v>
      </c>
      <c r="C5208">
        <v>1.0856666666666701</v>
      </c>
    </row>
    <row r="5209" spans="1:3" x14ac:dyDescent="0.2">
      <c r="A5209">
        <v>6.9112820833333304</v>
      </c>
      <c r="B5209" t="s">
        <v>16</v>
      </c>
      <c r="C5209">
        <v>1.1703333333333299</v>
      </c>
    </row>
    <row r="5210" spans="1:3" x14ac:dyDescent="0.2">
      <c r="A5210">
        <v>6.8928020833333301</v>
      </c>
      <c r="B5210">
        <v>0.5645</v>
      </c>
      <c r="C5210" t="s">
        <v>16</v>
      </c>
    </row>
    <row r="5211" spans="1:3" x14ac:dyDescent="0.2">
      <c r="A5211">
        <v>6.8822701249999998</v>
      </c>
      <c r="B5211">
        <v>0.55608333333333304</v>
      </c>
      <c r="C5211">
        <v>1.1703333333333299</v>
      </c>
    </row>
    <row r="5212" spans="1:3" x14ac:dyDescent="0.2">
      <c r="A5212">
        <v>6.8717381666666704</v>
      </c>
      <c r="B5212">
        <v>0.55608333333333304</v>
      </c>
      <c r="C5212">
        <v>1.1703333333333299</v>
      </c>
    </row>
    <row r="5213" spans="1:3" x14ac:dyDescent="0.2">
      <c r="A5213">
        <v>6.8612062083333303</v>
      </c>
      <c r="B5213">
        <v>0.55608333333333304</v>
      </c>
      <c r="C5213">
        <v>1.1703333333333299</v>
      </c>
    </row>
    <row r="5214" spans="1:3" x14ac:dyDescent="0.2">
      <c r="A5214">
        <v>6.8401422916666696</v>
      </c>
      <c r="B5214">
        <v>0.55608333333333304</v>
      </c>
      <c r="C5214">
        <v>1.1703333333333299</v>
      </c>
    </row>
    <row r="5215" spans="1:3" x14ac:dyDescent="0.2">
      <c r="A5215">
        <v>6.8296103333333296</v>
      </c>
      <c r="B5215">
        <v>0.55608333333333304</v>
      </c>
      <c r="C5215">
        <v>1.1703333333333299</v>
      </c>
    </row>
    <row r="5216" spans="1:3" x14ac:dyDescent="0.2">
      <c r="A5216">
        <v>6.8190783750000001</v>
      </c>
      <c r="B5216">
        <v>0.55608333333333304</v>
      </c>
      <c r="C5216">
        <v>1.1703333333333299</v>
      </c>
    </row>
    <row r="5217" spans="1:3" x14ac:dyDescent="0.2">
      <c r="A5217">
        <v>6.8085464166666698</v>
      </c>
      <c r="B5217">
        <v>0.55608333333333304</v>
      </c>
      <c r="C5217">
        <v>1.2217499999999999</v>
      </c>
    </row>
    <row r="5218" spans="1:3" x14ac:dyDescent="0.2">
      <c r="A5218">
        <v>6.7980144583333297</v>
      </c>
      <c r="B5218">
        <v>0.53225</v>
      </c>
      <c r="C5218">
        <v>1.2217499999999999</v>
      </c>
    </row>
    <row r="5219" spans="1:3" x14ac:dyDescent="0.2">
      <c r="A5219">
        <v>6.7858088333333297</v>
      </c>
      <c r="B5219">
        <v>0.53225</v>
      </c>
      <c r="C5219">
        <v>1.2217499999999999</v>
      </c>
    </row>
    <row r="5220" spans="1:3" x14ac:dyDescent="0.2">
      <c r="A5220">
        <v>6.7841351666666698</v>
      </c>
      <c r="B5220">
        <v>0.53225</v>
      </c>
      <c r="C5220">
        <v>1.1495833333333301</v>
      </c>
    </row>
    <row r="5221" spans="1:3" x14ac:dyDescent="0.2">
      <c r="A5221">
        <v>6.7824615000000001</v>
      </c>
      <c r="B5221">
        <v>0.53225</v>
      </c>
      <c r="C5221">
        <v>1.1495833333333301</v>
      </c>
    </row>
    <row r="5222" spans="1:3" x14ac:dyDescent="0.2">
      <c r="A5222">
        <v>6.7807878333333296</v>
      </c>
      <c r="B5222">
        <v>0.53225</v>
      </c>
      <c r="C5222">
        <v>1.20166666666667</v>
      </c>
    </row>
    <row r="5223" spans="1:3" x14ac:dyDescent="0.2">
      <c r="A5223">
        <v>6.7791141666666697</v>
      </c>
      <c r="B5223">
        <v>0.53225</v>
      </c>
      <c r="C5223">
        <v>1.20166666666667</v>
      </c>
    </row>
    <row r="5224" spans="1:3" x14ac:dyDescent="0.2">
      <c r="A5224">
        <v>6.7487421666666698</v>
      </c>
      <c r="B5224">
        <v>0.53225</v>
      </c>
      <c r="C5224">
        <v>1.20166666666667</v>
      </c>
    </row>
    <row r="5225" spans="1:3" x14ac:dyDescent="0.2">
      <c r="A5225">
        <v>6.7335561666666699</v>
      </c>
      <c r="B5225">
        <v>0.53225</v>
      </c>
      <c r="C5225">
        <v>1.20166666666667</v>
      </c>
    </row>
    <row r="5226" spans="1:3" x14ac:dyDescent="0.2">
      <c r="A5226">
        <v>6.71837016666667</v>
      </c>
      <c r="B5226">
        <v>0.53225</v>
      </c>
      <c r="C5226">
        <v>1.20166666666667</v>
      </c>
    </row>
    <row r="5227" spans="1:3" x14ac:dyDescent="0.2">
      <c r="A5227">
        <v>6.7031841666666701</v>
      </c>
      <c r="B5227">
        <v>0.60033333333333305</v>
      </c>
      <c r="C5227" t="s">
        <v>16</v>
      </c>
    </row>
    <row r="5228" spans="1:3" x14ac:dyDescent="0.2">
      <c r="A5228">
        <v>6.6988160833333303</v>
      </c>
      <c r="B5228">
        <v>0.60033333333333305</v>
      </c>
      <c r="C5228">
        <v>1.20166666666667</v>
      </c>
    </row>
    <row r="5229" spans="1:3" x14ac:dyDescent="0.2">
      <c r="A5229">
        <v>6.6944480000000004</v>
      </c>
      <c r="B5229" t="s">
        <v>16</v>
      </c>
      <c r="C5229">
        <v>1.1061666666666701</v>
      </c>
    </row>
    <row r="5230" spans="1:3" x14ac:dyDescent="0.2">
      <c r="A5230">
        <v>6.6900799166666696</v>
      </c>
      <c r="B5230">
        <v>0.60033333333333305</v>
      </c>
      <c r="C5230">
        <v>1.1061666666666701</v>
      </c>
    </row>
    <row r="5231" spans="1:3" x14ac:dyDescent="0.2">
      <c r="A5231">
        <v>6.6857118333333299</v>
      </c>
      <c r="B5231">
        <v>0.60033333333333305</v>
      </c>
      <c r="C5231">
        <v>1.1061666666666701</v>
      </c>
    </row>
    <row r="5232" spans="1:3" x14ac:dyDescent="0.2">
      <c r="A5232">
        <v>6.6813437499999999</v>
      </c>
      <c r="B5232">
        <v>0.60033333333333305</v>
      </c>
      <c r="C5232" t="s">
        <v>16</v>
      </c>
    </row>
    <row r="5233" spans="1:3" x14ac:dyDescent="0.2">
      <c r="A5233">
        <v>6.6015251666666703</v>
      </c>
      <c r="B5233">
        <v>0.60033333333333305</v>
      </c>
      <c r="C5233">
        <v>1.1061666666666701</v>
      </c>
    </row>
    <row r="5234" spans="1:3" x14ac:dyDescent="0.2">
      <c r="A5234">
        <v>6.5217065833333301</v>
      </c>
      <c r="B5234">
        <v>0.64941666666666698</v>
      </c>
      <c r="C5234">
        <v>1.1356666666666699</v>
      </c>
    </row>
    <row r="5235" spans="1:3" x14ac:dyDescent="0.2">
      <c r="A5235">
        <v>6.4418879999999996</v>
      </c>
      <c r="B5235" t="s">
        <v>16</v>
      </c>
      <c r="C5235">
        <v>1.1356666666666699</v>
      </c>
    </row>
    <row r="5236" spans="1:3" x14ac:dyDescent="0.2">
      <c r="A5236">
        <v>6.36206941666667</v>
      </c>
      <c r="B5236">
        <v>0.64941666666666698</v>
      </c>
      <c r="C5236">
        <v>1.1565000000000001</v>
      </c>
    </row>
    <row r="5237" spans="1:3" x14ac:dyDescent="0.2">
      <c r="A5237">
        <v>6.2822508333333298</v>
      </c>
      <c r="B5237">
        <v>0.64941666666666698</v>
      </c>
      <c r="C5237" t="s">
        <v>16</v>
      </c>
    </row>
    <row r="5238" spans="1:3" x14ac:dyDescent="0.2">
      <c r="A5238">
        <v>6.2741937500000002</v>
      </c>
      <c r="B5238" t="s">
        <v>16</v>
      </c>
      <c r="C5238">
        <v>1.1129166666666701</v>
      </c>
    </row>
    <row r="5239" spans="1:3" x14ac:dyDescent="0.2">
      <c r="A5239">
        <v>6.2661366666666698</v>
      </c>
      <c r="B5239">
        <v>0.64941666666666698</v>
      </c>
      <c r="C5239">
        <v>1.0862499999999999</v>
      </c>
    </row>
    <row r="5240" spans="1:3" x14ac:dyDescent="0.2">
      <c r="A5240">
        <v>6.2580795833333296</v>
      </c>
      <c r="B5240">
        <v>0.64941666666666698</v>
      </c>
      <c r="C5240">
        <v>1.0862499999999999</v>
      </c>
    </row>
    <row r="5241" spans="1:3" x14ac:dyDescent="0.2">
      <c r="A5241">
        <v>6.2500225</v>
      </c>
      <c r="B5241">
        <v>0.64941666666666698</v>
      </c>
      <c r="C5241">
        <v>1.1154999999999999</v>
      </c>
    </row>
    <row r="5242" spans="1:3" x14ac:dyDescent="0.2">
      <c r="A5242">
        <v>6.2419654166666696</v>
      </c>
      <c r="B5242">
        <v>0.64941666666666698</v>
      </c>
      <c r="C5242">
        <v>1.1154999999999999</v>
      </c>
    </row>
    <row r="5243" spans="1:3" x14ac:dyDescent="0.2">
      <c r="A5243">
        <v>6.2225289166666702</v>
      </c>
      <c r="B5243">
        <v>0.64941666666666698</v>
      </c>
      <c r="C5243" t="s">
        <v>16</v>
      </c>
    </row>
    <row r="5244" spans="1:3" x14ac:dyDescent="0.2">
      <c r="A5244">
        <v>6.2030924166666699</v>
      </c>
      <c r="B5244">
        <v>0.64941666666666698</v>
      </c>
      <c r="C5244">
        <v>1.1154999999999999</v>
      </c>
    </row>
    <row r="5245" spans="1:3" x14ac:dyDescent="0.2">
      <c r="A5245">
        <v>6.1836559166666696</v>
      </c>
      <c r="B5245" t="s">
        <v>16</v>
      </c>
      <c r="C5245">
        <v>1.2151666666666701</v>
      </c>
    </row>
    <row r="5246" spans="1:3" x14ac:dyDescent="0.2">
      <c r="A5246">
        <v>6.1642194166666702</v>
      </c>
      <c r="B5246">
        <v>0.64941666666666698</v>
      </c>
      <c r="C5246" t="s">
        <v>16</v>
      </c>
    </row>
    <row r="5247" spans="1:3" x14ac:dyDescent="0.2">
      <c r="A5247">
        <v>6.1447829166666699</v>
      </c>
      <c r="B5247">
        <v>0.64941666666666698</v>
      </c>
      <c r="C5247">
        <v>1.2151666666666701</v>
      </c>
    </row>
    <row r="5248" spans="1:3" x14ac:dyDescent="0.2">
      <c r="A5248">
        <v>6.1335741666666701</v>
      </c>
      <c r="B5248">
        <v>0.64941666666666698</v>
      </c>
      <c r="C5248">
        <v>1.2151666666666701</v>
      </c>
    </row>
    <row r="5249" spans="1:3" x14ac:dyDescent="0.2">
      <c r="A5249">
        <v>6.1223654166666703</v>
      </c>
      <c r="B5249">
        <v>0.64941666666666698</v>
      </c>
      <c r="C5249">
        <v>1.2479166666666699</v>
      </c>
    </row>
    <row r="5250" spans="1:3" x14ac:dyDescent="0.2">
      <c r="A5250">
        <v>6.1111566666666697</v>
      </c>
      <c r="B5250" t="s">
        <v>16</v>
      </c>
      <c r="C5250">
        <v>1.2479166666666699</v>
      </c>
    </row>
    <row r="5251" spans="1:3" x14ac:dyDescent="0.2">
      <c r="A5251">
        <v>6.0999479166666699</v>
      </c>
      <c r="B5251">
        <v>0.62258333333333304</v>
      </c>
      <c r="C5251">
        <v>1.2479166666666699</v>
      </c>
    </row>
    <row r="5252" spans="1:3" x14ac:dyDescent="0.2">
      <c r="A5252">
        <v>6.0887391666666701</v>
      </c>
      <c r="B5252">
        <v>0.62258333333333304</v>
      </c>
      <c r="C5252" t="s">
        <v>16</v>
      </c>
    </row>
    <row r="5253" spans="1:3" x14ac:dyDescent="0.2">
      <c r="A5253">
        <v>6.0789569166666704</v>
      </c>
      <c r="B5253">
        <v>0.62258333333333304</v>
      </c>
      <c r="C5253">
        <v>1.2479166666666699</v>
      </c>
    </row>
    <row r="5254" spans="1:3" x14ac:dyDescent="0.2">
      <c r="A5254">
        <v>6.0691746666666697</v>
      </c>
      <c r="B5254">
        <v>0.62258333333333304</v>
      </c>
      <c r="C5254">
        <v>1.2479166666666699</v>
      </c>
    </row>
    <row r="5255" spans="1:3" x14ac:dyDescent="0.2">
      <c r="A5255">
        <v>6.0593924166666699</v>
      </c>
      <c r="B5255">
        <v>0.62258333333333304</v>
      </c>
      <c r="C5255">
        <v>1.2765</v>
      </c>
    </row>
    <row r="5256" spans="1:3" x14ac:dyDescent="0.2">
      <c r="A5256">
        <v>6.0496101666666702</v>
      </c>
      <c r="B5256">
        <v>0.62258333333333304</v>
      </c>
      <c r="C5256">
        <v>1.2094166666666699</v>
      </c>
    </row>
    <row r="5257" spans="1:3" x14ac:dyDescent="0.2">
      <c r="A5257">
        <v>6.0398279166666704</v>
      </c>
      <c r="B5257" t="s">
        <v>16</v>
      </c>
      <c r="C5257">
        <v>1.17675</v>
      </c>
    </row>
    <row r="5258" spans="1:3" x14ac:dyDescent="0.2">
      <c r="A5258">
        <v>6.02677058333333</v>
      </c>
      <c r="B5258">
        <v>0.62258333333333304</v>
      </c>
      <c r="C5258" t="s">
        <v>16</v>
      </c>
    </row>
    <row r="5259" spans="1:3" x14ac:dyDescent="0.2">
      <c r="A5259">
        <v>6.0137132500000003</v>
      </c>
      <c r="B5259">
        <v>0.62258333333333304</v>
      </c>
      <c r="C5259">
        <v>1.17675</v>
      </c>
    </row>
    <row r="5260" spans="1:3" x14ac:dyDescent="0.2">
      <c r="A5260">
        <v>6.0006559166666698</v>
      </c>
      <c r="B5260">
        <v>0.71741666666666704</v>
      </c>
      <c r="C5260">
        <v>1.17675</v>
      </c>
    </row>
    <row r="5261" spans="1:3" x14ac:dyDescent="0.2">
      <c r="A5261">
        <v>5.9875985833333303</v>
      </c>
      <c r="B5261">
        <v>0.71741666666666704</v>
      </c>
      <c r="C5261">
        <v>1.17675</v>
      </c>
    </row>
    <row r="5262" spans="1:3" x14ac:dyDescent="0.2">
      <c r="A5262">
        <v>5.9745412499999997</v>
      </c>
      <c r="B5262">
        <v>0.71741666666666704</v>
      </c>
      <c r="C5262">
        <v>1.17675</v>
      </c>
    </row>
    <row r="5263" spans="1:3" x14ac:dyDescent="0.2">
      <c r="A5263">
        <v>5.9664964999999999</v>
      </c>
      <c r="B5263" t="s">
        <v>16</v>
      </c>
      <c r="C5263">
        <v>1.17675</v>
      </c>
    </row>
    <row r="5264" spans="1:3" x14ac:dyDescent="0.2">
      <c r="A5264">
        <v>5.95845175</v>
      </c>
      <c r="B5264">
        <v>0.71741666666666704</v>
      </c>
      <c r="C5264" t="s">
        <v>16</v>
      </c>
    </row>
    <row r="5265" spans="1:3" x14ac:dyDescent="0.2">
      <c r="A5265">
        <v>5.9504070000000002</v>
      </c>
      <c r="B5265">
        <v>0.71741666666666704</v>
      </c>
      <c r="C5265">
        <v>1.1917500000000001</v>
      </c>
    </row>
    <row r="5266" spans="1:3" x14ac:dyDescent="0.2">
      <c r="A5266">
        <v>5.9423622500000004</v>
      </c>
      <c r="B5266">
        <v>0.71741666666666704</v>
      </c>
      <c r="C5266">
        <v>1.2055833333333299</v>
      </c>
    </row>
    <row r="5267" spans="1:3" x14ac:dyDescent="0.2">
      <c r="A5267">
        <v>5.9343174999999997</v>
      </c>
      <c r="B5267">
        <v>0.69033333333333302</v>
      </c>
      <c r="C5267">
        <v>1.2055833333333299</v>
      </c>
    </row>
    <row r="5268" spans="1:3" x14ac:dyDescent="0.2">
      <c r="A5268">
        <v>5.9255377500000002</v>
      </c>
      <c r="B5268">
        <v>0.69033333333333302</v>
      </c>
      <c r="C5268">
        <v>1.22966666666667</v>
      </c>
    </row>
    <row r="5269" spans="1:3" x14ac:dyDescent="0.2">
      <c r="A5269">
        <v>5.9167579999999997</v>
      </c>
      <c r="B5269" t="s">
        <v>16</v>
      </c>
      <c r="C5269">
        <v>1.22966666666667</v>
      </c>
    </row>
    <row r="5270" spans="1:3" x14ac:dyDescent="0.2">
      <c r="A5270">
        <v>5.9079782500000002</v>
      </c>
      <c r="B5270">
        <v>0.65866666666666696</v>
      </c>
      <c r="C5270">
        <v>1.22966666666667</v>
      </c>
    </row>
    <row r="5271" spans="1:3" x14ac:dyDescent="0.2">
      <c r="A5271">
        <v>5.8991984999999998</v>
      </c>
      <c r="B5271">
        <v>0.61058333333333303</v>
      </c>
      <c r="C5271" t="s">
        <v>16</v>
      </c>
    </row>
    <row r="5272" spans="1:3" x14ac:dyDescent="0.2">
      <c r="A5272">
        <v>5.8904187500000003</v>
      </c>
      <c r="B5272">
        <v>0.61058333333333303</v>
      </c>
      <c r="C5272">
        <v>1.22966666666667</v>
      </c>
    </row>
    <row r="5273" spans="1:3" x14ac:dyDescent="0.2">
      <c r="A5273">
        <v>5.8768257500000001</v>
      </c>
      <c r="B5273">
        <v>0.59924999999999995</v>
      </c>
      <c r="C5273">
        <v>1.22966666666667</v>
      </c>
    </row>
    <row r="5274" spans="1:3" x14ac:dyDescent="0.2">
      <c r="A5274">
        <v>5.8632327499999999</v>
      </c>
      <c r="B5274">
        <v>0.59924999999999995</v>
      </c>
      <c r="C5274">
        <v>1.22966666666667</v>
      </c>
    </row>
    <row r="5275" spans="1:3" x14ac:dyDescent="0.2">
      <c r="A5275">
        <v>5.8496397499999997</v>
      </c>
      <c r="B5275" t="s">
        <v>16</v>
      </c>
      <c r="C5275">
        <v>1.22966666666667</v>
      </c>
    </row>
    <row r="5276" spans="1:3" x14ac:dyDescent="0.2">
      <c r="A5276">
        <v>5.8360467500000004</v>
      </c>
      <c r="B5276">
        <v>0.59924999999999995</v>
      </c>
      <c r="C5276">
        <v>1.22966666666667</v>
      </c>
    </row>
    <row r="5277" spans="1:3" x14ac:dyDescent="0.2">
      <c r="A5277">
        <v>5.8224537500000002</v>
      </c>
      <c r="B5277">
        <v>0.59924999999999995</v>
      </c>
      <c r="C5277" t="s">
        <v>16</v>
      </c>
    </row>
    <row r="5278" spans="1:3" x14ac:dyDescent="0.2">
      <c r="A5278">
        <v>5.73976783333333</v>
      </c>
      <c r="B5278">
        <v>0.60416666666666696</v>
      </c>
      <c r="C5278">
        <v>1.2041666666666699</v>
      </c>
    </row>
    <row r="5279" spans="1:3" x14ac:dyDescent="0.2">
      <c r="A5279">
        <v>5.6570819166666704</v>
      </c>
      <c r="B5279" t="s">
        <v>16</v>
      </c>
      <c r="C5279">
        <v>1.2041666666666699</v>
      </c>
    </row>
    <row r="5280" spans="1:3" x14ac:dyDescent="0.2">
      <c r="A5280">
        <v>5.5743960000000001</v>
      </c>
      <c r="B5280">
        <v>0.60416666666666696</v>
      </c>
      <c r="C5280" t="s">
        <v>16</v>
      </c>
    </row>
    <row r="5281" spans="1:3" x14ac:dyDescent="0.2">
      <c r="A5281">
        <v>5.4917100833333299</v>
      </c>
      <c r="B5281">
        <v>0.60416666666666696</v>
      </c>
      <c r="C5281">
        <v>1.2041666666666699</v>
      </c>
    </row>
    <row r="5282" spans="1:3" x14ac:dyDescent="0.2">
      <c r="A5282">
        <v>5.4090241666666703</v>
      </c>
      <c r="B5282" t="s">
        <v>16</v>
      </c>
      <c r="C5282">
        <v>1.2041666666666699</v>
      </c>
    </row>
    <row r="5283" spans="1:3" x14ac:dyDescent="0.2">
      <c r="A5283">
        <v>5.4024340000000004</v>
      </c>
      <c r="B5283">
        <v>0.60416666666666696</v>
      </c>
      <c r="C5283">
        <v>1.1849166666666699</v>
      </c>
    </row>
    <row r="5284" spans="1:3" x14ac:dyDescent="0.2">
      <c r="A5284">
        <v>5.3958438333333296</v>
      </c>
      <c r="B5284">
        <v>0.58541666666666703</v>
      </c>
      <c r="C5284">
        <v>1.1849166666666699</v>
      </c>
    </row>
    <row r="5285" spans="1:3" x14ac:dyDescent="0.2">
      <c r="A5285">
        <v>5.3892536666666704</v>
      </c>
      <c r="B5285">
        <v>0.58541666666666703</v>
      </c>
      <c r="C5285">
        <v>1.21441666666667</v>
      </c>
    </row>
    <row r="5286" spans="1:3" x14ac:dyDescent="0.2">
      <c r="A5286">
        <v>5.3826634999999996</v>
      </c>
      <c r="B5286">
        <v>0.58541666666666703</v>
      </c>
      <c r="C5286" t="s">
        <v>16</v>
      </c>
    </row>
    <row r="5287" spans="1:3" x14ac:dyDescent="0.2">
      <c r="A5287">
        <v>5.3760733333333297</v>
      </c>
      <c r="B5287">
        <v>0.60624999999999996</v>
      </c>
      <c r="C5287">
        <v>1.21441666666667</v>
      </c>
    </row>
    <row r="5288" spans="1:3" x14ac:dyDescent="0.2">
      <c r="A5288">
        <v>5.3546814999999999</v>
      </c>
      <c r="B5288" t="s">
        <v>16</v>
      </c>
      <c r="C5288">
        <v>1.21441666666667</v>
      </c>
    </row>
    <row r="5289" spans="1:3" x14ac:dyDescent="0.2">
      <c r="A5289">
        <v>5.33328966666667</v>
      </c>
      <c r="B5289">
        <v>0.60624999999999996</v>
      </c>
      <c r="C5289" t="s">
        <v>16</v>
      </c>
    </row>
    <row r="5290" spans="1:3" x14ac:dyDescent="0.2">
      <c r="A5290">
        <v>5.3118978333333304</v>
      </c>
      <c r="B5290">
        <v>0.60624999999999996</v>
      </c>
      <c r="C5290">
        <v>1.21441666666667</v>
      </c>
    </row>
    <row r="5291" spans="1:3" x14ac:dyDescent="0.2">
      <c r="A5291">
        <v>5.2905059999999997</v>
      </c>
      <c r="B5291">
        <v>0.54091666666666705</v>
      </c>
      <c r="C5291">
        <v>1.21441666666667</v>
      </c>
    </row>
    <row r="5292" spans="1:3" x14ac:dyDescent="0.2">
      <c r="A5292">
        <v>5.2691141666666699</v>
      </c>
      <c r="B5292">
        <v>0.54091666666666705</v>
      </c>
      <c r="C5292">
        <v>1.21441666666667</v>
      </c>
    </row>
    <row r="5293" spans="1:3" x14ac:dyDescent="0.2">
      <c r="A5293">
        <v>5.2597132499999999</v>
      </c>
      <c r="B5293">
        <v>0.54091666666666705</v>
      </c>
      <c r="C5293">
        <v>1.21441666666667</v>
      </c>
    </row>
    <row r="5294" spans="1:3" x14ac:dyDescent="0.2">
      <c r="A5294">
        <v>5.2503123333333299</v>
      </c>
      <c r="B5294" t="s">
        <v>16</v>
      </c>
      <c r="C5294">
        <v>1.24</v>
      </c>
    </row>
    <row r="5295" spans="1:3" x14ac:dyDescent="0.2">
      <c r="A5295">
        <v>5.2409114166666697</v>
      </c>
      <c r="B5295">
        <v>0.54091666666666705</v>
      </c>
      <c r="C5295" t="s">
        <v>16</v>
      </c>
    </row>
    <row r="5296" spans="1:3" x14ac:dyDescent="0.2">
      <c r="A5296">
        <v>5.2315104999999997</v>
      </c>
      <c r="B5296">
        <v>0.54091666666666705</v>
      </c>
      <c r="C5296">
        <v>1.24</v>
      </c>
    </row>
    <row r="5297" spans="1:3" x14ac:dyDescent="0.2">
      <c r="A5297">
        <v>5.2221095833333298</v>
      </c>
      <c r="B5297">
        <v>0.54091666666666705</v>
      </c>
      <c r="C5297">
        <v>1.24</v>
      </c>
    </row>
    <row r="5298" spans="1:3" x14ac:dyDescent="0.2">
      <c r="A5298">
        <v>5.20644841666667</v>
      </c>
      <c r="B5298">
        <v>0.54091666666666705</v>
      </c>
      <c r="C5298">
        <v>1.24</v>
      </c>
    </row>
    <row r="5299" spans="1:3" x14ac:dyDescent="0.2">
      <c r="A5299">
        <v>5.1907872499999996</v>
      </c>
      <c r="B5299">
        <v>0.54091666666666705</v>
      </c>
      <c r="C5299" t="s">
        <v>16</v>
      </c>
    </row>
    <row r="5300" spans="1:3" x14ac:dyDescent="0.2">
      <c r="A5300">
        <v>5.1751260833333301</v>
      </c>
      <c r="B5300" t="s">
        <v>16</v>
      </c>
      <c r="C5300">
        <v>1.1612499999999999</v>
      </c>
    </row>
    <row r="5301" spans="1:3" x14ac:dyDescent="0.2">
      <c r="A5301">
        <v>5.1594649166666704</v>
      </c>
      <c r="B5301">
        <v>0.54091666666666705</v>
      </c>
      <c r="C5301">
        <v>1.1612499999999999</v>
      </c>
    </row>
    <row r="5302" spans="1:3" x14ac:dyDescent="0.2">
      <c r="A5302">
        <v>5.14380375</v>
      </c>
      <c r="B5302" t="s">
        <v>16</v>
      </c>
      <c r="C5302">
        <v>1.1612499999999999</v>
      </c>
    </row>
    <row r="5303" spans="1:3" x14ac:dyDescent="0.2">
      <c r="A5303">
        <v>5.1194420000000003</v>
      </c>
      <c r="B5303">
        <v>0.54091666666666705</v>
      </c>
      <c r="C5303">
        <v>1.1612499999999999</v>
      </c>
    </row>
    <row r="5304" spans="1:3" x14ac:dyDescent="0.2">
      <c r="A5304">
        <v>5.0950802499999996</v>
      </c>
      <c r="B5304">
        <v>0.54091666666666705</v>
      </c>
      <c r="C5304">
        <v>1.1612499999999999</v>
      </c>
    </row>
    <row r="5305" spans="1:3" x14ac:dyDescent="0.2">
      <c r="A5305">
        <v>5.0707184999999999</v>
      </c>
      <c r="B5305">
        <v>0.56041666666666701</v>
      </c>
      <c r="C5305" t="s">
        <v>16</v>
      </c>
    </row>
    <row r="5306" spans="1:3" x14ac:dyDescent="0.2">
      <c r="A5306">
        <v>5.0463567500000002</v>
      </c>
      <c r="B5306">
        <v>0.56041666666666701</v>
      </c>
      <c r="C5306">
        <v>1.2039166666666701</v>
      </c>
    </row>
    <row r="5307" spans="1:3" x14ac:dyDescent="0.2">
      <c r="A5307">
        <v>5.0219950000000004</v>
      </c>
      <c r="B5307">
        <v>0.56041666666666701</v>
      </c>
      <c r="C5307">
        <v>1.1948333333333301</v>
      </c>
    </row>
    <row r="5308" spans="1:3" x14ac:dyDescent="0.2">
      <c r="A5308">
        <v>5.0118415000000001</v>
      </c>
      <c r="B5308" t="s">
        <v>16</v>
      </c>
      <c r="C5308">
        <v>1.1948333333333301</v>
      </c>
    </row>
    <row r="5309" spans="1:3" x14ac:dyDescent="0.2">
      <c r="A5309">
        <v>5.0016879999999997</v>
      </c>
      <c r="B5309">
        <v>0.56041666666666701</v>
      </c>
      <c r="C5309" t="s">
        <v>16</v>
      </c>
    </row>
    <row r="5310" spans="1:3" x14ac:dyDescent="0.2">
      <c r="A5310">
        <v>4.9915345000000002</v>
      </c>
      <c r="B5310">
        <v>0.49025000000000002</v>
      </c>
      <c r="C5310">
        <v>1.2271666666666701</v>
      </c>
    </row>
    <row r="5311" spans="1:3" x14ac:dyDescent="0.2">
      <c r="A5311">
        <v>4.9813809999999998</v>
      </c>
      <c r="B5311">
        <v>0.49025000000000002</v>
      </c>
      <c r="C5311">
        <v>1.29375</v>
      </c>
    </row>
    <row r="5312" spans="1:3" x14ac:dyDescent="0.2">
      <c r="A5312">
        <v>4.9712275000000004</v>
      </c>
      <c r="B5312" t="s">
        <v>16</v>
      </c>
      <c r="C5312">
        <v>1.26325</v>
      </c>
    </row>
    <row r="5313" spans="1:3" x14ac:dyDescent="0.2">
      <c r="A5313">
        <v>4.9602306666666696</v>
      </c>
      <c r="B5313">
        <v>0.42533333333333301</v>
      </c>
      <c r="C5313">
        <v>1.26325</v>
      </c>
    </row>
    <row r="5314" spans="1:3" x14ac:dyDescent="0.2">
      <c r="A5314">
        <v>4.9492338333333299</v>
      </c>
      <c r="B5314">
        <v>0.42533333333333301</v>
      </c>
      <c r="C5314" t="s">
        <v>16</v>
      </c>
    </row>
    <row r="5315" spans="1:3" x14ac:dyDescent="0.2">
      <c r="A5315">
        <v>4.938237</v>
      </c>
      <c r="B5315">
        <v>0.42533333333333301</v>
      </c>
      <c r="C5315">
        <v>1.26325</v>
      </c>
    </row>
    <row r="5316" spans="1:3" x14ac:dyDescent="0.2">
      <c r="A5316">
        <v>4.9272401666666701</v>
      </c>
      <c r="B5316">
        <v>0.42533333333333301</v>
      </c>
      <c r="C5316">
        <v>1.32633333333333</v>
      </c>
    </row>
    <row r="5317" spans="1:3" x14ac:dyDescent="0.2">
      <c r="A5317">
        <v>4.9162433333333304</v>
      </c>
      <c r="B5317">
        <v>0.42533333333333301</v>
      </c>
      <c r="C5317">
        <v>1.3427500000000001</v>
      </c>
    </row>
    <row r="5318" spans="1:3" x14ac:dyDescent="0.2">
      <c r="A5318">
        <v>4.9076492500000004</v>
      </c>
      <c r="B5318" t="s">
        <v>16</v>
      </c>
      <c r="C5318">
        <v>1.2586666666666699</v>
      </c>
    </row>
    <row r="5319" spans="1:3" x14ac:dyDescent="0.2">
      <c r="A5319">
        <v>4.8990551666666704</v>
      </c>
      <c r="B5319">
        <v>0.42533333333333301</v>
      </c>
      <c r="C5319" t="s">
        <v>16</v>
      </c>
    </row>
    <row r="5320" spans="1:3" x14ac:dyDescent="0.2">
      <c r="A5320">
        <v>4.8904610833333297</v>
      </c>
      <c r="B5320">
        <v>0.42533333333333301</v>
      </c>
      <c r="C5320">
        <v>1.2586666666666699</v>
      </c>
    </row>
    <row r="5321" spans="1:3" x14ac:dyDescent="0.2">
      <c r="A5321">
        <v>4.8818669999999997</v>
      </c>
      <c r="B5321">
        <v>0.42533333333333301</v>
      </c>
      <c r="C5321">
        <v>1.2837499999999999</v>
      </c>
    </row>
    <row r="5322" spans="1:3" x14ac:dyDescent="0.2">
      <c r="A5322">
        <v>4.8732729166666697</v>
      </c>
      <c r="B5322">
        <v>0.45291666666666702</v>
      </c>
      <c r="C5322">
        <v>1.3095000000000001</v>
      </c>
    </row>
    <row r="5323" spans="1:3" x14ac:dyDescent="0.2">
      <c r="A5323">
        <v>4.8616686666666702</v>
      </c>
      <c r="B5323">
        <v>0.45291666666666702</v>
      </c>
      <c r="C5323">
        <v>1.3095000000000001</v>
      </c>
    </row>
    <row r="5324" spans="1:3" x14ac:dyDescent="0.2">
      <c r="A5324">
        <v>4.8384601666666702</v>
      </c>
      <c r="B5324">
        <v>0.44316666666666699</v>
      </c>
      <c r="C5324">
        <v>1.3095000000000001</v>
      </c>
    </row>
    <row r="5325" spans="1:3" x14ac:dyDescent="0.2">
      <c r="A5325">
        <v>4.8268559166666698</v>
      </c>
      <c r="B5325">
        <v>0.40791666666666698</v>
      </c>
      <c r="C5325">
        <v>1.3095000000000001</v>
      </c>
    </row>
    <row r="5326" spans="1:3" x14ac:dyDescent="0.2">
      <c r="A5326">
        <v>4.8152516666666703</v>
      </c>
      <c r="B5326">
        <v>0.40791666666666698</v>
      </c>
      <c r="C5326">
        <v>1.3095000000000001</v>
      </c>
    </row>
    <row r="5327" spans="1:3" x14ac:dyDescent="0.2">
      <c r="A5327">
        <v>4.8093013333333303</v>
      </c>
      <c r="B5327">
        <v>0.40791666666666698</v>
      </c>
      <c r="C5327">
        <v>1.3095000000000001</v>
      </c>
    </row>
    <row r="5328" spans="1:3" x14ac:dyDescent="0.2">
      <c r="A5328">
        <v>4.8033510000000001</v>
      </c>
      <c r="B5328">
        <v>0.40791666666666698</v>
      </c>
      <c r="C5328" t="s">
        <v>16</v>
      </c>
    </row>
    <row r="5329" spans="1:3" x14ac:dyDescent="0.2">
      <c r="A5329">
        <v>4.79740066666667</v>
      </c>
      <c r="B5329" t="s">
        <v>16</v>
      </c>
      <c r="C5329">
        <v>1.3095000000000001</v>
      </c>
    </row>
    <row r="5330" spans="1:3" x14ac:dyDescent="0.2">
      <c r="A5330">
        <v>4.79145033333333</v>
      </c>
      <c r="B5330">
        <v>0.40791666666666698</v>
      </c>
      <c r="C5330">
        <v>1.30483333333333</v>
      </c>
    </row>
    <row r="5331" spans="1:3" x14ac:dyDescent="0.2">
      <c r="A5331">
        <v>4.7854999999999999</v>
      </c>
      <c r="B5331">
        <v>0.40791666666666698</v>
      </c>
      <c r="C5331" t="s">
        <v>16</v>
      </c>
    </row>
    <row r="5332" spans="1:3" x14ac:dyDescent="0.2">
      <c r="A5332">
        <v>4.7845606666666702</v>
      </c>
      <c r="B5332">
        <v>0.40791666666666698</v>
      </c>
      <c r="C5332">
        <v>1.30483333333333</v>
      </c>
    </row>
    <row r="5333" spans="1:3" x14ac:dyDescent="0.2">
      <c r="A5333">
        <v>4.78362133333333</v>
      </c>
      <c r="B5333" t="s">
        <v>16</v>
      </c>
      <c r="C5333">
        <v>1.30483333333333</v>
      </c>
    </row>
    <row r="5334" spans="1:3" x14ac:dyDescent="0.2">
      <c r="A5334">
        <v>4.7826820000000003</v>
      </c>
      <c r="B5334">
        <v>0.40791666666666698</v>
      </c>
      <c r="C5334">
        <v>1.30483333333333</v>
      </c>
    </row>
    <row r="5335" spans="1:3" x14ac:dyDescent="0.2">
      <c r="A5335">
        <v>4.7817426666666698</v>
      </c>
      <c r="B5335">
        <v>0.40791666666666698</v>
      </c>
      <c r="C5335">
        <v>1.30483333333333</v>
      </c>
    </row>
    <row r="5336" spans="1:3" x14ac:dyDescent="0.2">
      <c r="A5336">
        <v>4.7808033333333304</v>
      </c>
      <c r="B5336">
        <v>0.40791666666666698</v>
      </c>
      <c r="C5336">
        <v>1.329</v>
      </c>
    </row>
    <row r="5337" spans="1:3" x14ac:dyDescent="0.2">
      <c r="A5337">
        <v>4.7689781666666704</v>
      </c>
      <c r="B5337">
        <v>0.40791666666666698</v>
      </c>
      <c r="C5337" t="s">
        <v>16</v>
      </c>
    </row>
    <row r="5338" spans="1:3" x14ac:dyDescent="0.2">
      <c r="A5338">
        <v>4.7571529999999997</v>
      </c>
      <c r="B5338" t="s">
        <v>16</v>
      </c>
      <c r="C5338">
        <v>1.2526666666666699</v>
      </c>
    </row>
    <row r="5339" spans="1:3" x14ac:dyDescent="0.2">
      <c r="A5339">
        <v>4.74532783333333</v>
      </c>
      <c r="B5339">
        <v>0.40791666666666698</v>
      </c>
      <c r="C5339" t="s">
        <v>16</v>
      </c>
    </row>
    <row r="5340" spans="1:3" x14ac:dyDescent="0.2">
      <c r="A5340">
        <v>4.73350266666667</v>
      </c>
      <c r="B5340">
        <v>0.41125</v>
      </c>
      <c r="C5340">
        <v>1.2526666666666699</v>
      </c>
    </row>
    <row r="5341" spans="1:3" x14ac:dyDescent="0.2">
      <c r="A5341">
        <v>4.7216775000000002</v>
      </c>
      <c r="B5341">
        <v>0.50124999999999997</v>
      </c>
      <c r="C5341">
        <v>1.2339166666666701</v>
      </c>
    </row>
    <row r="5342" spans="1:3" x14ac:dyDescent="0.2">
      <c r="A5342">
        <v>4.7176495833333298</v>
      </c>
      <c r="B5342">
        <v>0.50124999999999997</v>
      </c>
      <c r="C5342">
        <v>1.26558333333333</v>
      </c>
    </row>
    <row r="5343" spans="1:3" x14ac:dyDescent="0.2">
      <c r="A5343">
        <v>4.7136216666666702</v>
      </c>
      <c r="B5343">
        <v>0.53166666666666695</v>
      </c>
      <c r="C5343" t="s">
        <v>16</v>
      </c>
    </row>
    <row r="5344" spans="1:3" x14ac:dyDescent="0.2">
      <c r="A5344">
        <v>4.7095937499999998</v>
      </c>
      <c r="B5344" t="s">
        <v>16</v>
      </c>
      <c r="C5344">
        <v>1.2182500000000001</v>
      </c>
    </row>
    <row r="5345" spans="1:3" x14ac:dyDescent="0.2">
      <c r="A5345">
        <v>4.7055658333333303</v>
      </c>
      <c r="B5345">
        <v>0.57299999999999995</v>
      </c>
      <c r="C5345">
        <v>1.069</v>
      </c>
    </row>
    <row r="5346" spans="1:3" x14ac:dyDescent="0.2">
      <c r="A5346">
        <v>4.7015379166666698</v>
      </c>
      <c r="B5346">
        <v>0.57299999999999995</v>
      </c>
      <c r="C5346" t="s">
        <v>16</v>
      </c>
    </row>
    <row r="5347" spans="1:3" x14ac:dyDescent="0.2">
      <c r="A5347">
        <v>4.7010504166666696</v>
      </c>
      <c r="B5347">
        <v>0.57299999999999995</v>
      </c>
      <c r="C5347">
        <v>1.06483333333333</v>
      </c>
    </row>
    <row r="5348" spans="1:3" x14ac:dyDescent="0.2">
      <c r="A5348">
        <v>4.7005629166666703</v>
      </c>
      <c r="B5348">
        <v>0.57299999999999995</v>
      </c>
      <c r="C5348">
        <v>1.06483333333333</v>
      </c>
    </row>
    <row r="5349" spans="1:3" x14ac:dyDescent="0.2">
      <c r="A5349">
        <v>4.7000754166666701</v>
      </c>
      <c r="B5349">
        <v>0.57299999999999995</v>
      </c>
      <c r="C5349">
        <v>1.06483333333333</v>
      </c>
    </row>
    <row r="5350" spans="1:3" x14ac:dyDescent="0.2">
      <c r="A5350">
        <v>4.6995879166666699</v>
      </c>
      <c r="B5350" t="s">
        <v>16</v>
      </c>
      <c r="C5350">
        <v>1.06483333333333</v>
      </c>
    </row>
    <row r="5351" spans="1:3" x14ac:dyDescent="0.2">
      <c r="A5351">
        <v>4.6991004166666697</v>
      </c>
      <c r="B5351">
        <v>0.57299999999999995</v>
      </c>
      <c r="C5351">
        <v>1.13116666666667</v>
      </c>
    </row>
    <row r="5352" spans="1:3" x14ac:dyDescent="0.2">
      <c r="A5352">
        <v>4.6908909999999997</v>
      </c>
      <c r="B5352">
        <v>0.57299999999999995</v>
      </c>
      <c r="C5352" t="s">
        <v>16</v>
      </c>
    </row>
    <row r="5353" spans="1:3" x14ac:dyDescent="0.2">
      <c r="A5353">
        <v>4.6826815833333297</v>
      </c>
      <c r="B5353">
        <v>0.55091666666666705</v>
      </c>
      <c r="C5353">
        <v>1.13116666666667</v>
      </c>
    </row>
    <row r="5354" spans="1:3" x14ac:dyDescent="0.2">
      <c r="A5354">
        <v>4.6744721666666704</v>
      </c>
      <c r="B5354">
        <v>0.55091666666666705</v>
      </c>
      <c r="C5354" t="s">
        <v>16</v>
      </c>
    </row>
    <row r="5355" spans="1:3" x14ac:dyDescent="0.2">
      <c r="A5355">
        <v>4.6662627499999996</v>
      </c>
      <c r="B5355" t="s">
        <v>16</v>
      </c>
      <c r="C5355">
        <v>1.15791666666667</v>
      </c>
    </row>
    <row r="5356" spans="1:3" x14ac:dyDescent="0.2">
      <c r="A5356">
        <v>4.6580533333333296</v>
      </c>
      <c r="B5356">
        <v>0.55091666666666705</v>
      </c>
      <c r="C5356">
        <v>1.15791666666667</v>
      </c>
    </row>
    <row r="5357" spans="1:3" x14ac:dyDescent="0.2">
      <c r="A5357">
        <v>4.6487785833333302</v>
      </c>
      <c r="B5357">
        <v>0.55091666666666705</v>
      </c>
      <c r="C5357">
        <v>1.07325</v>
      </c>
    </row>
    <row r="5358" spans="1:3" x14ac:dyDescent="0.2">
      <c r="A5358">
        <v>4.6395038333333298</v>
      </c>
      <c r="B5358">
        <v>0.55091666666666705</v>
      </c>
      <c r="C5358">
        <v>1.07325</v>
      </c>
    </row>
    <row r="5359" spans="1:3" x14ac:dyDescent="0.2">
      <c r="A5359">
        <v>4.6302290833333304</v>
      </c>
      <c r="B5359">
        <v>0.55091666666666705</v>
      </c>
      <c r="C5359">
        <v>1.07325</v>
      </c>
    </row>
    <row r="5360" spans="1:3" x14ac:dyDescent="0.2">
      <c r="A5360">
        <v>4.6116795833333297</v>
      </c>
      <c r="B5360">
        <v>0.55091666666666705</v>
      </c>
      <c r="C5360">
        <v>1.07325</v>
      </c>
    </row>
    <row r="5361" spans="1:3" x14ac:dyDescent="0.2">
      <c r="A5361">
        <v>4.6105728333333298</v>
      </c>
      <c r="B5361">
        <v>0.55091666666666705</v>
      </c>
      <c r="C5361">
        <v>1.07325</v>
      </c>
    </row>
    <row r="5362" spans="1:3" x14ac:dyDescent="0.2">
      <c r="A5362">
        <v>4.6094660833333299</v>
      </c>
      <c r="B5362">
        <v>0.55091666666666705</v>
      </c>
      <c r="C5362">
        <v>1.07325</v>
      </c>
    </row>
    <row r="5363" spans="1:3" x14ac:dyDescent="0.2">
      <c r="A5363">
        <v>4.6083593333333299</v>
      </c>
      <c r="B5363">
        <v>0.55091666666666705</v>
      </c>
      <c r="C5363">
        <v>1.07325</v>
      </c>
    </row>
    <row r="5364" spans="1:3" x14ac:dyDescent="0.2">
      <c r="A5364">
        <v>4.60725258333333</v>
      </c>
      <c r="B5364">
        <v>0.55091666666666705</v>
      </c>
      <c r="C5364">
        <v>1.02183333333333</v>
      </c>
    </row>
    <row r="5365" spans="1:3" x14ac:dyDescent="0.2">
      <c r="A5365">
        <v>4.6017849999999996</v>
      </c>
      <c r="B5365">
        <v>0.55091666666666705</v>
      </c>
      <c r="C5365">
        <v>1.0415000000000001</v>
      </c>
    </row>
    <row r="5366" spans="1:3" x14ac:dyDescent="0.2">
      <c r="A5366">
        <v>4.59742416666667</v>
      </c>
      <c r="B5366">
        <v>0.55091666666666705</v>
      </c>
      <c r="C5366">
        <v>1.0415000000000001</v>
      </c>
    </row>
    <row r="5367" spans="1:3" x14ac:dyDescent="0.2">
      <c r="A5367">
        <v>4.5930633333333297</v>
      </c>
      <c r="B5367">
        <v>0.55091666666666705</v>
      </c>
      <c r="C5367">
        <v>1.149</v>
      </c>
    </row>
    <row r="5368" spans="1:3" x14ac:dyDescent="0.2">
      <c r="A5368">
        <v>4.5887025000000001</v>
      </c>
      <c r="B5368">
        <v>0.55091666666666705</v>
      </c>
      <c r="C5368" t="s">
        <v>16</v>
      </c>
    </row>
    <row r="5369" spans="1:3" x14ac:dyDescent="0.2">
      <c r="A5369">
        <v>4.5843416666666696</v>
      </c>
      <c r="B5369">
        <v>0.55091666666666705</v>
      </c>
      <c r="C5369">
        <v>1.149</v>
      </c>
    </row>
    <row r="5370" spans="1:3" x14ac:dyDescent="0.2">
      <c r="A5370">
        <v>4.5745818333333297</v>
      </c>
      <c r="B5370" t="s">
        <v>16</v>
      </c>
      <c r="C5370">
        <v>1.0773333333333299</v>
      </c>
    </row>
    <row r="5371" spans="1:3" x14ac:dyDescent="0.2">
      <c r="A5371">
        <v>4.5648220000000004</v>
      </c>
      <c r="B5371">
        <v>0.55091666666666705</v>
      </c>
      <c r="C5371" t="s">
        <v>16</v>
      </c>
    </row>
    <row r="5372" spans="1:3" x14ac:dyDescent="0.2">
      <c r="A5372">
        <v>4.5550621666666702</v>
      </c>
      <c r="B5372">
        <v>0.46816666666666701</v>
      </c>
      <c r="C5372">
        <v>1.0773333333333299</v>
      </c>
    </row>
    <row r="5373" spans="1:3" x14ac:dyDescent="0.2">
      <c r="A5373">
        <v>4.5453023333333302</v>
      </c>
      <c r="B5373">
        <v>0.46816666666666701</v>
      </c>
      <c r="C5373">
        <v>1.0773333333333299</v>
      </c>
    </row>
    <row r="5374" spans="1:3" x14ac:dyDescent="0.2">
      <c r="A5374">
        <v>4.5355425</v>
      </c>
      <c r="B5374">
        <v>0.46966666666666701</v>
      </c>
      <c r="C5374">
        <v>1.0773333333333299</v>
      </c>
    </row>
    <row r="5375" spans="1:3" x14ac:dyDescent="0.2">
      <c r="A5375">
        <v>4.5284955833333296</v>
      </c>
      <c r="B5375">
        <v>0.46966666666666701</v>
      </c>
      <c r="C5375">
        <v>1.0773333333333299</v>
      </c>
    </row>
    <row r="5376" spans="1:3" x14ac:dyDescent="0.2">
      <c r="A5376">
        <v>4.5214486666666698</v>
      </c>
      <c r="B5376">
        <v>0.46966666666666701</v>
      </c>
      <c r="C5376">
        <v>1.0773333333333299</v>
      </c>
    </row>
    <row r="5377" spans="1:3" x14ac:dyDescent="0.2">
      <c r="A5377">
        <v>4.5073548333333298</v>
      </c>
      <c r="B5377">
        <v>0.46966666666666701</v>
      </c>
      <c r="C5377">
        <v>1.0773333333333299</v>
      </c>
    </row>
    <row r="5378" spans="1:3" x14ac:dyDescent="0.2">
      <c r="A5378">
        <v>4.50030791666667</v>
      </c>
      <c r="B5378">
        <v>0.42058333333333298</v>
      </c>
      <c r="C5378">
        <v>1.0773333333333299</v>
      </c>
    </row>
    <row r="5379" spans="1:3" x14ac:dyDescent="0.2">
      <c r="A5379">
        <v>4.4987921666666697</v>
      </c>
      <c r="B5379">
        <v>0.42058333333333298</v>
      </c>
      <c r="C5379">
        <v>1.0773333333333299</v>
      </c>
    </row>
    <row r="5380" spans="1:3" x14ac:dyDescent="0.2">
      <c r="A5380">
        <v>4.4972764166666703</v>
      </c>
      <c r="B5380">
        <v>0.42058333333333298</v>
      </c>
      <c r="C5380" t="s">
        <v>16</v>
      </c>
    </row>
    <row r="5381" spans="1:3" x14ac:dyDescent="0.2">
      <c r="A5381">
        <v>4.4957606666666701</v>
      </c>
      <c r="B5381">
        <v>0.42058333333333298</v>
      </c>
      <c r="C5381">
        <v>1.0773333333333299</v>
      </c>
    </row>
    <row r="5382" spans="1:3" x14ac:dyDescent="0.2">
      <c r="A5382">
        <v>4.4942449166666698</v>
      </c>
      <c r="B5382" t="s">
        <v>16</v>
      </c>
      <c r="C5382">
        <v>1.0478333333333301</v>
      </c>
    </row>
    <row r="5383" spans="1:3" x14ac:dyDescent="0.2">
      <c r="A5383">
        <v>4.4927291666666704</v>
      </c>
      <c r="B5383">
        <v>0.42058333333333298</v>
      </c>
      <c r="C5383">
        <v>1.0478333333333301</v>
      </c>
    </row>
    <row r="5384" spans="1:3" x14ac:dyDescent="0.2">
      <c r="A5384">
        <v>4.4910930833333298</v>
      </c>
      <c r="B5384">
        <v>0.42058333333333298</v>
      </c>
      <c r="C5384" t="s">
        <v>16</v>
      </c>
    </row>
    <row r="5385" spans="1:3" x14ac:dyDescent="0.2">
      <c r="A5385">
        <v>4.4894569999999998</v>
      </c>
      <c r="B5385">
        <v>0.42058333333333298</v>
      </c>
      <c r="C5385">
        <v>1.0269999999999999</v>
      </c>
    </row>
    <row r="5386" spans="1:3" x14ac:dyDescent="0.2">
      <c r="A5386">
        <v>4.4878209166666698</v>
      </c>
      <c r="B5386">
        <v>0.42058333333333298</v>
      </c>
      <c r="C5386">
        <v>1.0269999999999999</v>
      </c>
    </row>
    <row r="5387" spans="1:3" x14ac:dyDescent="0.2">
      <c r="A5387">
        <v>4.4861848333333301</v>
      </c>
      <c r="B5387">
        <v>0.42058333333333298</v>
      </c>
      <c r="C5387">
        <v>1.0269999999999999</v>
      </c>
    </row>
    <row r="5388" spans="1:3" x14ac:dyDescent="0.2">
      <c r="A5388">
        <v>4.47291666666667</v>
      </c>
      <c r="B5388">
        <v>0.42058333333333298</v>
      </c>
      <c r="C5388">
        <v>1.0269999999999999</v>
      </c>
    </row>
    <row r="5389" spans="1:3" x14ac:dyDescent="0.2">
      <c r="A5389">
        <v>4.4612845833333301</v>
      </c>
      <c r="B5389">
        <v>0.42058333333333298</v>
      </c>
      <c r="C5389">
        <v>0.99775000000000003</v>
      </c>
    </row>
    <row r="5390" spans="1:3" x14ac:dyDescent="0.2">
      <c r="A5390">
        <v>4.4496525</v>
      </c>
      <c r="B5390">
        <v>0.42058333333333298</v>
      </c>
      <c r="C5390" t="s">
        <v>16</v>
      </c>
    </row>
    <row r="5391" spans="1:3" x14ac:dyDescent="0.2">
      <c r="A5391">
        <v>4.4380204166666699</v>
      </c>
      <c r="B5391">
        <v>0.42058333333333298</v>
      </c>
      <c r="C5391">
        <v>0.99775000000000003</v>
      </c>
    </row>
    <row r="5392" spans="1:3" x14ac:dyDescent="0.2">
      <c r="A5392">
        <v>4.42638833333333</v>
      </c>
      <c r="B5392">
        <v>0.42058333333333298</v>
      </c>
      <c r="C5392">
        <v>0.99775000000000003</v>
      </c>
    </row>
    <row r="5393" spans="1:3" x14ac:dyDescent="0.2">
      <c r="A5393">
        <v>4.4221909999999998</v>
      </c>
      <c r="B5393">
        <v>0.42058333333333298</v>
      </c>
      <c r="C5393">
        <v>0.89808333333333301</v>
      </c>
    </row>
    <row r="5394" spans="1:3" x14ac:dyDescent="0.2">
      <c r="A5394">
        <v>4.4137963333333303</v>
      </c>
      <c r="B5394">
        <v>0.42058333333333298</v>
      </c>
      <c r="C5394">
        <v>0.89808333333333301</v>
      </c>
    </row>
    <row r="5395" spans="1:3" x14ac:dyDescent="0.2">
      <c r="A5395">
        <v>4.409599</v>
      </c>
      <c r="B5395">
        <v>0.42058333333333298</v>
      </c>
      <c r="C5395">
        <v>0.89808333333333301</v>
      </c>
    </row>
    <row r="5396" spans="1:3" x14ac:dyDescent="0.2">
      <c r="A5396">
        <v>4.4054016666666698</v>
      </c>
      <c r="B5396">
        <v>0.42058333333333298</v>
      </c>
      <c r="C5396">
        <v>0.81591666666666696</v>
      </c>
    </row>
    <row r="5397" spans="1:3" x14ac:dyDescent="0.2">
      <c r="A5397">
        <v>4.3963704166666702</v>
      </c>
      <c r="B5397">
        <v>0.42058333333333298</v>
      </c>
      <c r="C5397">
        <v>0.81591666666666696</v>
      </c>
    </row>
    <row r="5398" spans="1:3" x14ac:dyDescent="0.2">
      <c r="A5398">
        <v>4.3873391666666697</v>
      </c>
      <c r="B5398">
        <v>0.42058333333333298</v>
      </c>
      <c r="C5398">
        <v>0.81591666666666696</v>
      </c>
    </row>
    <row r="5399" spans="1:3" x14ac:dyDescent="0.2">
      <c r="A5399">
        <v>4.3783079166666701</v>
      </c>
      <c r="B5399" t="s">
        <v>16</v>
      </c>
      <c r="C5399">
        <v>0.81591666666666696</v>
      </c>
    </row>
    <row r="5400" spans="1:3" x14ac:dyDescent="0.2">
      <c r="A5400">
        <v>4.3692766666666696</v>
      </c>
      <c r="B5400">
        <v>0.42058333333333298</v>
      </c>
      <c r="C5400" t="s">
        <v>16</v>
      </c>
    </row>
    <row r="5401" spans="1:3" x14ac:dyDescent="0.2">
      <c r="A5401">
        <v>4.36024541666667</v>
      </c>
      <c r="B5401">
        <v>0.32574999999999998</v>
      </c>
      <c r="C5401">
        <v>0.81591666666666696</v>
      </c>
    </row>
    <row r="5402" spans="1:3" x14ac:dyDescent="0.2">
      <c r="A5402">
        <v>4.35607058333333</v>
      </c>
      <c r="B5402">
        <v>0.32574999999999998</v>
      </c>
      <c r="C5402">
        <v>0.90316666666666701</v>
      </c>
    </row>
    <row r="5403" spans="1:3" x14ac:dyDescent="0.2">
      <c r="A5403">
        <v>4.3518957499999997</v>
      </c>
      <c r="B5403">
        <v>0.32574999999999998</v>
      </c>
      <c r="C5403" t="s">
        <v>16</v>
      </c>
    </row>
    <row r="5404" spans="1:3" x14ac:dyDescent="0.2">
      <c r="A5404">
        <v>4.3477209166666704</v>
      </c>
      <c r="B5404">
        <v>0.32574999999999998</v>
      </c>
      <c r="C5404">
        <v>0.90316666666666701</v>
      </c>
    </row>
    <row r="5405" spans="1:3" x14ac:dyDescent="0.2">
      <c r="A5405">
        <v>4.3435460833333304</v>
      </c>
      <c r="B5405" t="s">
        <v>16</v>
      </c>
      <c r="C5405">
        <v>0.90316666666666701</v>
      </c>
    </row>
    <row r="5406" spans="1:3" x14ac:dyDescent="0.2">
      <c r="A5406">
        <v>4.3393712500000001</v>
      </c>
      <c r="B5406">
        <v>0.32574999999999998</v>
      </c>
      <c r="C5406">
        <v>0.90316666666666701</v>
      </c>
    </row>
    <row r="5407" spans="1:3" x14ac:dyDescent="0.2">
      <c r="A5407">
        <v>4.3289751666666696</v>
      </c>
      <c r="B5407">
        <v>0.32574999999999998</v>
      </c>
      <c r="C5407">
        <v>0.90316666666666701</v>
      </c>
    </row>
    <row r="5408" spans="1:3" x14ac:dyDescent="0.2">
      <c r="A5408">
        <v>4.3081829999999997</v>
      </c>
      <c r="B5408">
        <v>0.32574999999999998</v>
      </c>
      <c r="C5408">
        <v>0.90316666666666701</v>
      </c>
    </row>
    <row r="5409" spans="1:3" x14ac:dyDescent="0.2">
      <c r="A5409">
        <v>4.29778691666667</v>
      </c>
      <c r="B5409">
        <v>0.32574999999999998</v>
      </c>
      <c r="C5409">
        <v>0.90316666666666701</v>
      </c>
    </row>
    <row r="5410" spans="1:3" x14ac:dyDescent="0.2">
      <c r="A5410">
        <v>4.2762183333333299</v>
      </c>
      <c r="B5410">
        <v>0.32574999999999998</v>
      </c>
      <c r="C5410">
        <v>0.90316666666666701</v>
      </c>
    </row>
    <row r="5411" spans="1:3" x14ac:dyDescent="0.2">
      <c r="A5411">
        <v>4.2538733333333303</v>
      </c>
      <c r="B5411">
        <v>0.32574999999999998</v>
      </c>
      <c r="C5411">
        <v>0.88816666666666699</v>
      </c>
    </row>
    <row r="5412" spans="1:3" x14ac:dyDescent="0.2">
      <c r="A5412">
        <v>4.2427008333333296</v>
      </c>
      <c r="B5412">
        <v>0.32574999999999998</v>
      </c>
      <c r="C5412">
        <v>0.87433333333333396</v>
      </c>
    </row>
    <row r="5413" spans="1:3" x14ac:dyDescent="0.2">
      <c r="A5413">
        <v>4.2315283333333298</v>
      </c>
      <c r="B5413">
        <v>0.32574999999999998</v>
      </c>
      <c r="C5413" t="s">
        <v>16</v>
      </c>
    </row>
    <row r="5414" spans="1:3" x14ac:dyDescent="0.2">
      <c r="A5414">
        <v>4.2283584166666701</v>
      </c>
      <c r="B5414">
        <v>0.32574999999999998</v>
      </c>
      <c r="C5414">
        <v>0.87433333333333396</v>
      </c>
    </row>
    <row r="5415" spans="1:3" x14ac:dyDescent="0.2">
      <c r="A5415">
        <v>4.2251884999999998</v>
      </c>
      <c r="B5415" t="s">
        <v>16</v>
      </c>
      <c r="C5415">
        <v>0.85024999999999995</v>
      </c>
    </row>
    <row r="5416" spans="1:3" x14ac:dyDescent="0.2">
      <c r="A5416">
        <v>4.2220185833333304</v>
      </c>
      <c r="B5416">
        <v>0.37716666666666698</v>
      </c>
      <c r="C5416">
        <v>0.85024999999999995</v>
      </c>
    </row>
    <row r="5417" spans="1:3" x14ac:dyDescent="0.2">
      <c r="A5417">
        <v>4.2188486666666698</v>
      </c>
      <c r="B5417">
        <v>0.37716666666666698</v>
      </c>
      <c r="C5417">
        <v>0.85024999999999995</v>
      </c>
    </row>
    <row r="5418" spans="1:3" x14ac:dyDescent="0.2">
      <c r="A5418">
        <v>4.2156787500000004</v>
      </c>
      <c r="B5418">
        <v>0.37225000000000003</v>
      </c>
      <c r="C5418" t="s">
        <v>16</v>
      </c>
    </row>
    <row r="5419" spans="1:3" x14ac:dyDescent="0.2">
      <c r="A5419">
        <v>4.20271025</v>
      </c>
      <c r="B5419">
        <v>0.37225000000000003</v>
      </c>
      <c r="C5419">
        <v>0.85024999999999995</v>
      </c>
    </row>
    <row r="5420" spans="1:3" x14ac:dyDescent="0.2">
      <c r="A5420">
        <v>4.1897417499999996</v>
      </c>
      <c r="B5420">
        <v>0.41875000000000001</v>
      </c>
      <c r="C5420">
        <v>0.85024999999999995</v>
      </c>
    </row>
    <row r="5421" spans="1:3" x14ac:dyDescent="0.2">
      <c r="A5421">
        <v>4.1767732500000001</v>
      </c>
      <c r="B5421" t="s">
        <v>16</v>
      </c>
      <c r="C5421">
        <v>0.85024999999999995</v>
      </c>
    </row>
    <row r="5422" spans="1:3" x14ac:dyDescent="0.2">
      <c r="A5422">
        <v>4.1638047499999997</v>
      </c>
      <c r="B5422">
        <v>0.41875000000000001</v>
      </c>
      <c r="C5422">
        <v>0.85024999999999995</v>
      </c>
    </row>
    <row r="5423" spans="1:3" x14ac:dyDescent="0.2">
      <c r="A5423">
        <v>4.1508362500000002</v>
      </c>
      <c r="B5423">
        <v>0.41875000000000001</v>
      </c>
      <c r="C5423">
        <v>0.85024999999999995</v>
      </c>
    </row>
    <row r="5424" spans="1:3" x14ac:dyDescent="0.2">
      <c r="A5424">
        <v>4.1505204166666703</v>
      </c>
      <c r="B5424">
        <v>0.41875000000000001</v>
      </c>
      <c r="C5424" t="s">
        <v>16</v>
      </c>
    </row>
    <row r="5425" spans="1:3" x14ac:dyDescent="0.2">
      <c r="A5425">
        <v>4.1502045833333296</v>
      </c>
      <c r="B5425">
        <v>0.41875000000000001</v>
      </c>
      <c r="C5425">
        <v>0.94691666666666696</v>
      </c>
    </row>
    <row r="5426" spans="1:3" x14ac:dyDescent="0.2">
      <c r="A5426">
        <v>4.1498887499999997</v>
      </c>
      <c r="B5426">
        <v>0.39791666666666697</v>
      </c>
      <c r="C5426">
        <v>0.94691666666666696</v>
      </c>
    </row>
    <row r="5427" spans="1:3" x14ac:dyDescent="0.2">
      <c r="A5427">
        <v>4.1495729166666697</v>
      </c>
      <c r="B5427" t="s">
        <v>16</v>
      </c>
      <c r="C5427">
        <v>0.94691666666666696</v>
      </c>
    </row>
    <row r="5428" spans="1:3" x14ac:dyDescent="0.2">
      <c r="A5428">
        <v>4.14925708333333</v>
      </c>
      <c r="B5428">
        <v>0.39791666666666697</v>
      </c>
      <c r="C5428">
        <v>0.94691666666666696</v>
      </c>
    </row>
    <row r="5429" spans="1:3" x14ac:dyDescent="0.2">
      <c r="A5429">
        <v>4.1471555000000002</v>
      </c>
      <c r="B5429">
        <v>0.39791666666666697</v>
      </c>
      <c r="C5429">
        <v>0.95950000000000002</v>
      </c>
    </row>
    <row r="5430" spans="1:3" x14ac:dyDescent="0.2">
      <c r="A5430">
        <v>4.1450539166666696</v>
      </c>
      <c r="B5430">
        <v>0.39791666666666697</v>
      </c>
      <c r="C5430">
        <v>0.95950000000000002</v>
      </c>
    </row>
    <row r="5431" spans="1:3" x14ac:dyDescent="0.2">
      <c r="A5431">
        <v>4.14295233333333</v>
      </c>
      <c r="B5431">
        <v>0.39791666666666697</v>
      </c>
      <c r="C5431" t="s">
        <v>16</v>
      </c>
    </row>
    <row r="5432" spans="1:3" x14ac:dyDescent="0.2">
      <c r="A5432">
        <v>4.1408507500000002</v>
      </c>
      <c r="B5432">
        <v>0.39791666666666697</v>
      </c>
      <c r="C5432">
        <v>0.93</v>
      </c>
    </row>
    <row r="5433" spans="1:3" x14ac:dyDescent="0.2">
      <c r="A5433">
        <v>4.1387491666666696</v>
      </c>
      <c r="B5433" t="s">
        <v>16</v>
      </c>
      <c r="C5433">
        <v>0.93</v>
      </c>
    </row>
    <row r="5434" spans="1:3" x14ac:dyDescent="0.2">
      <c r="A5434">
        <v>4.1386000000000003</v>
      </c>
      <c r="B5434">
        <v>0.39791666666666697</v>
      </c>
      <c r="C5434">
        <v>0.93</v>
      </c>
    </row>
    <row r="5435" spans="1:3" x14ac:dyDescent="0.2">
      <c r="A5435">
        <v>4.1384508333333301</v>
      </c>
      <c r="B5435">
        <v>0.39791666666666697</v>
      </c>
      <c r="C5435">
        <v>0.93</v>
      </c>
    </row>
    <row r="5436" spans="1:3" x14ac:dyDescent="0.2">
      <c r="A5436">
        <v>4.1383016666666697</v>
      </c>
      <c r="B5436">
        <v>0.39791666666666697</v>
      </c>
      <c r="C5436" t="s">
        <v>16</v>
      </c>
    </row>
    <row r="5437" spans="1:3" x14ac:dyDescent="0.2">
      <c r="A5437">
        <v>4.1381525000000003</v>
      </c>
      <c r="B5437">
        <v>0.39791666666666697</v>
      </c>
      <c r="C5437">
        <v>0.93</v>
      </c>
    </row>
    <row r="5438" spans="1:3" x14ac:dyDescent="0.2">
      <c r="A5438">
        <v>4.1380033333333301</v>
      </c>
      <c r="B5438">
        <v>0.39791666666666697</v>
      </c>
      <c r="C5438">
        <v>0.93</v>
      </c>
    </row>
    <row r="5439" spans="1:3" x14ac:dyDescent="0.2">
      <c r="A5439">
        <v>4.1141866666666704</v>
      </c>
      <c r="B5439">
        <v>0.39791666666666697</v>
      </c>
      <c r="C5439">
        <v>0.93</v>
      </c>
    </row>
    <row r="5440" spans="1:3" x14ac:dyDescent="0.2">
      <c r="A5440">
        <v>4.1022783333333299</v>
      </c>
      <c r="B5440">
        <v>0.415833333333333</v>
      </c>
      <c r="C5440">
        <v>0.92649999999999999</v>
      </c>
    </row>
    <row r="5441" spans="1:3" x14ac:dyDescent="0.2">
      <c r="A5441">
        <v>4.0903700000000001</v>
      </c>
      <c r="B5441">
        <v>0.415833333333333</v>
      </c>
      <c r="C5441">
        <v>0.92649999999999999</v>
      </c>
    </row>
    <row r="5442" spans="1:3" x14ac:dyDescent="0.2">
      <c r="A5442">
        <v>4.0784616666666702</v>
      </c>
      <c r="B5442">
        <v>0.40891666666666698</v>
      </c>
      <c r="C5442">
        <v>0.92649999999999999</v>
      </c>
    </row>
    <row r="5443" spans="1:3" x14ac:dyDescent="0.2">
      <c r="A5443">
        <v>4.0699493333333301</v>
      </c>
      <c r="B5443">
        <v>0.40891666666666698</v>
      </c>
      <c r="C5443">
        <v>0.92649999999999999</v>
      </c>
    </row>
    <row r="5444" spans="1:3" x14ac:dyDescent="0.2">
      <c r="A5444">
        <v>4.0614369999999997</v>
      </c>
      <c r="B5444">
        <v>0.40891666666666698</v>
      </c>
      <c r="C5444" t="s">
        <v>16</v>
      </c>
    </row>
    <row r="5445" spans="1:3" x14ac:dyDescent="0.2">
      <c r="A5445">
        <v>4.0529246666666703</v>
      </c>
      <c r="B5445" t="s">
        <v>16</v>
      </c>
      <c r="C5445">
        <v>0.92649999999999999</v>
      </c>
    </row>
    <row r="5446" spans="1:3" x14ac:dyDescent="0.2">
      <c r="A5446">
        <v>4.0444123333333302</v>
      </c>
      <c r="B5446">
        <v>0.46733333333333299</v>
      </c>
      <c r="C5446">
        <v>0.92649999999999999</v>
      </c>
    </row>
    <row r="5447" spans="1:3" x14ac:dyDescent="0.2">
      <c r="A5447">
        <v>4.0358999999999998</v>
      </c>
      <c r="B5447">
        <v>0.48566666666666702</v>
      </c>
      <c r="C5447">
        <v>0.92649999999999999</v>
      </c>
    </row>
    <row r="5448" spans="1:3" x14ac:dyDescent="0.2">
      <c r="A5448">
        <v>4.0246486666666703</v>
      </c>
      <c r="B5448">
        <v>0.48566666666666702</v>
      </c>
      <c r="C5448">
        <v>0.92649999999999999</v>
      </c>
    </row>
    <row r="5449" spans="1:3" x14ac:dyDescent="0.2">
      <c r="A5449">
        <v>4.0133973333333302</v>
      </c>
      <c r="B5449">
        <v>0.48566666666666702</v>
      </c>
      <c r="C5449">
        <v>0.92649999999999999</v>
      </c>
    </row>
    <row r="5450" spans="1:3" x14ac:dyDescent="0.2">
      <c r="A5450">
        <v>4.0021459999999998</v>
      </c>
      <c r="B5450">
        <v>0.48566666666666702</v>
      </c>
      <c r="C5450" t="s">
        <v>16</v>
      </c>
    </row>
    <row r="5451" spans="1:3" x14ac:dyDescent="0.2">
      <c r="A5451">
        <v>3.9908946666666698</v>
      </c>
      <c r="B5451" t="s">
        <v>16</v>
      </c>
      <c r="C5451">
        <v>0.92949999999999999</v>
      </c>
    </row>
    <row r="5452" spans="1:3" x14ac:dyDescent="0.2">
      <c r="A5452">
        <v>3.9796433333333301</v>
      </c>
      <c r="B5452">
        <v>0.48566666666666702</v>
      </c>
      <c r="C5452">
        <v>0.92949999999999999</v>
      </c>
    </row>
    <row r="5453" spans="1:3" x14ac:dyDescent="0.2">
      <c r="A5453">
        <v>3.9727650833333299</v>
      </c>
      <c r="B5453">
        <v>0.48566666666666702</v>
      </c>
      <c r="C5453">
        <v>0.92949999999999999</v>
      </c>
    </row>
    <row r="5454" spans="1:3" x14ac:dyDescent="0.2">
      <c r="A5454">
        <v>3.9658868333333301</v>
      </c>
      <c r="B5454">
        <v>0.48566666666666702</v>
      </c>
      <c r="C5454">
        <v>0.84933333333333305</v>
      </c>
    </row>
    <row r="5455" spans="1:3" x14ac:dyDescent="0.2">
      <c r="A5455">
        <v>3.9590085833333299</v>
      </c>
      <c r="B5455">
        <v>0.48566666666666702</v>
      </c>
      <c r="C5455">
        <v>0.78274999999999995</v>
      </c>
    </row>
    <row r="5456" spans="1:3" x14ac:dyDescent="0.2">
      <c r="A5456">
        <v>3.9521303333333302</v>
      </c>
      <c r="B5456">
        <v>0.48566666666666702</v>
      </c>
      <c r="C5456" t="s">
        <v>16</v>
      </c>
    </row>
    <row r="5457" spans="1:3" x14ac:dyDescent="0.2">
      <c r="A5457">
        <v>3.94525208333333</v>
      </c>
      <c r="B5457" t="s">
        <v>16</v>
      </c>
      <c r="C5457">
        <v>0.76624999999999999</v>
      </c>
    </row>
    <row r="5458" spans="1:3" x14ac:dyDescent="0.2">
      <c r="A5458">
        <v>3.9288076666666698</v>
      </c>
      <c r="B5458">
        <v>0.57425000000000004</v>
      </c>
      <c r="C5458">
        <v>0.76624999999999999</v>
      </c>
    </row>
    <row r="5459" spans="1:3" x14ac:dyDescent="0.2">
      <c r="A5459">
        <v>3.9123632499999998</v>
      </c>
      <c r="B5459">
        <v>0.54666666666666697</v>
      </c>
      <c r="C5459">
        <v>0.76624999999999999</v>
      </c>
    </row>
    <row r="5460" spans="1:3" x14ac:dyDescent="0.2">
      <c r="A5460">
        <v>3.8959188333333299</v>
      </c>
      <c r="B5460">
        <v>0.54666666666666697</v>
      </c>
      <c r="C5460">
        <v>0.76541666666666697</v>
      </c>
    </row>
    <row r="5461" spans="1:3" x14ac:dyDescent="0.2">
      <c r="A5461">
        <v>3.8794744166666701</v>
      </c>
      <c r="B5461">
        <v>0.47775000000000001</v>
      </c>
      <c r="C5461">
        <v>0.749</v>
      </c>
    </row>
    <row r="5462" spans="1:3" x14ac:dyDescent="0.2">
      <c r="A5462">
        <v>3.8630300000000002</v>
      </c>
      <c r="B5462">
        <v>0.47775000000000001</v>
      </c>
      <c r="C5462" t="s">
        <v>16</v>
      </c>
    </row>
    <row r="5463" spans="1:3" x14ac:dyDescent="0.2">
      <c r="A5463">
        <v>3.85542425</v>
      </c>
      <c r="B5463" t="s">
        <v>16</v>
      </c>
      <c r="C5463">
        <v>0.749</v>
      </c>
    </row>
    <row r="5464" spans="1:3" x14ac:dyDescent="0.2">
      <c r="A5464">
        <v>3.8478184999999998</v>
      </c>
      <c r="B5464">
        <v>0.47775000000000001</v>
      </c>
      <c r="C5464">
        <v>0.749</v>
      </c>
    </row>
    <row r="5465" spans="1:3" x14ac:dyDescent="0.2">
      <c r="A5465">
        <v>3.8402127500000001</v>
      </c>
      <c r="B5465">
        <v>0.47775000000000001</v>
      </c>
      <c r="C5465">
        <v>0.71808333333333396</v>
      </c>
    </row>
    <row r="5466" spans="1:3" x14ac:dyDescent="0.2">
      <c r="A5466">
        <v>3.8326069999999999</v>
      </c>
      <c r="B5466">
        <v>0.47775000000000001</v>
      </c>
      <c r="C5466">
        <v>0.69233333333333302</v>
      </c>
    </row>
    <row r="5467" spans="1:3" x14ac:dyDescent="0.2">
      <c r="A5467">
        <v>3.8250012500000001</v>
      </c>
      <c r="B5467">
        <v>0.47775000000000001</v>
      </c>
      <c r="C5467">
        <v>0.69233333333333302</v>
      </c>
    </row>
    <row r="5468" spans="1:3" x14ac:dyDescent="0.2">
      <c r="A5468">
        <v>3.8201178333333301</v>
      </c>
      <c r="B5468">
        <v>0.47775000000000001</v>
      </c>
      <c r="C5468" t="s">
        <v>16</v>
      </c>
    </row>
    <row r="5469" spans="1:3" x14ac:dyDescent="0.2">
      <c r="A5469">
        <v>3.8152344166666698</v>
      </c>
      <c r="B5469" t="s">
        <v>16</v>
      </c>
      <c r="C5469">
        <v>0.69233333333333302</v>
      </c>
    </row>
    <row r="5470" spans="1:3" x14ac:dyDescent="0.2">
      <c r="A5470">
        <v>3.8103509999999998</v>
      </c>
      <c r="B5470">
        <v>0.47775000000000001</v>
      </c>
      <c r="C5470">
        <v>0.69233333333333302</v>
      </c>
    </row>
    <row r="5471" spans="1:3" x14ac:dyDescent="0.2">
      <c r="A5471">
        <v>3.8054675833333298</v>
      </c>
      <c r="B5471">
        <v>0.47775000000000001</v>
      </c>
      <c r="C5471">
        <v>0.69233333333333302</v>
      </c>
    </row>
    <row r="5472" spans="1:3" x14ac:dyDescent="0.2">
      <c r="A5472">
        <v>3.80058416666667</v>
      </c>
      <c r="B5472">
        <v>0.47775000000000001</v>
      </c>
      <c r="C5472">
        <v>0.69233333333333302</v>
      </c>
    </row>
    <row r="5473" spans="1:3" x14ac:dyDescent="0.2">
      <c r="A5473">
        <v>3.7913348333333299</v>
      </c>
      <c r="B5473">
        <v>0.47775000000000001</v>
      </c>
      <c r="C5473" t="s">
        <v>16</v>
      </c>
    </row>
    <row r="5474" spans="1:3" x14ac:dyDescent="0.2">
      <c r="A5474">
        <v>3.7820855</v>
      </c>
      <c r="B5474">
        <v>0.47775000000000001</v>
      </c>
      <c r="C5474">
        <v>0.69233333333333302</v>
      </c>
    </row>
    <row r="5475" spans="1:3" x14ac:dyDescent="0.2">
      <c r="A5475">
        <v>3.7728361666666701</v>
      </c>
      <c r="B5475" t="s">
        <v>16</v>
      </c>
      <c r="C5475">
        <v>0.67816666666666703</v>
      </c>
    </row>
    <row r="5476" spans="1:3" x14ac:dyDescent="0.2">
      <c r="A5476">
        <v>3.76358683333333</v>
      </c>
      <c r="B5476">
        <v>0.47775000000000001</v>
      </c>
      <c r="C5476" t="s">
        <v>16</v>
      </c>
    </row>
    <row r="5477" spans="1:3" x14ac:dyDescent="0.2">
      <c r="A5477">
        <v>3.7543375000000001</v>
      </c>
      <c r="B5477">
        <v>0.45700000000000002</v>
      </c>
      <c r="C5477">
        <v>0.67816666666666703</v>
      </c>
    </row>
    <row r="5478" spans="1:3" x14ac:dyDescent="0.2">
      <c r="A5478">
        <v>3.7435350000000001</v>
      </c>
      <c r="B5478">
        <v>0.36699999999999999</v>
      </c>
      <c r="C5478">
        <v>0.67816666666666703</v>
      </c>
    </row>
    <row r="5479" spans="1:3" x14ac:dyDescent="0.2">
      <c r="A5479">
        <v>3.7327325</v>
      </c>
      <c r="B5479">
        <v>0.36699999999999999</v>
      </c>
      <c r="C5479">
        <v>0.67816666666666703</v>
      </c>
    </row>
    <row r="5480" spans="1:3" x14ac:dyDescent="0.2">
      <c r="A5480">
        <v>3.72193</v>
      </c>
      <c r="B5480">
        <v>0.33658333333333301</v>
      </c>
      <c r="C5480">
        <v>0.67816666666666703</v>
      </c>
    </row>
    <row r="5481" spans="1:3" x14ac:dyDescent="0.2">
      <c r="A5481">
        <v>3.7111274999999999</v>
      </c>
      <c r="B5481" t="s">
        <v>16</v>
      </c>
      <c r="C5481">
        <v>0.65400000000000003</v>
      </c>
    </row>
    <row r="5482" spans="1:3" x14ac:dyDescent="0.2">
      <c r="A5482">
        <v>3.7003249999999999</v>
      </c>
      <c r="B5482">
        <v>0.29525000000000001</v>
      </c>
      <c r="C5482">
        <v>0.64641666666666697</v>
      </c>
    </row>
    <row r="5483" spans="1:3" x14ac:dyDescent="0.2">
      <c r="A5483">
        <v>3.6982954166666699</v>
      </c>
      <c r="B5483">
        <v>0.29525000000000001</v>
      </c>
      <c r="C5483" t="s">
        <v>16</v>
      </c>
    </row>
    <row r="5484" spans="1:3" x14ac:dyDescent="0.2">
      <c r="A5484">
        <v>3.6962658333333298</v>
      </c>
      <c r="B5484">
        <v>0.29525000000000001</v>
      </c>
      <c r="C5484">
        <v>0.68058333333333298</v>
      </c>
    </row>
    <row r="5485" spans="1:3" x14ac:dyDescent="0.2">
      <c r="A5485">
        <v>3.6942362499999999</v>
      </c>
      <c r="B5485">
        <v>0.29525000000000001</v>
      </c>
      <c r="C5485">
        <v>0.68058333333333298</v>
      </c>
    </row>
    <row r="5486" spans="1:3" x14ac:dyDescent="0.2">
      <c r="A5486">
        <v>3.69220666666667</v>
      </c>
      <c r="B5486" t="s">
        <v>16</v>
      </c>
      <c r="C5486">
        <v>0.64891666666666703</v>
      </c>
    </row>
    <row r="5487" spans="1:3" x14ac:dyDescent="0.2">
      <c r="A5487">
        <v>3.6901770833333298</v>
      </c>
      <c r="B5487">
        <v>0.29525000000000001</v>
      </c>
      <c r="C5487">
        <v>0.64891666666666703</v>
      </c>
    </row>
    <row r="5488" spans="1:3" x14ac:dyDescent="0.2">
      <c r="A5488">
        <v>3.68195591666667</v>
      </c>
      <c r="B5488">
        <v>0.29525000000000001</v>
      </c>
      <c r="C5488">
        <v>0.64891666666666703</v>
      </c>
    </row>
    <row r="5489" spans="1:3" x14ac:dyDescent="0.2">
      <c r="A5489">
        <v>3.6737347499999999</v>
      </c>
      <c r="B5489">
        <v>0.29525000000000001</v>
      </c>
      <c r="C5489" t="s">
        <v>16</v>
      </c>
    </row>
    <row r="5490" spans="1:3" x14ac:dyDescent="0.2">
      <c r="A5490">
        <v>3.6655135833333299</v>
      </c>
      <c r="B5490">
        <v>0.31474999999999997</v>
      </c>
      <c r="C5490">
        <v>0.75</v>
      </c>
    </row>
    <row r="5491" spans="1:3" x14ac:dyDescent="0.2">
      <c r="A5491">
        <v>3.65729241666667</v>
      </c>
      <c r="B5491">
        <v>0.31474999999999997</v>
      </c>
      <c r="C5491">
        <v>0.75</v>
      </c>
    </row>
    <row r="5492" spans="1:3" x14ac:dyDescent="0.2">
      <c r="A5492">
        <v>3.64907125</v>
      </c>
      <c r="B5492" t="s">
        <v>16</v>
      </c>
      <c r="C5492">
        <v>0.75</v>
      </c>
    </row>
    <row r="5493" spans="1:3" x14ac:dyDescent="0.2">
      <c r="A5493">
        <v>3.6379837500000001</v>
      </c>
      <c r="B5493">
        <v>0.31474999999999997</v>
      </c>
      <c r="C5493">
        <v>0.75</v>
      </c>
    </row>
    <row r="5494" spans="1:3" x14ac:dyDescent="0.2">
      <c r="A5494">
        <v>3.6268962500000002</v>
      </c>
      <c r="B5494">
        <v>0.31474999999999997</v>
      </c>
      <c r="C5494">
        <v>0.68366666666666698</v>
      </c>
    </row>
    <row r="5495" spans="1:3" x14ac:dyDescent="0.2">
      <c r="A5495">
        <v>3.6158087499999998</v>
      </c>
      <c r="B5495">
        <v>0.31474999999999997</v>
      </c>
      <c r="C5495" t="s">
        <v>16</v>
      </c>
    </row>
    <row r="5496" spans="1:3" x14ac:dyDescent="0.2">
      <c r="A5496">
        <v>3.6047212499999999</v>
      </c>
      <c r="B5496">
        <v>0.52258333333333296</v>
      </c>
      <c r="C5496">
        <v>0.74558333333333304</v>
      </c>
    </row>
    <row r="5497" spans="1:3" x14ac:dyDescent="0.2">
      <c r="A5497">
        <v>3.59363375</v>
      </c>
      <c r="B5497">
        <v>0.52258333333333296</v>
      </c>
      <c r="C5497">
        <v>0.71883333333333399</v>
      </c>
    </row>
    <row r="5498" spans="1:3" x14ac:dyDescent="0.2">
      <c r="A5498">
        <v>3.59408233333333</v>
      </c>
      <c r="B5498" t="s">
        <v>16</v>
      </c>
      <c r="C5498">
        <v>0.71883333333333399</v>
      </c>
    </row>
    <row r="5499" spans="1:3" x14ac:dyDescent="0.2">
      <c r="A5499">
        <v>3.5945309166666699</v>
      </c>
      <c r="B5499">
        <v>0.52258333333333296</v>
      </c>
      <c r="C5499">
        <v>0.71883333333333399</v>
      </c>
    </row>
    <row r="5500" spans="1:3" x14ac:dyDescent="0.2">
      <c r="A5500">
        <v>3.5949795</v>
      </c>
      <c r="B5500">
        <v>0.52258333333333296</v>
      </c>
      <c r="C5500" t="s">
        <v>16</v>
      </c>
    </row>
    <row r="5501" spans="1:3" x14ac:dyDescent="0.2">
      <c r="A5501">
        <v>3.5954280833333301</v>
      </c>
      <c r="B5501">
        <v>0.52258333333333296</v>
      </c>
      <c r="C5501">
        <v>0.74324999999999997</v>
      </c>
    </row>
    <row r="5502" spans="1:3" x14ac:dyDescent="0.2">
      <c r="A5502">
        <v>3.5958766666666699</v>
      </c>
      <c r="B5502">
        <v>0.52258333333333296</v>
      </c>
      <c r="C5502">
        <v>0.76633333333333298</v>
      </c>
    </row>
    <row r="5503" spans="1:3" x14ac:dyDescent="0.2">
      <c r="A5503">
        <v>3.59632525</v>
      </c>
      <c r="B5503">
        <v>0.52258333333333296</v>
      </c>
      <c r="C5503">
        <v>0.76633333333333298</v>
      </c>
    </row>
    <row r="5504" spans="1:3" x14ac:dyDescent="0.2">
      <c r="A5504">
        <v>3.5967738333333301</v>
      </c>
      <c r="B5504" t="s">
        <v>16</v>
      </c>
      <c r="C5504">
        <v>0.76633333333333298</v>
      </c>
    </row>
    <row r="5505" spans="1:3" x14ac:dyDescent="0.2">
      <c r="A5505">
        <v>3.59722241666667</v>
      </c>
      <c r="B5505">
        <v>0.52258333333333296</v>
      </c>
      <c r="C5505" t="s">
        <v>16</v>
      </c>
    </row>
    <row r="5506" spans="1:3" x14ac:dyDescent="0.2">
      <c r="A5506">
        <v>3.5976710000000001</v>
      </c>
      <c r="B5506">
        <v>0.52258333333333296</v>
      </c>
      <c r="C5506">
        <v>0.78158333333333296</v>
      </c>
    </row>
    <row r="5507" spans="1:3" x14ac:dyDescent="0.2">
      <c r="A5507">
        <v>3.5981195833333302</v>
      </c>
      <c r="B5507">
        <v>0.52258333333333296</v>
      </c>
      <c r="C5507">
        <v>0.78158333333333296</v>
      </c>
    </row>
    <row r="5508" spans="1:3" x14ac:dyDescent="0.2">
      <c r="A5508">
        <v>3.59671925</v>
      </c>
      <c r="B5508">
        <v>0.52258333333333296</v>
      </c>
      <c r="C5508">
        <v>0.78158333333333296</v>
      </c>
    </row>
    <row r="5509" spans="1:3" x14ac:dyDescent="0.2">
      <c r="A5509">
        <v>3.5953189166666699</v>
      </c>
      <c r="B5509">
        <v>0.52258333333333296</v>
      </c>
      <c r="C5509">
        <v>0.76191666666666702</v>
      </c>
    </row>
    <row r="5510" spans="1:3" x14ac:dyDescent="0.2">
      <c r="A5510">
        <v>3.59391858333333</v>
      </c>
      <c r="B5510">
        <v>0.52258333333333296</v>
      </c>
      <c r="C5510">
        <v>0.76191666666666702</v>
      </c>
    </row>
    <row r="5511" spans="1:3" x14ac:dyDescent="0.2">
      <c r="A5511">
        <v>3.5911179166666698</v>
      </c>
      <c r="B5511">
        <v>0.52258333333333296</v>
      </c>
      <c r="C5511">
        <v>0.65441666666666698</v>
      </c>
    </row>
    <row r="5512" spans="1:3" x14ac:dyDescent="0.2">
      <c r="A5512">
        <v>3.58513233333333</v>
      </c>
      <c r="B5512">
        <v>0.52108333333333301</v>
      </c>
      <c r="C5512">
        <v>0.65441666666666698</v>
      </c>
    </row>
    <row r="5513" spans="1:3" x14ac:dyDescent="0.2">
      <c r="A5513">
        <v>3.57914675</v>
      </c>
      <c r="B5513" t="s">
        <v>16</v>
      </c>
      <c r="C5513">
        <v>0.65441666666666698</v>
      </c>
    </row>
    <row r="5514" spans="1:3" x14ac:dyDescent="0.2">
      <c r="A5514">
        <v>3.5731611666666701</v>
      </c>
      <c r="B5514">
        <v>0.52108333333333301</v>
      </c>
      <c r="C5514">
        <v>0.65441666666666698</v>
      </c>
    </row>
    <row r="5515" spans="1:3" x14ac:dyDescent="0.2">
      <c r="A5515">
        <v>3.5671755833333298</v>
      </c>
      <c r="B5515">
        <v>0.52108333333333301</v>
      </c>
      <c r="C5515" t="s">
        <v>16</v>
      </c>
    </row>
    <row r="5516" spans="1:3" x14ac:dyDescent="0.2">
      <c r="A5516">
        <v>3.5611899999999999</v>
      </c>
      <c r="B5516">
        <v>0.52108333333333301</v>
      </c>
      <c r="C5516">
        <v>0.65441666666666698</v>
      </c>
    </row>
    <row r="5517" spans="1:3" x14ac:dyDescent="0.2">
      <c r="A5517">
        <v>3.5528253333333302</v>
      </c>
      <c r="B5517" t="s">
        <v>16</v>
      </c>
      <c r="C5517">
        <v>0.65441666666666698</v>
      </c>
    </row>
    <row r="5518" spans="1:3" x14ac:dyDescent="0.2">
      <c r="A5518">
        <v>3.5444606666666698</v>
      </c>
      <c r="B5518">
        <v>0.52108333333333301</v>
      </c>
      <c r="C5518">
        <v>0.65441666666666698</v>
      </c>
    </row>
    <row r="5519" spans="1:3" x14ac:dyDescent="0.2">
      <c r="A5519">
        <v>3.5360960000000001</v>
      </c>
      <c r="B5519" t="s">
        <v>16</v>
      </c>
      <c r="C5519">
        <v>0.65441666666666698</v>
      </c>
    </row>
    <row r="5520" spans="1:3" x14ac:dyDescent="0.2">
      <c r="A5520">
        <v>3.52773133333333</v>
      </c>
      <c r="B5520">
        <v>0.52108333333333301</v>
      </c>
      <c r="C5520">
        <v>0.65441666666666698</v>
      </c>
    </row>
    <row r="5521" spans="1:3" x14ac:dyDescent="0.2">
      <c r="A5521">
        <v>3.5193666666666701</v>
      </c>
      <c r="B5521">
        <v>0.52108333333333301</v>
      </c>
      <c r="C5521" t="s">
        <v>16</v>
      </c>
    </row>
    <row r="5522" spans="1:3" x14ac:dyDescent="0.2">
      <c r="A5522">
        <v>3.5064332500000002</v>
      </c>
      <c r="B5522">
        <v>0.52108333333333301</v>
      </c>
      <c r="C5522">
        <v>0.65441666666666698</v>
      </c>
    </row>
    <row r="5523" spans="1:3" x14ac:dyDescent="0.2">
      <c r="A5523">
        <v>3.4934998333333298</v>
      </c>
      <c r="B5523">
        <v>0.52108333333333301</v>
      </c>
      <c r="C5523" t="s">
        <v>16</v>
      </c>
    </row>
    <row r="5524" spans="1:3" x14ac:dyDescent="0.2">
      <c r="A5524">
        <v>3.4805664166666701</v>
      </c>
      <c r="B5524">
        <v>0.52108333333333301</v>
      </c>
      <c r="C5524">
        <v>0.66966666666666697</v>
      </c>
    </row>
    <row r="5525" spans="1:3" x14ac:dyDescent="0.2">
      <c r="A5525">
        <v>3.4676330000000002</v>
      </c>
      <c r="B5525" t="s">
        <v>16</v>
      </c>
      <c r="C5525">
        <v>0.66966666666666697</v>
      </c>
    </row>
    <row r="5526" spans="1:3" x14ac:dyDescent="0.2">
      <c r="A5526">
        <v>3.4546995833333298</v>
      </c>
      <c r="B5526">
        <v>0.54658333333333298</v>
      </c>
      <c r="C5526">
        <v>0.66966666666666697</v>
      </c>
    </row>
    <row r="5527" spans="1:3" x14ac:dyDescent="0.2">
      <c r="A5527">
        <v>3.44674558333333</v>
      </c>
      <c r="B5527">
        <v>0.54658333333333298</v>
      </c>
      <c r="C5527">
        <v>0.66966666666666697</v>
      </c>
    </row>
    <row r="5528" spans="1:3" x14ac:dyDescent="0.2">
      <c r="A5528">
        <v>3.4387915833333298</v>
      </c>
      <c r="B5528">
        <v>0.54658333333333298</v>
      </c>
      <c r="C5528">
        <v>0.66966666666666697</v>
      </c>
    </row>
    <row r="5529" spans="1:3" x14ac:dyDescent="0.2">
      <c r="A5529">
        <v>3.43083758333333</v>
      </c>
      <c r="B5529">
        <v>0.54658333333333298</v>
      </c>
      <c r="C5529" t="s">
        <v>16</v>
      </c>
    </row>
    <row r="5530" spans="1:3" x14ac:dyDescent="0.2">
      <c r="A5530">
        <v>3.4228835833333302</v>
      </c>
      <c r="B5530" t="s">
        <v>16</v>
      </c>
      <c r="C5530">
        <v>0.66966666666666697</v>
      </c>
    </row>
    <row r="5531" spans="1:3" x14ac:dyDescent="0.2">
      <c r="A5531">
        <v>3.41492958333333</v>
      </c>
      <c r="B5531">
        <v>0.54658333333333298</v>
      </c>
      <c r="C5531">
        <v>0.67508333333333304</v>
      </c>
    </row>
    <row r="5532" spans="1:3" x14ac:dyDescent="0.2">
      <c r="A5532">
        <v>3.41622908333333</v>
      </c>
      <c r="B5532">
        <v>0.54658333333333298</v>
      </c>
      <c r="C5532">
        <v>0.71808333333333396</v>
      </c>
    </row>
    <row r="5533" spans="1:3" x14ac:dyDescent="0.2">
      <c r="A5533">
        <v>3.41882808333333</v>
      </c>
      <c r="B5533">
        <v>0.54658333333333298</v>
      </c>
      <c r="C5533">
        <v>0.71808333333333396</v>
      </c>
    </row>
    <row r="5534" spans="1:3" x14ac:dyDescent="0.2">
      <c r="A5534">
        <v>3.42012758333333</v>
      </c>
      <c r="B5534">
        <v>0.54658333333333298</v>
      </c>
      <c r="C5534">
        <v>0.71808333333333396</v>
      </c>
    </row>
    <row r="5535" spans="1:3" x14ac:dyDescent="0.2">
      <c r="A5535">
        <v>3.42142708333333</v>
      </c>
      <c r="B5535">
        <v>0.54658333333333298</v>
      </c>
      <c r="C5535">
        <v>0.71808333333333396</v>
      </c>
    </row>
    <row r="5536" spans="1:3" x14ac:dyDescent="0.2">
      <c r="A5536">
        <v>3.4200756666666701</v>
      </c>
      <c r="B5536">
        <v>0.54658333333333298</v>
      </c>
      <c r="C5536" t="s">
        <v>16</v>
      </c>
    </row>
    <row r="5537" spans="1:3" x14ac:dyDescent="0.2">
      <c r="A5537">
        <v>3.4187242499999999</v>
      </c>
      <c r="B5537">
        <v>0.54658333333333298</v>
      </c>
      <c r="C5537">
        <v>0.71808333333333396</v>
      </c>
    </row>
    <row r="5538" spans="1:3" x14ac:dyDescent="0.2">
      <c r="A5538">
        <v>3.4173728333333302</v>
      </c>
      <c r="B5538" t="s">
        <v>16</v>
      </c>
      <c r="C5538">
        <v>0.71808333333333396</v>
      </c>
    </row>
    <row r="5539" spans="1:3" x14ac:dyDescent="0.2">
      <c r="A5539">
        <v>3.4160214166666698</v>
      </c>
      <c r="B5539">
        <v>0.54658333333333298</v>
      </c>
      <c r="C5539">
        <v>0.71808333333333396</v>
      </c>
    </row>
    <row r="5540" spans="1:3" x14ac:dyDescent="0.2">
      <c r="A5540">
        <v>3.4146700000000001</v>
      </c>
      <c r="B5540">
        <v>0.54658333333333298</v>
      </c>
      <c r="C5540">
        <v>0.71808333333333396</v>
      </c>
    </row>
    <row r="5541" spans="1:3" x14ac:dyDescent="0.2">
      <c r="A5541">
        <v>3.42128216666667</v>
      </c>
      <c r="B5541">
        <v>0.54658333333333298</v>
      </c>
      <c r="C5541">
        <v>0.71808333333333396</v>
      </c>
    </row>
    <row r="5542" spans="1:3" x14ac:dyDescent="0.2">
      <c r="A5542">
        <v>3.42789433333333</v>
      </c>
      <c r="B5542">
        <v>0.54658333333333298</v>
      </c>
      <c r="C5542" t="s">
        <v>16</v>
      </c>
    </row>
    <row r="5543" spans="1:3" x14ac:dyDescent="0.2">
      <c r="A5543">
        <v>3.4345064999999999</v>
      </c>
      <c r="B5543">
        <v>0.54658333333333298</v>
      </c>
      <c r="C5543">
        <v>0.71808333333333396</v>
      </c>
    </row>
    <row r="5544" spans="1:3" x14ac:dyDescent="0.2">
      <c r="A5544">
        <v>3.4411186666666702</v>
      </c>
      <c r="B5544" t="s">
        <v>16</v>
      </c>
      <c r="C5544">
        <v>0.71808333333333396</v>
      </c>
    </row>
    <row r="5545" spans="1:3" x14ac:dyDescent="0.2">
      <c r="A5545">
        <v>3.4477308333333299</v>
      </c>
      <c r="B5545">
        <v>0.54658333333333298</v>
      </c>
      <c r="C5545">
        <v>0.71808333333333396</v>
      </c>
    </row>
    <row r="5546" spans="1:3" x14ac:dyDescent="0.2">
      <c r="A5546">
        <v>3.436213</v>
      </c>
      <c r="B5546">
        <v>0.54658333333333298</v>
      </c>
      <c r="C5546">
        <v>0.60224999999999995</v>
      </c>
    </row>
    <row r="5547" spans="1:3" x14ac:dyDescent="0.2">
      <c r="A5547">
        <v>3.4246951666666701</v>
      </c>
      <c r="B5547">
        <v>0.54658333333333298</v>
      </c>
      <c r="C5547">
        <v>0.60224999999999995</v>
      </c>
    </row>
    <row r="5548" spans="1:3" x14ac:dyDescent="0.2">
      <c r="A5548">
        <v>3.41317733333333</v>
      </c>
      <c r="B5548">
        <v>0.54658333333333298</v>
      </c>
      <c r="C5548" t="s">
        <v>16</v>
      </c>
    </row>
    <row r="5549" spans="1:3" x14ac:dyDescent="0.2">
      <c r="A5549">
        <v>3.4016595000000001</v>
      </c>
      <c r="B5549">
        <v>0.54658333333333298</v>
      </c>
      <c r="C5549">
        <v>0.64549999999999996</v>
      </c>
    </row>
    <row r="5550" spans="1:3" x14ac:dyDescent="0.2">
      <c r="A5550">
        <v>3.3901416666666702</v>
      </c>
      <c r="B5550" t="s">
        <v>16</v>
      </c>
      <c r="C5550">
        <v>0.64549999999999996</v>
      </c>
    </row>
    <row r="5551" spans="1:3" x14ac:dyDescent="0.2">
      <c r="A5551">
        <v>3.3870205000000002</v>
      </c>
      <c r="B5551">
        <v>0.54658333333333298</v>
      </c>
      <c r="C5551">
        <v>0.64549999999999996</v>
      </c>
    </row>
    <row r="5552" spans="1:3" x14ac:dyDescent="0.2">
      <c r="A5552">
        <v>3.3838993333333298</v>
      </c>
      <c r="B5552">
        <v>0.54658333333333298</v>
      </c>
      <c r="C5552">
        <v>0.64549999999999996</v>
      </c>
    </row>
    <row r="5553" spans="1:3" x14ac:dyDescent="0.2">
      <c r="A5553">
        <v>3.3807781666666701</v>
      </c>
      <c r="B5553">
        <v>0.54658333333333298</v>
      </c>
      <c r="C5553">
        <v>0.64549999999999996</v>
      </c>
    </row>
    <row r="5554" spans="1:3" x14ac:dyDescent="0.2">
      <c r="A5554">
        <v>3.3776570000000001</v>
      </c>
      <c r="B5554">
        <v>0.54658333333333298</v>
      </c>
      <c r="C5554" t="s">
        <v>16</v>
      </c>
    </row>
    <row r="5555" spans="1:3" x14ac:dyDescent="0.2">
      <c r="A5555">
        <v>3.3745358333333302</v>
      </c>
      <c r="B5555">
        <v>0.54658333333333298</v>
      </c>
      <c r="C5555">
        <v>0.64549999999999996</v>
      </c>
    </row>
    <row r="5556" spans="1:3" x14ac:dyDescent="0.2">
      <c r="A5556">
        <v>3.3657798333333302</v>
      </c>
      <c r="B5556" t="s">
        <v>16</v>
      </c>
      <c r="C5556">
        <v>0.64549999999999996</v>
      </c>
    </row>
    <row r="5557" spans="1:3" x14ac:dyDescent="0.2">
      <c r="A5557">
        <v>3.3570238333333302</v>
      </c>
      <c r="B5557">
        <v>0.54658333333333298</v>
      </c>
      <c r="C5557">
        <v>0.64549999999999996</v>
      </c>
    </row>
    <row r="5558" spans="1:3" x14ac:dyDescent="0.2">
      <c r="A5558">
        <v>3.3482678333333298</v>
      </c>
      <c r="B5558">
        <v>0.54658333333333298</v>
      </c>
      <c r="C5558">
        <v>0.64549999999999996</v>
      </c>
    </row>
    <row r="5559" spans="1:3" x14ac:dyDescent="0.2">
      <c r="A5559">
        <v>3.3395118333333298</v>
      </c>
      <c r="B5559">
        <v>0.49516666666666698</v>
      </c>
      <c r="C5559">
        <v>0.64549999999999996</v>
      </c>
    </row>
    <row r="5560" spans="1:3" x14ac:dyDescent="0.2">
      <c r="A5560">
        <v>3.3307558333333298</v>
      </c>
      <c r="B5560">
        <v>0.49516666666666698</v>
      </c>
      <c r="C5560">
        <v>0.64549999999999996</v>
      </c>
    </row>
    <row r="5561" spans="1:3" x14ac:dyDescent="0.2">
      <c r="A5561">
        <v>3.32946125</v>
      </c>
      <c r="B5561">
        <v>0.49516666666666698</v>
      </c>
      <c r="C5561" t="s">
        <v>16</v>
      </c>
    </row>
    <row r="5562" spans="1:3" x14ac:dyDescent="0.2">
      <c r="A5562">
        <v>3.3281666666666698</v>
      </c>
      <c r="B5562" t="s">
        <v>16</v>
      </c>
      <c r="C5562">
        <v>0.64549999999999996</v>
      </c>
    </row>
    <row r="5563" spans="1:3" x14ac:dyDescent="0.2">
      <c r="A5563">
        <v>3.3268720833333298</v>
      </c>
      <c r="B5563">
        <v>0.49516666666666698</v>
      </c>
      <c r="C5563">
        <v>0.64549999999999996</v>
      </c>
    </row>
    <row r="5564" spans="1:3" x14ac:dyDescent="0.2">
      <c r="A5564">
        <v>3.3255775000000001</v>
      </c>
      <c r="B5564">
        <v>0.44866666666666699</v>
      </c>
      <c r="C5564">
        <v>0.64549999999999996</v>
      </c>
    </row>
    <row r="5565" spans="1:3" x14ac:dyDescent="0.2">
      <c r="A5565">
        <v>3.3242829166666699</v>
      </c>
      <c r="B5565">
        <v>0.44866666666666699</v>
      </c>
      <c r="C5565">
        <v>0.73158333333333303</v>
      </c>
    </row>
    <row r="5566" spans="1:3" x14ac:dyDescent="0.2">
      <c r="A5566">
        <v>3.31943066666667</v>
      </c>
      <c r="B5566">
        <v>0.59799999999999998</v>
      </c>
      <c r="C5566" t="s">
        <v>16</v>
      </c>
    </row>
    <row r="5567" spans="1:3" x14ac:dyDescent="0.2">
      <c r="A5567">
        <v>3.3145784166666701</v>
      </c>
      <c r="B5567" t="s">
        <v>16</v>
      </c>
      <c r="C5567">
        <v>0.73158333333333303</v>
      </c>
    </row>
    <row r="5568" spans="1:3" x14ac:dyDescent="0.2">
      <c r="A5568">
        <v>3.3097261666666702</v>
      </c>
      <c r="B5568">
        <v>0.59799999999999998</v>
      </c>
      <c r="C5568">
        <v>0.73158333333333303</v>
      </c>
    </row>
    <row r="5569" spans="1:3" x14ac:dyDescent="0.2">
      <c r="A5569">
        <v>3.3048739166666699</v>
      </c>
      <c r="B5569">
        <v>0.59799999999999998</v>
      </c>
      <c r="C5569">
        <v>0.62549999999999994</v>
      </c>
    </row>
    <row r="5570" spans="1:3" x14ac:dyDescent="0.2">
      <c r="A5570">
        <v>3.30002166666667</v>
      </c>
      <c r="B5570">
        <v>0.59799999999999998</v>
      </c>
      <c r="C5570">
        <v>0.62549999999999994</v>
      </c>
    </row>
    <row r="5571" spans="1:3" x14ac:dyDescent="0.2">
      <c r="A5571">
        <v>3.2990634166666699</v>
      </c>
      <c r="B5571" t="s">
        <v>16</v>
      </c>
      <c r="C5571">
        <v>0.62549999999999994</v>
      </c>
    </row>
    <row r="5572" spans="1:3" x14ac:dyDescent="0.2">
      <c r="A5572">
        <v>3.2981051666666699</v>
      </c>
      <c r="B5572">
        <v>0.59799999999999998</v>
      </c>
      <c r="C5572" t="s">
        <v>16</v>
      </c>
    </row>
    <row r="5573" spans="1:3" x14ac:dyDescent="0.2">
      <c r="A5573">
        <v>3.2971469166666698</v>
      </c>
      <c r="B5573">
        <v>0.59799999999999998</v>
      </c>
      <c r="C5573">
        <v>0.62549999999999994</v>
      </c>
    </row>
    <row r="5574" spans="1:3" x14ac:dyDescent="0.2">
      <c r="A5574">
        <v>3.2961886666666702</v>
      </c>
      <c r="B5574">
        <v>0.59799999999999998</v>
      </c>
      <c r="C5574">
        <v>0.612916666666667</v>
      </c>
    </row>
    <row r="5575" spans="1:3" x14ac:dyDescent="0.2">
      <c r="A5575">
        <v>3.2952304166666702</v>
      </c>
      <c r="B5575">
        <v>0.59799999999999998</v>
      </c>
      <c r="C5575">
        <v>0.612916666666667</v>
      </c>
    </row>
    <row r="5576" spans="1:3" x14ac:dyDescent="0.2">
      <c r="A5576">
        <v>3.28603316666667</v>
      </c>
      <c r="B5576">
        <v>0.59799999999999998</v>
      </c>
      <c r="C5576">
        <v>0.612916666666667</v>
      </c>
    </row>
    <row r="5577" spans="1:3" x14ac:dyDescent="0.2">
      <c r="A5577">
        <v>3.2676386666666701</v>
      </c>
      <c r="B5577">
        <v>0.60975000000000001</v>
      </c>
      <c r="C5577" t="s">
        <v>16</v>
      </c>
    </row>
    <row r="5578" spans="1:3" x14ac:dyDescent="0.2">
      <c r="A5578">
        <v>3.25844141666667</v>
      </c>
      <c r="B5578">
        <v>0.60975000000000001</v>
      </c>
      <c r="C5578">
        <v>0.612916666666667</v>
      </c>
    </row>
    <row r="5579" spans="1:3" x14ac:dyDescent="0.2">
      <c r="A5579">
        <v>3.2492441666666698</v>
      </c>
      <c r="B5579">
        <v>0.60975000000000001</v>
      </c>
      <c r="C5579">
        <v>0.612916666666667</v>
      </c>
    </row>
    <row r="5580" spans="1:3" x14ac:dyDescent="0.2">
      <c r="A5580">
        <v>3.2433774999999998</v>
      </c>
      <c r="B5580">
        <v>0.60975000000000001</v>
      </c>
      <c r="C5580">
        <v>0.612916666666667</v>
      </c>
    </row>
    <row r="5581" spans="1:3" x14ac:dyDescent="0.2">
      <c r="A5581">
        <v>3.2375108333333298</v>
      </c>
      <c r="B5581">
        <v>0.60975000000000001</v>
      </c>
      <c r="C5581">
        <v>0.612916666666667</v>
      </c>
    </row>
    <row r="5582" spans="1:3" x14ac:dyDescent="0.2">
      <c r="A5582">
        <v>3.23164416666667</v>
      </c>
      <c r="B5582" t="s">
        <v>16</v>
      </c>
      <c r="C5582">
        <v>0.612916666666667</v>
      </c>
    </row>
    <row r="5583" spans="1:3" x14ac:dyDescent="0.2">
      <c r="A5583">
        <v>3.2257775</v>
      </c>
      <c r="B5583">
        <v>0.60975000000000001</v>
      </c>
      <c r="C5583">
        <v>0.612916666666667</v>
      </c>
    </row>
    <row r="5584" spans="1:3" x14ac:dyDescent="0.2">
      <c r="A5584">
        <v>3.2199108333333299</v>
      </c>
      <c r="B5584">
        <v>0.59183333333333299</v>
      </c>
      <c r="C5584" t="s">
        <v>16</v>
      </c>
    </row>
    <row r="5585" spans="1:3" x14ac:dyDescent="0.2">
      <c r="A5585">
        <v>3.2204744166666699</v>
      </c>
      <c r="B5585">
        <v>0.59183333333333299</v>
      </c>
      <c r="C5585">
        <v>0.59083333333333399</v>
      </c>
    </row>
    <row r="5586" spans="1:3" x14ac:dyDescent="0.2">
      <c r="A5586">
        <v>3.2210380000000001</v>
      </c>
      <c r="B5586">
        <v>0.57925000000000004</v>
      </c>
      <c r="C5586">
        <v>0.59083333333333399</v>
      </c>
    </row>
    <row r="5587" spans="1:3" x14ac:dyDescent="0.2">
      <c r="A5587">
        <v>3.2216015833333298</v>
      </c>
      <c r="B5587">
        <v>0.57925000000000004</v>
      </c>
      <c r="C5587">
        <v>0.59083333333333399</v>
      </c>
    </row>
    <row r="5588" spans="1:3" x14ac:dyDescent="0.2">
      <c r="A5588">
        <v>3.2221651666666702</v>
      </c>
      <c r="B5588" t="s">
        <v>16</v>
      </c>
      <c r="C5588">
        <v>0.59083333333333399</v>
      </c>
    </row>
    <row r="5589" spans="1:3" x14ac:dyDescent="0.2">
      <c r="A5589">
        <v>3.2227287499999999</v>
      </c>
      <c r="B5589">
        <v>0.57925000000000004</v>
      </c>
      <c r="C5589">
        <v>0.59083333333333399</v>
      </c>
    </row>
    <row r="5590" spans="1:3" x14ac:dyDescent="0.2">
      <c r="A5590">
        <v>3.22298191666667</v>
      </c>
      <c r="B5590">
        <v>0.52083333333333304</v>
      </c>
      <c r="C5590" t="s">
        <v>16</v>
      </c>
    </row>
    <row r="5591" spans="1:3" x14ac:dyDescent="0.2">
      <c r="A5591">
        <v>3.2232350833333299</v>
      </c>
      <c r="B5591">
        <v>0.50249999999999995</v>
      </c>
      <c r="C5591">
        <v>0.59083333333333399</v>
      </c>
    </row>
    <row r="5592" spans="1:3" x14ac:dyDescent="0.2">
      <c r="A5592">
        <v>3.2234882499999999</v>
      </c>
      <c r="B5592">
        <v>0.50249999999999995</v>
      </c>
      <c r="C5592">
        <v>0.59083333333333399</v>
      </c>
    </row>
    <row r="5593" spans="1:3" x14ac:dyDescent="0.2">
      <c r="A5593">
        <v>3.22374141666667</v>
      </c>
      <c r="B5593">
        <v>0.50249999999999995</v>
      </c>
      <c r="C5593">
        <v>0.59083333333333399</v>
      </c>
    </row>
    <row r="5594" spans="1:3" x14ac:dyDescent="0.2">
      <c r="A5594">
        <v>3.2239945833333299</v>
      </c>
      <c r="B5594" t="s">
        <v>16</v>
      </c>
      <c r="C5594">
        <v>0.59083333333333399</v>
      </c>
    </row>
    <row r="5595" spans="1:3" x14ac:dyDescent="0.2">
      <c r="A5595">
        <v>3.22866733333333</v>
      </c>
      <c r="B5595">
        <v>0.50249999999999995</v>
      </c>
      <c r="C5595" t="s">
        <v>16</v>
      </c>
    </row>
    <row r="5596" spans="1:3" x14ac:dyDescent="0.2">
      <c r="A5596">
        <v>3.2333400833333301</v>
      </c>
      <c r="B5596">
        <v>0.50249999999999995</v>
      </c>
      <c r="C5596">
        <v>0.54516666666666702</v>
      </c>
    </row>
    <row r="5597" spans="1:3" x14ac:dyDescent="0.2">
      <c r="A5597">
        <v>3.2380128333333298</v>
      </c>
      <c r="B5597">
        <v>0.50249999999999995</v>
      </c>
      <c r="C5597">
        <v>0.54516666666666702</v>
      </c>
    </row>
    <row r="5598" spans="1:3" x14ac:dyDescent="0.2">
      <c r="A5598">
        <v>3.2426855833333299</v>
      </c>
      <c r="B5598">
        <v>0.50249999999999995</v>
      </c>
      <c r="C5598" t="s">
        <v>16</v>
      </c>
    </row>
    <row r="5599" spans="1:3" x14ac:dyDescent="0.2">
      <c r="A5599">
        <v>3.24735833333333</v>
      </c>
      <c r="B5599">
        <v>0.50249999999999995</v>
      </c>
      <c r="C5599">
        <v>0.54516666666666702</v>
      </c>
    </row>
    <row r="5600" spans="1:3" x14ac:dyDescent="0.2">
      <c r="A5600">
        <v>3.2407424166666701</v>
      </c>
      <c r="B5600" t="s">
        <v>16</v>
      </c>
      <c r="C5600">
        <v>0.57608333333333295</v>
      </c>
    </row>
    <row r="5601" spans="1:3" x14ac:dyDescent="0.2">
      <c r="A5601">
        <v>3.2341264999999999</v>
      </c>
      <c r="B5601">
        <v>0.51349999999999996</v>
      </c>
      <c r="C5601">
        <v>0.57608333333333295</v>
      </c>
    </row>
    <row r="5602" spans="1:3" x14ac:dyDescent="0.2">
      <c r="A5602">
        <v>3.2275105833333302</v>
      </c>
      <c r="B5602">
        <v>0.424916666666667</v>
      </c>
      <c r="C5602">
        <v>0.57608333333333295</v>
      </c>
    </row>
    <row r="5603" spans="1:3" x14ac:dyDescent="0.2">
      <c r="A5603">
        <v>3.2208946666666698</v>
      </c>
      <c r="B5603">
        <v>0.424916666666667</v>
      </c>
      <c r="C5603" t="s">
        <v>16</v>
      </c>
    </row>
    <row r="5604" spans="1:3" x14ac:dyDescent="0.2">
      <c r="A5604">
        <v>3.2142787500000001</v>
      </c>
      <c r="B5604">
        <v>0.424916666666667</v>
      </c>
      <c r="C5604">
        <v>0.57608333333333295</v>
      </c>
    </row>
    <row r="5605" spans="1:3" x14ac:dyDescent="0.2">
      <c r="A5605">
        <v>3.21069116666667</v>
      </c>
      <c r="B5605">
        <v>0.424916666666667</v>
      </c>
      <c r="C5605">
        <v>0.57608333333333295</v>
      </c>
    </row>
    <row r="5606" spans="1:3" x14ac:dyDescent="0.2">
      <c r="A5606">
        <v>3.2071035833333301</v>
      </c>
      <c r="B5606" t="s">
        <v>16</v>
      </c>
      <c r="C5606">
        <v>0.51383333333333303</v>
      </c>
    </row>
    <row r="5607" spans="1:3" x14ac:dyDescent="0.2">
      <c r="A5607">
        <v>3.203516</v>
      </c>
      <c r="B5607">
        <v>0.424916666666667</v>
      </c>
      <c r="C5607">
        <v>0.54949999999999999</v>
      </c>
    </row>
    <row r="5608" spans="1:3" x14ac:dyDescent="0.2">
      <c r="A5608">
        <v>3.1999284166666699</v>
      </c>
      <c r="B5608">
        <v>0.424916666666667</v>
      </c>
      <c r="C5608">
        <v>0.54949999999999999</v>
      </c>
    </row>
    <row r="5609" spans="1:3" x14ac:dyDescent="0.2">
      <c r="A5609">
        <v>3.1963408333333301</v>
      </c>
      <c r="B5609">
        <v>0.424916666666667</v>
      </c>
      <c r="C5609">
        <v>0.54949999999999999</v>
      </c>
    </row>
    <row r="5610" spans="1:3" x14ac:dyDescent="0.2">
      <c r="A5610">
        <v>3.192879</v>
      </c>
      <c r="B5610">
        <v>0.424916666666667</v>
      </c>
      <c r="C5610" t="s">
        <v>16</v>
      </c>
    </row>
    <row r="5611" spans="1:3" x14ac:dyDescent="0.2">
      <c r="A5611">
        <v>3.18941716666667</v>
      </c>
      <c r="B5611">
        <v>0.424916666666667</v>
      </c>
      <c r="C5611">
        <v>0.54949999999999999</v>
      </c>
    </row>
    <row r="5612" spans="1:3" x14ac:dyDescent="0.2">
      <c r="A5612">
        <v>3.1859553333333301</v>
      </c>
      <c r="B5612" t="s">
        <v>16</v>
      </c>
      <c r="C5612">
        <v>0.54949999999999999</v>
      </c>
    </row>
    <row r="5613" spans="1:3" x14ac:dyDescent="0.2">
      <c r="A5613">
        <v>3.1824935000000001</v>
      </c>
      <c r="B5613">
        <v>0.424916666666667</v>
      </c>
      <c r="C5613">
        <v>0.54949999999999999</v>
      </c>
    </row>
    <row r="5614" spans="1:3" x14ac:dyDescent="0.2">
      <c r="A5614">
        <v>3.17903166666667</v>
      </c>
      <c r="B5614">
        <v>0.424916666666667</v>
      </c>
      <c r="C5614">
        <v>0.54949999999999999</v>
      </c>
    </row>
    <row r="5615" spans="1:3" x14ac:dyDescent="0.2">
      <c r="A5615">
        <v>3.1751093333333298</v>
      </c>
      <c r="B5615">
        <v>0.424916666666667</v>
      </c>
      <c r="C5615">
        <v>0.54949999999999999</v>
      </c>
    </row>
    <row r="5616" spans="1:3" x14ac:dyDescent="0.2">
      <c r="A5616">
        <v>3.1711870000000002</v>
      </c>
      <c r="B5616">
        <v>0.424916666666667</v>
      </c>
      <c r="C5616">
        <v>0.56483333333333297</v>
      </c>
    </row>
    <row r="5617" spans="1:3" x14ac:dyDescent="0.2">
      <c r="A5617">
        <v>3.1672646666666702</v>
      </c>
      <c r="B5617">
        <v>0.424916666666667</v>
      </c>
      <c r="C5617" t="s">
        <v>16</v>
      </c>
    </row>
    <row r="5618" spans="1:3" x14ac:dyDescent="0.2">
      <c r="A5618">
        <v>3.1633423333333299</v>
      </c>
      <c r="B5618" t="s">
        <v>16</v>
      </c>
      <c r="C5618">
        <v>0.56483333333333297</v>
      </c>
    </row>
    <row r="5619" spans="1:3" x14ac:dyDescent="0.2">
      <c r="A5619">
        <v>3.1594199999999999</v>
      </c>
      <c r="B5619">
        <v>0.424916666666667</v>
      </c>
      <c r="C5619">
        <v>0.56483333333333297</v>
      </c>
    </row>
    <row r="5620" spans="1:3" x14ac:dyDescent="0.2">
      <c r="A5620">
        <v>3.17661366666667</v>
      </c>
      <c r="B5620">
        <v>0.424916666666667</v>
      </c>
      <c r="C5620">
        <v>0.56483333333333297</v>
      </c>
    </row>
    <row r="5621" spans="1:3" x14ac:dyDescent="0.2">
      <c r="A5621">
        <v>3.1938073333333299</v>
      </c>
      <c r="B5621">
        <v>0.424916666666667</v>
      </c>
      <c r="C5621" t="s">
        <v>16</v>
      </c>
    </row>
    <row r="5622" spans="1:3" x14ac:dyDescent="0.2">
      <c r="A5622">
        <v>3.211001</v>
      </c>
      <c r="B5622">
        <v>0.424916666666667</v>
      </c>
      <c r="C5622">
        <v>0.56483333333333297</v>
      </c>
    </row>
    <row r="5623" spans="1:3" x14ac:dyDescent="0.2">
      <c r="A5623">
        <v>3.2281946666666701</v>
      </c>
      <c r="B5623">
        <v>0.44091666666666701</v>
      </c>
      <c r="C5623">
        <v>0.56483333333333297</v>
      </c>
    </row>
    <row r="5624" spans="1:3" x14ac:dyDescent="0.2">
      <c r="A5624">
        <v>3.24538833333333</v>
      </c>
      <c r="B5624" t="s">
        <v>16</v>
      </c>
      <c r="C5624">
        <v>0.56483333333333297</v>
      </c>
    </row>
    <row r="5625" spans="1:3" x14ac:dyDescent="0.2">
      <c r="A5625">
        <v>3.2437812500000001</v>
      </c>
      <c r="B5625">
        <v>0.44091666666666701</v>
      </c>
      <c r="C5625" t="s">
        <v>16</v>
      </c>
    </row>
    <row r="5626" spans="1:3" x14ac:dyDescent="0.2">
      <c r="A5626">
        <v>3.2421741666666701</v>
      </c>
      <c r="B5626">
        <v>0.44091666666666701</v>
      </c>
      <c r="C5626">
        <v>0.56483333333333297</v>
      </c>
    </row>
    <row r="5627" spans="1:3" x14ac:dyDescent="0.2">
      <c r="A5627">
        <v>3.24056708333333</v>
      </c>
      <c r="B5627">
        <v>0.44091666666666701</v>
      </c>
      <c r="C5627">
        <v>0.56483333333333297</v>
      </c>
    </row>
    <row r="5628" spans="1:3" x14ac:dyDescent="0.2">
      <c r="A5628">
        <v>3.2389600000000001</v>
      </c>
      <c r="B5628">
        <v>0.44091666666666701</v>
      </c>
      <c r="C5628">
        <v>0.53483333333333305</v>
      </c>
    </row>
    <row r="5629" spans="1:3" x14ac:dyDescent="0.2">
      <c r="A5629">
        <v>3.2373529166666701</v>
      </c>
      <c r="B5629">
        <v>0.44091666666666701</v>
      </c>
      <c r="C5629">
        <v>0.50066666666666704</v>
      </c>
    </row>
    <row r="5630" spans="1:3" x14ac:dyDescent="0.2">
      <c r="A5630">
        <v>3.2362855833333302</v>
      </c>
      <c r="B5630" t="s">
        <v>16</v>
      </c>
      <c r="C5630">
        <v>0.50066666666666704</v>
      </c>
    </row>
    <row r="5631" spans="1:3" x14ac:dyDescent="0.2">
      <c r="A5631">
        <v>3.23521825</v>
      </c>
      <c r="B5631">
        <v>0.44091666666666701</v>
      </c>
      <c r="C5631" t="s">
        <v>16</v>
      </c>
    </row>
    <row r="5632" spans="1:3" x14ac:dyDescent="0.2">
      <c r="A5632">
        <v>3.2341509166666702</v>
      </c>
      <c r="B5632">
        <v>0.44091666666666701</v>
      </c>
      <c r="C5632">
        <v>0.50066666666666704</v>
      </c>
    </row>
    <row r="5633" spans="1:3" x14ac:dyDescent="0.2">
      <c r="A5633">
        <v>3.2330835833333298</v>
      </c>
      <c r="B5633">
        <v>0.44091666666666701</v>
      </c>
      <c r="C5633">
        <v>0.50066666666666704</v>
      </c>
    </row>
    <row r="5634" spans="1:3" x14ac:dyDescent="0.2">
      <c r="A5634">
        <v>3.23201625</v>
      </c>
      <c r="B5634">
        <v>0.42141666666666699</v>
      </c>
      <c r="C5634">
        <v>0.50066666666666704</v>
      </c>
    </row>
    <row r="5635" spans="1:3" x14ac:dyDescent="0.2">
      <c r="A5635">
        <v>3.2287904166666701</v>
      </c>
      <c r="B5635">
        <v>0.42141666666666699</v>
      </c>
      <c r="C5635">
        <v>0.39958333333333301</v>
      </c>
    </row>
    <row r="5636" spans="1:3" x14ac:dyDescent="0.2">
      <c r="A5636">
        <v>3.22556458333333</v>
      </c>
      <c r="B5636" t="s">
        <v>16</v>
      </c>
      <c r="C5636">
        <v>0.418833333333333</v>
      </c>
    </row>
    <row r="5637" spans="1:3" x14ac:dyDescent="0.2">
      <c r="A5637">
        <v>3.22233875</v>
      </c>
      <c r="B5637">
        <v>0.42141666666666699</v>
      </c>
      <c r="C5637" t="s">
        <v>16</v>
      </c>
    </row>
    <row r="5638" spans="1:3" x14ac:dyDescent="0.2">
      <c r="A5638">
        <v>3.2191129166666701</v>
      </c>
      <c r="B5638" t="s">
        <v>16</v>
      </c>
      <c r="C5638">
        <v>0.418833333333333</v>
      </c>
    </row>
    <row r="5639" spans="1:3" x14ac:dyDescent="0.2">
      <c r="A5639">
        <v>3.21588708333333</v>
      </c>
      <c r="B5639">
        <v>0.42141666666666699</v>
      </c>
      <c r="C5639">
        <v>0.418833333333333</v>
      </c>
    </row>
    <row r="5640" spans="1:3" x14ac:dyDescent="0.2">
      <c r="A5640">
        <v>3.2155691666666701</v>
      </c>
      <c r="B5640">
        <v>0.42141666666666699</v>
      </c>
      <c r="C5640">
        <v>0.418833333333333</v>
      </c>
    </row>
    <row r="5641" spans="1:3" x14ac:dyDescent="0.2">
      <c r="A5641">
        <v>3.2152512500000001</v>
      </c>
      <c r="B5641">
        <v>0.21358333333333299</v>
      </c>
      <c r="C5641">
        <v>0.35691666666666699</v>
      </c>
    </row>
    <row r="5642" spans="1:3" x14ac:dyDescent="0.2">
      <c r="A5642">
        <v>3.2149333333333301</v>
      </c>
      <c r="B5642">
        <v>0.21358333333333299</v>
      </c>
      <c r="C5642">
        <v>0.35691666666666699</v>
      </c>
    </row>
    <row r="5643" spans="1:3" x14ac:dyDescent="0.2">
      <c r="A5643">
        <v>3.2146154166666698</v>
      </c>
      <c r="B5643">
        <v>0.21358333333333299</v>
      </c>
      <c r="C5643" t="s">
        <v>16</v>
      </c>
    </row>
    <row r="5644" spans="1:3" x14ac:dyDescent="0.2">
      <c r="A5644">
        <v>3.2142974999999998</v>
      </c>
      <c r="B5644" t="s">
        <v>16</v>
      </c>
      <c r="C5644">
        <v>0.385083333333333</v>
      </c>
    </row>
    <row r="5645" spans="1:3" x14ac:dyDescent="0.2">
      <c r="A5645">
        <v>3.2114687499999999</v>
      </c>
      <c r="B5645">
        <v>0.21358333333333299</v>
      </c>
      <c r="C5645">
        <v>0.385083333333333</v>
      </c>
    </row>
    <row r="5646" spans="1:3" x14ac:dyDescent="0.2">
      <c r="A5646">
        <v>3.2086399999999999</v>
      </c>
      <c r="B5646">
        <v>0.21358333333333299</v>
      </c>
      <c r="C5646">
        <v>0.41041666666666698</v>
      </c>
    </row>
    <row r="5647" spans="1:3" x14ac:dyDescent="0.2">
      <c r="A5647">
        <v>3.20581125</v>
      </c>
      <c r="B5647">
        <v>0.21358333333333299</v>
      </c>
      <c r="C5647">
        <v>0.421333333333333</v>
      </c>
    </row>
    <row r="5648" spans="1:3" x14ac:dyDescent="0.2">
      <c r="A5648">
        <v>3.2029825000000001</v>
      </c>
      <c r="B5648">
        <v>0.21358333333333299</v>
      </c>
      <c r="C5648">
        <v>0.421333333333333</v>
      </c>
    </row>
    <row r="5649" spans="1:3" x14ac:dyDescent="0.2">
      <c r="A5649">
        <v>3.2001537500000001</v>
      </c>
      <c r="B5649" t="s">
        <v>16</v>
      </c>
      <c r="C5649">
        <v>0.421333333333333</v>
      </c>
    </row>
    <row r="5650" spans="1:3" x14ac:dyDescent="0.2">
      <c r="A5650">
        <v>3.192901</v>
      </c>
      <c r="B5650">
        <v>0.21358333333333299</v>
      </c>
      <c r="C5650" t="s">
        <v>16</v>
      </c>
    </row>
    <row r="5651" spans="1:3" x14ac:dyDescent="0.2">
      <c r="A5651">
        <v>3.1856482499999998</v>
      </c>
      <c r="B5651" t="s">
        <v>16</v>
      </c>
      <c r="C5651">
        <v>0.40608333333333302</v>
      </c>
    </row>
    <row r="5652" spans="1:3" x14ac:dyDescent="0.2">
      <c r="A5652">
        <v>3.1783955000000002</v>
      </c>
      <c r="B5652">
        <v>0.21358333333333299</v>
      </c>
      <c r="C5652">
        <v>0.40608333333333302</v>
      </c>
    </row>
    <row r="5653" spans="1:3" x14ac:dyDescent="0.2">
      <c r="A5653">
        <v>3.17114275</v>
      </c>
      <c r="B5653">
        <v>0.21358333333333299</v>
      </c>
      <c r="C5653">
        <v>0.40608333333333302</v>
      </c>
    </row>
    <row r="5654" spans="1:3" x14ac:dyDescent="0.2">
      <c r="A5654">
        <v>3.1638899999999999</v>
      </c>
      <c r="B5654">
        <v>0.21358333333333299</v>
      </c>
      <c r="C5654">
        <v>0.40608333333333302</v>
      </c>
    </row>
    <row r="5655" spans="1:3" x14ac:dyDescent="0.2">
      <c r="A5655">
        <v>3.1595215833333299</v>
      </c>
      <c r="B5655">
        <v>0.21358333333333299</v>
      </c>
      <c r="C5655">
        <v>0.40608333333333302</v>
      </c>
    </row>
    <row r="5656" spans="1:3" x14ac:dyDescent="0.2">
      <c r="A5656">
        <v>3.1551531666666701</v>
      </c>
      <c r="B5656">
        <v>0.21358333333333299</v>
      </c>
      <c r="C5656" t="s">
        <v>16</v>
      </c>
    </row>
    <row r="5657" spans="1:3" x14ac:dyDescent="0.2">
      <c r="A5657">
        <v>3.1507847500000001</v>
      </c>
      <c r="B5657" t="s">
        <v>16</v>
      </c>
      <c r="C5657">
        <v>0.40608333333333302</v>
      </c>
    </row>
    <row r="5658" spans="1:3" x14ac:dyDescent="0.2">
      <c r="A5658">
        <v>3.1464163333333302</v>
      </c>
      <c r="B5658">
        <v>0.21358333333333299</v>
      </c>
      <c r="C5658">
        <v>0.40608333333333302</v>
      </c>
    </row>
    <row r="5659" spans="1:3" x14ac:dyDescent="0.2">
      <c r="A5659">
        <v>3.1420479166666699</v>
      </c>
      <c r="B5659">
        <v>0.21358333333333299</v>
      </c>
      <c r="C5659">
        <v>0.40608333333333302</v>
      </c>
    </row>
    <row r="5660" spans="1:3" x14ac:dyDescent="0.2">
      <c r="A5660">
        <v>3.1302434166666702</v>
      </c>
      <c r="B5660">
        <v>0.21358333333333299</v>
      </c>
      <c r="C5660">
        <v>0.40608333333333302</v>
      </c>
    </row>
    <row r="5661" spans="1:3" x14ac:dyDescent="0.2">
      <c r="A5661">
        <v>3.1184389166666699</v>
      </c>
      <c r="B5661">
        <v>0.21358333333333299</v>
      </c>
      <c r="C5661">
        <v>0.40608333333333302</v>
      </c>
    </row>
    <row r="5662" spans="1:3" x14ac:dyDescent="0.2">
      <c r="A5662">
        <v>3.1066344166666702</v>
      </c>
      <c r="B5662">
        <v>0.21358333333333299</v>
      </c>
      <c r="C5662" t="s">
        <v>16</v>
      </c>
    </row>
    <row r="5663" spans="1:3" x14ac:dyDescent="0.2">
      <c r="A5663">
        <v>3.09482991666667</v>
      </c>
      <c r="B5663" t="s">
        <v>16</v>
      </c>
      <c r="C5663">
        <v>0.40608333333333302</v>
      </c>
    </row>
    <row r="5664" spans="1:3" x14ac:dyDescent="0.2">
      <c r="A5664">
        <v>3.0830254166666702</v>
      </c>
      <c r="B5664">
        <v>0.21358333333333299</v>
      </c>
      <c r="C5664">
        <v>0.40608333333333302</v>
      </c>
    </row>
    <row r="5665" spans="1:3" x14ac:dyDescent="0.2">
      <c r="A5665">
        <v>3.07841758333333</v>
      </c>
      <c r="B5665">
        <v>0.21358333333333299</v>
      </c>
      <c r="C5665">
        <v>0.40608333333333302</v>
      </c>
    </row>
    <row r="5666" spans="1:3" x14ac:dyDescent="0.2">
      <c r="A5666">
        <v>3.0738097500000001</v>
      </c>
      <c r="B5666">
        <v>0.21358333333333299</v>
      </c>
      <c r="C5666">
        <v>0.442583333333333</v>
      </c>
    </row>
    <row r="5667" spans="1:3" x14ac:dyDescent="0.2">
      <c r="A5667">
        <v>3.0692019166666702</v>
      </c>
      <c r="B5667">
        <v>0.21358333333333299</v>
      </c>
      <c r="C5667">
        <v>0.442583333333333</v>
      </c>
    </row>
    <row r="5668" spans="1:3" x14ac:dyDescent="0.2">
      <c r="A5668">
        <v>3.0645940833333301</v>
      </c>
      <c r="B5668">
        <v>0.21358333333333299</v>
      </c>
      <c r="C5668" t="s">
        <v>16</v>
      </c>
    </row>
    <row r="5669" spans="1:3" x14ac:dyDescent="0.2">
      <c r="A5669">
        <v>3.0599862500000001</v>
      </c>
      <c r="B5669">
        <v>0.21358333333333299</v>
      </c>
      <c r="C5669">
        <v>0.42733333333333301</v>
      </c>
    </row>
    <row r="5670" spans="1:3" x14ac:dyDescent="0.2">
      <c r="A5670">
        <v>3.0549485833333301</v>
      </c>
      <c r="B5670" t="s">
        <v>16</v>
      </c>
      <c r="C5670">
        <v>0.46008333333333301</v>
      </c>
    </row>
    <row r="5671" spans="1:3" x14ac:dyDescent="0.2">
      <c r="A5671">
        <v>3.0499109166666698</v>
      </c>
      <c r="B5671">
        <v>0.18808333333333299</v>
      </c>
      <c r="C5671">
        <v>0.46008333333333301</v>
      </c>
    </row>
    <row r="5672" spans="1:3" x14ac:dyDescent="0.2">
      <c r="A5672">
        <v>3.0448732500000002</v>
      </c>
      <c r="B5672">
        <v>0.18808333333333299</v>
      </c>
      <c r="C5672">
        <v>0.46008333333333301</v>
      </c>
    </row>
    <row r="5673" spans="1:3" x14ac:dyDescent="0.2">
      <c r="A5673">
        <v>3.0398355833333301</v>
      </c>
      <c r="B5673">
        <v>0.18808333333333299</v>
      </c>
      <c r="C5673" t="s">
        <v>16</v>
      </c>
    </row>
    <row r="5674" spans="1:3" x14ac:dyDescent="0.2">
      <c r="A5674">
        <v>3.0347979166666699</v>
      </c>
      <c r="B5674" t="s">
        <v>16</v>
      </c>
      <c r="C5674">
        <v>0.46008333333333301</v>
      </c>
    </row>
    <row r="5675" spans="1:3" x14ac:dyDescent="0.2">
      <c r="A5675">
        <v>3.0334222500000001</v>
      </c>
      <c r="B5675">
        <v>0.18808333333333299</v>
      </c>
      <c r="C5675">
        <v>0.46008333333333301</v>
      </c>
    </row>
    <row r="5676" spans="1:3" x14ac:dyDescent="0.2">
      <c r="A5676">
        <v>3.0320465833333299</v>
      </c>
      <c r="B5676">
        <v>0.18808333333333299</v>
      </c>
      <c r="C5676">
        <v>0.454666666666667</v>
      </c>
    </row>
    <row r="5677" spans="1:3" x14ac:dyDescent="0.2">
      <c r="A5677">
        <v>3.0306709166666699</v>
      </c>
      <c r="B5677">
        <v>0.18808333333333299</v>
      </c>
      <c r="C5677">
        <v>0.41166666666666701</v>
      </c>
    </row>
    <row r="5678" spans="1:3" x14ac:dyDescent="0.2">
      <c r="A5678">
        <v>3.0292952500000001</v>
      </c>
      <c r="B5678">
        <v>0.18808333333333299</v>
      </c>
      <c r="C5678">
        <v>0.43049999999999999</v>
      </c>
    </row>
    <row r="5679" spans="1:3" x14ac:dyDescent="0.2">
      <c r="A5679">
        <v>3.0244573333333298</v>
      </c>
      <c r="B5679">
        <v>0.18808333333333299</v>
      </c>
      <c r="C5679">
        <v>0.43049999999999999</v>
      </c>
    </row>
    <row r="5680" spans="1:3" x14ac:dyDescent="0.2">
      <c r="A5680">
        <v>3.0209950833333301</v>
      </c>
      <c r="B5680">
        <v>0.18808333333333299</v>
      </c>
      <c r="C5680">
        <v>0.43049999999999999</v>
      </c>
    </row>
    <row r="5681" spans="1:3" x14ac:dyDescent="0.2">
      <c r="A5681">
        <v>3.01753283333333</v>
      </c>
      <c r="B5681">
        <v>0.18808333333333299</v>
      </c>
      <c r="C5681">
        <v>0.43049999999999999</v>
      </c>
    </row>
    <row r="5682" spans="1:3" x14ac:dyDescent="0.2">
      <c r="A5682">
        <v>3.0140705833333299</v>
      </c>
      <c r="B5682">
        <v>0.18808333333333299</v>
      </c>
      <c r="C5682">
        <v>0.43049999999999999</v>
      </c>
    </row>
    <row r="5683" spans="1:3" x14ac:dyDescent="0.2">
      <c r="A5683">
        <v>3.0106083333333298</v>
      </c>
      <c r="B5683">
        <v>0.18808333333333299</v>
      </c>
      <c r="C5683" t="s">
        <v>16</v>
      </c>
    </row>
    <row r="5684" spans="1:3" x14ac:dyDescent="0.2">
      <c r="A5684">
        <v>3.0075159999999999</v>
      </c>
      <c r="B5684" t="s">
        <v>16</v>
      </c>
      <c r="C5684">
        <v>0.43049999999999999</v>
      </c>
    </row>
    <row r="5685" spans="1:3" x14ac:dyDescent="0.2">
      <c r="A5685">
        <v>3.0044236666666699</v>
      </c>
      <c r="B5685">
        <v>0.18808333333333299</v>
      </c>
      <c r="C5685">
        <v>0.43049999999999999</v>
      </c>
    </row>
    <row r="5686" spans="1:3" x14ac:dyDescent="0.2">
      <c r="A5686">
        <v>3.0013313333333298</v>
      </c>
      <c r="B5686">
        <v>0.18808333333333299</v>
      </c>
      <c r="C5686">
        <v>0.43049999999999999</v>
      </c>
    </row>
    <row r="5687" spans="1:3" x14ac:dyDescent="0.2">
      <c r="A5687">
        <v>2.9982389999999999</v>
      </c>
      <c r="B5687">
        <v>0.18808333333333299</v>
      </c>
      <c r="C5687">
        <v>0.43049999999999999</v>
      </c>
    </row>
    <row r="5688" spans="1:3" x14ac:dyDescent="0.2">
      <c r="A5688">
        <v>2.99514666666667</v>
      </c>
      <c r="B5688">
        <v>0.18808333333333299</v>
      </c>
      <c r="C5688" t="s">
        <v>16</v>
      </c>
    </row>
    <row r="5689" spans="1:3" x14ac:dyDescent="0.2">
      <c r="A5689">
        <v>2.9911789166666698</v>
      </c>
      <c r="B5689">
        <v>0.18808333333333299</v>
      </c>
      <c r="C5689">
        <v>0.43049999999999999</v>
      </c>
    </row>
    <row r="5690" spans="1:3" x14ac:dyDescent="0.2">
      <c r="A5690">
        <v>2.9872111666666701</v>
      </c>
      <c r="B5690" t="s">
        <v>16</v>
      </c>
      <c r="C5690">
        <v>0.43049999999999999</v>
      </c>
    </row>
    <row r="5691" spans="1:3" x14ac:dyDescent="0.2">
      <c r="A5691">
        <v>2.9832434166666699</v>
      </c>
      <c r="B5691">
        <v>0.18808333333333299</v>
      </c>
      <c r="C5691">
        <v>0.43049999999999999</v>
      </c>
    </row>
    <row r="5692" spans="1:3" x14ac:dyDescent="0.2">
      <c r="A5692">
        <v>2.9792756666666702</v>
      </c>
      <c r="B5692">
        <v>0.18808333333333299</v>
      </c>
      <c r="C5692" t="s">
        <v>16</v>
      </c>
    </row>
    <row r="5693" spans="1:3" x14ac:dyDescent="0.2">
      <c r="A5693">
        <v>2.97530791666667</v>
      </c>
      <c r="B5693">
        <v>0.18808333333333299</v>
      </c>
      <c r="C5693">
        <v>0.43049999999999999</v>
      </c>
    </row>
    <row r="5694" spans="1:3" x14ac:dyDescent="0.2">
      <c r="A5694">
        <v>2.97279441666667</v>
      </c>
      <c r="B5694">
        <v>0.21783333333333299</v>
      </c>
      <c r="C5694">
        <v>0.38724999999999998</v>
      </c>
    </row>
    <row r="5695" spans="1:3" x14ac:dyDescent="0.2">
      <c r="A5695">
        <v>2.9702809166666699</v>
      </c>
      <c r="B5695">
        <v>0.21783333333333299</v>
      </c>
      <c r="C5695">
        <v>0.38724999999999998</v>
      </c>
    </row>
    <row r="5696" spans="1:3" x14ac:dyDescent="0.2">
      <c r="A5696">
        <v>2.9677674166666699</v>
      </c>
      <c r="B5696" t="s">
        <v>16</v>
      </c>
      <c r="C5696">
        <v>0.38724999999999998</v>
      </c>
    </row>
    <row r="5697" spans="1:3" x14ac:dyDescent="0.2">
      <c r="A5697">
        <v>2.9652539166666698</v>
      </c>
      <c r="B5697">
        <v>0.21783333333333299</v>
      </c>
      <c r="C5697">
        <v>0.44274999999999998</v>
      </c>
    </row>
    <row r="5698" spans="1:3" x14ac:dyDescent="0.2">
      <c r="A5698">
        <v>2.9627404166666702</v>
      </c>
      <c r="B5698">
        <v>0.21783333333333299</v>
      </c>
      <c r="C5698">
        <v>0.44274999999999998</v>
      </c>
    </row>
    <row r="5699" spans="1:3" x14ac:dyDescent="0.2">
      <c r="A5699">
        <v>2.9596052500000001</v>
      </c>
      <c r="B5699">
        <v>0.21783333333333299</v>
      </c>
      <c r="C5699">
        <v>0.44274999999999998</v>
      </c>
    </row>
    <row r="5700" spans="1:3" x14ac:dyDescent="0.2">
      <c r="A5700">
        <v>2.9580376666666699</v>
      </c>
      <c r="B5700">
        <v>0.21783333333333299</v>
      </c>
      <c r="C5700">
        <v>0.56208333333333305</v>
      </c>
    </row>
    <row r="5701" spans="1:3" x14ac:dyDescent="0.2">
      <c r="A5701">
        <v>2.9564700833333299</v>
      </c>
      <c r="B5701">
        <v>0.21783333333333299</v>
      </c>
      <c r="C5701">
        <v>0.56208333333333305</v>
      </c>
    </row>
    <row r="5702" spans="1:3" x14ac:dyDescent="0.2">
      <c r="A5702">
        <v>2.9549025000000002</v>
      </c>
      <c r="B5702">
        <v>0.21783333333333299</v>
      </c>
      <c r="C5702">
        <v>0.56208333333333305</v>
      </c>
    </row>
    <row r="5703" spans="1:3" x14ac:dyDescent="0.2">
      <c r="A5703">
        <v>2.9507965833333301</v>
      </c>
      <c r="B5703">
        <v>0.21783333333333299</v>
      </c>
      <c r="C5703">
        <v>0.56208333333333305</v>
      </c>
    </row>
    <row r="5704" spans="1:3" x14ac:dyDescent="0.2">
      <c r="A5704">
        <v>2.94258475</v>
      </c>
      <c r="B5704">
        <v>0.21783333333333299</v>
      </c>
      <c r="C5704">
        <v>0.56208333333333305</v>
      </c>
    </row>
    <row r="5705" spans="1:3" x14ac:dyDescent="0.2">
      <c r="A5705">
        <v>2.9384788333333298</v>
      </c>
      <c r="B5705">
        <v>0.21783333333333299</v>
      </c>
      <c r="C5705">
        <v>0.56208333333333305</v>
      </c>
    </row>
    <row r="5706" spans="1:3" x14ac:dyDescent="0.2">
      <c r="A5706">
        <v>2.9343729166666699</v>
      </c>
      <c r="B5706">
        <v>0.21783333333333299</v>
      </c>
      <c r="C5706" t="s">
        <v>16</v>
      </c>
    </row>
    <row r="5707" spans="1:3" x14ac:dyDescent="0.2">
      <c r="A5707">
        <v>2.9537175833333298</v>
      </c>
      <c r="B5707">
        <v>0.21783333333333299</v>
      </c>
      <c r="C5707">
        <v>0.56208333333333305</v>
      </c>
    </row>
    <row r="5708" spans="1:3" x14ac:dyDescent="0.2">
      <c r="A5708">
        <v>2.9730622499999999</v>
      </c>
      <c r="B5708">
        <v>0.21783333333333299</v>
      </c>
      <c r="C5708">
        <v>0.56208333333333305</v>
      </c>
    </row>
    <row r="5709" spans="1:3" x14ac:dyDescent="0.2">
      <c r="A5709">
        <v>2.99240691666667</v>
      </c>
      <c r="B5709" t="s">
        <v>16</v>
      </c>
      <c r="C5709">
        <v>0.47599999999999998</v>
      </c>
    </row>
    <row r="5710" spans="1:3" x14ac:dyDescent="0.2">
      <c r="A5710">
        <v>3.0117515833333299</v>
      </c>
      <c r="B5710">
        <v>6.8500000000000005E-2</v>
      </c>
      <c r="C5710">
        <v>0.47599999999999998</v>
      </c>
    </row>
    <row r="5711" spans="1:3" x14ac:dyDescent="0.2">
      <c r="A5711">
        <v>3.03109625</v>
      </c>
      <c r="B5711">
        <v>6.8500000000000005E-2</v>
      </c>
      <c r="C5711" t="s">
        <v>16</v>
      </c>
    </row>
    <row r="5712" spans="1:3" x14ac:dyDescent="0.2">
      <c r="A5712">
        <v>3.0303762500000002</v>
      </c>
      <c r="B5712">
        <v>6.8500000000000005E-2</v>
      </c>
      <c r="C5712">
        <v>0.47599999999999998</v>
      </c>
    </row>
    <row r="5713" spans="1:3" x14ac:dyDescent="0.2">
      <c r="A5713">
        <v>3.0296562499999999</v>
      </c>
      <c r="B5713">
        <v>6.8500000000000005E-2</v>
      </c>
      <c r="C5713">
        <v>0.47599999999999998</v>
      </c>
    </row>
    <row r="5714" spans="1:3" x14ac:dyDescent="0.2">
      <c r="A5714">
        <v>3.0289362500000001</v>
      </c>
      <c r="B5714">
        <v>6.8500000000000005E-2</v>
      </c>
      <c r="C5714" t="s">
        <v>16</v>
      </c>
    </row>
    <row r="5715" spans="1:3" x14ac:dyDescent="0.2">
      <c r="A5715">
        <v>3.0282162499999998</v>
      </c>
      <c r="B5715" t="s">
        <v>16</v>
      </c>
      <c r="C5715">
        <v>0.47599999999999998</v>
      </c>
    </row>
    <row r="5716" spans="1:3" x14ac:dyDescent="0.2">
      <c r="A5716">
        <v>3.02749625</v>
      </c>
      <c r="B5716">
        <v>6.8500000000000005E-2</v>
      </c>
      <c r="C5716">
        <v>0.47599999999999998</v>
      </c>
    </row>
    <row r="5717" spans="1:3" x14ac:dyDescent="0.2">
      <c r="A5717">
        <v>3.0252995</v>
      </c>
      <c r="B5717">
        <v>6.8500000000000005E-2</v>
      </c>
      <c r="C5717" t="s">
        <v>16</v>
      </c>
    </row>
    <row r="5718" spans="1:3" x14ac:dyDescent="0.2">
      <c r="A5718">
        <v>3.0231027500000001</v>
      </c>
      <c r="B5718">
        <v>6.8500000000000005E-2</v>
      </c>
      <c r="C5718">
        <v>0.47599999999999998</v>
      </c>
    </row>
    <row r="5719" spans="1:3" x14ac:dyDescent="0.2">
      <c r="A5719">
        <v>3.0209060000000001</v>
      </c>
      <c r="B5719">
        <v>6.8500000000000005E-2</v>
      </c>
      <c r="C5719" t="s">
        <v>16</v>
      </c>
    </row>
    <row r="5720" spans="1:3" x14ac:dyDescent="0.2">
      <c r="A5720">
        <v>3.0187092500000001</v>
      </c>
      <c r="B5720">
        <v>5.6750000000000002E-2</v>
      </c>
      <c r="C5720">
        <v>0.47599999999999998</v>
      </c>
    </row>
    <row r="5721" spans="1:3" x14ac:dyDescent="0.2">
      <c r="A5721">
        <v>3.0165125000000002</v>
      </c>
      <c r="B5721">
        <v>5.6750000000000002E-2</v>
      </c>
      <c r="C5721" t="s">
        <v>16</v>
      </c>
    </row>
    <row r="5722" spans="1:3" x14ac:dyDescent="0.2">
      <c r="A5722">
        <v>3.01102933333333</v>
      </c>
      <c r="B5722" t="s">
        <v>16</v>
      </c>
      <c r="C5722">
        <v>0.47599999999999998</v>
      </c>
    </row>
    <row r="5723" spans="1:3" x14ac:dyDescent="0.2">
      <c r="A5723">
        <v>3.0055461666666701</v>
      </c>
      <c r="B5723">
        <v>5.6750000000000002E-2</v>
      </c>
      <c r="C5723">
        <v>0.47599999999999998</v>
      </c>
    </row>
    <row r="5724" spans="1:3" x14ac:dyDescent="0.2">
      <c r="A5724">
        <v>3.0000629999999999</v>
      </c>
      <c r="B5724">
        <v>5.6750000000000002E-2</v>
      </c>
      <c r="C5724">
        <v>0.47599999999999998</v>
      </c>
    </row>
    <row r="5725" spans="1:3" x14ac:dyDescent="0.2">
      <c r="A5725">
        <v>2.9945798333333302</v>
      </c>
      <c r="B5725">
        <v>5.6750000000000002E-2</v>
      </c>
      <c r="C5725">
        <v>0.47599999999999998</v>
      </c>
    </row>
    <row r="5726" spans="1:3" x14ac:dyDescent="0.2">
      <c r="A5726">
        <v>2.9890966666666698</v>
      </c>
      <c r="B5726">
        <v>5.6750000000000002E-2</v>
      </c>
      <c r="C5726">
        <v>0.47599999999999998</v>
      </c>
    </row>
    <row r="5727" spans="1:3" x14ac:dyDescent="0.2">
      <c r="A5727">
        <v>2.991619</v>
      </c>
      <c r="B5727">
        <v>5.6750000000000002E-2</v>
      </c>
      <c r="C5727" t="s">
        <v>16</v>
      </c>
    </row>
    <row r="5728" spans="1:3" x14ac:dyDescent="0.2">
      <c r="A5728">
        <v>2.9941413333333302</v>
      </c>
      <c r="B5728" t="s">
        <v>16</v>
      </c>
      <c r="C5728">
        <v>0.47599999999999998</v>
      </c>
    </row>
    <row r="5729" spans="1:3" x14ac:dyDescent="0.2">
      <c r="A5729">
        <v>2.9966636666666702</v>
      </c>
      <c r="B5729">
        <v>5.6750000000000002E-2</v>
      </c>
      <c r="C5729">
        <v>0.47599999999999998</v>
      </c>
    </row>
    <row r="5730" spans="1:3" x14ac:dyDescent="0.2">
      <c r="A5730">
        <v>2.9991859999999999</v>
      </c>
      <c r="B5730">
        <v>5.6750000000000002E-2</v>
      </c>
      <c r="C5730">
        <v>0.47599999999999998</v>
      </c>
    </row>
    <row r="5731" spans="1:3" x14ac:dyDescent="0.2">
      <c r="A5731">
        <v>3.0017083333333301</v>
      </c>
      <c r="B5731">
        <v>5.6750000000000002E-2</v>
      </c>
      <c r="C5731">
        <v>0.47599999999999998</v>
      </c>
    </row>
    <row r="5732" spans="1:3" x14ac:dyDescent="0.2">
      <c r="A5732">
        <v>3.0015978333333302</v>
      </c>
      <c r="B5732">
        <v>5.6750000000000002E-2</v>
      </c>
      <c r="C5732">
        <v>0.47599999999999998</v>
      </c>
    </row>
    <row r="5733" spans="1:3" x14ac:dyDescent="0.2">
      <c r="A5733">
        <v>3.0014873333333298</v>
      </c>
      <c r="B5733">
        <v>5.6750000000000002E-2</v>
      </c>
      <c r="C5733" t="s">
        <v>16</v>
      </c>
    </row>
    <row r="5734" spans="1:3" x14ac:dyDescent="0.2">
      <c r="A5734">
        <v>3.0013768333333299</v>
      </c>
      <c r="B5734" t="s">
        <v>16</v>
      </c>
      <c r="C5734">
        <v>0.47599999999999998</v>
      </c>
    </row>
    <row r="5735" spans="1:3" x14ac:dyDescent="0.2">
      <c r="A5735">
        <v>3.00126633333333</v>
      </c>
      <c r="B5735">
        <v>5.6750000000000002E-2</v>
      </c>
      <c r="C5735">
        <v>0.47599999999999998</v>
      </c>
    </row>
    <row r="5736" spans="1:3" x14ac:dyDescent="0.2">
      <c r="A5736">
        <v>3.0011558333333301</v>
      </c>
      <c r="B5736">
        <v>5.6750000000000002E-2</v>
      </c>
      <c r="C5736">
        <v>0.47599999999999998</v>
      </c>
    </row>
    <row r="5737" spans="1:3" x14ac:dyDescent="0.2">
      <c r="A5737">
        <v>2.9691114166666699</v>
      </c>
      <c r="B5737">
        <v>5.6750000000000002E-2</v>
      </c>
      <c r="C5737">
        <v>0.47599999999999998</v>
      </c>
    </row>
    <row r="5738" spans="1:3" x14ac:dyDescent="0.2">
      <c r="A5738">
        <v>2.9370669999999999</v>
      </c>
      <c r="B5738">
        <v>5.6750000000000002E-2</v>
      </c>
      <c r="C5738">
        <v>0.47599999999999998</v>
      </c>
    </row>
    <row r="5739" spans="1:3" x14ac:dyDescent="0.2">
      <c r="A5739">
        <v>2.9050225833333299</v>
      </c>
      <c r="B5739">
        <v>5.6750000000000002E-2</v>
      </c>
      <c r="C5739" t="s">
        <v>16</v>
      </c>
    </row>
    <row r="5740" spans="1:3" x14ac:dyDescent="0.2">
      <c r="A5740">
        <v>2.8729781666666701</v>
      </c>
      <c r="B5740" t="s">
        <v>16</v>
      </c>
      <c r="C5740">
        <v>0.47599999999999998</v>
      </c>
    </row>
    <row r="5741" spans="1:3" x14ac:dyDescent="0.2">
      <c r="A5741">
        <v>2.84093375</v>
      </c>
      <c r="B5741">
        <v>5.6750000000000002E-2</v>
      </c>
      <c r="C5741">
        <v>0.47599999999999998</v>
      </c>
    </row>
    <row r="5742" spans="1:3" x14ac:dyDescent="0.2">
      <c r="A5742">
        <v>2.8341083333333299</v>
      </c>
      <c r="B5742">
        <v>5.6750000000000002E-2</v>
      </c>
      <c r="C5742" t="s">
        <v>16</v>
      </c>
    </row>
    <row r="5743" spans="1:3" x14ac:dyDescent="0.2">
      <c r="A5743">
        <v>2.82728291666667</v>
      </c>
      <c r="B5743">
        <v>5.6750000000000002E-2</v>
      </c>
      <c r="C5743">
        <v>0.47599999999999998</v>
      </c>
    </row>
    <row r="5744" spans="1:3" x14ac:dyDescent="0.2">
      <c r="A5744">
        <v>2.8204574999999998</v>
      </c>
      <c r="B5744">
        <v>4.5749999999999999E-2</v>
      </c>
      <c r="C5744">
        <v>0.47599999999999998</v>
      </c>
    </row>
    <row r="5745" spans="1:3" x14ac:dyDescent="0.2">
      <c r="A5745">
        <v>2.8136320833333301</v>
      </c>
      <c r="B5745">
        <v>4.5749999999999999E-2</v>
      </c>
      <c r="C5745">
        <v>0.47599999999999998</v>
      </c>
    </row>
    <row r="5746" spans="1:3" x14ac:dyDescent="0.2">
      <c r="A5746">
        <v>2.8068066666666698</v>
      </c>
      <c r="B5746" t="s">
        <v>16</v>
      </c>
      <c r="C5746">
        <v>0.445083333333333</v>
      </c>
    </row>
    <row r="5747" spans="1:3" x14ac:dyDescent="0.2">
      <c r="A5747">
        <v>2.8001008333333299</v>
      </c>
      <c r="B5747">
        <v>4.5749999999999999E-2</v>
      </c>
      <c r="C5747">
        <v>0.45774999999999999</v>
      </c>
    </row>
    <row r="5748" spans="1:3" x14ac:dyDescent="0.2">
      <c r="A5748">
        <v>2.7933949999999999</v>
      </c>
      <c r="B5748">
        <v>4.5749999999999999E-2</v>
      </c>
      <c r="C5748" t="s">
        <v>16</v>
      </c>
    </row>
    <row r="5749" spans="1:3" x14ac:dyDescent="0.2">
      <c r="A5749">
        <v>2.7866891666666702</v>
      </c>
      <c r="B5749">
        <v>4.5749999999999999E-2</v>
      </c>
      <c r="C5749">
        <v>0.45774999999999999</v>
      </c>
    </row>
    <row r="5750" spans="1:3" x14ac:dyDescent="0.2">
      <c r="A5750">
        <v>2.7799833333333299</v>
      </c>
      <c r="B5750">
        <v>4.5749999999999999E-2</v>
      </c>
      <c r="C5750">
        <v>0.45774999999999999</v>
      </c>
    </row>
    <row r="5751" spans="1:3" x14ac:dyDescent="0.2">
      <c r="A5751">
        <v>2.7732774999999998</v>
      </c>
      <c r="B5751">
        <v>4.5749999999999999E-2</v>
      </c>
      <c r="C5751">
        <v>0.45774999999999999</v>
      </c>
    </row>
    <row r="5752" spans="1:3" x14ac:dyDescent="0.2">
      <c r="A5752">
        <v>2.7682306666666698</v>
      </c>
      <c r="B5752">
        <v>4.5749999999999999E-2</v>
      </c>
      <c r="C5752">
        <v>0.45774999999999999</v>
      </c>
    </row>
    <row r="5753" spans="1:3" x14ac:dyDescent="0.2">
      <c r="A5753">
        <v>2.7657072500000002</v>
      </c>
      <c r="B5753">
        <v>4.5749999999999999E-2</v>
      </c>
      <c r="C5753">
        <v>0.42208333333333298</v>
      </c>
    </row>
    <row r="5754" spans="1:3" x14ac:dyDescent="0.2">
      <c r="A5754">
        <v>2.7631838333333301</v>
      </c>
      <c r="B5754">
        <v>4.5749999999999999E-2</v>
      </c>
      <c r="C5754">
        <v>0.42208333333333298</v>
      </c>
    </row>
    <row r="5755" spans="1:3" x14ac:dyDescent="0.2">
      <c r="A5755">
        <v>2.7606604166666702</v>
      </c>
      <c r="B5755">
        <v>4.5749999999999999E-2</v>
      </c>
      <c r="C5755" t="s">
        <v>16</v>
      </c>
    </row>
    <row r="5756" spans="1:3" x14ac:dyDescent="0.2">
      <c r="A5756">
        <v>2.7588789166666698</v>
      </c>
      <c r="B5756">
        <v>4.5749999999999999E-2</v>
      </c>
      <c r="C5756">
        <v>0.42208333333333298</v>
      </c>
    </row>
    <row r="5757" spans="1:3" x14ac:dyDescent="0.2">
      <c r="A5757">
        <v>2.75709741666667</v>
      </c>
      <c r="B5757" t="s">
        <v>16</v>
      </c>
      <c r="C5757">
        <v>0.42208333333333298</v>
      </c>
    </row>
    <row r="5758" spans="1:3" x14ac:dyDescent="0.2">
      <c r="A5758">
        <v>2.7553159166666701</v>
      </c>
      <c r="B5758">
        <v>4.5749999999999999E-2</v>
      </c>
      <c r="C5758">
        <v>0.42208333333333298</v>
      </c>
    </row>
    <row r="5759" spans="1:3" x14ac:dyDescent="0.2">
      <c r="A5759">
        <v>2.7535344166666702</v>
      </c>
      <c r="B5759">
        <v>4.5749999999999999E-2</v>
      </c>
      <c r="C5759">
        <v>0.42208333333333298</v>
      </c>
    </row>
    <row r="5760" spans="1:3" x14ac:dyDescent="0.2">
      <c r="A5760">
        <v>2.7517529166666699</v>
      </c>
      <c r="B5760">
        <v>4.5749999999999999E-2</v>
      </c>
      <c r="C5760">
        <v>0.42208333333333298</v>
      </c>
    </row>
    <row r="5761" spans="1:3" x14ac:dyDescent="0.2">
      <c r="A5761">
        <v>2.7531273333333299</v>
      </c>
      <c r="B5761">
        <v>9.9166666666666695E-2</v>
      </c>
      <c r="C5761" t="s">
        <v>16</v>
      </c>
    </row>
    <row r="5762" spans="1:3" x14ac:dyDescent="0.2">
      <c r="A5762">
        <v>2.7545017500000002</v>
      </c>
      <c r="B5762">
        <v>9.9166666666666695E-2</v>
      </c>
      <c r="C5762">
        <v>0.42208333333333298</v>
      </c>
    </row>
    <row r="5763" spans="1:3" x14ac:dyDescent="0.2">
      <c r="A5763">
        <v>2.75587616666667</v>
      </c>
      <c r="B5763">
        <v>9.9166666666666695E-2</v>
      </c>
      <c r="C5763">
        <v>0.40675</v>
      </c>
    </row>
    <row r="5764" spans="1:3" x14ac:dyDescent="0.2">
      <c r="A5764">
        <v>2.7572505833333301</v>
      </c>
      <c r="B5764" t="s">
        <v>16</v>
      </c>
      <c r="C5764">
        <v>0.40675</v>
      </c>
    </row>
    <row r="5765" spans="1:3" x14ac:dyDescent="0.2">
      <c r="A5765">
        <v>2.7586249999999999</v>
      </c>
      <c r="B5765">
        <v>9.9166666666666695E-2</v>
      </c>
      <c r="C5765">
        <v>0.40675</v>
      </c>
    </row>
    <row r="5766" spans="1:3" x14ac:dyDescent="0.2">
      <c r="A5766">
        <v>2.7585320833333302</v>
      </c>
      <c r="B5766">
        <v>8.3166666666666694E-2</v>
      </c>
      <c r="C5766">
        <v>0.40675</v>
      </c>
    </row>
    <row r="5767" spans="1:3" x14ac:dyDescent="0.2">
      <c r="A5767">
        <v>2.7584391666666699</v>
      </c>
      <c r="B5767">
        <v>8.3166666666666694E-2</v>
      </c>
      <c r="C5767" t="s">
        <v>16</v>
      </c>
    </row>
    <row r="5768" spans="1:3" x14ac:dyDescent="0.2">
      <c r="A5768">
        <v>2.7583462500000002</v>
      </c>
      <c r="B5768">
        <v>0.147416666666667</v>
      </c>
      <c r="C5768">
        <v>0.43316666666666698</v>
      </c>
    </row>
    <row r="5769" spans="1:3" x14ac:dyDescent="0.2">
      <c r="A5769">
        <v>2.7582533333333301</v>
      </c>
      <c r="B5769">
        <v>0.163833333333333</v>
      </c>
      <c r="C5769">
        <v>0.43316666666666698</v>
      </c>
    </row>
    <row r="5770" spans="1:3" x14ac:dyDescent="0.2">
      <c r="A5770">
        <v>2.7581604166666698</v>
      </c>
      <c r="B5770" t="s">
        <v>16</v>
      </c>
      <c r="C5770">
        <v>0.43316666666666698</v>
      </c>
    </row>
    <row r="5771" spans="1:3" x14ac:dyDescent="0.2">
      <c r="A5771">
        <v>2.7496230833333302</v>
      </c>
      <c r="B5771">
        <v>0.163833333333333</v>
      </c>
      <c r="C5771" t="s">
        <v>16</v>
      </c>
    </row>
    <row r="5772" spans="1:3" x14ac:dyDescent="0.2">
      <c r="A5772">
        <v>2.7410857499999999</v>
      </c>
      <c r="B5772">
        <v>0.163833333333333</v>
      </c>
      <c r="C5772">
        <v>0.43316666666666698</v>
      </c>
    </row>
    <row r="5773" spans="1:3" x14ac:dyDescent="0.2">
      <c r="A5773">
        <v>2.73254841666667</v>
      </c>
      <c r="B5773">
        <v>0.163833333333333</v>
      </c>
      <c r="C5773">
        <v>0.43316666666666698</v>
      </c>
    </row>
    <row r="5774" spans="1:3" x14ac:dyDescent="0.2">
      <c r="A5774">
        <v>2.72401108333333</v>
      </c>
      <c r="B5774">
        <v>0.163833333333333</v>
      </c>
      <c r="C5774">
        <v>0.43316666666666698</v>
      </c>
    </row>
    <row r="5775" spans="1:3" x14ac:dyDescent="0.2">
      <c r="A5775">
        <v>2.7154737500000001</v>
      </c>
      <c r="B5775">
        <v>0.163833333333333</v>
      </c>
      <c r="C5775" t="s">
        <v>16</v>
      </c>
    </row>
    <row r="5776" spans="1:3" x14ac:dyDescent="0.2">
      <c r="A5776">
        <v>2.7150840833333301</v>
      </c>
      <c r="B5776" t="s">
        <v>16</v>
      </c>
      <c r="C5776">
        <v>0.43316666666666698</v>
      </c>
    </row>
    <row r="5777" spans="1:3" x14ac:dyDescent="0.2">
      <c r="A5777">
        <v>2.7146944166666702</v>
      </c>
      <c r="B5777">
        <v>0.163833333333333</v>
      </c>
      <c r="C5777">
        <v>0.43316666666666698</v>
      </c>
    </row>
    <row r="5778" spans="1:3" x14ac:dyDescent="0.2">
      <c r="A5778">
        <v>2.7143047500000002</v>
      </c>
      <c r="B5778">
        <v>0.163833333333333</v>
      </c>
      <c r="C5778" t="s">
        <v>16</v>
      </c>
    </row>
    <row r="5779" spans="1:3" x14ac:dyDescent="0.2">
      <c r="A5779">
        <v>2.7139150833333301</v>
      </c>
      <c r="B5779">
        <v>0.163833333333333</v>
      </c>
      <c r="C5779">
        <v>0.43316666666666698</v>
      </c>
    </row>
    <row r="5780" spans="1:3" x14ac:dyDescent="0.2">
      <c r="A5780">
        <v>2.7135254166666698</v>
      </c>
      <c r="B5780">
        <v>0.163833333333333</v>
      </c>
      <c r="C5780">
        <v>0.43316666666666698</v>
      </c>
    </row>
    <row r="5781" spans="1:3" x14ac:dyDescent="0.2">
      <c r="A5781">
        <v>2.7161615833333301</v>
      </c>
      <c r="B5781">
        <v>0.19191666666666701</v>
      </c>
      <c r="C5781">
        <v>0.43316666666666698</v>
      </c>
    </row>
    <row r="5782" spans="1:3" x14ac:dyDescent="0.2">
      <c r="A5782">
        <v>2.7187977499999998</v>
      </c>
      <c r="B5782" t="s">
        <v>16</v>
      </c>
      <c r="C5782">
        <v>0.43316666666666698</v>
      </c>
    </row>
    <row r="5783" spans="1:3" x14ac:dyDescent="0.2">
      <c r="A5783">
        <v>2.7214339166666699</v>
      </c>
      <c r="B5783">
        <v>0.19191666666666701</v>
      </c>
      <c r="C5783">
        <v>0.41391666666666699</v>
      </c>
    </row>
    <row r="5784" spans="1:3" x14ac:dyDescent="0.2">
      <c r="A5784">
        <v>2.7240700833333298</v>
      </c>
      <c r="B5784">
        <v>0.19191666666666701</v>
      </c>
      <c r="C5784" t="s">
        <v>16</v>
      </c>
    </row>
    <row r="5785" spans="1:3" x14ac:dyDescent="0.2">
      <c r="A5785">
        <v>2.7267062499999999</v>
      </c>
      <c r="B5785">
        <v>0.19191666666666701</v>
      </c>
      <c r="C5785">
        <v>0.41391666666666699</v>
      </c>
    </row>
    <row r="5786" spans="1:3" x14ac:dyDescent="0.2">
      <c r="A5786">
        <v>2.7232677500000002</v>
      </c>
      <c r="B5786">
        <v>0.19191666666666701</v>
      </c>
      <c r="C5786">
        <v>0.41391666666666699</v>
      </c>
    </row>
    <row r="5787" spans="1:3" x14ac:dyDescent="0.2">
      <c r="A5787">
        <v>2.7198292500000001</v>
      </c>
      <c r="B5787">
        <v>0.19191666666666701</v>
      </c>
      <c r="C5787">
        <v>0.41391666666666699</v>
      </c>
    </row>
    <row r="5788" spans="1:3" x14ac:dyDescent="0.2">
      <c r="A5788">
        <v>2.71639075</v>
      </c>
      <c r="B5788" t="s">
        <v>16</v>
      </c>
      <c r="C5788">
        <v>0.41391666666666699</v>
      </c>
    </row>
    <row r="5789" spans="1:3" x14ac:dyDescent="0.2">
      <c r="A5789">
        <v>2.7129522499999998</v>
      </c>
      <c r="B5789">
        <v>0.19191666666666701</v>
      </c>
      <c r="C5789">
        <v>0.41391666666666699</v>
      </c>
    </row>
    <row r="5790" spans="1:3" x14ac:dyDescent="0.2">
      <c r="A5790">
        <v>2.7095137500000002</v>
      </c>
      <c r="B5790">
        <v>0.19191666666666701</v>
      </c>
      <c r="C5790" t="s">
        <v>16</v>
      </c>
    </row>
    <row r="5791" spans="1:3" x14ac:dyDescent="0.2">
      <c r="A5791">
        <v>2.70692025</v>
      </c>
      <c r="B5791">
        <v>0.19191666666666701</v>
      </c>
      <c r="C5791">
        <v>0.38574999999999998</v>
      </c>
    </row>
    <row r="5792" spans="1:3" x14ac:dyDescent="0.2">
      <c r="A5792">
        <v>2.7043267499999999</v>
      </c>
      <c r="B5792">
        <v>0.19191666666666701</v>
      </c>
      <c r="C5792">
        <v>0.38574999999999998</v>
      </c>
    </row>
    <row r="5793" spans="1:3" x14ac:dyDescent="0.2">
      <c r="A5793">
        <v>2.7017332500000002</v>
      </c>
      <c r="B5793">
        <v>0.19191666666666701</v>
      </c>
      <c r="C5793">
        <v>0.33600000000000002</v>
      </c>
    </row>
    <row r="5794" spans="1:3" x14ac:dyDescent="0.2">
      <c r="A5794">
        <v>2.6991397500000001</v>
      </c>
      <c r="B5794" t="s">
        <v>16</v>
      </c>
      <c r="C5794">
        <v>0.30199999999999999</v>
      </c>
    </row>
    <row r="5795" spans="1:3" x14ac:dyDescent="0.2">
      <c r="A5795">
        <v>2.6965462499999999</v>
      </c>
      <c r="B5795">
        <v>0.19191666666666701</v>
      </c>
      <c r="C5795">
        <v>0.30199999999999999</v>
      </c>
    </row>
    <row r="5796" spans="1:3" x14ac:dyDescent="0.2">
      <c r="A5796">
        <v>2.6939527499999998</v>
      </c>
      <c r="B5796">
        <v>0.19191666666666701</v>
      </c>
      <c r="C5796" t="s">
        <v>16</v>
      </c>
    </row>
    <row r="5797" spans="1:3" x14ac:dyDescent="0.2">
      <c r="A5797">
        <v>2.6913592500000001</v>
      </c>
      <c r="B5797">
        <v>0.19191666666666701</v>
      </c>
      <c r="C5797">
        <v>0.30199999999999999</v>
      </c>
    </row>
    <row r="5798" spans="1:3" x14ac:dyDescent="0.2">
      <c r="A5798">
        <v>2.68876575</v>
      </c>
      <c r="B5798">
        <v>0.19191666666666701</v>
      </c>
      <c r="C5798">
        <v>0.30199999999999999</v>
      </c>
    </row>
    <row r="5799" spans="1:3" x14ac:dyDescent="0.2">
      <c r="A5799">
        <v>2.6861722499999998</v>
      </c>
      <c r="B5799">
        <v>0.19191666666666701</v>
      </c>
      <c r="C5799">
        <v>0.30199999999999999</v>
      </c>
    </row>
    <row r="5800" spans="1:3" x14ac:dyDescent="0.2">
      <c r="A5800">
        <v>2.6835787500000001</v>
      </c>
      <c r="B5800" t="s">
        <v>16</v>
      </c>
      <c r="C5800">
        <v>0.30199999999999999</v>
      </c>
    </row>
    <row r="5801" spans="1:3" x14ac:dyDescent="0.2">
      <c r="A5801">
        <v>2.6829190833333301</v>
      </c>
      <c r="B5801">
        <v>0.19191666666666701</v>
      </c>
      <c r="C5801">
        <v>0.30199999999999999</v>
      </c>
    </row>
    <row r="5802" spans="1:3" x14ac:dyDescent="0.2">
      <c r="A5802">
        <v>2.6822594166666698</v>
      </c>
      <c r="B5802">
        <v>0.19191666666666701</v>
      </c>
      <c r="C5802" t="s">
        <v>16</v>
      </c>
    </row>
    <row r="5803" spans="1:3" x14ac:dyDescent="0.2">
      <c r="A5803">
        <v>2.6815997500000002</v>
      </c>
      <c r="B5803">
        <v>0.19191666666666701</v>
      </c>
      <c r="C5803">
        <v>0.32400000000000001</v>
      </c>
    </row>
    <row r="5804" spans="1:3" x14ac:dyDescent="0.2">
      <c r="A5804">
        <v>2.6809400833333301</v>
      </c>
      <c r="B5804">
        <v>0.20649999999999999</v>
      </c>
      <c r="C5804">
        <v>0.32400000000000001</v>
      </c>
    </row>
    <row r="5805" spans="1:3" x14ac:dyDescent="0.2">
      <c r="A5805">
        <v>2.6802804166666698</v>
      </c>
      <c r="B5805">
        <v>0.20649999999999999</v>
      </c>
      <c r="C5805">
        <v>0.36325000000000002</v>
      </c>
    </row>
    <row r="5806" spans="1:3" x14ac:dyDescent="0.2">
      <c r="A5806">
        <v>2.6872070833333299</v>
      </c>
      <c r="B5806">
        <v>0.20649999999999999</v>
      </c>
      <c r="C5806">
        <v>0.36325000000000002</v>
      </c>
    </row>
    <row r="5807" spans="1:3" x14ac:dyDescent="0.2">
      <c r="A5807">
        <v>2.6941337500000002</v>
      </c>
      <c r="B5807" t="s">
        <v>16</v>
      </c>
      <c r="C5807">
        <v>0.36325000000000002</v>
      </c>
    </row>
    <row r="5808" spans="1:3" x14ac:dyDescent="0.2">
      <c r="A5808">
        <v>2.7010604166666701</v>
      </c>
      <c r="B5808">
        <v>0.20649999999999999</v>
      </c>
      <c r="C5808">
        <v>0.36325000000000002</v>
      </c>
    </row>
    <row r="5809" spans="1:3" x14ac:dyDescent="0.2">
      <c r="A5809">
        <v>2.7079870833333302</v>
      </c>
      <c r="B5809">
        <v>0.20649999999999999</v>
      </c>
      <c r="C5809" t="s">
        <v>16</v>
      </c>
    </row>
    <row r="5810" spans="1:3" x14ac:dyDescent="0.2">
      <c r="A5810">
        <v>2.71491375</v>
      </c>
      <c r="B5810">
        <v>0.20649999999999999</v>
      </c>
      <c r="C5810">
        <v>0.418333333333333</v>
      </c>
    </row>
    <row r="5811" spans="1:3" x14ac:dyDescent="0.2">
      <c r="A5811">
        <v>2.71295025</v>
      </c>
      <c r="B5811">
        <v>0.20649999999999999</v>
      </c>
      <c r="C5811">
        <v>0.418333333333333</v>
      </c>
    </row>
    <row r="5812" spans="1:3" x14ac:dyDescent="0.2">
      <c r="A5812">
        <v>2.71098675</v>
      </c>
      <c r="B5812">
        <v>0.20649999999999999</v>
      </c>
      <c r="C5812">
        <v>0.418333333333333</v>
      </c>
    </row>
    <row r="5813" spans="1:3" x14ac:dyDescent="0.2">
      <c r="A5813">
        <v>2.70902325</v>
      </c>
      <c r="B5813" t="s">
        <v>16</v>
      </c>
      <c r="C5813">
        <v>0.38183333333333302</v>
      </c>
    </row>
    <row r="5814" spans="1:3" x14ac:dyDescent="0.2">
      <c r="A5814">
        <v>2.70705975</v>
      </c>
      <c r="B5814">
        <v>0.20649999999999999</v>
      </c>
      <c r="C5814">
        <v>0.38183333333333302</v>
      </c>
    </row>
    <row r="5815" spans="1:3" x14ac:dyDescent="0.2">
      <c r="A5815">
        <v>2.70509625</v>
      </c>
      <c r="B5815">
        <v>0.20649999999999999</v>
      </c>
      <c r="C5815" t="s">
        <v>16</v>
      </c>
    </row>
    <row r="5816" spans="1:3" x14ac:dyDescent="0.2">
      <c r="A5816">
        <v>2.70166525</v>
      </c>
      <c r="B5816">
        <v>0.20649999999999999</v>
      </c>
      <c r="C5816">
        <v>0.38183333333333302</v>
      </c>
    </row>
    <row r="5817" spans="1:3" x14ac:dyDescent="0.2">
      <c r="A5817">
        <v>2.6982342500000001</v>
      </c>
      <c r="B5817">
        <v>0.20649999999999999</v>
      </c>
      <c r="C5817">
        <v>0.34908333333333302</v>
      </c>
    </row>
    <row r="5818" spans="1:3" x14ac:dyDescent="0.2">
      <c r="A5818">
        <v>2.6948032500000001</v>
      </c>
      <c r="B5818">
        <v>0.20649999999999999</v>
      </c>
      <c r="C5818">
        <v>0.34908333333333302</v>
      </c>
    </row>
    <row r="5819" spans="1:3" x14ac:dyDescent="0.2">
      <c r="A5819">
        <v>2.6913722500000001</v>
      </c>
      <c r="B5819" t="s">
        <v>16</v>
      </c>
      <c r="C5819">
        <v>0.34908333333333302</v>
      </c>
    </row>
    <row r="5820" spans="1:3" x14ac:dyDescent="0.2">
      <c r="A5820">
        <v>2.6879412500000002</v>
      </c>
      <c r="B5820">
        <v>0.20649999999999999</v>
      </c>
      <c r="C5820" t="s">
        <v>16</v>
      </c>
    </row>
    <row r="5821" spans="1:3" x14ac:dyDescent="0.2">
      <c r="A5821">
        <v>2.6847944166666702</v>
      </c>
      <c r="B5821">
        <v>0.20649999999999999</v>
      </c>
      <c r="C5821">
        <v>0.34908333333333302</v>
      </c>
    </row>
    <row r="5822" spans="1:3" x14ac:dyDescent="0.2">
      <c r="A5822">
        <v>2.68164758333333</v>
      </c>
      <c r="B5822">
        <v>0.20649999999999999</v>
      </c>
      <c r="C5822">
        <v>0.34908333333333302</v>
      </c>
    </row>
    <row r="5823" spans="1:3" x14ac:dyDescent="0.2">
      <c r="A5823">
        <v>2.67850075</v>
      </c>
      <c r="B5823">
        <v>0.20649999999999999</v>
      </c>
      <c r="C5823">
        <v>0.34908333333333302</v>
      </c>
    </row>
    <row r="5824" spans="1:3" x14ac:dyDescent="0.2">
      <c r="A5824">
        <v>2.67535391666667</v>
      </c>
      <c r="B5824">
        <v>0.20649999999999999</v>
      </c>
      <c r="C5824">
        <v>0.34908333333333302</v>
      </c>
    </row>
    <row r="5825" spans="1:3" x14ac:dyDescent="0.2">
      <c r="A5825">
        <v>2.6722070833333298</v>
      </c>
      <c r="B5825" t="s">
        <v>16</v>
      </c>
      <c r="C5825">
        <v>0.33024999999999999</v>
      </c>
    </row>
    <row r="5826" spans="1:3" x14ac:dyDescent="0.2">
      <c r="A5826">
        <v>2.66834683333333</v>
      </c>
      <c r="B5826">
        <v>0.20649999999999999</v>
      </c>
      <c r="C5826" t="s">
        <v>16</v>
      </c>
    </row>
    <row r="5827" spans="1:3" x14ac:dyDescent="0.2">
      <c r="A5827">
        <v>2.6644865833333302</v>
      </c>
      <c r="B5827">
        <v>0.20649999999999999</v>
      </c>
      <c r="C5827">
        <v>0.33024999999999999</v>
      </c>
    </row>
    <row r="5828" spans="1:3" x14ac:dyDescent="0.2">
      <c r="A5828">
        <v>2.66062633333333</v>
      </c>
      <c r="B5828">
        <v>0.20649999999999999</v>
      </c>
      <c r="C5828">
        <v>0.338666666666667</v>
      </c>
    </row>
    <row r="5829" spans="1:3" x14ac:dyDescent="0.2">
      <c r="A5829">
        <v>2.6567660833333302</v>
      </c>
      <c r="B5829">
        <v>0.24249999999999999</v>
      </c>
      <c r="C5829">
        <v>0.338666666666667</v>
      </c>
    </row>
    <row r="5830" spans="1:3" x14ac:dyDescent="0.2">
      <c r="A5830">
        <v>2.65290583333333</v>
      </c>
      <c r="B5830">
        <v>0.24249999999999999</v>
      </c>
      <c r="C5830">
        <v>0.338666666666667</v>
      </c>
    </row>
    <row r="5831" spans="1:3" x14ac:dyDescent="0.2">
      <c r="A5831">
        <v>2.6276199999999998</v>
      </c>
      <c r="B5831" t="s">
        <v>16</v>
      </c>
      <c r="C5831">
        <v>0.338666666666667</v>
      </c>
    </row>
    <row r="5832" spans="1:3" x14ac:dyDescent="0.2">
      <c r="A5832">
        <v>2.6023341666666702</v>
      </c>
      <c r="B5832">
        <v>0.24249999999999999</v>
      </c>
      <c r="C5832" t="s">
        <v>16</v>
      </c>
    </row>
    <row r="5833" spans="1:3" x14ac:dyDescent="0.2">
      <c r="A5833">
        <v>2.5770483333333298</v>
      </c>
      <c r="B5833">
        <v>0.24249999999999999</v>
      </c>
      <c r="C5833">
        <v>0.338666666666667</v>
      </c>
    </row>
    <row r="5834" spans="1:3" x14ac:dyDescent="0.2">
      <c r="A5834">
        <v>2.5517625000000002</v>
      </c>
      <c r="B5834">
        <v>0.24249999999999999</v>
      </c>
      <c r="C5834">
        <v>0.338666666666667</v>
      </c>
    </row>
    <row r="5835" spans="1:3" x14ac:dyDescent="0.2">
      <c r="A5835">
        <v>2.52647666666667</v>
      </c>
      <c r="B5835">
        <v>0.21274999999999999</v>
      </c>
      <c r="C5835">
        <v>0.338666666666667</v>
      </c>
    </row>
    <row r="5836" spans="1:3" x14ac:dyDescent="0.2">
      <c r="A5836">
        <v>2.5139762499999998</v>
      </c>
      <c r="B5836">
        <v>0.21274999999999999</v>
      </c>
      <c r="C5836">
        <v>0.338666666666667</v>
      </c>
    </row>
    <row r="5837" spans="1:3" x14ac:dyDescent="0.2">
      <c r="A5837">
        <v>2.50147583333333</v>
      </c>
      <c r="B5837">
        <v>0.21274999999999999</v>
      </c>
      <c r="C5837">
        <v>0.338666666666667</v>
      </c>
    </row>
    <row r="5838" spans="1:3" x14ac:dyDescent="0.2">
      <c r="A5838">
        <v>2.4764750000000002</v>
      </c>
      <c r="B5838">
        <v>0.21274999999999999</v>
      </c>
      <c r="C5838">
        <v>0.338666666666667</v>
      </c>
    </row>
    <row r="5839" spans="1:3" x14ac:dyDescent="0.2">
      <c r="A5839">
        <v>2.46397458333333</v>
      </c>
      <c r="B5839">
        <v>0.21274999999999999</v>
      </c>
      <c r="C5839">
        <v>0.338666666666667</v>
      </c>
    </row>
    <row r="5840" spans="1:3" x14ac:dyDescent="0.2">
      <c r="A5840">
        <v>2.4624795833333302</v>
      </c>
      <c r="B5840" t="s">
        <v>16</v>
      </c>
      <c r="C5840">
        <v>0.338666666666667</v>
      </c>
    </row>
    <row r="5841" spans="1:3" x14ac:dyDescent="0.2">
      <c r="A5841">
        <v>2.4609845833333299</v>
      </c>
      <c r="B5841">
        <v>0.21274999999999999</v>
      </c>
      <c r="C5841">
        <v>0.338666666666667</v>
      </c>
    </row>
    <row r="5842" spans="1:3" x14ac:dyDescent="0.2">
      <c r="A5842">
        <v>2.4594895833333301</v>
      </c>
      <c r="B5842">
        <v>0.21274999999999999</v>
      </c>
      <c r="C5842">
        <v>0.338666666666667</v>
      </c>
    </row>
    <row r="5843" spans="1:3" x14ac:dyDescent="0.2">
      <c r="A5843">
        <v>2.4579945833333299</v>
      </c>
      <c r="B5843">
        <v>0.21274999999999999</v>
      </c>
      <c r="C5843" t="s">
        <v>16</v>
      </c>
    </row>
    <row r="5844" spans="1:3" x14ac:dyDescent="0.2">
      <c r="A5844">
        <v>2.4564995833333301</v>
      </c>
      <c r="B5844">
        <v>0.21274999999999999</v>
      </c>
      <c r="C5844">
        <v>0.28316666666666701</v>
      </c>
    </row>
    <row r="5845" spans="1:3" x14ac:dyDescent="0.2">
      <c r="A5845">
        <v>2.4538486666666701</v>
      </c>
      <c r="B5845" t="s">
        <v>16</v>
      </c>
      <c r="C5845">
        <v>0.28316666666666701</v>
      </c>
    </row>
    <row r="5846" spans="1:3" x14ac:dyDescent="0.2">
      <c r="A5846">
        <v>2.45119775</v>
      </c>
      <c r="B5846">
        <v>0.21274999999999999</v>
      </c>
      <c r="C5846">
        <v>0.28316666666666701</v>
      </c>
    </row>
    <row r="5847" spans="1:3" x14ac:dyDescent="0.2">
      <c r="A5847">
        <v>2.4485468333333298</v>
      </c>
      <c r="B5847">
        <v>0.21274999999999999</v>
      </c>
      <c r="C5847">
        <v>0.163833333333333</v>
      </c>
    </row>
    <row r="5848" spans="1:3" x14ac:dyDescent="0.2">
      <c r="A5848">
        <v>2.4458959166666698</v>
      </c>
      <c r="B5848">
        <v>0.21274999999999999</v>
      </c>
      <c r="C5848">
        <v>0.163833333333333</v>
      </c>
    </row>
    <row r="5849" spans="1:3" x14ac:dyDescent="0.2">
      <c r="A5849">
        <v>2.4432450000000001</v>
      </c>
      <c r="B5849">
        <v>0.21274999999999999</v>
      </c>
      <c r="C5849" t="s">
        <v>16</v>
      </c>
    </row>
    <row r="5850" spans="1:3" x14ac:dyDescent="0.2">
      <c r="A5850">
        <v>2.43296433333333</v>
      </c>
      <c r="B5850">
        <v>0.21274999999999999</v>
      </c>
      <c r="C5850">
        <v>0.163833333333333</v>
      </c>
    </row>
    <row r="5851" spans="1:3" x14ac:dyDescent="0.2">
      <c r="A5851">
        <v>2.42268366666667</v>
      </c>
      <c r="B5851" t="s">
        <v>16</v>
      </c>
      <c r="C5851">
        <v>0.163833333333333</v>
      </c>
    </row>
    <row r="5852" spans="1:3" x14ac:dyDescent="0.2">
      <c r="A5852">
        <v>2.4124029999999999</v>
      </c>
      <c r="B5852">
        <v>0.21274999999999999</v>
      </c>
      <c r="C5852">
        <v>0.17574999999999999</v>
      </c>
    </row>
    <row r="5853" spans="1:3" x14ac:dyDescent="0.2">
      <c r="A5853">
        <v>2.4021223333333301</v>
      </c>
      <c r="B5853">
        <v>0.21274999999999999</v>
      </c>
      <c r="C5853">
        <v>0.17574999999999999</v>
      </c>
    </row>
    <row r="5854" spans="1:3" x14ac:dyDescent="0.2">
      <c r="A5854">
        <v>2.3918416666666702</v>
      </c>
      <c r="B5854">
        <v>0.21274999999999999</v>
      </c>
      <c r="C5854">
        <v>0.17574999999999999</v>
      </c>
    </row>
    <row r="5855" spans="1:3" x14ac:dyDescent="0.2">
      <c r="A5855">
        <v>2.3930801666666701</v>
      </c>
      <c r="B5855">
        <v>0.24083333333333301</v>
      </c>
      <c r="C5855" t="s">
        <v>16</v>
      </c>
    </row>
    <row r="5856" spans="1:3" x14ac:dyDescent="0.2">
      <c r="A5856">
        <v>2.39431866666667</v>
      </c>
      <c r="B5856" t="s">
        <v>16</v>
      </c>
      <c r="C5856">
        <v>0.17574999999999999</v>
      </c>
    </row>
    <row r="5857" spans="1:3" x14ac:dyDescent="0.2">
      <c r="A5857">
        <v>2.39555716666667</v>
      </c>
      <c r="B5857">
        <v>0.24083333333333301</v>
      </c>
      <c r="C5857">
        <v>0.17574999999999999</v>
      </c>
    </row>
    <row r="5858" spans="1:3" x14ac:dyDescent="0.2">
      <c r="A5858">
        <v>2.3967956666666699</v>
      </c>
      <c r="B5858">
        <v>0.24083333333333301</v>
      </c>
      <c r="C5858">
        <v>0.17574999999999999</v>
      </c>
    </row>
    <row r="5859" spans="1:3" x14ac:dyDescent="0.2">
      <c r="A5859">
        <v>2.3980341666666698</v>
      </c>
      <c r="B5859">
        <v>0.24083333333333301</v>
      </c>
      <c r="C5859">
        <v>0.17574999999999999</v>
      </c>
    </row>
    <row r="5860" spans="1:3" x14ac:dyDescent="0.2">
      <c r="A5860">
        <v>2.3920210833333302</v>
      </c>
      <c r="B5860">
        <v>0.24083333333333301</v>
      </c>
      <c r="C5860">
        <v>0.17574999999999999</v>
      </c>
    </row>
    <row r="5861" spans="1:3" x14ac:dyDescent="0.2">
      <c r="A5861">
        <v>2.3860079999999999</v>
      </c>
      <c r="B5861">
        <v>0.24083333333333301</v>
      </c>
      <c r="C5861">
        <v>0.17574999999999999</v>
      </c>
    </row>
    <row r="5862" spans="1:3" x14ac:dyDescent="0.2">
      <c r="A5862">
        <v>2.37398183333333</v>
      </c>
      <c r="B5862">
        <v>0.24083333333333301</v>
      </c>
      <c r="C5862">
        <v>0.17574999999999999</v>
      </c>
    </row>
    <row r="5863" spans="1:3" x14ac:dyDescent="0.2">
      <c r="A5863">
        <v>2.3679687500000002</v>
      </c>
      <c r="B5863">
        <v>0.24083333333333301</v>
      </c>
      <c r="C5863">
        <v>0.17574999999999999</v>
      </c>
    </row>
    <row r="5864" spans="1:3" x14ac:dyDescent="0.2">
      <c r="A5864">
        <v>2.3684419999999999</v>
      </c>
      <c r="B5864">
        <v>0.24083333333333301</v>
      </c>
      <c r="C5864">
        <v>0.17574999999999999</v>
      </c>
    </row>
    <row r="5865" spans="1:3" x14ac:dyDescent="0.2">
      <c r="A5865">
        <v>2.3689152500000001</v>
      </c>
      <c r="B5865">
        <v>0.24083333333333301</v>
      </c>
      <c r="C5865">
        <v>0.17574999999999999</v>
      </c>
    </row>
    <row r="5866" spans="1:3" x14ac:dyDescent="0.2">
      <c r="A5866">
        <v>2.3693884999999999</v>
      </c>
      <c r="B5866">
        <v>0.24083333333333301</v>
      </c>
      <c r="C5866">
        <v>0.17574999999999999</v>
      </c>
    </row>
    <row r="5867" spans="1:3" x14ac:dyDescent="0.2">
      <c r="A5867">
        <v>2.3703349999999999</v>
      </c>
      <c r="B5867">
        <v>0.24083333333333301</v>
      </c>
      <c r="C5867">
        <v>0.17574999999999999</v>
      </c>
    </row>
    <row r="5868" spans="1:3" x14ac:dyDescent="0.2">
      <c r="A5868">
        <v>2.3696253333333299</v>
      </c>
      <c r="B5868">
        <v>0.24083333333333301</v>
      </c>
      <c r="C5868">
        <v>0.17574999999999999</v>
      </c>
    </row>
    <row r="5869" spans="1:3" x14ac:dyDescent="0.2">
      <c r="A5869">
        <v>2.3689156666666702</v>
      </c>
      <c r="B5869">
        <v>0.24083333333333301</v>
      </c>
      <c r="C5869">
        <v>0.17574999999999999</v>
      </c>
    </row>
    <row r="5870" spans="1:3" x14ac:dyDescent="0.2">
      <c r="A5870">
        <v>2.3682059999999998</v>
      </c>
      <c r="B5870">
        <v>0.24083333333333301</v>
      </c>
      <c r="C5870">
        <v>0.17574999999999999</v>
      </c>
    </row>
    <row r="5871" spans="1:3" x14ac:dyDescent="0.2">
      <c r="A5871">
        <v>2.3674963333333299</v>
      </c>
      <c r="B5871">
        <v>0.24083333333333301</v>
      </c>
      <c r="C5871" t="s">
        <v>16</v>
      </c>
    </row>
    <row r="5872" spans="1:3" x14ac:dyDescent="0.2">
      <c r="A5872">
        <v>2.3667866666666701</v>
      </c>
      <c r="B5872" t="s">
        <v>16</v>
      </c>
      <c r="C5872">
        <v>0.17574999999999999</v>
      </c>
    </row>
    <row r="5873" spans="1:3" x14ac:dyDescent="0.2">
      <c r="A5873">
        <v>2.3670266666666699</v>
      </c>
      <c r="B5873">
        <v>0.24083333333333301</v>
      </c>
      <c r="C5873">
        <v>0.17574999999999999</v>
      </c>
    </row>
    <row r="5874" spans="1:3" x14ac:dyDescent="0.2">
      <c r="A5874">
        <v>2.3672666666666702</v>
      </c>
      <c r="B5874">
        <v>0.24083333333333301</v>
      </c>
      <c r="C5874">
        <v>0.17574999999999999</v>
      </c>
    </row>
    <row r="5875" spans="1:3" x14ac:dyDescent="0.2">
      <c r="A5875">
        <v>2.36750666666667</v>
      </c>
      <c r="B5875">
        <v>0.24083333333333301</v>
      </c>
      <c r="C5875">
        <v>0.19350000000000001</v>
      </c>
    </row>
    <row r="5876" spans="1:3" x14ac:dyDescent="0.2">
      <c r="A5876">
        <v>2.3677466666666702</v>
      </c>
      <c r="B5876">
        <v>0.24083333333333301</v>
      </c>
      <c r="C5876">
        <v>0.19350000000000001</v>
      </c>
    </row>
    <row r="5877" spans="1:3" x14ac:dyDescent="0.2">
      <c r="A5877">
        <v>2.36798666666667</v>
      </c>
      <c r="B5877">
        <v>0.24083333333333301</v>
      </c>
      <c r="C5877" t="s">
        <v>16</v>
      </c>
    </row>
    <row r="5878" spans="1:3" x14ac:dyDescent="0.2">
      <c r="A5878">
        <v>2.3650470000000001</v>
      </c>
      <c r="B5878" t="s">
        <v>16</v>
      </c>
      <c r="C5878">
        <v>0.19350000000000001</v>
      </c>
    </row>
    <row r="5879" spans="1:3" x14ac:dyDescent="0.2">
      <c r="A5879">
        <v>2.3621073333333298</v>
      </c>
      <c r="B5879">
        <v>0.24083333333333301</v>
      </c>
      <c r="C5879">
        <v>0.19350000000000001</v>
      </c>
    </row>
    <row r="5880" spans="1:3" x14ac:dyDescent="0.2">
      <c r="A5880">
        <v>2.3591676666666701</v>
      </c>
      <c r="B5880">
        <v>0.24083333333333301</v>
      </c>
      <c r="C5880">
        <v>0.19350000000000001</v>
      </c>
    </row>
    <row r="5881" spans="1:3" x14ac:dyDescent="0.2">
      <c r="A5881">
        <v>2.3562280000000002</v>
      </c>
      <c r="B5881">
        <v>0.24083333333333301</v>
      </c>
      <c r="C5881">
        <v>0.19350000000000001</v>
      </c>
    </row>
    <row r="5882" spans="1:3" x14ac:dyDescent="0.2">
      <c r="A5882">
        <v>2.3532883333333299</v>
      </c>
      <c r="B5882">
        <v>0.24083333333333301</v>
      </c>
      <c r="C5882" t="s">
        <v>16</v>
      </c>
    </row>
    <row r="5883" spans="1:3" x14ac:dyDescent="0.2">
      <c r="A5883">
        <v>2.3515439166666701</v>
      </c>
      <c r="B5883">
        <v>0.24083333333333301</v>
      </c>
      <c r="C5883">
        <v>0.19350000000000001</v>
      </c>
    </row>
    <row r="5884" spans="1:3" x14ac:dyDescent="0.2">
      <c r="A5884">
        <v>2.3497995</v>
      </c>
      <c r="B5884" t="s">
        <v>16</v>
      </c>
      <c r="C5884">
        <v>0.19350000000000001</v>
      </c>
    </row>
    <row r="5885" spans="1:3" x14ac:dyDescent="0.2">
      <c r="A5885">
        <v>2.34805508333333</v>
      </c>
      <c r="B5885">
        <v>0.24083333333333301</v>
      </c>
      <c r="C5885">
        <v>0.19566666666666699</v>
      </c>
    </row>
    <row r="5886" spans="1:3" x14ac:dyDescent="0.2">
      <c r="A5886">
        <v>2.3463106666666702</v>
      </c>
      <c r="B5886">
        <v>0.24083333333333301</v>
      </c>
      <c r="C5886">
        <v>0.19566666666666699</v>
      </c>
    </row>
    <row r="5887" spans="1:3" x14ac:dyDescent="0.2">
      <c r="A5887">
        <v>2.3445662500000002</v>
      </c>
      <c r="B5887">
        <v>0.32766666666666699</v>
      </c>
      <c r="C5887">
        <v>0.19566666666666699</v>
      </c>
    </row>
    <row r="5888" spans="1:3" x14ac:dyDescent="0.2">
      <c r="A5888">
        <v>2.3387769166666699</v>
      </c>
      <c r="B5888">
        <v>0.32766666666666699</v>
      </c>
      <c r="C5888" t="s">
        <v>16</v>
      </c>
    </row>
    <row r="5889" spans="1:3" x14ac:dyDescent="0.2">
      <c r="A5889">
        <v>2.3329875833333298</v>
      </c>
      <c r="B5889">
        <v>0.39750000000000002</v>
      </c>
      <c r="C5889">
        <v>0.19566666666666699</v>
      </c>
    </row>
    <row r="5890" spans="1:3" x14ac:dyDescent="0.2">
      <c r="A5890">
        <v>2.3271982499999999</v>
      </c>
      <c r="B5890" t="s">
        <v>16</v>
      </c>
      <c r="C5890">
        <v>0.183</v>
      </c>
    </row>
    <row r="5891" spans="1:3" x14ac:dyDescent="0.2">
      <c r="A5891">
        <v>2.32140891666667</v>
      </c>
      <c r="B5891">
        <v>0.39750000000000002</v>
      </c>
      <c r="C5891">
        <v>0.183</v>
      </c>
    </row>
    <row r="5892" spans="1:3" x14ac:dyDescent="0.2">
      <c r="A5892">
        <v>2.31561958333333</v>
      </c>
      <c r="B5892">
        <v>0.39750000000000002</v>
      </c>
      <c r="C5892">
        <v>0.183</v>
      </c>
    </row>
    <row r="5893" spans="1:3" x14ac:dyDescent="0.2">
      <c r="A5893">
        <v>2.3144403333333301</v>
      </c>
      <c r="B5893">
        <v>0.39750000000000002</v>
      </c>
      <c r="C5893">
        <v>0.183</v>
      </c>
    </row>
    <row r="5894" spans="1:3" x14ac:dyDescent="0.2">
      <c r="A5894">
        <v>2.3132610833333298</v>
      </c>
      <c r="B5894">
        <v>0.39750000000000002</v>
      </c>
      <c r="C5894">
        <v>0.183</v>
      </c>
    </row>
    <row r="5895" spans="1:3" x14ac:dyDescent="0.2">
      <c r="A5895">
        <v>2.3120818333333299</v>
      </c>
      <c r="B5895">
        <v>0.39750000000000002</v>
      </c>
      <c r="C5895" t="s">
        <v>16</v>
      </c>
    </row>
    <row r="5896" spans="1:3" x14ac:dyDescent="0.2">
      <c r="A5896">
        <v>2.3109025833333301</v>
      </c>
      <c r="B5896">
        <v>0.39750000000000002</v>
      </c>
      <c r="C5896">
        <v>0.183</v>
      </c>
    </row>
    <row r="5897" spans="1:3" x14ac:dyDescent="0.2">
      <c r="A5897">
        <v>2.3097233333333298</v>
      </c>
      <c r="B5897" t="s">
        <v>16</v>
      </c>
      <c r="C5897">
        <v>0.183</v>
      </c>
    </row>
    <row r="5898" spans="1:3" x14ac:dyDescent="0.2">
      <c r="A5898">
        <v>2.3052155833333301</v>
      </c>
      <c r="B5898">
        <v>0.39750000000000002</v>
      </c>
      <c r="C5898" t="s">
        <v>16</v>
      </c>
    </row>
    <row r="5899" spans="1:3" x14ac:dyDescent="0.2">
      <c r="A5899">
        <v>2.30070783333333</v>
      </c>
      <c r="B5899" t="s">
        <v>16</v>
      </c>
      <c r="C5899">
        <v>0.183</v>
      </c>
    </row>
    <row r="5900" spans="1:3" x14ac:dyDescent="0.2">
      <c r="A5900">
        <v>2.2962000833333298</v>
      </c>
      <c r="B5900">
        <v>0.39750000000000002</v>
      </c>
      <c r="C5900">
        <v>0.183</v>
      </c>
    </row>
    <row r="5901" spans="1:3" x14ac:dyDescent="0.2">
      <c r="A5901">
        <v>2.2916923333333301</v>
      </c>
      <c r="B5901">
        <v>0.39750000000000002</v>
      </c>
      <c r="C5901">
        <v>0.183</v>
      </c>
    </row>
    <row r="5902" spans="1:3" x14ac:dyDescent="0.2">
      <c r="A5902">
        <v>2.28718458333333</v>
      </c>
      <c r="B5902">
        <v>0.39750000000000002</v>
      </c>
      <c r="C5902">
        <v>0.183</v>
      </c>
    </row>
    <row r="5903" spans="1:3" x14ac:dyDescent="0.2">
      <c r="A5903">
        <v>2.2813428333333299</v>
      </c>
      <c r="B5903">
        <v>0.34408333333333302</v>
      </c>
      <c r="C5903">
        <v>0.183</v>
      </c>
    </row>
    <row r="5904" spans="1:3" x14ac:dyDescent="0.2">
      <c r="A5904">
        <v>2.2696593333333301</v>
      </c>
      <c r="B5904">
        <v>0.34408333333333302</v>
      </c>
      <c r="C5904">
        <v>0.183</v>
      </c>
    </row>
    <row r="5905" spans="1:3" x14ac:dyDescent="0.2">
      <c r="A5905">
        <v>2.2638175833333301</v>
      </c>
      <c r="B5905">
        <v>0.34408333333333302</v>
      </c>
      <c r="C5905">
        <v>0.183</v>
      </c>
    </row>
    <row r="5906" spans="1:3" x14ac:dyDescent="0.2">
      <c r="A5906">
        <v>2.25797583333333</v>
      </c>
      <c r="B5906">
        <v>0.34408333333333302</v>
      </c>
      <c r="C5906">
        <v>0.183</v>
      </c>
    </row>
    <row r="5907" spans="1:3" x14ac:dyDescent="0.2">
      <c r="A5907">
        <v>2.2546084166666698</v>
      </c>
      <c r="B5907">
        <v>0.34408333333333302</v>
      </c>
      <c r="C5907">
        <v>0.183</v>
      </c>
    </row>
    <row r="5908" spans="1:3" x14ac:dyDescent="0.2">
      <c r="A5908">
        <v>2.2512409999999998</v>
      </c>
      <c r="B5908">
        <v>0.34408333333333302</v>
      </c>
      <c r="C5908">
        <v>0.183</v>
      </c>
    </row>
    <row r="5909" spans="1:3" x14ac:dyDescent="0.2">
      <c r="A5909">
        <v>2.2478735833333299</v>
      </c>
      <c r="B5909" t="s">
        <v>16</v>
      </c>
      <c r="C5909">
        <v>0.15658333333333299</v>
      </c>
    </row>
    <row r="5910" spans="1:3" x14ac:dyDescent="0.2">
      <c r="A5910">
        <v>2.2445061666666701</v>
      </c>
      <c r="B5910">
        <v>0.27983333333333299</v>
      </c>
      <c r="C5910" t="s">
        <v>16</v>
      </c>
    </row>
    <row r="5911" spans="1:3" x14ac:dyDescent="0.2">
      <c r="A5911">
        <v>2.2411387500000002</v>
      </c>
      <c r="B5911">
        <v>0.26341666666666702</v>
      </c>
      <c r="C5911">
        <v>0.15658333333333299</v>
      </c>
    </row>
    <row r="5912" spans="1:3" x14ac:dyDescent="0.2">
      <c r="A5912">
        <v>2.2427137500000001</v>
      </c>
      <c r="B5912">
        <v>0.26341666666666702</v>
      </c>
      <c r="C5912">
        <v>0.15658333333333299</v>
      </c>
    </row>
    <row r="5913" spans="1:3" x14ac:dyDescent="0.2">
      <c r="A5913">
        <v>2.2442887499999999</v>
      </c>
      <c r="B5913">
        <v>0.26341666666666702</v>
      </c>
      <c r="C5913">
        <v>0.15658333333333299</v>
      </c>
    </row>
    <row r="5914" spans="1:3" x14ac:dyDescent="0.2">
      <c r="A5914">
        <v>2.2458637499999998</v>
      </c>
      <c r="B5914">
        <v>0.26341666666666702</v>
      </c>
      <c r="C5914">
        <v>0.15658333333333299</v>
      </c>
    </row>
    <row r="5915" spans="1:3" x14ac:dyDescent="0.2">
      <c r="A5915">
        <v>2.2474387500000002</v>
      </c>
      <c r="B5915" t="s">
        <v>16</v>
      </c>
      <c r="C5915">
        <v>0.15658333333333299</v>
      </c>
    </row>
    <row r="5916" spans="1:3" x14ac:dyDescent="0.2">
      <c r="A5916">
        <v>2.24901375</v>
      </c>
      <c r="B5916">
        <v>0.26341666666666702</v>
      </c>
      <c r="C5916" t="s">
        <v>16</v>
      </c>
    </row>
    <row r="5917" spans="1:3" x14ac:dyDescent="0.2">
      <c r="A5917">
        <v>2.24171866666667</v>
      </c>
      <c r="B5917">
        <v>0.26341666666666702</v>
      </c>
      <c r="C5917">
        <v>0.15658333333333299</v>
      </c>
    </row>
    <row r="5918" spans="1:3" x14ac:dyDescent="0.2">
      <c r="A5918">
        <v>2.2344235833333301</v>
      </c>
      <c r="B5918">
        <v>0.26341666666666702</v>
      </c>
      <c r="C5918">
        <v>0.15658333333333299</v>
      </c>
    </row>
    <row r="5919" spans="1:3" x14ac:dyDescent="0.2">
      <c r="A5919">
        <v>2.2271285000000001</v>
      </c>
      <c r="B5919">
        <v>0.26341666666666702</v>
      </c>
      <c r="C5919">
        <v>0.184</v>
      </c>
    </row>
    <row r="5920" spans="1:3" x14ac:dyDescent="0.2">
      <c r="A5920">
        <v>2.21983341666667</v>
      </c>
      <c r="B5920">
        <v>0.26341666666666702</v>
      </c>
      <c r="C5920">
        <v>0.184</v>
      </c>
    </row>
    <row r="5921" spans="1:3" x14ac:dyDescent="0.2">
      <c r="A5921">
        <v>2.2125383333333302</v>
      </c>
      <c r="B5921" t="s">
        <v>16</v>
      </c>
      <c r="C5921">
        <v>0.184</v>
      </c>
    </row>
    <row r="5922" spans="1:3" x14ac:dyDescent="0.2">
      <c r="A5922">
        <v>2.1995710833333302</v>
      </c>
      <c r="B5922">
        <v>0.26341666666666702</v>
      </c>
      <c r="C5922" t="s">
        <v>16</v>
      </c>
    </row>
    <row r="5923" spans="1:3" x14ac:dyDescent="0.2">
      <c r="A5923">
        <v>2.1866038333333302</v>
      </c>
      <c r="B5923">
        <v>0.23533333333333301</v>
      </c>
      <c r="C5923">
        <v>0.21274999999999999</v>
      </c>
    </row>
    <row r="5924" spans="1:3" x14ac:dyDescent="0.2">
      <c r="A5924">
        <v>2.1736365833333302</v>
      </c>
      <c r="B5924">
        <v>0.23533333333333301</v>
      </c>
      <c r="C5924">
        <v>0.21274999999999999</v>
      </c>
    </row>
    <row r="5925" spans="1:3" x14ac:dyDescent="0.2">
      <c r="A5925">
        <v>2.1606693333333302</v>
      </c>
      <c r="B5925" t="s">
        <v>16</v>
      </c>
      <c r="C5925">
        <v>0.21274999999999999</v>
      </c>
    </row>
    <row r="5926" spans="1:3" x14ac:dyDescent="0.2">
      <c r="A5926">
        <v>2.1477020833333298</v>
      </c>
      <c r="B5926">
        <v>0.23533333333333301</v>
      </c>
      <c r="C5926">
        <v>0.21274999999999999</v>
      </c>
    </row>
    <row r="5927" spans="1:3" x14ac:dyDescent="0.2">
      <c r="A5927">
        <v>2.1469167499999999</v>
      </c>
      <c r="B5927">
        <v>0.23533333333333301</v>
      </c>
      <c r="C5927">
        <v>0.21274999999999999</v>
      </c>
    </row>
    <row r="5928" spans="1:3" x14ac:dyDescent="0.2">
      <c r="A5928">
        <v>2.1461314166666701</v>
      </c>
      <c r="B5928">
        <v>0.23533333333333301</v>
      </c>
      <c r="C5928" t="s">
        <v>16</v>
      </c>
    </row>
    <row r="5929" spans="1:3" x14ac:dyDescent="0.2">
      <c r="A5929">
        <v>2.14534608333333</v>
      </c>
      <c r="B5929" t="s">
        <v>16</v>
      </c>
      <c r="C5929">
        <v>0.22416666666666701</v>
      </c>
    </row>
    <row r="5930" spans="1:3" x14ac:dyDescent="0.2">
      <c r="A5930">
        <v>2.1445607500000001</v>
      </c>
      <c r="B5930">
        <v>0.23533333333333301</v>
      </c>
      <c r="C5930">
        <v>0.22416666666666701</v>
      </c>
    </row>
    <row r="5931" spans="1:3" x14ac:dyDescent="0.2">
      <c r="A5931">
        <v>2.1437754166666698</v>
      </c>
      <c r="B5931">
        <v>0.23533333333333301</v>
      </c>
      <c r="C5931">
        <v>0.22416666666666701</v>
      </c>
    </row>
    <row r="5932" spans="1:3" x14ac:dyDescent="0.2">
      <c r="A5932">
        <v>2.1432799999999999</v>
      </c>
      <c r="B5932">
        <v>0.23533333333333301</v>
      </c>
      <c r="C5932">
        <v>0.22416666666666701</v>
      </c>
    </row>
    <row r="5933" spans="1:3" x14ac:dyDescent="0.2">
      <c r="A5933">
        <v>2.1427845833333299</v>
      </c>
      <c r="B5933">
        <v>0.28208333333333302</v>
      </c>
      <c r="C5933">
        <v>0.22416666666666701</v>
      </c>
    </row>
    <row r="5934" spans="1:3" x14ac:dyDescent="0.2">
      <c r="A5934">
        <v>2.1422891666666701</v>
      </c>
      <c r="B5934">
        <v>0.28208333333333302</v>
      </c>
      <c r="C5934" t="s">
        <v>16</v>
      </c>
    </row>
    <row r="5935" spans="1:3" x14ac:dyDescent="0.2">
      <c r="A5935">
        <v>2.1417937500000002</v>
      </c>
      <c r="B5935" t="s">
        <v>16</v>
      </c>
      <c r="C5935">
        <v>0.28466666666666701</v>
      </c>
    </row>
    <row r="5936" spans="1:3" x14ac:dyDescent="0.2">
      <c r="A5936">
        <v>2.1412983333333302</v>
      </c>
      <c r="B5936">
        <v>0.28208333333333302</v>
      </c>
      <c r="C5936">
        <v>0.28466666666666701</v>
      </c>
    </row>
    <row r="5937" spans="1:3" x14ac:dyDescent="0.2">
      <c r="A5937">
        <v>2.14042933333333</v>
      </c>
      <c r="B5937">
        <v>0.28208333333333302</v>
      </c>
      <c r="C5937">
        <v>0.28466666666666701</v>
      </c>
    </row>
    <row r="5938" spans="1:3" x14ac:dyDescent="0.2">
      <c r="A5938">
        <v>2.1395603333333302</v>
      </c>
      <c r="B5938">
        <v>0.28208333333333302</v>
      </c>
      <c r="C5938">
        <v>0.28466666666666701</v>
      </c>
    </row>
    <row r="5939" spans="1:3" x14ac:dyDescent="0.2">
      <c r="A5939">
        <v>2.1386913333333299</v>
      </c>
      <c r="B5939">
        <v>0.28208333333333302</v>
      </c>
      <c r="C5939">
        <v>0.28466666666666701</v>
      </c>
    </row>
    <row r="5940" spans="1:3" x14ac:dyDescent="0.2">
      <c r="A5940">
        <v>2.1378223333333302</v>
      </c>
      <c r="B5940">
        <v>0.28208333333333302</v>
      </c>
      <c r="C5940" t="s">
        <v>16</v>
      </c>
    </row>
    <row r="5941" spans="1:3" x14ac:dyDescent="0.2">
      <c r="A5941">
        <v>2.1369533333333299</v>
      </c>
      <c r="B5941">
        <v>0.30499999999999999</v>
      </c>
      <c r="C5941">
        <v>0.28466666666666701</v>
      </c>
    </row>
    <row r="5942" spans="1:3" x14ac:dyDescent="0.2">
      <c r="A5942">
        <v>2.1352455833333299</v>
      </c>
      <c r="B5942" t="s">
        <v>16</v>
      </c>
      <c r="C5942">
        <v>0.28466666666666701</v>
      </c>
    </row>
    <row r="5943" spans="1:3" x14ac:dyDescent="0.2">
      <c r="A5943">
        <v>2.1335378333333299</v>
      </c>
      <c r="B5943">
        <v>0.30499999999999999</v>
      </c>
      <c r="C5943">
        <v>0.26266666666666699</v>
      </c>
    </row>
    <row r="5944" spans="1:3" x14ac:dyDescent="0.2">
      <c r="A5944">
        <v>2.1318300833333299</v>
      </c>
      <c r="B5944">
        <v>0.30499999999999999</v>
      </c>
      <c r="C5944">
        <v>0.26266666666666699</v>
      </c>
    </row>
    <row r="5945" spans="1:3" x14ac:dyDescent="0.2">
      <c r="A5945">
        <v>2.1301223333333299</v>
      </c>
      <c r="B5945">
        <v>0.30499999999999999</v>
      </c>
      <c r="C5945">
        <v>0.22341666666666701</v>
      </c>
    </row>
    <row r="5946" spans="1:3" x14ac:dyDescent="0.2">
      <c r="A5946">
        <v>2.1284145833333299</v>
      </c>
      <c r="B5946">
        <v>0.29041666666666699</v>
      </c>
      <c r="C5946" t="s">
        <v>16</v>
      </c>
    </row>
    <row r="5947" spans="1:3" x14ac:dyDescent="0.2">
      <c r="A5947">
        <v>2.12258675</v>
      </c>
      <c r="B5947">
        <v>0.29041666666666699</v>
      </c>
      <c r="C5947">
        <v>0.22341666666666701</v>
      </c>
    </row>
    <row r="5948" spans="1:3" x14ac:dyDescent="0.2">
      <c r="A5948">
        <v>2.11675891666667</v>
      </c>
      <c r="B5948" t="s">
        <v>16</v>
      </c>
      <c r="C5948">
        <v>0.22341666666666701</v>
      </c>
    </row>
    <row r="5949" spans="1:3" x14ac:dyDescent="0.2">
      <c r="A5949">
        <v>2.1109310833333299</v>
      </c>
      <c r="B5949">
        <v>0.29041666666666699</v>
      </c>
      <c r="C5949">
        <v>0.22341666666666701</v>
      </c>
    </row>
    <row r="5950" spans="1:3" x14ac:dyDescent="0.2">
      <c r="A5950">
        <v>2.10510325</v>
      </c>
      <c r="B5950">
        <v>0.29041666666666699</v>
      </c>
      <c r="C5950">
        <v>0.168333333333333</v>
      </c>
    </row>
    <row r="5951" spans="1:3" x14ac:dyDescent="0.2">
      <c r="A5951">
        <v>2.0992754166666701</v>
      </c>
      <c r="B5951">
        <v>0.29041666666666699</v>
      </c>
      <c r="C5951">
        <v>0.168333333333333</v>
      </c>
    </row>
    <row r="5952" spans="1:3" x14ac:dyDescent="0.2">
      <c r="A5952">
        <v>2.0973959166666698</v>
      </c>
      <c r="B5952">
        <v>0.29041666666666699</v>
      </c>
      <c r="C5952" t="s">
        <v>16</v>
      </c>
    </row>
    <row r="5953" spans="1:3" x14ac:dyDescent="0.2">
      <c r="A5953">
        <v>2.09551641666667</v>
      </c>
      <c r="B5953">
        <v>0.29041666666666699</v>
      </c>
      <c r="C5953">
        <v>0.168333333333333</v>
      </c>
    </row>
    <row r="5954" spans="1:3" x14ac:dyDescent="0.2">
      <c r="A5954">
        <v>2.0936369166666702</v>
      </c>
      <c r="B5954" t="s">
        <v>16</v>
      </c>
      <c r="C5954">
        <v>0.168333333333333</v>
      </c>
    </row>
    <row r="5955" spans="1:3" x14ac:dyDescent="0.2">
      <c r="A5955">
        <v>2.0917574166666699</v>
      </c>
      <c r="B5955">
        <v>0.29041666666666699</v>
      </c>
      <c r="C5955">
        <v>0.168333333333333</v>
      </c>
    </row>
    <row r="5956" spans="1:3" x14ac:dyDescent="0.2">
      <c r="A5956">
        <v>2.0898779166666701</v>
      </c>
      <c r="B5956">
        <v>0.29041666666666699</v>
      </c>
      <c r="C5956">
        <v>0.168333333333333</v>
      </c>
    </row>
    <row r="5957" spans="1:3" x14ac:dyDescent="0.2">
      <c r="A5957">
        <v>2.0942268333333298</v>
      </c>
      <c r="B5957">
        <v>0.29041666666666699</v>
      </c>
      <c r="C5957">
        <v>0.168333333333333</v>
      </c>
    </row>
    <row r="5958" spans="1:3" x14ac:dyDescent="0.2">
      <c r="A5958">
        <v>2.0985757500000002</v>
      </c>
      <c r="B5958">
        <v>0.29041666666666699</v>
      </c>
      <c r="C5958">
        <v>0.22591666666666699</v>
      </c>
    </row>
    <row r="5959" spans="1:3" x14ac:dyDescent="0.2">
      <c r="A5959">
        <v>2.1072735833333298</v>
      </c>
      <c r="B5959">
        <v>0.29041666666666699</v>
      </c>
      <c r="C5959">
        <v>0.22591666666666699</v>
      </c>
    </row>
    <row r="5960" spans="1:3" x14ac:dyDescent="0.2">
      <c r="A5960">
        <v>2.1116225000000002</v>
      </c>
      <c r="B5960">
        <v>0.29041666666666699</v>
      </c>
      <c r="C5960">
        <v>0.22591666666666699</v>
      </c>
    </row>
    <row r="5961" spans="1:3" x14ac:dyDescent="0.2">
      <c r="A5961">
        <v>2.1123370833333301</v>
      </c>
      <c r="B5961">
        <v>0.29041666666666699</v>
      </c>
      <c r="C5961">
        <v>0.22591666666666699</v>
      </c>
    </row>
    <row r="5962" spans="1:3" x14ac:dyDescent="0.2">
      <c r="A5962">
        <v>2.1130516666666699</v>
      </c>
      <c r="B5962">
        <v>0.29041666666666699</v>
      </c>
      <c r="C5962">
        <v>0.22591666666666699</v>
      </c>
    </row>
    <row r="5963" spans="1:3" x14ac:dyDescent="0.2">
      <c r="A5963">
        <v>2.1137662499999998</v>
      </c>
      <c r="B5963" t="s">
        <v>16</v>
      </c>
      <c r="C5963">
        <v>0.22591666666666699</v>
      </c>
    </row>
    <row r="5964" spans="1:3" x14ac:dyDescent="0.2">
      <c r="A5964">
        <v>2.1144808333333298</v>
      </c>
      <c r="B5964">
        <v>0.29041666666666699</v>
      </c>
      <c r="C5964" t="s">
        <v>16</v>
      </c>
    </row>
    <row r="5965" spans="1:3" x14ac:dyDescent="0.2">
      <c r="A5965">
        <v>2.11519541666667</v>
      </c>
      <c r="B5965">
        <v>0.29041666666666699</v>
      </c>
      <c r="C5965">
        <v>0.22591666666666699</v>
      </c>
    </row>
    <row r="5966" spans="1:3" x14ac:dyDescent="0.2">
      <c r="A5966">
        <v>2.1161495833333301</v>
      </c>
      <c r="B5966">
        <v>0.29041666666666699</v>
      </c>
      <c r="C5966">
        <v>0.22591666666666699</v>
      </c>
    </row>
    <row r="5967" spans="1:3" x14ac:dyDescent="0.2">
      <c r="A5967">
        <v>2.1171037500000001</v>
      </c>
      <c r="B5967">
        <v>0.29041666666666699</v>
      </c>
      <c r="C5967">
        <v>0.2175</v>
      </c>
    </row>
    <row r="5968" spans="1:3" x14ac:dyDescent="0.2">
      <c r="A5968">
        <v>2.11805791666667</v>
      </c>
      <c r="B5968">
        <v>0.29041666666666699</v>
      </c>
      <c r="C5968">
        <v>0.2175</v>
      </c>
    </row>
    <row r="5969" spans="1:3" x14ac:dyDescent="0.2">
      <c r="A5969">
        <v>2.1190120833333301</v>
      </c>
      <c r="B5969" t="s">
        <v>16</v>
      </c>
      <c r="C5969">
        <v>0.2175</v>
      </c>
    </row>
    <row r="5970" spans="1:3" x14ac:dyDescent="0.2">
      <c r="A5970">
        <v>2.1199662500000001</v>
      </c>
      <c r="B5970">
        <v>0.29041666666666699</v>
      </c>
      <c r="C5970" t="s">
        <v>16</v>
      </c>
    </row>
    <row r="5971" spans="1:3" x14ac:dyDescent="0.2">
      <c r="A5971">
        <v>2.1116573333333299</v>
      </c>
      <c r="B5971">
        <v>0.25441666666666701</v>
      </c>
      <c r="C5971">
        <v>0.2175</v>
      </c>
    </row>
    <row r="5972" spans="1:3" x14ac:dyDescent="0.2">
      <c r="A5972">
        <v>2.1033484166666701</v>
      </c>
      <c r="B5972">
        <v>0.25441666666666701</v>
      </c>
      <c r="C5972">
        <v>0.2175</v>
      </c>
    </row>
    <row r="5973" spans="1:3" x14ac:dyDescent="0.2">
      <c r="A5973">
        <v>2.0950394999999999</v>
      </c>
      <c r="B5973">
        <v>0.25441666666666701</v>
      </c>
      <c r="C5973">
        <v>0.2175</v>
      </c>
    </row>
    <row r="5974" spans="1:3" x14ac:dyDescent="0.2">
      <c r="A5974">
        <v>2.0867305833333298</v>
      </c>
      <c r="B5974">
        <v>0.25441666666666701</v>
      </c>
      <c r="C5974">
        <v>0.2175</v>
      </c>
    </row>
    <row r="5975" spans="1:3" x14ac:dyDescent="0.2">
      <c r="A5975">
        <v>2.0784216666666699</v>
      </c>
      <c r="B5975" t="s">
        <v>16</v>
      </c>
      <c r="C5975">
        <v>0.2175</v>
      </c>
    </row>
    <row r="5976" spans="1:3" x14ac:dyDescent="0.2">
      <c r="A5976">
        <v>2.1474260833333298</v>
      </c>
      <c r="B5976">
        <v>0.25441666666666701</v>
      </c>
      <c r="C5976" t="s">
        <v>16</v>
      </c>
    </row>
    <row r="5977" spans="1:3" x14ac:dyDescent="0.2">
      <c r="A5977">
        <v>2.2164305</v>
      </c>
      <c r="B5977">
        <v>0.25441666666666701</v>
      </c>
      <c r="C5977">
        <v>0.2175</v>
      </c>
    </row>
    <row r="5978" spans="1:3" x14ac:dyDescent="0.2">
      <c r="A5978">
        <v>2.2854349166666701</v>
      </c>
      <c r="B5978">
        <v>0.25441666666666701</v>
      </c>
      <c r="C5978">
        <v>0.2175</v>
      </c>
    </row>
    <row r="5979" spans="1:3" x14ac:dyDescent="0.2">
      <c r="A5979">
        <v>2.35443933333333</v>
      </c>
      <c r="B5979">
        <v>0.25441666666666701</v>
      </c>
      <c r="C5979">
        <v>0.27250000000000002</v>
      </c>
    </row>
    <row r="5980" spans="1:3" x14ac:dyDescent="0.2">
      <c r="A5980">
        <v>2.4234437500000001</v>
      </c>
      <c r="B5980">
        <v>0.25441666666666701</v>
      </c>
      <c r="C5980">
        <v>0.27250000000000002</v>
      </c>
    </row>
    <row r="5981" spans="1:3" x14ac:dyDescent="0.2">
      <c r="A5981">
        <v>2.4199311666666699</v>
      </c>
      <c r="B5981">
        <v>0.25441666666666701</v>
      </c>
      <c r="C5981">
        <v>0.27250000000000002</v>
      </c>
    </row>
    <row r="5982" spans="1:3" x14ac:dyDescent="0.2">
      <c r="A5982">
        <v>2.412906</v>
      </c>
      <c r="B5982">
        <v>0.25441666666666701</v>
      </c>
      <c r="C5982">
        <v>0.27250000000000002</v>
      </c>
    </row>
    <row r="5983" spans="1:3" x14ac:dyDescent="0.2">
      <c r="A5983">
        <v>2.4093934166666702</v>
      </c>
      <c r="B5983">
        <v>0.25441666666666701</v>
      </c>
      <c r="C5983">
        <v>0.27250000000000002</v>
      </c>
    </row>
    <row r="5984" spans="1:3" x14ac:dyDescent="0.2">
      <c r="A5984">
        <v>2.4058808333333301</v>
      </c>
      <c r="B5984">
        <v>0.25441666666666701</v>
      </c>
      <c r="C5984">
        <v>0.27250000000000002</v>
      </c>
    </row>
    <row r="5985" spans="1:3" x14ac:dyDescent="0.2">
      <c r="A5985">
        <v>2.40730933333333</v>
      </c>
      <c r="B5985">
        <v>0.25441666666666701</v>
      </c>
      <c r="C5985">
        <v>0.27250000000000002</v>
      </c>
    </row>
    <row r="5986" spans="1:3" x14ac:dyDescent="0.2">
      <c r="A5986">
        <v>2.4087378333333298</v>
      </c>
      <c r="B5986">
        <v>0.25441666666666701</v>
      </c>
      <c r="C5986">
        <v>0.27250000000000002</v>
      </c>
    </row>
    <row r="5987" spans="1:3" x14ac:dyDescent="0.2">
      <c r="A5987">
        <v>2.4115948333333299</v>
      </c>
      <c r="B5987">
        <v>0.25441666666666701</v>
      </c>
      <c r="C5987">
        <v>0.27250000000000002</v>
      </c>
    </row>
    <row r="5988" spans="1:3" x14ac:dyDescent="0.2">
      <c r="A5988">
        <v>2.4130233333333302</v>
      </c>
      <c r="B5988">
        <v>0.25441666666666701</v>
      </c>
      <c r="C5988" t="s">
        <v>16</v>
      </c>
    </row>
    <row r="5989" spans="1:3" x14ac:dyDescent="0.2">
      <c r="A5989">
        <v>2.4093674166666701</v>
      </c>
      <c r="B5989">
        <v>0.25441666666666701</v>
      </c>
      <c r="C5989">
        <v>0.27250000000000002</v>
      </c>
    </row>
    <row r="5990" spans="1:3" x14ac:dyDescent="0.2">
      <c r="A5990">
        <v>2.4057114999999998</v>
      </c>
      <c r="B5990">
        <v>0.25441666666666701</v>
      </c>
      <c r="C5990">
        <v>0.27250000000000002</v>
      </c>
    </row>
    <row r="5991" spans="1:3" x14ac:dyDescent="0.2">
      <c r="A5991">
        <v>2.4020555833333299</v>
      </c>
      <c r="B5991">
        <v>0.25441666666666701</v>
      </c>
      <c r="C5991">
        <v>0.260583333333333</v>
      </c>
    </row>
    <row r="5992" spans="1:3" x14ac:dyDescent="0.2">
      <c r="A5992">
        <v>2.3983996666666698</v>
      </c>
      <c r="B5992" t="s">
        <v>16</v>
      </c>
      <c r="C5992">
        <v>0.260583333333333</v>
      </c>
    </row>
    <row r="5993" spans="1:3" x14ac:dyDescent="0.2">
      <c r="A5993">
        <v>2.3947437499999999</v>
      </c>
      <c r="B5993">
        <v>0.25441666666666701</v>
      </c>
      <c r="C5993">
        <v>0.30133333333333301</v>
      </c>
    </row>
    <row r="5994" spans="1:3" x14ac:dyDescent="0.2">
      <c r="A5994">
        <v>2.3901606666666702</v>
      </c>
      <c r="B5994">
        <v>0.25441666666666701</v>
      </c>
      <c r="C5994" t="s">
        <v>16</v>
      </c>
    </row>
    <row r="5995" spans="1:3" x14ac:dyDescent="0.2">
      <c r="A5995">
        <v>2.3855775833333301</v>
      </c>
      <c r="B5995">
        <v>0.226333333333333</v>
      </c>
      <c r="C5995">
        <v>0.30133333333333301</v>
      </c>
    </row>
    <row r="5996" spans="1:3" x14ac:dyDescent="0.2">
      <c r="A5996">
        <v>2.3809944999999999</v>
      </c>
      <c r="B5996">
        <v>0.226333333333333</v>
      </c>
      <c r="C5996">
        <v>0.30133333333333301</v>
      </c>
    </row>
    <row r="5997" spans="1:3" x14ac:dyDescent="0.2">
      <c r="A5997">
        <v>2.3764114166666701</v>
      </c>
      <c r="B5997">
        <v>0.226333333333333</v>
      </c>
      <c r="C5997">
        <v>0.30133333333333301</v>
      </c>
    </row>
    <row r="5998" spans="1:3" x14ac:dyDescent="0.2">
      <c r="A5998">
        <v>2.36636808333333</v>
      </c>
      <c r="B5998">
        <v>0.226333333333333</v>
      </c>
      <c r="C5998">
        <v>0.30133333333333301</v>
      </c>
    </row>
    <row r="5999" spans="1:3" x14ac:dyDescent="0.2">
      <c r="A5999">
        <v>2.36090783333333</v>
      </c>
      <c r="B5999">
        <v>0.226333333333333</v>
      </c>
      <c r="C5999">
        <v>0.30133333333333301</v>
      </c>
    </row>
    <row r="6000" spans="1:3" x14ac:dyDescent="0.2">
      <c r="A6000">
        <v>2.3554475833333299</v>
      </c>
      <c r="B6000">
        <v>0.226333333333333</v>
      </c>
      <c r="C6000" t="s">
        <v>16</v>
      </c>
    </row>
    <row r="6001" spans="1:3" x14ac:dyDescent="0.2">
      <c r="A6001">
        <v>2.3499873333333299</v>
      </c>
      <c r="B6001">
        <v>0.226333333333333</v>
      </c>
      <c r="C6001">
        <v>0.30133333333333301</v>
      </c>
    </row>
    <row r="6002" spans="1:3" x14ac:dyDescent="0.2">
      <c r="A6002">
        <v>2.3445270833333298</v>
      </c>
      <c r="B6002" t="s">
        <v>16</v>
      </c>
      <c r="C6002">
        <v>0.30133333333333301</v>
      </c>
    </row>
    <row r="6003" spans="1:3" x14ac:dyDescent="0.2">
      <c r="A6003">
        <v>2.34727783333333</v>
      </c>
      <c r="B6003">
        <v>0.226333333333333</v>
      </c>
      <c r="C6003">
        <v>0.30133333333333301</v>
      </c>
    </row>
    <row r="6004" spans="1:3" x14ac:dyDescent="0.2">
      <c r="A6004">
        <v>2.3500285833333301</v>
      </c>
      <c r="B6004">
        <v>0.226333333333333</v>
      </c>
      <c r="C6004">
        <v>0.30133333333333301</v>
      </c>
    </row>
    <row r="6005" spans="1:3" x14ac:dyDescent="0.2">
      <c r="A6005">
        <v>2.3527793333333298</v>
      </c>
      <c r="B6005">
        <v>0.226333333333333</v>
      </c>
      <c r="C6005">
        <v>0.30133333333333301</v>
      </c>
    </row>
    <row r="6006" spans="1:3" x14ac:dyDescent="0.2">
      <c r="A6006">
        <v>2.3555300833333299</v>
      </c>
      <c r="B6006">
        <v>0.226333333333333</v>
      </c>
      <c r="C6006" t="s">
        <v>16</v>
      </c>
    </row>
    <row r="6007" spans="1:3" x14ac:dyDescent="0.2">
      <c r="A6007">
        <v>2.3582808333333301</v>
      </c>
      <c r="B6007">
        <v>0.226333333333333</v>
      </c>
      <c r="C6007">
        <v>0.30133333333333301</v>
      </c>
    </row>
    <row r="6008" spans="1:3" x14ac:dyDescent="0.2">
      <c r="A6008">
        <v>2.35563733333333</v>
      </c>
      <c r="B6008" t="s">
        <v>16</v>
      </c>
      <c r="C6008">
        <v>0.30133333333333301</v>
      </c>
    </row>
    <row r="6009" spans="1:3" x14ac:dyDescent="0.2">
      <c r="A6009">
        <v>2.35299383333333</v>
      </c>
      <c r="B6009">
        <v>0.226333333333333</v>
      </c>
      <c r="C6009">
        <v>0.30133333333333301</v>
      </c>
    </row>
    <row r="6010" spans="1:3" x14ac:dyDescent="0.2">
      <c r="A6010">
        <v>2.35035033333333</v>
      </c>
      <c r="B6010">
        <v>0.226333333333333</v>
      </c>
      <c r="C6010">
        <v>0.31916666666666699</v>
      </c>
    </row>
    <row r="6011" spans="1:3" x14ac:dyDescent="0.2">
      <c r="A6011">
        <v>2.34770683333333</v>
      </c>
      <c r="B6011">
        <v>0.226333333333333</v>
      </c>
      <c r="C6011">
        <v>0.31916666666666699</v>
      </c>
    </row>
    <row r="6012" spans="1:3" x14ac:dyDescent="0.2">
      <c r="A6012">
        <v>2.3450633333333299</v>
      </c>
      <c r="B6012">
        <v>0.226333333333333</v>
      </c>
      <c r="C6012" t="s">
        <v>16</v>
      </c>
    </row>
    <row r="6013" spans="1:3" x14ac:dyDescent="0.2">
      <c r="A6013">
        <v>2.3426278333333301</v>
      </c>
      <c r="B6013">
        <v>0.226333333333333</v>
      </c>
      <c r="C6013">
        <v>0.31916666666666699</v>
      </c>
    </row>
    <row r="6014" spans="1:3" x14ac:dyDescent="0.2">
      <c r="A6014">
        <v>2.3401923333333299</v>
      </c>
      <c r="B6014" t="s">
        <v>16</v>
      </c>
      <c r="C6014">
        <v>0.31916666666666699</v>
      </c>
    </row>
    <row r="6015" spans="1:3" x14ac:dyDescent="0.2">
      <c r="A6015">
        <v>2.3377568333333301</v>
      </c>
      <c r="B6015">
        <v>0.226333333333333</v>
      </c>
      <c r="C6015">
        <v>0.31916666666666699</v>
      </c>
    </row>
    <row r="6016" spans="1:3" x14ac:dyDescent="0.2">
      <c r="A6016">
        <v>2.3353213333333298</v>
      </c>
      <c r="B6016">
        <v>0.226333333333333</v>
      </c>
      <c r="C6016">
        <v>0.301416666666667</v>
      </c>
    </row>
    <row r="6017" spans="1:3" x14ac:dyDescent="0.2">
      <c r="A6017">
        <v>2.33288583333333</v>
      </c>
      <c r="B6017">
        <v>0.258083333333333</v>
      </c>
      <c r="C6017">
        <v>0.301416666666667</v>
      </c>
    </row>
    <row r="6018" spans="1:3" x14ac:dyDescent="0.2">
      <c r="A6018">
        <v>2.3334178333333302</v>
      </c>
      <c r="B6018">
        <v>0.258083333333333</v>
      </c>
      <c r="C6018" t="s">
        <v>16</v>
      </c>
    </row>
    <row r="6019" spans="1:3" x14ac:dyDescent="0.2">
      <c r="A6019">
        <v>2.3339498333333299</v>
      </c>
      <c r="B6019">
        <v>0.258083333333333</v>
      </c>
      <c r="C6019">
        <v>0.301416666666667</v>
      </c>
    </row>
    <row r="6020" spans="1:3" x14ac:dyDescent="0.2">
      <c r="A6020">
        <v>2.3344818333333301</v>
      </c>
      <c r="B6020" t="s">
        <v>16</v>
      </c>
      <c r="C6020">
        <v>0.301416666666667</v>
      </c>
    </row>
    <row r="6021" spans="1:3" x14ac:dyDescent="0.2">
      <c r="A6021">
        <v>2.3350138333333299</v>
      </c>
      <c r="B6021">
        <v>0.258083333333333</v>
      </c>
      <c r="C6021">
        <v>0.301416666666667</v>
      </c>
    </row>
    <row r="6022" spans="1:3" x14ac:dyDescent="0.2">
      <c r="A6022">
        <v>2.3355458333333301</v>
      </c>
      <c r="B6022">
        <v>0.258083333333333</v>
      </c>
      <c r="C6022">
        <v>0.301416666666667</v>
      </c>
    </row>
    <row r="6023" spans="1:3" x14ac:dyDescent="0.2">
      <c r="A6023">
        <v>2.3354435833333298</v>
      </c>
      <c r="B6023">
        <v>0.258083333333333</v>
      </c>
      <c r="C6023">
        <v>0.301416666666667</v>
      </c>
    </row>
    <row r="6024" spans="1:3" x14ac:dyDescent="0.2">
      <c r="A6024">
        <v>2.3353413333333299</v>
      </c>
      <c r="B6024">
        <v>0.258083333333333</v>
      </c>
      <c r="C6024" t="s">
        <v>16</v>
      </c>
    </row>
    <row r="6025" spans="1:3" x14ac:dyDescent="0.2">
      <c r="A6025">
        <v>2.3352390833333301</v>
      </c>
      <c r="B6025">
        <v>0.258083333333333</v>
      </c>
      <c r="C6025">
        <v>0.301416666666667</v>
      </c>
    </row>
    <row r="6026" spans="1:3" x14ac:dyDescent="0.2">
      <c r="A6026">
        <v>2.3351368333333302</v>
      </c>
      <c r="B6026" t="s">
        <v>16</v>
      </c>
      <c r="C6026">
        <v>0.29925000000000002</v>
      </c>
    </row>
    <row r="6027" spans="1:3" x14ac:dyDescent="0.2">
      <c r="A6027">
        <v>2.3350345833333299</v>
      </c>
      <c r="B6027">
        <v>0.258083333333333</v>
      </c>
      <c r="C6027">
        <v>0.29925000000000002</v>
      </c>
    </row>
    <row r="6028" spans="1:3" x14ac:dyDescent="0.2">
      <c r="A6028">
        <v>2.3290217499999999</v>
      </c>
      <c r="B6028">
        <v>0.17125000000000001</v>
      </c>
      <c r="C6028">
        <v>0.29925000000000002</v>
      </c>
    </row>
    <row r="6029" spans="1:3" x14ac:dyDescent="0.2">
      <c r="A6029">
        <v>2.3230089166666699</v>
      </c>
      <c r="B6029">
        <v>0.17125000000000001</v>
      </c>
      <c r="C6029">
        <v>0.29925000000000002</v>
      </c>
    </row>
    <row r="6030" spans="1:3" x14ac:dyDescent="0.2">
      <c r="A6030">
        <v>2.3169960833333301</v>
      </c>
      <c r="B6030">
        <v>0.101416666666667</v>
      </c>
      <c r="C6030">
        <v>0.29925000000000002</v>
      </c>
    </row>
    <row r="6031" spans="1:3" x14ac:dyDescent="0.2">
      <c r="A6031">
        <v>2.31098325</v>
      </c>
      <c r="B6031">
        <v>0.101416666666667</v>
      </c>
      <c r="C6031" t="s">
        <v>16</v>
      </c>
    </row>
    <row r="6032" spans="1:3" x14ac:dyDescent="0.2">
      <c r="A6032">
        <v>2.30497041666667</v>
      </c>
      <c r="B6032">
        <v>0.101416666666667</v>
      </c>
      <c r="C6032">
        <v>0.29925000000000002</v>
      </c>
    </row>
    <row r="6033" spans="1:3" x14ac:dyDescent="0.2">
      <c r="A6033">
        <v>2.3021416666666701</v>
      </c>
      <c r="B6033" t="s">
        <v>16</v>
      </c>
      <c r="C6033">
        <v>0.29925000000000002</v>
      </c>
    </row>
    <row r="6034" spans="1:3" x14ac:dyDescent="0.2">
      <c r="A6034">
        <v>2.2993129166666701</v>
      </c>
      <c r="B6034">
        <v>0.101416666666667</v>
      </c>
      <c r="C6034">
        <v>0.29925000000000002</v>
      </c>
    </row>
    <row r="6035" spans="1:3" x14ac:dyDescent="0.2">
      <c r="A6035">
        <v>2.2964841666666702</v>
      </c>
      <c r="B6035">
        <v>0.101416666666667</v>
      </c>
      <c r="C6035">
        <v>0.29925000000000002</v>
      </c>
    </row>
    <row r="6036" spans="1:3" x14ac:dyDescent="0.2">
      <c r="A6036">
        <v>2.2936554166666698</v>
      </c>
      <c r="B6036">
        <v>0.101416666666667</v>
      </c>
      <c r="C6036">
        <v>0.46308333333333301</v>
      </c>
    </row>
    <row r="6037" spans="1:3" x14ac:dyDescent="0.2">
      <c r="A6037">
        <v>2.2908266666666699</v>
      </c>
      <c r="B6037">
        <v>0.101416666666667</v>
      </c>
      <c r="C6037" t="s">
        <v>16</v>
      </c>
    </row>
    <row r="6038" spans="1:3" x14ac:dyDescent="0.2">
      <c r="A6038">
        <v>2.2922673333333301</v>
      </c>
      <c r="B6038">
        <v>0.101416666666667</v>
      </c>
      <c r="C6038">
        <v>0.46308333333333301</v>
      </c>
    </row>
    <row r="6039" spans="1:3" x14ac:dyDescent="0.2">
      <c r="A6039">
        <v>2.2937080000000001</v>
      </c>
      <c r="B6039" t="s">
        <v>16</v>
      </c>
      <c r="C6039">
        <v>0.46308333333333301</v>
      </c>
    </row>
    <row r="6040" spans="1:3" x14ac:dyDescent="0.2">
      <c r="A6040">
        <v>2.2951486666666701</v>
      </c>
      <c r="B6040">
        <v>0.101416666666667</v>
      </c>
      <c r="C6040">
        <v>0.46308333333333301</v>
      </c>
    </row>
    <row r="6041" spans="1:3" x14ac:dyDescent="0.2">
      <c r="A6041">
        <v>2.2965893333333298</v>
      </c>
      <c r="B6041">
        <v>0.16616666666666699</v>
      </c>
      <c r="C6041">
        <v>0.46308333333333301</v>
      </c>
    </row>
    <row r="6042" spans="1:3" x14ac:dyDescent="0.2">
      <c r="A6042">
        <v>2.2980299999999998</v>
      </c>
      <c r="B6042">
        <v>0.16616666666666699</v>
      </c>
      <c r="C6042">
        <v>0.46308333333333301</v>
      </c>
    </row>
    <row r="6043" spans="1:3" x14ac:dyDescent="0.2">
      <c r="A6043">
        <v>2.2966123333333299</v>
      </c>
      <c r="B6043">
        <v>0.16616666666666699</v>
      </c>
      <c r="C6043" t="s">
        <v>16</v>
      </c>
    </row>
    <row r="6044" spans="1:3" x14ac:dyDescent="0.2">
      <c r="A6044">
        <v>2.2951946666666698</v>
      </c>
      <c r="B6044">
        <v>0.16616666666666699</v>
      </c>
      <c r="C6044">
        <v>0.46308333333333301</v>
      </c>
    </row>
    <row r="6045" spans="1:3" x14ac:dyDescent="0.2">
      <c r="A6045">
        <v>2.293777</v>
      </c>
      <c r="B6045" t="s">
        <v>16</v>
      </c>
      <c r="C6045">
        <v>0.46308333333333301</v>
      </c>
    </row>
    <row r="6046" spans="1:3" x14ac:dyDescent="0.2">
      <c r="A6046">
        <v>2.2923593333333301</v>
      </c>
      <c r="B6046">
        <v>0.16616666666666699</v>
      </c>
      <c r="C6046">
        <v>0.46308333333333301</v>
      </c>
    </row>
    <row r="6047" spans="1:3" x14ac:dyDescent="0.2">
      <c r="A6047">
        <v>2.29094166666667</v>
      </c>
      <c r="B6047">
        <v>0.16616666666666699</v>
      </c>
      <c r="C6047">
        <v>0.46308333333333301</v>
      </c>
    </row>
    <row r="6048" spans="1:3" x14ac:dyDescent="0.2">
      <c r="A6048">
        <v>2.2920573333333301</v>
      </c>
      <c r="B6048">
        <v>0.16616666666666699</v>
      </c>
      <c r="C6048">
        <v>0.46308333333333301</v>
      </c>
    </row>
    <row r="6049" spans="1:3" x14ac:dyDescent="0.2">
      <c r="A6049">
        <v>2.2931729999999999</v>
      </c>
      <c r="B6049">
        <v>0.16616666666666699</v>
      </c>
      <c r="C6049" t="s">
        <v>16</v>
      </c>
    </row>
    <row r="6050" spans="1:3" x14ac:dyDescent="0.2">
      <c r="A6050">
        <v>2.2942886666666702</v>
      </c>
      <c r="B6050">
        <v>0.16616666666666699</v>
      </c>
      <c r="C6050">
        <v>0.46308333333333301</v>
      </c>
    </row>
    <row r="6051" spans="1:3" x14ac:dyDescent="0.2">
      <c r="A6051">
        <v>2.2965200000000001</v>
      </c>
      <c r="B6051">
        <v>0.16616666666666699</v>
      </c>
      <c r="C6051">
        <v>0.46308333333333301</v>
      </c>
    </row>
    <row r="6052" spans="1:3" x14ac:dyDescent="0.2">
      <c r="A6052">
        <v>2.2938166666666699</v>
      </c>
      <c r="B6052">
        <v>0.16616666666666699</v>
      </c>
      <c r="C6052">
        <v>0.46308333333333301</v>
      </c>
    </row>
    <row r="6053" spans="1:3" x14ac:dyDescent="0.2">
      <c r="A6053">
        <v>2.29111333333333</v>
      </c>
      <c r="B6053">
        <v>0.16616666666666699</v>
      </c>
      <c r="C6053">
        <v>0.46308333333333301</v>
      </c>
    </row>
    <row r="6054" spans="1:3" x14ac:dyDescent="0.2">
      <c r="A6054">
        <v>2.2884099999999998</v>
      </c>
      <c r="B6054">
        <v>0.16616666666666699</v>
      </c>
      <c r="C6054">
        <v>0.46308333333333301</v>
      </c>
    </row>
    <row r="6055" spans="1:3" x14ac:dyDescent="0.2">
      <c r="A6055">
        <v>2.2857066666666701</v>
      </c>
      <c r="B6055">
        <v>0.16616666666666699</v>
      </c>
      <c r="C6055">
        <v>0.46308333333333301</v>
      </c>
    </row>
    <row r="6056" spans="1:3" x14ac:dyDescent="0.2">
      <c r="A6056">
        <v>2.2840255833333298</v>
      </c>
      <c r="B6056">
        <v>0.16616666666666699</v>
      </c>
      <c r="C6056">
        <v>0.46308333333333301</v>
      </c>
    </row>
    <row r="6057" spans="1:3" x14ac:dyDescent="0.2">
      <c r="A6057">
        <v>2.2850478333333299</v>
      </c>
      <c r="B6057">
        <v>0.16616666666666699</v>
      </c>
      <c r="C6057">
        <v>0.46308333333333301</v>
      </c>
    </row>
    <row r="6058" spans="1:3" x14ac:dyDescent="0.2">
      <c r="A6058">
        <v>2.2860700833333301</v>
      </c>
      <c r="B6058">
        <v>0.16616666666666699</v>
      </c>
      <c r="C6058">
        <v>0.46308333333333301</v>
      </c>
    </row>
    <row r="6059" spans="1:3" x14ac:dyDescent="0.2">
      <c r="A6059">
        <v>2.2870923333333302</v>
      </c>
      <c r="B6059">
        <v>0.16616666666666699</v>
      </c>
      <c r="C6059">
        <v>0.43566666666666698</v>
      </c>
    </row>
    <row r="6060" spans="1:3" x14ac:dyDescent="0.2">
      <c r="A6060">
        <v>2.2881145833333298</v>
      </c>
      <c r="B6060">
        <v>0.16616666666666699</v>
      </c>
      <c r="C6060">
        <v>0.43566666666666698</v>
      </c>
    </row>
    <row r="6061" spans="1:3" x14ac:dyDescent="0.2">
      <c r="A6061">
        <v>2.2809424166666701</v>
      </c>
      <c r="B6061">
        <v>0.16616666666666699</v>
      </c>
      <c r="C6061">
        <v>0.43566666666666698</v>
      </c>
    </row>
    <row r="6062" spans="1:3" x14ac:dyDescent="0.2">
      <c r="A6062">
        <v>2.27735633333333</v>
      </c>
      <c r="B6062">
        <v>0.16616666666666699</v>
      </c>
      <c r="C6062">
        <v>0.40691666666666698</v>
      </c>
    </row>
    <row r="6063" spans="1:3" x14ac:dyDescent="0.2">
      <c r="A6063">
        <v>2.2737702500000001</v>
      </c>
      <c r="B6063">
        <v>0.16616666666666699</v>
      </c>
      <c r="C6063">
        <v>0.40691666666666698</v>
      </c>
    </row>
    <row r="6064" spans="1:3" x14ac:dyDescent="0.2">
      <c r="A6064">
        <v>2.2701841666666698</v>
      </c>
      <c r="B6064">
        <v>0.16616666666666699</v>
      </c>
      <c r="C6064">
        <v>0.40691666666666698</v>
      </c>
    </row>
    <row r="6065" spans="1:3" x14ac:dyDescent="0.2">
      <c r="A6065">
        <v>2.2686471666666699</v>
      </c>
      <c r="B6065">
        <v>0.16616666666666699</v>
      </c>
      <c r="C6065">
        <v>0.40691666666666698</v>
      </c>
    </row>
    <row r="6066" spans="1:3" x14ac:dyDescent="0.2">
      <c r="A6066">
        <v>2.2655731666666701</v>
      </c>
      <c r="B6066">
        <v>0.16616666666666699</v>
      </c>
      <c r="C6066">
        <v>0.40691666666666698</v>
      </c>
    </row>
    <row r="6067" spans="1:3" x14ac:dyDescent="0.2">
      <c r="A6067">
        <v>2.2640361666666702</v>
      </c>
      <c r="B6067">
        <v>0.16616666666666699</v>
      </c>
      <c r="C6067">
        <v>0.39550000000000002</v>
      </c>
    </row>
    <row r="6068" spans="1:3" x14ac:dyDescent="0.2">
      <c r="A6068">
        <v>2.2624991666666698</v>
      </c>
      <c r="B6068">
        <v>0.16616666666666699</v>
      </c>
      <c r="C6068">
        <v>0.39550000000000002</v>
      </c>
    </row>
    <row r="6069" spans="1:3" x14ac:dyDescent="0.2">
      <c r="A6069">
        <v>2.2528086666666698</v>
      </c>
      <c r="B6069">
        <v>0.119416666666667</v>
      </c>
      <c r="C6069">
        <v>0.39550000000000002</v>
      </c>
    </row>
    <row r="6070" spans="1:3" x14ac:dyDescent="0.2">
      <c r="A6070">
        <v>2.2431181666666702</v>
      </c>
      <c r="B6070">
        <v>0.119416666666667</v>
      </c>
      <c r="C6070">
        <v>0.39550000000000002</v>
      </c>
    </row>
    <row r="6071" spans="1:3" x14ac:dyDescent="0.2">
      <c r="A6071">
        <v>2.2237371666666701</v>
      </c>
      <c r="B6071">
        <v>0.119416666666667</v>
      </c>
      <c r="C6071">
        <v>0.39550000000000002</v>
      </c>
    </row>
    <row r="6072" spans="1:3" x14ac:dyDescent="0.2">
      <c r="A6072">
        <v>2.21404666666667</v>
      </c>
      <c r="B6072">
        <v>0.119416666666667</v>
      </c>
      <c r="C6072">
        <v>0.33500000000000002</v>
      </c>
    </row>
    <row r="6073" spans="1:3" x14ac:dyDescent="0.2">
      <c r="A6073">
        <v>2.2094448333333299</v>
      </c>
      <c r="B6073">
        <v>0.119416666666667</v>
      </c>
      <c r="C6073">
        <v>0.33500000000000002</v>
      </c>
    </row>
    <row r="6074" spans="1:3" x14ac:dyDescent="0.2">
      <c r="A6074">
        <v>2.2048429999999999</v>
      </c>
      <c r="B6074">
        <v>0.119416666666667</v>
      </c>
      <c r="C6074">
        <v>0.33500000000000002</v>
      </c>
    </row>
    <row r="6075" spans="1:3" x14ac:dyDescent="0.2">
      <c r="A6075">
        <v>2.2002411666666699</v>
      </c>
      <c r="B6075">
        <v>0.119416666666667</v>
      </c>
      <c r="C6075">
        <v>0.33500000000000002</v>
      </c>
    </row>
    <row r="6076" spans="1:3" x14ac:dyDescent="0.2">
      <c r="A6076">
        <v>2.1910375000000002</v>
      </c>
      <c r="B6076">
        <v>9.6500000000000002E-2</v>
      </c>
      <c r="C6076">
        <v>0.33500000000000002</v>
      </c>
    </row>
    <row r="6077" spans="1:3" x14ac:dyDescent="0.2">
      <c r="A6077">
        <v>2.1889484583333298</v>
      </c>
      <c r="B6077">
        <v>9.6500000000000002E-2</v>
      </c>
      <c r="C6077">
        <v>0.33500000000000002</v>
      </c>
    </row>
    <row r="6078" spans="1:3" x14ac:dyDescent="0.2">
      <c r="A6078">
        <v>2.1868594166666702</v>
      </c>
      <c r="B6078">
        <v>9.6500000000000002E-2</v>
      </c>
      <c r="C6078">
        <v>0.33500000000000002</v>
      </c>
    </row>
    <row r="6079" spans="1:3" x14ac:dyDescent="0.2">
      <c r="A6079">
        <v>2.1847703749999998</v>
      </c>
      <c r="B6079">
        <v>9.6500000000000002E-2</v>
      </c>
      <c r="C6079">
        <v>0.33500000000000002</v>
      </c>
    </row>
    <row r="6080" spans="1:3" x14ac:dyDescent="0.2">
      <c r="A6080">
        <v>2.1826813333333299</v>
      </c>
      <c r="B6080">
        <v>9.6500000000000002E-2</v>
      </c>
      <c r="C6080" t="s">
        <v>16</v>
      </c>
    </row>
    <row r="6081" spans="1:3" x14ac:dyDescent="0.2">
      <c r="A6081">
        <v>2.1805922916666698</v>
      </c>
      <c r="B6081">
        <v>9.6500000000000002E-2</v>
      </c>
      <c r="C6081">
        <v>0.33500000000000002</v>
      </c>
    </row>
    <row r="6082" spans="1:3" x14ac:dyDescent="0.2">
      <c r="A6082">
        <v>2.1785032499999999</v>
      </c>
      <c r="B6082" t="s">
        <v>16</v>
      </c>
      <c r="C6082">
        <v>0.33500000000000002</v>
      </c>
    </row>
    <row r="6083" spans="1:3" x14ac:dyDescent="0.2">
      <c r="A6083">
        <v>2.17641420833333</v>
      </c>
      <c r="B6083" t="s">
        <v>16</v>
      </c>
      <c r="C6083">
        <v>0.33500000000000002</v>
      </c>
    </row>
    <row r="6084" spans="1:3" x14ac:dyDescent="0.2">
      <c r="A6084">
        <v>2.1743251666666699</v>
      </c>
      <c r="B6084">
        <v>9.6500000000000002E-2</v>
      </c>
      <c r="C6084">
        <v>0.33500000000000002</v>
      </c>
    </row>
    <row r="6085" spans="1:3" x14ac:dyDescent="0.2">
      <c r="A6085">
        <v>2.172236125</v>
      </c>
      <c r="B6085">
        <v>9.6500000000000002E-2</v>
      </c>
      <c r="C6085">
        <v>0.33500000000000002</v>
      </c>
    </row>
    <row r="6086" spans="1:3" x14ac:dyDescent="0.2">
      <c r="A6086">
        <v>2.1701470833333301</v>
      </c>
      <c r="B6086">
        <v>9.6500000000000002E-2</v>
      </c>
      <c r="C6086" t="s">
        <v>16</v>
      </c>
    </row>
    <row r="6087" spans="1:3" x14ac:dyDescent="0.2">
      <c r="A6087">
        <v>2.16860766666667</v>
      </c>
      <c r="B6087">
        <v>9.6500000000000002E-2</v>
      </c>
      <c r="C6087">
        <v>0.33500000000000002</v>
      </c>
    </row>
    <row r="6088" spans="1:3" x14ac:dyDescent="0.2">
      <c r="A6088">
        <v>2.1670682499999998</v>
      </c>
      <c r="B6088">
        <v>9.6500000000000002E-2</v>
      </c>
      <c r="C6088">
        <v>0.33500000000000002</v>
      </c>
    </row>
    <row r="6089" spans="1:3" x14ac:dyDescent="0.2">
      <c r="A6089">
        <v>2.16552883333333</v>
      </c>
      <c r="B6089" t="s">
        <v>16</v>
      </c>
      <c r="C6089">
        <v>0.33500000000000002</v>
      </c>
    </row>
    <row r="6090" spans="1:3" x14ac:dyDescent="0.2">
      <c r="A6090">
        <v>2.16398941666667</v>
      </c>
      <c r="B6090">
        <v>9.6500000000000002E-2</v>
      </c>
      <c r="C6090">
        <v>0.39983333333333299</v>
      </c>
    </row>
    <row r="6091" spans="1:3" x14ac:dyDescent="0.2">
      <c r="A6091">
        <v>2.1624500000000002</v>
      </c>
      <c r="B6091">
        <v>9.6500000000000002E-2</v>
      </c>
      <c r="C6091">
        <v>0.39983333333333299</v>
      </c>
    </row>
    <row r="6092" spans="1:3" x14ac:dyDescent="0.2">
      <c r="A6092">
        <v>2.0892248333333301</v>
      </c>
      <c r="B6092">
        <v>9.6500000000000002E-2</v>
      </c>
      <c r="C6092" t="s">
        <v>16</v>
      </c>
    </row>
    <row r="6093" spans="1:3" x14ac:dyDescent="0.2">
      <c r="A6093">
        <v>2.0159996666666702</v>
      </c>
      <c r="B6093">
        <v>9.6500000000000002E-2</v>
      </c>
      <c r="C6093">
        <v>0.39983333333333299</v>
      </c>
    </row>
    <row r="6094" spans="1:3" x14ac:dyDescent="0.2">
      <c r="A6094">
        <v>1.9427745000000001</v>
      </c>
      <c r="B6094">
        <v>9.6500000000000002E-2</v>
      </c>
      <c r="C6094">
        <v>0.39983333333333299</v>
      </c>
    </row>
    <row r="6095" spans="1:3" x14ac:dyDescent="0.2">
      <c r="A6095">
        <v>1.86954933333333</v>
      </c>
      <c r="B6095" t="s">
        <v>16</v>
      </c>
      <c r="C6095">
        <v>0.34225</v>
      </c>
    </row>
    <row r="6096" spans="1:3" x14ac:dyDescent="0.2">
      <c r="A6096">
        <v>1.7963241666666701</v>
      </c>
      <c r="B6096">
        <v>9.6500000000000002E-2</v>
      </c>
      <c r="C6096">
        <v>0.34225</v>
      </c>
    </row>
    <row r="6097" spans="1:3" x14ac:dyDescent="0.2">
      <c r="A6097">
        <v>1.79444116666667</v>
      </c>
      <c r="B6097">
        <v>9.6500000000000002E-2</v>
      </c>
      <c r="C6097">
        <v>0.34225</v>
      </c>
    </row>
    <row r="6098" spans="1:3" x14ac:dyDescent="0.2">
      <c r="A6098">
        <v>1.7925581666666699</v>
      </c>
      <c r="B6098">
        <v>0.12125</v>
      </c>
      <c r="C6098" t="s">
        <v>16</v>
      </c>
    </row>
    <row r="6099" spans="1:3" x14ac:dyDescent="0.2">
      <c r="A6099">
        <v>1.79067516666667</v>
      </c>
      <c r="B6099">
        <v>0.12125</v>
      </c>
      <c r="C6099">
        <v>0.34225</v>
      </c>
    </row>
    <row r="6100" spans="1:3" x14ac:dyDescent="0.2">
      <c r="A6100">
        <v>1.78879216666667</v>
      </c>
      <c r="B6100">
        <v>0.12125</v>
      </c>
      <c r="C6100">
        <v>0.34225</v>
      </c>
    </row>
    <row r="6101" spans="1:3" x14ac:dyDescent="0.2">
      <c r="A6101">
        <v>1.7869091666666701</v>
      </c>
      <c r="B6101" t="s">
        <v>16</v>
      </c>
      <c r="C6101">
        <v>0.34225</v>
      </c>
    </row>
    <row r="6102" spans="1:3" x14ac:dyDescent="0.2">
      <c r="A6102">
        <v>1.7817400000000001</v>
      </c>
      <c r="B6102">
        <v>0.12125</v>
      </c>
      <c r="C6102">
        <v>0.34225</v>
      </c>
    </row>
    <row r="6103" spans="1:3" x14ac:dyDescent="0.2">
      <c r="A6103">
        <v>1.7765708333333301</v>
      </c>
      <c r="B6103">
        <v>0.12125</v>
      </c>
      <c r="C6103" t="s">
        <v>16</v>
      </c>
    </row>
    <row r="6104" spans="1:3" x14ac:dyDescent="0.2">
      <c r="A6104">
        <v>1.7714016666666701</v>
      </c>
      <c r="B6104">
        <v>0.12125</v>
      </c>
      <c r="C6104">
        <v>0.34225</v>
      </c>
    </row>
    <row r="6105" spans="1:3" x14ac:dyDescent="0.2">
      <c r="A6105">
        <v>1.7662325000000001</v>
      </c>
      <c r="B6105">
        <v>0.12125</v>
      </c>
      <c r="C6105">
        <v>0.34225</v>
      </c>
    </row>
    <row r="6106" spans="1:3" x14ac:dyDescent="0.2">
      <c r="A6106">
        <v>1.7610633333333301</v>
      </c>
      <c r="B6106">
        <v>0.12125</v>
      </c>
      <c r="C6106" t="s">
        <v>16</v>
      </c>
    </row>
    <row r="6107" spans="1:3" x14ac:dyDescent="0.2">
      <c r="A6107">
        <v>1.76135991666667</v>
      </c>
      <c r="B6107">
        <v>0.14649999999999999</v>
      </c>
      <c r="C6107">
        <v>0.34225</v>
      </c>
    </row>
    <row r="6108" spans="1:3" x14ac:dyDescent="0.2">
      <c r="A6108">
        <v>1.7616565</v>
      </c>
      <c r="B6108" t="s">
        <v>16</v>
      </c>
      <c r="C6108">
        <v>0.34225</v>
      </c>
    </row>
    <row r="6109" spans="1:3" x14ac:dyDescent="0.2">
      <c r="A6109">
        <v>1.7619530833333299</v>
      </c>
      <c r="B6109">
        <v>0.14649999999999999</v>
      </c>
      <c r="C6109">
        <v>0.34225</v>
      </c>
    </row>
    <row r="6110" spans="1:3" x14ac:dyDescent="0.2">
      <c r="A6110">
        <v>1.76224966666667</v>
      </c>
      <c r="B6110">
        <v>0.14649999999999999</v>
      </c>
      <c r="C6110">
        <v>0.34225</v>
      </c>
    </row>
    <row r="6111" spans="1:3" x14ac:dyDescent="0.2">
      <c r="A6111">
        <v>1.76254625</v>
      </c>
      <c r="B6111">
        <v>0.14649999999999999</v>
      </c>
      <c r="C6111">
        <v>0.34225</v>
      </c>
    </row>
    <row r="6112" spans="1:3" x14ac:dyDescent="0.2">
      <c r="A6112">
        <v>1.7625372500000001</v>
      </c>
      <c r="B6112">
        <v>0.14649999999999999</v>
      </c>
      <c r="C6112" t="s">
        <v>16</v>
      </c>
    </row>
    <row r="6113" spans="1:3" x14ac:dyDescent="0.2">
      <c r="A6113">
        <v>1.7625282499999999</v>
      </c>
      <c r="B6113">
        <v>0.14649999999999999</v>
      </c>
      <c r="C6113">
        <v>0.34225</v>
      </c>
    </row>
    <row r="6114" spans="1:3" x14ac:dyDescent="0.2">
      <c r="A6114">
        <v>1.76251925</v>
      </c>
      <c r="B6114" t="s">
        <v>16</v>
      </c>
      <c r="C6114">
        <v>0.34225</v>
      </c>
    </row>
    <row r="6115" spans="1:3" x14ac:dyDescent="0.2">
      <c r="A6115">
        <v>1.7625102500000001</v>
      </c>
      <c r="B6115">
        <v>0.14649999999999999</v>
      </c>
      <c r="C6115">
        <v>0.34225</v>
      </c>
    </row>
    <row r="6116" spans="1:3" x14ac:dyDescent="0.2">
      <c r="A6116">
        <v>1.7625012499999999</v>
      </c>
      <c r="B6116">
        <v>0.14649999999999999</v>
      </c>
      <c r="C6116">
        <v>0.34225</v>
      </c>
    </row>
    <row r="6117" spans="1:3" x14ac:dyDescent="0.2">
      <c r="A6117">
        <v>1.7599153333333299</v>
      </c>
      <c r="B6117">
        <v>0.14649999999999999</v>
      </c>
      <c r="C6117">
        <v>0.28725000000000001</v>
      </c>
    </row>
    <row r="6118" spans="1:3" x14ac:dyDescent="0.2">
      <c r="A6118">
        <v>1.75732941666667</v>
      </c>
      <c r="B6118">
        <v>0.14649999999999999</v>
      </c>
      <c r="C6118" t="s">
        <v>16</v>
      </c>
    </row>
    <row r="6119" spans="1:3" x14ac:dyDescent="0.2">
      <c r="A6119">
        <v>1.7547435</v>
      </c>
      <c r="B6119">
        <v>0.14649999999999999</v>
      </c>
      <c r="C6119">
        <v>0.28725000000000001</v>
      </c>
    </row>
    <row r="6120" spans="1:3" x14ac:dyDescent="0.2">
      <c r="A6120">
        <v>1.75215758333333</v>
      </c>
      <c r="B6120" t="s">
        <v>16</v>
      </c>
      <c r="C6120">
        <v>0.28725000000000001</v>
      </c>
    </row>
    <row r="6121" spans="1:3" x14ac:dyDescent="0.2">
      <c r="A6121">
        <v>1.7495716666666701</v>
      </c>
      <c r="B6121">
        <v>0.14649999999999999</v>
      </c>
      <c r="C6121">
        <v>0.28725000000000001</v>
      </c>
    </row>
    <row r="6122" spans="1:3" x14ac:dyDescent="0.2">
      <c r="A6122">
        <v>1.7417899999999999</v>
      </c>
      <c r="B6122">
        <v>0.14649999999999999</v>
      </c>
      <c r="C6122">
        <v>0.28725000000000001</v>
      </c>
    </row>
    <row r="6123" spans="1:3" x14ac:dyDescent="0.2">
      <c r="A6123">
        <v>1.73400833333333</v>
      </c>
      <c r="B6123">
        <v>0.14649999999999999</v>
      </c>
      <c r="C6123">
        <v>0.28725000000000001</v>
      </c>
    </row>
    <row r="6124" spans="1:3" x14ac:dyDescent="0.2">
      <c r="A6124">
        <v>1.7262266666666699</v>
      </c>
      <c r="B6124">
        <v>0.14649999999999999</v>
      </c>
      <c r="C6124" t="s">
        <v>16</v>
      </c>
    </row>
    <row r="6125" spans="1:3" x14ac:dyDescent="0.2">
      <c r="A6125">
        <v>1.718445</v>
      </c>
      <c r="B6125">
        <v>0.14649999999999999</v>
      </c>
      <c r="C6125">
        <v>0.28725000000000001</v>
      </c>
    </row>
    <row r="6126" spans="1:3" x14ac:dyDescent="0.2">
      <c r="A6126">
        <v>1.7106633333333301</v>
      </c>
      <c r="B6126" t="s">
        <v>16</v>
      </c>
      <c r="C6126">
        <v>0.31491666666666701</v>
      </c>
    </row>
    <row r="6127" spans="1:3" x14ac:dyDescent="0.2">
      <c r="A6127">
        <v>1.7122040833333301</v>
      </c>
      <c r="B6127">
        <v>0.14649999999999999</v>
      </c>
      <c r="C6127">
        <v>0.31491666666666701</v>
      </c>
    </row>
    <row r="6128" spans="1:3" x14ac:dyDescent="0.2">
      <c r="A6128">
        <v>1.7137448333333301</v>
      </c>
      <c r="B6128">
        <v>0.14649999999999999</v>
      </c>
      <c r="C6128">
        <v>0.31491666666666701</v>
      </c>
    </row>
    <row r="6129" spans="1:3" x14ac:dyDescent="0.2">
      <c r="A6129">
        <v>1.71528558333333</v>
      </c>
      <c r="B6129">
        <v>0.14649999999999999</v>
      </c>
      <c r="C6129">
        <v>0.31491666666666701</v>
      </c>
    </row>
    <row r="6130" spans="1:3" x14ac:dyDescent="0.2">
      <c r="A6130">
        <v>1.71682633333333</v>
      </c>
      <c r="B6130">
        <v>0.14649999999999999</v>
      </c>
      <c r="C6130" t="s">
        <v>16</v>
      </c>
    </row>
    <row r="6131" spans="1:3" x14ac:dyDescent="0.2">
      <c r="A6131">
        <v>1.71836708333333</v>
      </c>
      <c r="B6131">
        <v>0.14649999999999999</v>
      </c>
      <c r="C6131">
        <v>0.31491666666666701</v>
      </c>
    </row>
    <row r="6132" spans="1:3" x14ac:dyDescent="0.2">
      <c r="A6132">
        <v>1.71525183333333</v>
      </c>
      <c r="B6132">
        <v>0.14649999999999999</v>
      </c>
      <c r="C6132">
        <v>0.31491666666666701</v>
      </c>
    </row>
    <row r="6133" spans="1:3" x14ac:dyDescent="0.2">
      <c r="A6133">
        <v>1.71213658333333</v>
      </c>
      <c r="B6133" t="s">
        <v>16</v>
      </c>
      <c r="C6133">
        <v>0.274166666666667</v>
      </c>
    </row>
    <row r="6134" spans="1:3" x14ac:dyDescent="0.2">
      <c r="A6134">
        <v>1.70902133333333</v>
      </c>
      <c r="B6134">
        <v>0.151416666666667</v>
      </c>
      <c r="C6134">
        <v>0.274166666666667</v>
      </c>
    </row>
    <row r="6135" spans="1:3" x14ac:dyDescent="0.2">
      <c r="A6135">
        <v>1.7059060833333299</v>
      </c>
      <c r="B6135">
        <v>0.151416666666667</v>
      </c>
      <c r="C6135">
        <v>0.274166666666667</v>
      </c>
    </row>
    <row r="6136" spans="1:3" x14ac:dyDescent="0.2">
      <c r="A6136">
        <v>1.7027908333333299</v>
      </c>
      <c r="B6136">
        <v>0.151416666666667</v>
      </c>
      <c r="C6136" t="s">
        <v>16</v>
      </c>
    </row>
    <row r="6137" spans="1:3" x14ac:dyDescent="0.2">
      <c r="A6137">
        <v>1.7015145</v>
      </c>
      <c r="B6137">
        <v>0.151416666666667</v>
      </c>
      <c r="C6137">
        <v>0.274166666666667</v>
      </c>
    </row>
    <row r="6138" spans="1:3" x14ac:dyDescent="0.2">
      <c r="A6138">
        <v>1.7002381666666699</v>
      </c>
      <c r="B6138">
        <v>0.151416666666667</v>
      </c>
      <c r="C6138">
        <v>0.274166666666667</v>
      </c>
    </row>
    <row r="6139" spans="1:3" x14ac:dyDescent="0.2">
      <c r="A6139">
        <v>1.6989618333333301</v>
      </c>
      <c r="B6139" t="s">
        <v>16</v>
      </c>
      <c r="C6139">
        <v>0.274166666666667</v>
      </c>
    </row>
    <row r="6140" spans="1:3" x14ac:dyDescent="0.2">
      <c r="A6140">
        <v>1.6976855</v>
      </c>
      <c r="B6140">
        <v>0.151416666666667</v>
      </c>
      <c r="C6140">
        <v>0.274166666666667</v>
      </c>
    </row>
    <row r="6141" spans="1:3" x14ac:dyDescent="0.2">
      <c r="A6141">
        <v>1.6964091666666701</v>
      </c>
      <c r="B6141">
        <v>0.151416666666667</v>
      </c>
      <c r="C6141">
        <v>0.274166666666667</v>
      </c>
    </row>
    <row r="6142" spans="1:3" x14ac:dyDescent="0.2">
      <c r="A6142">
        <v>1.692499</v>
      </c>
      <c r="B6142">
        <v>0.151416666666667</v>
      </c>
      <c r="C6142" t="s">
        <v>16</v>
      </c>
    </row>
    <row r="6143" spans="1:3" x14ac:dyDescent="0.2">
      <c r="A6143">
        <v>1.6885888333333301</v>
      </c>
      <c r="B6143">
        <v>0.151416666666667</v>
      </c>
      <c r="C6143">
        <v>0.274166666666667</v>
      </c>
    </row>
    <row r="6144" spans="1:3" x14ac:dyDescent="0.2">
      <c r="A6144">
        <v>1.68467866666667</v>
      </c>
      <c r="B6144">
        <v>0.151416666666667</v>
      </c>
      <c r="C6144">
        <v>0.274166666666667</v>
      </c>
    </row>
    <row r="6145" spans="1:3" x14ac:dyDescent="0.2">
      <c r="A6145">
        <v>1.6807685000000001</v>
      </c>
      <c r="B6145" t="s">
        <v>16</v>
      </c>
      <c r="C6145">
        <v>0.274166666666667</v>
      </c>
    </row>
    <row r="6146" spans="1:3" x14ac:dyDescent="0.2">
      <c r="A6146">
        <v>1.67685833333333</v>
      </c>
      <c r="B6146">
        <v>0.151416666666667</v>
      </c>
      <c r="C6146">
        <v>0.274166666666667</v>
      </c>
    </row>
    <row r="6147" spans="1:3" x14ac:dyDescent="0.2">
      <c r="A6147">
        <v>1.6776977500000001</v>
      </c>
      <c r="B6147">
        <v>0.151416666666667</v>
      </c>
      <c r="C6147">
        <v>0.274166666666667</v>
      </c>
    </row>
    <row r="6148" spans="1:3" x14ac:dyDescent="0.2">
      <c r="A6148">
        <v>1.67853716666667</v>
      </c>
      <c r="B6148">
        <v>0.151416666666667</v>
      </c>
      <c r="C6148" t="s">
        <v>16</v>
      </c>
    </row>
    <row r="6149" spans="1:3" x14ac:dyDescent="0.2">
      <c r="A6149">
        <v>1.6793765833333301</v>
      </c>
      <c r="B6149">
        <v>0.151416666666667</v>
      </c>
      <c r="C6149">
        <v>0.274166666666667</v>
      </c>
    </row>
    <row r="6150" spans="1:3" x14ac:dyDescent="0.2">
      <c r="A6150">
        <v>1.6802159999999999</v>
      </c>
      <c r="B6150">
        <v>0.151416666666667</v>
      </c>
      <c r="C6150">
        <v>0.27658333333333301</v>
      </c>
    </row>
    <row r="6151" spans="1:3" x14ac:dyDescent="0.2">
      <c r="A6151">
        <v>1.68105541666667</v>
      </c>
      <c r="B6151" t="s">
        <v>16</v>
      </c>
      <c r="C6151">
        <v>0.27658333333333301</v>
      </c>
    </row>
    <row r="6152" spans="1:3" x14ac:dyDescent="0.2">
      <c r="A6152">
        <v>1.68143466666667</v>
      </c>
      <c r="B6152">
        <v>0.151416666666667</v>
      </c>
      <c r="C6152">
        <v>0.27658333333333301</v>
      </c>
    </row>
    <row r="6153" spans="1:3" x14ac:dyDescent="0.2">
      <c r="A6153">
        <v>1.6818139166666699</v>
      </c>
      <c r="B6153">
        <v>0.151416666666667</v>
      </c>
      <c r="C6153">
        <v>0.27658333333333301</v>
      </c>
    </row>
    <row r="6154" spans="1:3" x14ac:dyDescent="0.2">
      <c r="A6154">
        <v>1.6821931666666701</v>
      </c>
      <c r="B6154">
        <v>0.151416666666667</v>
      </c>
      <c r="C6154" t="s">
        <v>16</v>
      </c>
    </row>
    <row r="6155" spans="1:3" x14ac:dyDescent="0.2">
      <c r="A6155">
        <v>1.68257241666667</v>
      </c>
      <c r="B6155">
        <v>0.119666666666667</v>
      </c>
      <c r="C6155">
        <v>0.27658333333333301</v>
      </c>
    </row>
    <row r="6156" spans="1:3" x14ac:dyDescent="0.2">
      <c r="A6156">
        <v>1.68295166666667</v>
      </c>
      <c r="B6156">
        <v>0.119666666666667</v>
      </c>
      <c r="C6156">
        <v>0.27658333333333301</v>
      </c>
    </row>
    <row r="6157" spans="1:3" x14ac:dyDescent="0.2">
      <c r="A6157">
        <v>1.6793958333333301</v>
      </c>
      <c r="B6157" t="s">
        <v>16</v>
      </c>
      <c r="C6157">
        <v>0.27658333333333301</v>
      </c>
    </row>
    <row r="6158" spans="1:3" x14ac:dyDescent="0.2">
      <c r="A6158">
        <v>1.67584</v>
      </c>
      <c r="B6158">
        <v>0.119666666666667</v>
      </c>
      <c r="C6158">
        <v>0.27658333333333301</v>
      </c>
    </row>
    <row r="6159" spans="1:3" x14ac:dyDescent="0.2">
      <c r="A6159">
        <v>1.6722841666666699</v>
      </c>
      <c r="B6159">
        <v>0.119666666666667</v>
      </c>
      <c r="C6159">
        <v>0.27658333333333301</v>
      </c>
    </row>
    <row r="6160" spans="1:3" x14ac:dyDescent="0.2">
      <c r="A6160">
        <v>1.66872833333333</v>
      </c>
      <c r="B6160">
        <v>0.14083333333333301</v>
      </c>
      <c r="C6160">
        <v>0.27658333333333301</v>
      </c>
    </row>
    <row r="6161" spans="1:3" x14ac:dyDescent="0.2">
      <c r="A6161">
        <v>1.6651724999999999</v>
      </c>
      <c r="B6161">
        <v>0.14083333333333301</v>
      </c>
      <c r="C6161" t="s">
        <v>16</v>
      </c>
    </row>
    <row r="6162" spans="1:3" x14ac:dyDescent="0.2">
      <c r="A6162">
        <v>1.6689943333333299</v>
      </c>
      <c r="B6162">
        <v>0.14083333333333301</v>
      </c>
      <c r="C6162">
        <v>0.27658333333333301</v>
      </c>
    </row>
    <row r="6163" spans="1:3" x14ac:dyDescent="0.2">
      <c r="A6163">
        <v>1.6728161666666701</v>
      </c>
      <c r="B6163" t="s">
        <v>16</v>
      </c>
      <c r="C6163">
        <v>0.27658333333333301</v>
      </c>
    </row>
    <row r="6164" spans="1:3" x14ac:dyDescent="0.2">
      <c r="A6164">
        <v>1.6766380000000001</v>
      </c>
      <c r="B6164">
        <v>0.14083333333333301</v>
      </c>
      <c r="C6164">
        <v>0.27658333333333301</v>
      </c>
    </row>
    <row r="6165" spans="1:3" x14ac:dyDescent="0.2">
      <c r="A6165">
        <v>1.68045983333333</v>
      </c>
      <c r="B6165">
        <v>0.14083333333333301</v>
      </c>
      <c r="C6165">
        <v>0.27658333333333301</v>
      </c>
    </row>
    <row r="6166" spans="1:3" x14ac:dyDescent="0.2">
      <c r="A6166">
        <v>1.68428166666667</v>
      </c>
      <c r="B6166">
        <v>0.14083333333333301</v>
      </c>
      <c r="C6166">
        <v>0.27658333333333301</v>
      </c>
    </row>
    <row r="6167" spans="1:3" x14ac:dyDescent="0.2">
      <c r="A6167">
        <v>1.6844495833333299</v>
      </c>
      <c r="B6167">
        <v>0.14083333333333301</v>
      </c>
      <c r="C6167" t="s">
        <v>16</v>
      </c>
    </row>
    <row r="6168" spans="1:3" x14ac:dyDescent="0.2">
      <c r="A6168">
        <v>1.6846175000000001</v>
      </c>
      <c r="B6168">
        <v>0.14083333333333301</v>
      </c>
      <c r="C6168">
        <v>0.27658333333333301</v>
      </c>
    </row>
    <row r="6169" spans="1:3" x14ac:dyDescent="0.2">
      <c r="A6169">
        <v>1.68478541666667</v>
      </c>
      <c r="B6169" t="s">
        <v>16</v>
      </c>
      <c r="C6169">
        <v>0.27658333333333301</v>
      </c>
    </row>
    <row r="6170" spans="1:3" x14ac:dyDescent="0.2">
      <c r="A6170">
        <v>1.68495333333333</v>
      </c>
      <c r="B6170">
        <v>0.14083333333333301</v>
      </c>
      <c r="C6170">
        <v>0.27658333333333301</v>
      </c>
    </row>
    <row r="6171" spans="1:3" x14ac:dyDescent="0.2">
      <c r="A6171">
        <v>1.6851212499999999</v>
      </c>
      <c r="B6171">
        <v>0.14083333333333301</v>
      </c>
      <c r="C6171">
        <v>0.27658333333333301</v>
      </c>
    </row>
    <row r="6172" spans="1:3" x14ac:dyDescent="0.2">
      <c r="A6172">
        <v>1.6824055</v>
      </c>
      <c r="B6172">
        <v>0.14083333333333301</v>
      </c>
      <c r="C6172">
        <v>0.27658333333333301</v>
      </c>
    </row>
    <row r="6173" spans="1:3" x14ac:dyDescent="0.2">
      <c r="A6173">
        <v>1.676974</v>
      </c>
      <c r="B6173">
        <v>0.14083333333333301</v>
      </c>
      <c r="C6173">
        <v>0.27658333333333301</v>
      </c>
    </row>
    <row r="6174" spans="1:3" x14ac:dyDescent="0.2">
      <c r="A6174">
        <v>1.6742582500000001</v>
      </c>
      <c r="B6174">
        <v>0.14083333333333301</v>
      </c>
      <c r="C6174">
        <v>0.27658333333333301</v>
      </c>
    </row>
    <row r="6175" spans="1:3" x14ac:dyDescent="0.2">
      <c r="A6175">
        <v>1.6715424999999999</v>
      </c>
      <c r="B6175">
        <v>0.14083333333333301</v>
      </c>
      <c r="C6175">
        <v>0.11275</v>
      </c>
    </row>
    <row r="6176" spans="1:3" x14ac:dyDescent="0.2">
      <c r="A6176">
        <v>1.66763833333333</v>
      </c>
      <c r="B6176">
        <v>0.14083333333333301</v>
      </c>
      <c r="C6176">
        <v>0.11275</v>
      </c>
    </row>
    <row r="6177" spans="1:3" x14ac:dyDescent="0.2">
      <c r="A6177">
        <v>1.6637341666666701</v>
      </c>
      <c r="B6177">
        <v>0.14083333333333301</v>
      </c>
      <c r="C6177">
        <v>0.11275</v>
      </c>
    </row>
    <row r="6178" spans="1:3" x14ac:dyDescent="0.2">
      <c r="A6178">
        <v>1.65592583333333</v>
      </c>
      <c r="B6178">
        <v>7.6083333333333295E-2</v>
      </c>
      <c r="C6178">
        <v>0.11275</v>
      </c>
    </row>
    <row r="6179" spans="1:3" x14ac:dyDescent="0.2">
      <c r="A6179">
        <v>1.6520216666666701</v>
      </c>
      <c r="B6179" t="s">
        <v>16</v>
      </c>
      <c r="C6179">
        <v>0.11275</v>
      </c>
    </row>
    <row r="6180" spans="1:3" x14ac:dyDescent="0.2">
      <c r="A6180">
        <v>1.653986</v>
      </c>
      <c r="B6180">
        <v>7.6083333333333295E-2</v>
      </c>
      <c r="C6180">
        <v>0.11275</v>
      </c>
    </row>
    <row r="6181" spans="1:3" x14ac:dyDescent="0.2">
      <c r="A6181">
        <v>1.6559503333333301</v>
      </c>
      <c r="B6181">
        <v>7.6083333333333295E-2</v>
      </c>
      <c r="C6181">
        <v>0.11275</v>
      </c>
    </row>
    <row r="6182" spans="1:3" x14ac:dyDescent="0.2">
      <c r="A6182">
        <v>1.65791466666667</v>
      </c>
      <c r="B6182">
        <v>7.6083333333333295E-2</v>
      </c>
      <c r="C6182">
        <v>0.11275</v>
      </c>
    </row>
    <row r="6183" spans="1:3" x14ac:dyDescent="0.2">
      <c r="A6183">
        <v>1.6598790000000001</v>
      </c>
      <c r="B6183">
        <v>7.6083333333333295E-2</v>
      </c>
      <c r="C6183" t="s">
        <v>16</v>
      </c>
    </row>
    <row r="6184" spans="1:3" x14ac:dyDescent="0.2">
      <c r="A6184">
        <v>1.66184333333333</v>
      </c>
      <c r="B6184">
        <v>7.6083333333333295E-2</v>
      </c>
      <c r="C6184">
        <v>0.11275</v>
      </c>
    </row>
    <row r="6185" spans="1:3" x14ac:dyDescent="0.2">
      <c r="A6185">
        <v>1.6608716666666701</v>
      </c>
      <c r="B6185" t="s">
        <v>16</v>
      </c>
      <c r="C6185">
        <v>0.11275</v>
      </c>
    </row>
    <row r="6186" spans="1:3" x14ac:dyDescent="0.2">
      <c r="A6186">
        <v>1.6598999999999999</v>
      </c>
      <c r="B6186">
        <v>7.6083333333333295E-2</v>
      </c>
      <c r="C6186">
        <v>0.11275</v>
      </c>
    </row>
    <row r="6187" spans="1:3" x14ac:dyDescent="0.2">
      <c r="A6187">
        <v>1.65892833333333</v>
      </c>
      <c r="B6187">
        <v>7.6083333333333295E-2</v>
      </c>
      <c r="C6187">
        <v>0.11275</v>
      </c>
    </row>
    <row r="6188" spans="1:3" x14ac:dyDescent="0.2">
      <c r="A6188">
        <v>1.6579566666666701</v>
      </c>
      <c r="B6188">
        <v>7.6083333333333295E-2</v>
      </c>
      <c r="C6188">
        <v>0.11275</v>
      </c>
    </row>
    <row r="6189" spans="1:3" x14ac:dyDescent="0.2">
      <c r="A6189">
        <v>1.6569849999999999</v>
      </c>
      <c r="B6189">
        <v>7.6083333333333295E-2</v>
      </c>
      <c r="C6189" t="s">
        <v>16</v>
      </c>
    </row>
    <row r="6190" spans="1:3" x14ac:dyDescent="0.2">
      <c r="A6190">
        <v>1.65606575</v>
      </c>
      <c r="B6190">
        <v>7.6083333333333295E-2</v>
      </c>
      <c r="C6190">
        <v>0.11275</v>
      </c>
    </row>
    <row r="6191" spans="1:3" x14ac:dyDescent="0.2">
      <c r="A6191">
        <v>1.6551465000000001</v>
      </c>
      <c r="B6191" t="s">
        <v>16</v>
      </c>
      <c r="C6191">
        <v>0.11275</v>
      </c>
    </row>
    <row r="6192" spans="1:3" x14ac:dyDescent="0.2">
      <c r="A6192">
        <v>1.6542272499999999</v>
      </c>
      <c r="B6192">
        <v>7.6083333333333295E-2</v>
      </c>
      <c r="C6192">
        <v>0.11275</v>
      </c>
    </row>
    <row r="6193" spans="1:3" x14ac:dyDescent="0.2">
      <c r="A6193">
        <v>1.653308</v>
      </c>
      <c r="B6193">
        <v>7.6083333333333295E-2</v>
      </c>
      <c r="C6193">
        <v>0.11275</v>
      </c>
    </row>
    <row r="6194" spans="1:3" x14ac:dyDescent="0.2">
      <c r="A6194">
        <v>1.6523887500000001</v>
      </c>
      <c r="B6194">
        <v>7.6083333333333295E-2</v>
      </c>
      <c r="C6194">
        <v>0.11275</v>
      </c>
    </row>
    <row r="6195" spans="1:3" x14ac:dyDescent="0.2">
      <c r="A6195">
        <v>1.6505415833333299</v>
      </c>
      <c r="B6195">
        <v>7.6083333333333295E-2</v>
      </c>
      <c r="C6195">
        <v>0.11275</v>
      </c>
    </row>
    <row r="6196" spans="1:3" x14ac:dyDescent="0.2">
      <c r="A6196">
        <v>1.6486944166666699</v>
      </c>
      <c r="B6196">
        <v>7.6083333333333295E-2</v>
      </c>
      <c r="C6196" t="s">
        <v>16</v>
      </c>
    </row>
    <row r="6197" spans="1:3" x14ac:dyDescent="0.2">
      <c r="A6197">
        <v>1.64684725</v>
      </c>
      <c r="B6197" t="s">
        <v>16</v>
      </c>
      <c r="C6197">
        <v>0.11275</v>
      </c>
    </row>
    <row r="6198" spans="1:3" x14ac:dyDescent="0.2">
      <c r="A6198">
        <v>1.64500008333333</v>
      </c>
      <c r="B6198">
        <v>7.6083333333333295E-2</v>
      </c>
      <c r="C6198">
        <v>0.11275</v>
      </c>
    </row>
    <row r="6199" spans="1:3" x14ac:dyDescent="0.2">
      <c r="A6199">
        <v>1.6431529166666701</v>
      </c>
      <c r="B6199">
        <v>7.6083333333333295E-2</v>
      </c>
      <c r="C6199">
        <v>0.11275</v>
      </c>
    </row>
    <row r="6200" spans="1:3" x14ac:dyDescent="0.2">
      <c r="A6200">
        <v>1.6408051666666701</v>
      </c>
      <c r="B6200">
        <v>7.6083333333333295E-2</v>
      </c>
      <c r="C6200">
        <v>0.11275</v>
      </c>
    </row>
    <row r="6201" spans="1:3" x14ac:dyDescent="0.2">
      <c r="A6201">
        <v>1.6384574166666701</v>
      </c>
      <c r="B6201">
        <v>7.6083333333333295E-2</v>
      </c>
      <c r="C6201">
        <v>0.11275</v>
      </c>
    </row>
    <row r="6202" spans="1:3" x14ac:dyDescent="0.2">
      <c r="A6202">
        <v>1.6361096666666699</v>
      </c>
      <c r="B6202">
        <v>7.6083333333333295E-2</v>
      </c>
      <c r="C6202" t="s">
        <v>16</v>
      </c>
    </row>
    <row r="6203" spans="1:3" x14ac:dyDescent="0.2">
      <c r="A6203">
        <v>1.6337619166666699</v>
      </c>
      <c r="B6203" t="s">
        <v>16</v>
      </c>
      <c r="C6203">
        <v>0.11275</v>
      </c>
    </row>
    <row r="6204" spans="1:3" x14ac:dyDescent="0.2">
      <c r="A6204">
        <v>1.6314141666666699</v>
      </c>
      <c r="B6204">
        <v>7.6083333333333295E-2</v>
      </c>
      <c r="C6204">
        <v>0.16975000000000001</v>
      </c>
    </row>
    <row r="6205" spans="1:3" x14ac:dyDescent="0.2">
      <c r="A6205">
        <v>1.63353983333333</v>
      </c>
      <c r="B6205">
        <v>7.6083333333333295E-2</v>
      </c>
      <c r="C6205">
        <v>0.16975000000000001</v>
      </c>
    </row>
    <row r="6206" spans="1:3" x14ac:dyDescent="0.2">
      <c r="A6206">
        <v>1.6356655</v>
      </c>
      <c r="B6206">
        <v>7.6083333333333295E-2</v>
      </c>
      <c r="C6206">
        <v>0.18008333333333301</v>
      </c>
    </row>
    <row r="6207" spans="1:3" x14ac:dyDescent="0.2">
      <c r="A6207">
        <v>1.63779116666667</v>
      </c>
      <c r="B6207">
        <v>7.6083333333333295E-2</v>
      </c>
      <c r="C6207">
        <v>0.18008333333333301</v>
      </c>
    </row>
    <row r="6208" spans="1:3" x14ac:dyDescent="0.2">
      <c r="A6208">
        <v>1.63991683333333</v>
      </c>
      <c r="B6208">
        <v>7.6083333333333295E-2</v>
      </c>
      <c r="C6208" t="s">
        <v>16</v>
      </c>
    </row>
    <row r="6209" spans="1:3" x14ac:dyDescent="0.2">
      <c r="A6209">
        <v>1.6420425000000001</v>
      </c>
      <c r="B6209" t="s">
        <v>16</v>
      </c>
      <c r="C6209">
        <v>0.18008333333333301</v>
      </c>
    </row>
    <row r="6210" spans="1:3" x14ac:dyDescent="0.2">
      <c r="A6210">
        <v>1.64528916666667</v>
      </c>
      <c r="B6210">
        <v>7.6083333333333295E-2</v>
      </c>
      <c r="C6210">
        <v>0.19025</v>
      </c>
    </row>
    <row r="6211" spans="1:3" x14ac:dyDescent="0.2">
      <c r="A6211">
        <v>1.64853583333333</v>
      </c>
      <c r="B6211">
        <v>7.6083333333333295E-2</v>
      </c>
      <c r="C6211">
        <v>0.19025</v>
      </c>
    </row>
    <row r="6212" spans="1:3" x14ac:dyDescent="0.2">
      <c r="A6212">
        <v>1.6517824999999999</v>
      </c>
      <c r="B6212">
        <v>7.6083333333333295E-2</v>
      </c>
      <c r="C6212">
        <v>0.19025</v>
      </c>
    </row>
    <row r="6213" spans="1:3" x14ac:dyDescent="0.2">
      <c r="A6213">
        <v>1.6550291666666701</v>
      </c>
      <c r="B6213">
        <v>7.6083333333333295E-2</v>
      </c>
      <c r="C6213">
        <v>0.19025</v>
      </c>
    </row>
    <row r="6214" spans="1:3" x14ac:dyDescent="0.2">
      <c r="A6214">
        <v>1.6582758333333301</v>
      </c>
      <c r="B6214">
        <v>7.6083333333333295E-2</v>
      </c>
      <c r="C6214" t="s">
        <v>16</v>
      </c>
    </row>
    <row r="6215" spans="1:3" x14ac:dyDescent="0.2">
      <c r="A6215">
        <v>1.6595009999999999</v>
      </c>
      <c r="B6215" t="s">
        <v>16</v>
      </c>
      <c r="C6215">
        <v>0.19025</v>
      </c>
    </row>
    <row r="6216" spans="1:3" x14ac:dyDescent="0.2">
      <c r="A6216">
        <v>1.6607261666666699</v>
      </c>
      <c r="B6216">
        <v>7.6083333333333295E-2</v>
      </c>
      <c r="C6216">
        <v>0.19025</v>
      </c>
    </row>
    <row r="6217" spans="1:3" x14ac:dyDescent="0.2">
      <c r="A6217">
        <v>1.66195133333333</v>
      </c>
      <c r="B6217">
        <v>7.6083333333333295E-2</v>
      </c>
      <c r="C6217">
        <v>0.19025</v>
      </c>
    </row>
    <row r="6218" spans="1:3" x14ac:dyDescent="0.2">
      <c r="A6218">
        <v>1.6631765000000001</v>
      </c>
      <c r="B6218">
        <v>7.6083333333333295E-2</v>
      </c>
      <c r="C6218">
        <v>0.19025</v>
      </c>
    </row>
    <row r="6219" spans="1:3" x14ac:dyDescent="0.2">
      <c r="A6219">
        <v>1.6644016666666701</v>
      </c>
      <c r="B6219">
        <v>7.6083333333333295E-2</v>
      </c>
      <c r="C6219" t="s">
        <v>16</v>
      </c>
    </row>
    <row r="6220" spans="1:3" x14ac:dyDescent="0.2">
      <c r="A6220">
        <v>1.66566875</v>
      </c>
      <c r="B6220">
        <v>7.6083333333333295E-2</v>
      </c>
      <c r="C6220">
        <v>0.19025</v>
      </c>
    </row>
    <row r="6221" spans="1:3" x14ac:dyDescent="0.2">
      <c r="A6221">
        <v>1.66693583333333</v>
      </c>
      <c r="B6221" t="s">
        <v>16</v>
      </c>
      <c r="C6221">
        <v>0.19025</v>
      </c>
    </row>
    <row r="6222" spans="1:3" x14ac:dyDescent="0.2">
      <c r="A6222">
        <v>1.6682029166666701</v>
      </c>
      <c r="B6222">
        <v>7.6083333333333295E-2</v>
      </c>
      <c r="C6222">
        <v>0.19025</v>
      </c>
    </row>
    <row r="6223" spans="1:3" x14ac:dyDescent="0.2">
      <c r="A6223">
        <v>1.66947</v>
      </c>
      <c r="B6223">
        <v>7.6083333333333295E-2</v>
      </c>
      <c r="C6223">
        <v>0.19025</v>
      </c>
    </row>
    <row r="6224" spans="1:3" x14ac:dyDescent="0.2">
      <c r="A6224">
        <v>1.6707370833333299</v>
      </c>
      <c r="B6224">
        <v>7.6083333333333295E-2</v>
      </c>
      <c r="C6224">
        <v>0.19025</v>
      </c>
    </row>
    <row r="6225" spans="1:3" x14ac:dyDescent="0.2">
      <c r="A6225">
        <v>1.6669022499999999</v>
      </c>
      <c r="B6225">
        <v>7.6083333333333295E-2</v>
      </c>
      <c r="C6225" t="s">
        <v>16</v>
      </c>
    </row>
    <row r="6226" spans="1:3" x14ac:dyDescent="0.2">
      <c r="A6226">
        <v>1.6630674166666699</v>
      </c>
      <c r="B6226">
        <v>7.6083333333333295E-2</v>
      </c>
      <c r="C6226">
        <v>0.19025</v>
      </c>
    </row>
    <row r="6227" spans="1:3" x14ac:dyDescent="0.2">
      <c r="A6227">
        <v>1.6592325833333299</v>
      </c>
      <c r="B6227" t="s">
        <v>16</v>
      </c>
      <c r="C6227">
        <v>0.19025</v>
      </c>
    </row>
    <row r="6228" spans="1:3" x14ac:dyDescent="0.2">
      <c r="A6228">
        <v>1.6553977499999999</v>
      </c>
      <c r="B6228">
        <v>7.6083333333333295E-2</v>
      </c>
      <c r="C6228">
        <v>0.26833333333333298</v>
      </c>
    </row>
    <row r="6229" spans="1:3" x14ac:dyDescent="0.2">
      <c r="A6229">
        <v>1.6515629166666701</v>
      </c>
      <c r="B6229">
        <v>7.6083333333333295E-2</v>
      </c>
      <c r="C6229">
        <v>0.26833333333333298</v>
      </c>
    </row>
    <row r="6230" spans="1:3" x14ac:dyDescent="0.2">
      <c r="A6230">
        <v>1.65097458333333</v>
      </c>
      <c r="B6230">
        <v>7.6083333333333295E-2</v>
      </c>
      <c r="C6230">
        <v>0.26833333333333298</v>
      </c>
    </row>
    <row r="6231" spans="1:3" x14ac:dyDescent="0.2">
      <c r="A6231">
        <v>1.6497979166666701</v>
      </c>
      <c r="B6231">
        <v>7.6083333333333295E-2</v>
      </c>
      <c r="C6231">
        <v>0.26833333333333298</v>
      </c>
    </row>
    <row r="6232" spans="1:3" x14ac:dyDescent="0.2">
      <c r="A6232">
        <v>1.64920958333333</v>
      </c>
      <c r="B6232">
        <v>7.6083333333333295E-2</v>
      </c>
      <c r="C6232">
        <v>0.20349999999999999</v>
      </c>
    </row>
    <row r="6233" spans="1:3" x14ac:dyDescent="0.2">
      <c r="A6233">
        <v>1.6486212499999999</v>
      </c>
      <c r="B6233">
        <v>7.6083333333333295E-2</v>
      </c>
      <c r="C6233">
        <v>0.20349999999999999</v>
      </c>
    </row>
    <row r="6234" spans="1:3" x14ac:dyDescent="0.2">
      <c r="A6234">
        <v>1.6491797500000001</v>
      </c>
      <c r="B6234">
        <v>7.6083333333333295E-2</v>
      </c>
      <c r="C6234">
        <v>0.20349999999999999</v>
      </c>
    </row>
    <row r="6235" spans="1:3" x14ac:dyDescent="0.2">
      <c r="A6235">
        <v>1.64973825</v>
      </c>
      <c r="B6235" t="s">
        <v>16</v>
      </c>
      <c r="C6235">
        <v>0.20349999999999999</v>
      </c>
    </row>
    <row r="6236" spans="1:3" x14ac:dyDescent="0.2">
      <c r="A6236">
        <v>1.6502967500000001</v>
      </c>
      <c r="B6236">
        <v>7.6083333333333295E-2</v>
      </c>
      <c r="C6236" t="s">
        <v>16</v>
      </c>
    </row>
    <row r="6237" spans="1:3" x14ac:dyDescent="0.2">
      <c r="A6237">
        <v>1.65085525</v>
      </c>
      <c r="B6237">
        <v>7.6083333333333295E-2</v>
      </c>
      <c r="C6237">
        <v>0.20349999999999999</v>
      </c>
    </row>
    <row r="6238" spans="1:3" x14ac:dyDescent="0.2">
      <c r="A6238">
        <v>1.6514137499999999</v>
      </c>
      <c r="B6238">
        <v>7.6083333333333295E-2</v>
      </c>
      <c r="C6238">
        <v>0.20349999999999999</v>
      </c>
    </row>
    <row r="6239" spans="1:3" x14ac:dyDescent="0.2">
      <c r="A6239">
        <v>1.6524065833333299</v>
      </c>
      <c r="B6239">
        <v>7.6083333333333295E-2</v>
      </c>
      <c r="C6239">
        <v>0.20349999999999999</v>
      </c>
    </row>
    <row r="6240" spans="1:3" x14ac:dyDescent="0.2">
      <c r="A6240">
        <v>1.6533994166666699</v>
      </c>
      <c r="B6240">
        <v>5.13333333333333E-2</v>
      </c>
      <c r="C6240">
        <v>0.20349999999999999</v>
      </c>
    </row>
    <row r="6241" spans="1:3" x14ac:dyDescent="0.2">
      <c r="A6241">
        <v>1.6543922499999999</v>
      </c>
      <c r="B6241" t="s">
        <v>16</v>
      </c>
      <c r="C6241">
        <v>0.20349999999999999</v>
      </c>
    </row>
    <row r="6242" spans="1:3" x14ac:dyDescent="0.2">
      <c r="A6242">
        <v>1.6553850833333299</v>
      </c>
      <c r="B6242">
        <v>5.13333333333333E-2</v>
      </c>
      <c r="C6242" t="s">
        <v>16</v>
      </c>
    </row>
    <row r="6243" spans="1:3" x14ac:dyDescent="0.2">
      <c r="A6243">
        <v>1.6563779166666699</v>
      </c>
      <c r="B6243">
        <v>5.13333333333333E-2</v>
      </c>
      <c r="C6243">
        <v>0.20349999999999999</v>
      </c>
    </row>
    <row r="6244" spans="1:3" x14ac:dyDescent="0.2">
      <c r="A6244">
        <v>1.65304275</v>
      </c>
      <c r="B6244">
        <v>5.13333333333333E-2</v>
      </c>
      <c r="C6244">
        <v>0.20349999999999999</v>
      </c>
    </row>
    <row r="6245" spans="1:3" x14ac:dyDescent="0.2">
      <c r="A6245">
        <v>1.6497075833333299</v>
      </c>
      <c r="B6245">
        <v>5.13333333333333E-2</v>
      </c>
      <c r="C6245">
        <v>0.232583333333333</v>
      </c>
    </row>
    <row r="6246" spans="1:3" x14ac:dyDescent="0.2">
      <c r="A6246">
        <v>1.64637241666667</v>
      </c>
      <c r="B6246">
        <v>5.13333333333333E-2</v>
      </c>
      <c r="C6246">
        <v>0.232583333333333</v>
      </c>
    </row>
    <row r="6247" spans="1:3" x14ac:dyDescent="0.2">
      <c r="A6247">
        <v>1.6430372499999999</v>
      </c>
      <c r="B6247" t="s">
        <v>16</v>
      </c>
      <c r="C6247">
        <v>0.232583333333333</v>
      </c>
    </row>
    <row r="6248" spans="1:3" x14ac:dyDescent="0.2">
      <c r="A6248">
        <v>1.63970208333333</v>
      </c>
      <c r="B6248">
        <v>5.13333333333333E-2</v>
      </c>
      <c r="C6248" t="s">
        <v>16</v>
      </c>
    </row>
    <row r="6249" spans="1:3" x14ac:dyDescent="0.2">
      <c r="A6249">
        <v>1.6384133333333299</v>
      </c>
      <c r="B6249">
        <v>5.13333333333333E-2</v>
      </c>
      <c r="C6249">
        <v>0.292333333333333</v>
      </c>
    </row>
    <row r="6250" spans="1:3" x14ac:dyDescent="0.2">
      <c r="A6250">
        <v>1.6371245833333301</v>
      </c>
      <c r="B6250">
        <v>2.6083333333333299E-2</v>
      </c>
      <c r="C6250">
        <v>0.292333333333333</v>
      </c>
    </row>
    <row r="6251" spans="1:3" x14ac:dyDescent="0.2">
      <c r="A6251">
        <v>1.63583583333333</v>
      </c>
      <c r="B6251">
        <v>2.6083333333333299E-2</v>
      </c>
      <c r="C6251">
        <v>0.292333333333333</v>
      </c>
    </row>
    <row r="6252" spans="1:3" x14ac:dyDescent="0.2">
      <c r="A6252">
        <v>1.63454708333333</v>
      </c>
      <c r="B6252">
        <v>2.6083333333333299E-2</v>
      </c>
      <c r="C6252">
        <v>0.292333333333333</v>
      </c>
    </row>
    <row r="6253" spans="1:3" x14ac:dyDescent="0.2">
      <c r="A6253">
        <v>1.6332583333333299</v>
      </c>
      <c r="B6253" t="s">
        <v>16</v>
      </c>
      <c r="C6253">
        <v>0.292333333333333</v>
      </c>
    </row>
    <row r="6254" spans="1:3" x14ac:dyDescent="0.2">
      <c r="A6254">
        <v>1.62903158333333</v>
      </c>
      <c r="B6254">
        <v>2.6083333333333299E-2</v>
      </c>
      <c r="C6254" t="s">
        <v>16</v>
      </c>
    </row>
    <row r="6255" spans="1:3" x14ac:dyDescent="0.2">
      <c r="A6255">
        <v>1.62480483333333</v>
      </c>
      <c r="B6255">
        <v>2.6083333333333299E-2</v>
      </c>
      <c r="C6255">
        <v>0.292333333333333</v>
      </c>
    </row>
    <row r="6256" spans="1:3" x14ac:dyDescent="0.2">
      <c r="A6256">
        <v>1.6205780833333301</v>
      </c>
      <c r="B6256">
        <v>2.6083333333333299E-2</v>
      </c>
      <c r="C6256">
        <v>0.38116666666666699</v>
      </c>
    </row>
    <row r="6257" spans="1:3" x14ac:dyDescent="0.2">
      <c r="A6257">
        <v>1.6163513333333299</v>
      </c>
      <c r="B6257">
        <v>2.6083333333333299E-2</v>
      </c>
      <c r="C6257">
        <v>0.38116666666666699</v>
      </c>
    </row>
    <row r="6258" spans="1:3" x14ac:dyDescent="0.2">
      <c r="A6258">
        <v>1.61212458333333</v>
      </c>
      <c r="B6258">
        <v>2.6083333333333299E-2</v>
      </c>
      <c r="C6258">
        <v>0.38116666666666699</v>
      </c>
    </row>
    <row r="6259" spans="1:3" x14ac:dyDescent="0.2">
      <c r="A6259">
        <v>1.61133675</v>
      </c>
      <c r="B6259" t="s">
        <v>16</v>
      </c>
      <c r="C6259">
        <v>0.38116666666666699</v>
      </c>
    </row>
    <row r="6260" spans="1:3" x14ac:dyDescent="0.2">
      <c r="A6260">
        <v>1.61054891666667</v>
      </c>
      <c r="B6260">
        <v>2.6083333333333299E-2</v>
      </c>
      <c r="C6260" t="s">
        <v>16</v>
      </c>
    </row>
    <row r="6261" spans="1:3" x14ac:dyDescent="0.2">
      <c r="A6261">
        <v>1.60976108333333</v>
      </c>
      <c r="B6261">
        <v>2.6083333333333299E-2</v>
      </c>
      <c r="C6261">
        <v>0.38116666666666699</v>
      </c>
    </row>
    <row r="6262" spans="1:3" x14ac:dyDescent="0.2">
      <c r="A6262">
        <v>1.60897325</v>
      </c>
      <c r="B6262">
        <v>2.6083333333333299E-2</v>
      </c>
      <c r="C6262">
        <v>0.39750000000000002</v>
      </c>
    </row>
    <row r="6263" spans="1:3" x14ac:dyDescent="0.2">
      <c r="A6263">
        <v>1.60818541666667</v>
      </c>
      <c r="B6263">
        <v>2.6083333333333299E-2</v>
      </c>
      <c r="C6263">
        <v>0.39750000000000002</v>
      </c>
    </row>
    <row r="6264" spans="1:3" x14ac:dyDescent="0.2">
      <c r="A6264">
        <v>1.60442166666667</v>
      </c>
      <c r="B6264">
        <v>2.6083333333333299E-2</v>
      </c>
      <c r="C6264">
        <v>0.39750000000000002</v>
      </c>
    </row>
    <row r="6265" spans="1:3" x14ac:dyDescent="0.2">
      <c r="A6265">
        <v>1.6006579166666699</v>
      </c>
      <c r="B6265" t="s">
        <v>16</v>
      </c>
      <c r="C6265">
        <v>0.39750000000000002</v>
      </c>
    </row>
    <row r="6266" spans="1:3" x14ac:dyDescent="0.2">
      <c r="A6266">
        <v>1.5968941666666701</v>
      </c>
      <c r="B6266">
        <v>2.6083333333333299E-2</v>
      </c>
      <c r="C6266">
        <v>0.40708333333333302</v>
      </c>
    </row>
    <row r="6267" spans="1:3" x14ac:dyDescent="0.2">
      <c r="A6267">
        <v>1.59313041666667</v>
      </c>
      <c r="B6267">
        <v>2.6083333333333299E-2</v>
      </c>
      <c r="C6267" t="s">
        <v>16</v>
      </c>
    </row>
    <row r="6268" spans="1:3" x14ac:dyDescent="0.2">
      <c r="A6268">
        <v>1.5893666666666699</v>
      </c>
      <c r="B6268">
        <v>2.6083333333333299E-2</v>
      </c>
      <c r="C6268">
        <v>0.40708333333333302</v>
      </c>
    </row>
    <row r="6269" spans="1:3" x14ac:dyDescent="0.2">
      <c r="A6269">
        <v>1.5867439999999999</v>
      </c>
      <c r="B6269">
        <v>2.6083333333333299E-2</v>
      </c>
      <c r="C6269">
        <v>0.40708333333333302</v>
      </c>
    </row>
    <row r="6270" spans="1:3" x14ac:dyDescent="0.2">
      <c r="A6270">
        <v>1.5841213333333299</v>
      </c>
      <c r="B6270">
        <v>2.6083333333333299E-2</v>
      </c>
      <c r="C6270">
        <v>0.44366666666666699</v>
      </c>
    </row>
    <row r="6271" spans="1:3" x14ac:dyDescent="0.2">
      <c r="A6271">
        <v>1.5814986666666699</v>
      </c>
      <c r="B6271" t="s">
        <v>16</v>
      </c>
      <c r="C6271">
        <v>0.44366666666666699</v>
      </c>
    </row>
    <row r="6272" spans="1:3" x14ac:dyDescent="0.2">
      <c r="A6272">
        <v>1.5788759999999999</v>
      </c>
      <c r="B6272">
        <v>2.6083333333333299E-2</v>
      </c>
      <c r="C6272">
        <v>0.44366666666666699</v>
      </c>
    </row>
    <row r="6273" spans="1:3" x14ac:dyDescent="0.2">
      <c r="A6273">
        <v>1.57625333333333</v>
      </c>
      <c r="B6273">
        <v>2.6083333333333299E-2</v>
      </c>
      <c r="C6273" t="s">
        <v>16</v>
      </c>
    </row>
    <row r="6274" spans="1:3" x14ac:dyDescent="0.2">
      <c r="A6274">
        <v>1.57530375</v>
      </c>
      <c r="B6274">
        <v>2.6083333333333299E-2</v>
      </c>
      <c r="C6274">
        <v>0.44366666666666699</v>
      </c>
    </row>
    <row r="6275" spans="1:3" x14ac:dyDescent="0.2">
      <c r="A6275">
        <v>1.5743541666666701</v>
      </c>
      <c r="B6275">
        <v>2.6083333333333299E-2</v>
      </c>
      <c r="C6275">
        <v>0.44366666666666699</v>
      </c>
    </row>
    <row r="6276" spans="1:3" x14ac:dyDescent="0.2">
      <c r="A6276">
        <v>1.5734045833333301</v>
      </c>
      <c r="B6276">
        <v>2.1166666666666702E-2</v>
      </c>
      <c r="C6276">
        <v>0.44366666666666699</v>
      </c>
    </row>
    <row r="6277" spans="1:3" x14ac:dyDescent="0.2">
      <c r="A6277">
        <v>1.57150541666667</v>
      </c>
      <c r="B6277">
        <v>2.1166666666666702E-2</v>
      </c>
      <c r="C6277">
        <v>0.47399999999999998</v>
      </c>
    </row>
    <row r="6278" spans="1:3" x14ac:dyDescent="0.2">
      <c r="A6278">
        <v>1.56403108333333</v>
      </c>
      <c r="B6278">
        <v>2.1166666666666702E-2</v>
      </c>
      <c r="C6278">
        <v>0.47399999999999998</v>
      </c>
    </row>
    <row r="6279" spans="1:3" x14ac:dyDescent="0.2">
      <c r="A6279">
        <v>1.5565567499999999</v>
      </c>
      <c r="B6279">
        <v>2.1166666666666702E-2</v>
      </c>
      <c r="C6279">
        <v>0.47399999999999998</v>
      </c>
    </row>
    <row r="6280" spans="1:3" x14ac:dyDescent="0.2">
      <c r="A6280">
        <v>1.5490824166666699</v>
      </c>
      <c r="B6280">
        <v>2.1166666666666702E-2</v>
      </c>
      <c r="C6280" t="s">
        <v>16</v>
      </c>
    </row>
    <row r="6281" spans="1:3" x14ac:dyDescent="0.2">
      <c r="A6281">
        <v>1.5416080833333301</v>
      </c>
      <c r="B6281">
        <v>2.1166666666666702E-2</v>
      </c>
      <c r="C6281">
        <v>0.47399999999999998</v>
      </c>
    </row>
    <row r="6282" spans="1:3" x14ac:dyDescent="0.2">
      <c r="A6282">
        <v>1.5341337500000001</v>
      </c>
      <c r="B6282">
        <v>2.1166666666666702E-2</v>
      </c>
      <c r="C6282">
        <v>0.47399999999999998</v>
      </c>
    </row>
    <row r="6283" spans="1:3" x14ac:dyDescent="0.2">
      <c r="A6283">
        <v>1.52808241666667</v>
      </c>
      <c r="B6283" t="s">
        <v>16</v>
      </c>
      <c r="C6283">
        <v>0.47399999999999998</v>
      </c>
    </row>
    <row r="6284" spans="1:3" x14ac:dyDescent="0.2">
      <c r="A6284">
        <v>1.5220310833333299</v>
      </c>
      <c r="B6284">
        <v>2.1166666666666702E-2</v>
      </c>
      <c r="C6284" t="s">
        <v>16</v>
      </c>
    </row>
    <row r="6285" spans="1:3" x14ac:dyDescent="0.2">
      <c r="A6285">
        <v>1.5159797500000001</v>
      </c>
      <c r="B6285">
        <v>2.1166666666666702E-2</v>
      </c>
      <c r="C6285">
        <v>0.47399999999999998</v>
      </c>
    </row>
    <row r="6286" spans="1:3" x14ac:dyDescent="0.2">
      <c r="A6286">
        <v>1.50992841666667</v>
      </c>
      <c r="B6286">
        <v>2.1166666666666702E-2</v>
      </c>
      <c r="C6286">
        <v>0.47399999999999998</v>
      </c>
    </row>
    <row r="6287" spans="1:3" x14ac:dyDescent="0.2">
      <c r="A6287">
        <v>1.5038770833333299</v>
      </c>
      <c r="B6287">
        <v>2.1166666666666702E-2</v>
      </c>
      <c r="C6287">
        <v>0.49791666666666701</v>
      </c>
    </row>
    <row r="6288" spans="1:3" x14ac:dyDescent="0.2">
      <c r="A6288">
        <v>1.5049113333333299</v>
      </c>
      <c r="B6288">
        <v>2.1166666666666702E-2</v>
      </c>
      <c r="C6288">
        <v>0.49791666666666701</v>
      </c>
    </row>
    <row r="6289" spans="1:3" x14ac:dyDescent="0.2">
      <c r="A6289">
        <v>1.50594558333333</v>
      </c>
      <c r="B6289" t="s">
        <v>16</v>
      </c>
      <c r="C6289">
        <v>0.49791666666666701</v>
      </c>
    </row>
    <row r="6290" spans="1:3" x14ac:dyDescent="0.2">
      <c r="A6290">
        <v>1.50697983333333</v>
      </c>
      <c r="B6290">
        <v>2.1166666666666702E-2</v>
      </c>
      <c r="C6290" t="s">
        <v>16</v>
      </c>
    </row>
    <row r="6291" spans="1:3" x14ac:dyDescent="0.2">
      <c r="A6291">
        <v>1.50801408333333</v>
      </c>
      <c r="B6291">
        <v>2.1166666666666702E-2</v>
      </c>
      <c r="C6291">
        <v>0.47766666666666702</v>
      </c>
    </row>
    <row r="6292" spans="1:3" x14ac:dyDescent="0.2">
      <c r="A6292">
        <v>1.50904833333333</v>
      </c>
      <c r="B6292">
        <v>2.1166666666666702E-2</v>
      </c>
      <c r="C6292">
        <v>0.47766666666666702</v>
      </c>
    </row>
    <row r="6293" spans="1:3" x14ac:dyDescent="0.2">
      <c r="A6293">
        <v>1.505377</v>
      </c>
      <c r="B6293">
        <v>2.1166666666666702E-2</v>
      </c>
      <c r="C6293">
        <v>0.47766666666666702</v>
      </c>
    </row>
    <row r="6294" spans="1:3" x14ac:dyDescent="0.2">
      <c r="A6294">
        <v>1.5017056666666699</v>
      </c>
      <c r="B6294">
        <v>2.1166666666666702E-2</v>
      </c>
      <c r="C6294">
        <v>0.47766666666666702</v>
      </c>
    </row>
    <row r="6295" spans="1:3" x14ac:dyDescent="0.2">
      <c r="A6295">
        <v>1.4980343333333299</v>
      </c>
      <c r="B6295" t="s">
        <v>16</v>
      </c>
      <c r="C6295">
        <v>0.47766666666666702</v>
      </c>
    </row>
    <row r="6296" spans="1:3" x14ac:dyDescent="0.2">
      <c r="A6296">
        <v>1.4943630000000001</v>
      </c>
      <c r="B6296">
        <v>2.1166666666666702E-2</v>
      </c>
      <c r="C6296" t="s">
        <v>16</v>
      </c>
    </row>
    <row r="6297" spans="1:3" x14ac:dyDescent="0.2">
      <c r="A6297">
        <v>1.4906916666666701</v>
      </c>
      <c r="B6297">
        <v>2.1166666666666702E-2</v>
      </c>
      <c r="C6297">
        <v>0.47766666666666702</v>
      </c>
    </row>
    <row r="6298" spans="1:3" x14ac:dyDescent="0.2">
      <c r="A6298">
        <v>1.4874345</v>
      </c>
      <c r="B6298">
        <v>2.1166666666666702E-2</v>
      </c>
      <c r="C6298">
        <v>0.47766666666666702</v>
      </c>
    </row>
    <row r="6299" spans="1:3" x14ac:dyDescent="0.2">
      <c r="A6299">
        <v>1.4841773333333299</v>
      </c>
      <c r="B6299">
        <v>8.5583333333333303E-2</v>
      </c>
      <c r="C6299" t="s">
        <v>16</v>
      </c>
    </row>
    <row r="6300" spans="1:3" x14ac:dyDescent="0.2">
      <c r="A6300">
        <v>1.48092016666667</v>
      </c>
      <c r="B6300">
        <v>8.5583333333333303E-2</v>
      </c>
      <c r="C6300">
        <v>0.47766666666666702</v>
      </c>
    </row>
    <row r="6301" spans="1:3" x14ac:dyDescent="0.2">
      <c r="A6301">
        <v>1.4776629999999999</v>
      </c>
      <c r="B6301" t="s">
        <v>16</v>
      </c>
      <c r="C6301">
        <v>0.47766666666666702</v>
      </c>
    </row>
    <row r="6302" spans="1:3" x14ac:dyDescent="0.2">
      <c r="A6302">
        <v>1.4744058333333301</v>
      </c>
      <c r="B6302">
        <v>6.4416666666666705E-2</v>
      </c>
      <c r="C6302">
        <v>0.50424999999999998</v>
      </c>
    </row>
    <row r="6303" spans="1:3" x14ac:dyDescent="0.2">
      <c r="A6303">
        <v>1.47191266666667</v>
      </c>
      <c r="B6303">
        <v>6.4416666666666705E-2</v>
      </c>
      <c r="C6303">
        <v>0.50424999999999998</v>
      </c>
    </row>
    <row r="6304" spans="1:3" x14ac:dyDescent="0.2">
      <c r="A6304">
        <v>1.4694195000000001</v>
      </c>
      <c r="B6304">
        <v>6.4416666666666705E-2</v>
      </c>
      <c r="C6304" t="s">
        <v>16</v>
      </c>
    </row>
    <row r="6305" spans="1:3" x14ac:dyDescent="0.2">
      <c r="A6305">
        <v>1.46692633333333</v>
      </c>
      <c r="B6305">
        <v>6.4416666666666705E-2</v>
      </c>
      <c r="C6305">
        <v>0.50424999999999998</v>
      </c>
    </row>
    <row r="6306" spans="1:3" x14ac:dyDescent="0.2">
      <c r="A6306">
        <v>1.4644331666666699</v>
      </c>
      <c r="B6306">
        <v>6.4416666666666705E-2</v>
      </c>
      <c r="C6306">
        <v>0.50424999999999998</v>
      </c>
    </row>
    <row r="6307" spans="1:3" x14ac:dyDescent="0.2">
      <c r="A6307">
        <v>1.46194</v>
      </c>
      <c r="B6307" t="s">
        <v>16</v>
      </c>
      <c r="C6307">
        <v>0.50424999999999998</v>
      </c>
    </row>
    <row r="6308" spans="1:3" x14ac:dyDescent="0.2">
      <c r="A6308">
        <v>1.4624189999999999</v>
      </c>
      <c r="B6308">
        <v>6.4416666666666705E-2</v>
      </c>
      <c r="C6308">
        <v>0.50424999999999998</v>
      </c>
    </row>
    <row r="6309" spans="1:3" x14ac:dyDescent="0.2">
      <c r="A6309">
        <v>1.462898</v>
      </c>
      <c r="B6309">
        <v>6.4416666666666705E-2</v>
      </c>
      <c r="C6309">
        <v>0.50424999999999998</v>
      </c>
    </row>
    <row r="6310" spans="1:3" x14ac:dyDescent="0.2">
      <c r="A6310">
        <v>1.4633769999999999</v>
      </c>
      <c r="B6310">
        <v>6.4416666666666705E-2</v>
      </c>
      <c r="C6310" t="s">
        <v>16</v>
      </c>
    </row>
    <row r="6311" spans="1:3" x14ac:dyDescent="0.2">
      <c r="A6311">
        <v>1.463856</v>
      </c>
      <c r="B6311">
        <v>6.4416666666666705E-2</v>
      </c>
      <c r="C6311">
        <v>0.50424999999999998</v>
      </c>
    </row>
    <row r="6312" spans="1:3" x14ac:dyDescent="0.2">
      <c r="A6312">
        <v>1.4643349999999999</v>
      </c>
      <c r="B6312">
        <v>6.4416666666666705E-2</v>
      </c>
      <c r="C6312">
        <v>0.50424999999999998</v>
      </c>
    </row>
    <row r="6313" spans="1:3" x14ac:dyDescent="0.2">
      <c r="A6313">
        <v>1.4696089999999999</v>
      </c>
      <c r="B6313" t="s">
        <v>16</v>
      </c>
      <c r="C6313">
        <v>0.50424999999999998</v>
      </c>
    </row>
    <row r="6314" spans="1:3" x14ac:dyDescent="0.2">
      <c r="A6314">
        <v>1.4748829999999999</v>
      </c>
      <c r="B6314">
        <v>6.4416666666666705E-2</v>
      </c>
      <c r="C6314">
        <v>0.50424999999999998</v>
      </c>
    </row>
    <row r="6315" spans="1:3" x14ac:dyDescent="0.2">
      <c r="A6315">
        <v>1.4801569999999999</v>
      </c>
      <c r="B6315">
        <v>6.4416666666666705E-2</v>
      </c>
      <c r="C6315">
        <v>0.50424999999999998</v>
      </c>
    </row>
    <row r="6316" spans="1:3" x14ac:dyDescent="0.2">
      <c r="A6316">
        <v>1.4854309999999999</v>
      </c>
      <c r="B6316">
        <v>6.4416666666666705E-2</v>
      </c>
      <c r="C6316" t="s">
        <v>16</v>
      </c>
    </row>
    <row r="6317" spans="1:3" x14ac:dyDescent="0.2">
      <c r="A6317">
        <v>1.4907049999999999</v>
      </c>
      <c r="B6317">
        <v>6.4416666666666705E-2</v>
      </c>
      <c r="C6317">
        <v>0.57850000000000001</v>
      </c>
    </row>
    <row r="6318" spans="1:3" x14ac:dyDescent="0.2">
      <c r="A6318">
        <v>1.4929774166666701</v>
      </c>
      <c r="B6318">
        <v>6.4416666666666705E-2</v>
      </c>
      <c r="C6318">
        <v>0.57850000000000001</v>
      </c>
    </row>
    <row r="6319" spans="1:3" x14ac:dyDescent="0.2">
      <c r="A6319">
        <v>1.4952498333333299</v>
      </c>
      <c r="B6319" t="s">
        <v>16</v>
      </c>
      <c r="C6319">
        <v>0.57850000000000001</v>
      </c>
    </row>
    <row r="6320" spans="1:3" x14ac:dyDescent="0.2">
      <c r="A6320">
        <v>1.4975222500000001</v>
      </c>
      <c r="B6320">
        <v>6.4416666666666705E-2</v>
      </c>
      <c r="C6320">
        <v>0.57850000000000001</v>
      </c>
    </row>
    <row r="6321" spans="1:3" x14ac:dyDescent="0.2">
      <c r="A6321">
        <v>1.4997946666666699</v>
      </c>
      <c r="B6321">
        <v>6.4416666666666705E-2</v>
      </c>
      <c r="C6321" t="s">
        <v>16</v>
      </c>
    </row>
    <row r="6322" spans="1:3" x14ac:dyDescent="0.2">
      <c r="A6322">
        <v>1.5020670833333301</v>
      </c>
      <c r="B6322">
        <v>6.4416666666666705E-2</v>
      </c>
      <c r="C6322">
        <v>0.59550000000000003</v>
      </c>
    </row>
    <row r="6323" spans="1:3" x14ac:dyDescent="0.2">
      <c r="A6323">
        <v>1.49763333333333</v>
      </c>
      <c r="B6323">
        <v>6.4416666666666705E-2</v>
      </c>
      <c r="C6323">
        <v>0.60124999999999995</v>
      </c>
    </row>
    <row r="6324" spans="1:3" x14ac:dyDescent="0.2">
      <c r="A6324">
        <v>1.49319958333333</v>
      </c>
      <c r="B6324">
        <v>6.4416666666666705E-2</v>
      </c>
      <c r="C6324" t="s">
        <v>16</v>
      </c>
    </row>
    <row r="6325" spans="1:3" x14ac:dyDescent="0.2">
      <c r="A6325">
        <v>1.48876583333333</v>
      </c>
      <c r="B6325" t="s">
        <v>16</v>
      </c>
      <c r="C6325">
        <v>0.60124999999999995</v>
      </c>
    </row>
    <row r="6326" spans="1:3" x14ac:dyDescent="0.2">
      <c r="A6326">
        <v>1.48433208333333</v>
      </c>
      <c r="B6326">
        <v>6.4416666666666705E-2</v>
      </c>
      <c r="C6326">
        <v>0.60124999999999995</v>
      </c>
    </row>
    <row r="6327" spans="1:3" x14ac:dyDescent="0.2">
      <c r="A6327">
        <v>1.47989833333333</v>
      </c>
      <c r="B6327">
        <v>6.4416666666666705E-2</v>
      </c>
      <c r="C6327">
        <v>0.60124999999999995</v>
      </c>
    </row>
    <row r="6328" spans="1:3" x14ac:dyDescent="0.2">
      <c r="A6328">
        <v>1.47653358333333</v>
      </c>
      <c r="B6328">
        <v>6.4416666666666705E-2</v>
      </c>
      <c r="C6328">
        <v>0.60124999999999995</v>
      </c>
    </row>
    <row r="6329" spans="1:3" x14ac:dyDescent="0.2">
      <c r="A6329">
        <v>1.4731688333333299</v>
      </c>
      <c r="B6329">
        <v>6.4416666666666705E-2</v>
      </c>
      <c r="C6329" t="s">
        <v>16</v>
      </c>
    </row>
    <row r="6330" spans="1:3" x14ac:dyDescent="0.2">
      <c r="A6330">
        <v>1.4698040833333299</v>
      </c>
      <c r="B6330">
        <v>6.4416666666666705E-2</v>
      </c>
      <c r="C6330">
        <v>0.60124999999999995</v>
      </c>
    </row>
    <row r="6331" spans="1:3" x14ac:dyDescent="0.2">
      <c r="A6331">
        <v>1.4664393333333301</v>
      </c>
      <c r="B6331" t="s">
        <v>16</v>
      </c>
      <c r="C6331">
        <v>0.60124999999999995</v>
      </c>
    </row>
    <row r="6332" spans="1:3" x14ac:dyDescent="0.2">
      <c r="A6332">
        <v>1.4630745833333301</v>
      </c>
      <c r="B6332">
        <v>6.4416666666666705E-2</v>
      </c>
      <c r="C6332">
        <v>0.60124999999999995</v>
      </c>
    </row>
    <row r="6333" spans="1:3" x14ac:dyDescent="0.2">
      <c r="A6333">
        <v>1.45827825</v>
      </c>
      <c r="B6333">
        <v>6.4416666666666705E-2</v>
      </c>
      <c r="C6333">
        <v>0.60124999999999995</v>
      </c>
    </row>
    <row r="6334" spans="1:3" x14ac:dyDescent="0.2">
      <c r="A6334">
        <v>1.4534819166666699</v>
      </c>
      <c r="B6334">
        <v>6.4416666666666705E-2</v>
      </c>
      <c r="C6334">
        <v>0.60124999999999995</v>
      </c>
    </row>
    <row r="6335" spans="1:3" x14ac:dyDescent="0.2">
      <c r="A6335">
        <v>1.4486855833333301</v>
      </c>
      <c r="B6335">
        <v>6.4416666666666705E-2</v>
      </c>
      <c r="C6335" t="s">
        <v>16</v>
      </c>
    </row>
    <row r="6336" spans="1:3" x14ac:dyDescent="0.2">
      <c r="A6336">
        <v>1.44388925</v>
      </c>
      <c r="B6336">
        <v>6.4416666666666705E-2</v>
      </c>
      <c r="C6336">
        <v>0.60124999999999995</v>
      </c>
    </row>
    <row r="6337" spans="1:3" x14ac:dyDescent="0.2">
      <c r="A6337">
        <v>1.4390929166666699</v>
      </c>
      <c r="B6337">
        <v>8.1416666666666707E-2</v>
      </c>
      <c r="C6337">
        <v>0.60124999999999995</v>
      </c>
    </row>
    <row r="6338" spans="1:3" x14ac:dyDescent="0.2">
      <c r="A6338">
        <v>1.42628825</v>
      </c>
      <c r="B6338">
        <v>8.1416666666666707E-2</v>
      </c>
      <c r="C6338">
        <v>0.60124999999999995</v>
      </c>
    </row>
    <row r="6339" spans="1:3" x14ac:dyDescent="0.2">
      <c r="A6339">
        <v>1.41988591666667</v>
      </c>
      <c r="B6339">
        <v>8.1416666666666707E-2</v>
      </c>
      <c r="C6339">
        <v>0.60124999999999995</v>
      </c>
    </row>
    <row r="6340" spans="1:3" x14ac:dyDescent="0.2">
      <c r="A6340">
        <v>1.4134835833333299</v>
      </c>
      <c r="B6340">
        <v>8.1416666666666707E-2</v>
      </c>
      <c r="C6340">
        <v>0.60124999999999995</v>
      </c>
    </row>
    <row r="6341" spans="1:3" x14ac:dyDescent="0.2">
      <c r="A6341">
        <v>1.4070812500000001</v>
      </c>
      <c r="B6341">
        <v>8.1416666666666707E-2</v>
      </c>
      <c r="C6341">
        <v>0.60124999999999995</v>
      </c>
    </row>
    <row r="6342" spans="1:3" x14ac:dyDescent="0.2">
      <c r="A6342">
        <v>1.4048453333333299</v>
      </c>
      <c r="B6342">
        <v>8.1416666666666707E-2</v>
      </c>
      <c r="C6342" t="s">
        <v>16</v>
      </c>
    </row>
    <row r="6343" spans="1:3" x14ac:dyDescent="0.2">
      <c r="A6343">
        <v>1.4026094166666701</v>
      </c>
      <c r="B6343" t="s">
        <v>16</v>
      </c>
      <c r="C6343">
        <v>0.60124999999999995</v>
      </c>
    </row>
    <row r="6344" spans="1:3" x14ac:dyDescent="0.2">
      <c r="A6344">
        <v>1.4003734999999999</v>
      </c>
      <c r="B6344">
        <v>8.1416666666666707E-2</v>
      </c>
      <c r="C6344">
        <v>0.60124999999999995</v>
      </c>
    </row>
    <row r="6345" spans="1:3" x14ac:dyDescent="0.2">
      <c r="A6345">
        <v>1.39813758333333</v>
      </c>
      <c r="B6345">
        <v>8.1416666666666707E-2</v>
      </c>
      <c r="C6345">
        <v>0.60124999999999995</v>
      </c>
    </row>
    <row r="6346" spans="1:3" x14ac:dyDescent="0.2">
      <c r="A6346">
        <v>1.3959016666666699</v>
      </c>
      <c r="B6346">
        <v>8.1416666666666707E-2</v>
      </c>
      <c r="C6346" t="s">
        <v>16</v>
      </c>
    </row>
    <row r="6347" spans="1:3" x14ac:dyDescent="0.2">
      <c r="A6347">
        <v>1.3942142500000001</v>
      </c>
      <c r="B6347">
        <v>8.1416666666666707E-2</v>
      </c>
      <c r="C6347">
        <v>0.63600000000000001</v>
      </c>
    </row>
    <row r="6348" spans="1:3" x14ac:dyDescent="0.2">
      <c r="A6348">
        <v>1.39252683333333</v>
      </c>
      <c r="B6348">
        <v>8.1416666666666707E-2</v>
      </c>
      <c r="C6348">
        <v>0.63600000000000001</v>
      </c>
    </row>
    <row r="6349" spans="1:3" x14ac:dyDescent="0.2">
      <c r="A6349">
        <v>1.39083941666667</v>
      </c>
      <c r="B6349" t="s">
        <v>16</v>
      </c>
      <c r="C6349">
        <v>0.57899999999999996</v>
      </c>
    </row>
    <row r="6350" spans="1:3" x14ac:dyDescent="0.2">
      <c r="A6350">
        <v>1.3891519999999999</v>
      </c>
      <c r="B6350">
        <v>8.1416666666666707E-2</v>
      </c>
      <c r="C6350">
        <v>0.57899999999999996</v>
      </c>
    </row>
    <row r="6351" spans="1:3" x14ac:dyDescent="0.2">
      <c r="A6351">
        <v>1.3874645833333299</v>
      </c>
      <c r="B6351">
        <v>8.1416666666666707E-2</v>
      </c>
      <c r="C6351" t="s">
        <v>16</v>
      </c>
    </row>
    <row r="6352" spans="1:3" x14ac:dyDescent="0.2">
      <c r="A6352">
        <v>1.38505083333333</v>
      </c>
      <c r="B6352">
        <v>8.1416666666666707E-2</v>
      </c>
      <c r="C6352">
        <v>0.56866666666666699</v>
      </c>
    </row>
    <row r="6353" spans="1:3" x14ac:dyDescent="0.2">
      <c r="A6353">
        <v>1.3826370833333299</v>
      </c>
      <c r="B6353">
        <v>8.1416666666666707E-2</v>
      </c>
      <c r="C6353">
        <v>0.56866666666666699</v>
      </c>
    </row>
    <row r="6354" spans="1:3" x14ac:dyDescent="0.2">
      <c r="A6354">
        <v>1.38022333333333</v>
      </c>
      <c r="B6354">
        <v>8.1416666666666707E-2</v>
      </c>
      <c r="C6354">
        <v>0.56866666666666699</v>
      </c>
    </row>
    <row r="6355" spans="1:3" x14ac:dyDescent="0.2">
      <c r="A6355">
        <v>1.37539583333333</v>
      </c>
      <c r="B6355">
        <v>8.1416666666666707E-2</v>
      </c>
      <c r="C6355">
        <v>0.5585</v>
      </c>
    </row>
    <row r="6356" spans="1:3" x14ac:dyDescent="0.2">
      <c r="A6356">
        <v>1.3727785833333299</v>
      </c>
      <c r="B6356">
        <v>8.1416666666666707E-2</v>
      </c>
      <c r="C6356">
        <v>0.5585</v>
      </c>
    </row>
    <row r="6357" spans="1:3" x14ac:dyDescent="0.2">
      <c r="A6357">
        <v>1.37016133333333</v>
      </c>
      <c r="B6357">
        <v>8.1416666666666707E-2</v>
      </c>
      <c r="C6357">
        <v>0.5585</v>
      </c>
    </row>
    <row r="6358" spans="1:3" x14ac:dyDescent="0.2">
      <c r="A6358">
        <v>1.3675440833333301</v>
      </c>
      <c r="B6358">
        <v>8.1416666666666707E-2</v>
      </c>
      <c r="C6358">
        <v>0.5585</v>
      </c>
    </row>
    <row r="6359" spans="1:3" x14ac:dyDescent="0.2">
      <c r="A6359">
        <v>1.36492683333333</v>
      </c>
      <c r="B6359">
        <v>8.1416666666666707E-2</v>
      </c>
      <c r="C6359">
        <v>0.5585</v>
      </c>
    </row>
    <row r="6360" spans="1:3" x14ac:dyDescent="0.2">
      <c r="A6360">
        <v>1.3658429999999999</v>
      </c>
      <c r="B6360">
        <v>8.1416666666666707E-2</v>
      </c>
      <c r="C6360" t="s">
        <v>16</v>
      </c>
    </row>
    <row r="6361" spans="1:3" x14ac:dyDescent="0.2">
      <c r="A6361">
        <v>1.36937641666667</v>
      </c>
      <c r="B6361">
        <v>8.1416666666666707E-2</v>
      </c>
      <c r="C6361">
        <v>0.5585</v>
      </c>
    </row>
    <row r="6362" spans="1:3" x14ac:dyDescent="0.2">
      <c r="A6362">
        <v>1.3729098333333301</v>
      </c>
      <c r="B6362">
        <v>8.1416666666666707E-2</v>
      </c>
      <c r="C6362">
        <v>0.5585</v>
      </c>
    </row>
    <row r="6363" spans="1:3" x14ac:dyDescent="0.2">
      <c r="A6363">
        <v>1.3764432499999999</v>
      </c>
      <c r="B6363">
        <v>8.1416666666666707E-2</v>
      </c>
      <c r="C6363">
        <v>0.5585</v>
      </c>
    </row>
    <row r="6364" spans="1:3" x14ac:dyDescent="0.2">
      <c r="A6364">
        <v>1.37997666666667</v>
      </c>
      <c r="B6364">
        <v>8.1416666666666707E-2</v>
      </c>
      <c r="C6364">
        <v>0.5585</v>
      </c>
    </row>
    <row r="6365" spans="1:3" x14ac:dyDescent="0.2">
      <c r="A6365">
        <v>1.38039291666667</v>
      </c>
      <c r="B6365" t="s">
        <v>16</v>
      </c>
      <c r="C6365">
        <v>0.5585</v>
      </c>
    </row>
    <row r="6366" spans="1:3" x14ac:dyDescent="0.2">
      <c r="A6366">
        <v>1.38080916666667</v>
      </c>
      <c r="B6366">
        <v>8.1416666666666707E-2</v>
      </c>
      <c r="C6366" t="s">
        <v>16</v>
      </c>
    </row>
    <row r="6367" spans="1:3" x14ac:dyDescent="0.2">
      <c r="A6367">
        <v>1.38122541666667</v>
      </c>
      <c r="B6367">
        <v>8.1416666666666707E-2</v>
      </c>
      <c r="C6367">
        <v>0.5585</v>
      </c>
    </row>
    <row r="6368" spans="1:3" x14ac:dyDescent="0.2">
      <c r="A6368">
        <v>1.38164166666667</v>
      </c>
      <c r="B6368">
        <v>8.1416666666666707E-2</v>
      </c>
      <c r="C6368">
        <v>0.5585</v>
      </c>
    </row>
    <row r="6369" spans="1:3" x14ac:dyDescent="0.2">
      <c r="A6369">
        <v>1.38205791666667</v>
      </c>
      <c r="B6369">
        <v>8.1416666666666707E-2</v>
      </c>
      <c r="C6369">
        <v>0.5585</v>
      </c>
    </row>
    <row r="6370" spans="1:3" x14ac:dyDescent="0.2">
      <c r="A6370">
        <v>1.3837622083333301</v>
      </c>
      <c r="B6370" t="s">
        <v>16</v>
      </c>
      <c r="C6370">
        <v>0.5585</v>
      </c>
    </row>
    <row r="6371" spans="1:3" x14ac:dyDescent="0.2">
      <c r="A6371">
        <v>1.3854664999999999</v>
      </c>
      <c r="B6371">
        <v>8.1416666666666707E-2</v>
      </c>
      <c r="C6371">
        <v>0.5585</v>
      </c>
    </row>
    <row r="6372" spans="1:3" x14ac:dyDescent="0.2">
      <c r="A6372">
        <v>1.38717079166667</v>
      </c>
      <c r="B6372">
        <v>8.1416666666666707E-2</v>
      </c>
      <c r="C6372">
        <v>0.48041666666666699</v>
      </c>
    </row>
    <row r="6373" spans="1:3" x14ac:dyDescent="0.2">
      <c r="A6373">
        <v>1.3888750833333301</v>
      </c>
      <c r="B6373">
        <v>8.1416666666666707E-2</v>
      </c>
      <c r="C6373" t="s">
        <v>16</v>
      </c>
    </row>
    <row r="6374" spans="1:3" x14ac:dyDescent="0.2">
      <c r="A6374">
        <v>1.390579375</v>
      </c>
      <c r="B6374">
        <v>8.1416666666666707E-2</v>
      </c>
      <c r="C6374">
        <v>0.48041666666666699</v>
      </c>
    </row>
    <row r="6375" spans="1:3" x14ac:dyDescent="0.2">
      <c r="A6375">
        <v>1.39228366666667</v>
      </c>
      <c r="B6375">
        <v>8.1416666666666707E-2</v>
      </c>
      <c r="C6375" t="s">
        <v>16</v>
      </c>
    </row>
    <row r="6376" spans="1:3" x14ac:dyDescent="0.2">
      <c r="A6376">
        <v>1.3939879583333299</v>
      </c>
      <c r="B6376" t="s">
        <v>16</v>
      </c>
      <c r="C6376">
        <v>0.48041666666666699</v>
      </c>
    </row>
    <row r="6377" spans="1:3" x14ac:dyDescent="0.2">
      <c r="A6377">
        <v>1.39569225</v>
      </c>
      <c r="B6377">
        <v>8.1416666666666707E-2</v>
      </c>
      <c r="C6377">
        <v>0.48041666666666699</v>
      </c>
    </row>
    <row r="6378" spans="1:3" x14ac:dyDescent="0.2">
      <c r="A6378">
        <v>1.39739654166667</v>
      </c>
      <c r="B6378">
        <v>8.1416666666666707E-2</v>
      </c>
      <c r="C6378">
        <v>0.48041666666666699</v>
      </c>
    </row>
    <row r="6379" spans="1:3" x14ac:dyDescent="0.2">
      <c r="A6379">
        <v>1.3991008333333299</v>
      </c>
      <c r="B6379">
        <v>0.1225</v>
      </c>
      <c r="C6379">
        <v>0.48041666666666699</v>
      </c>
    </row>
    <row r="6380" spans="1:3" x14ac:dyDescent="0.2">
      <c r="A6380">
        <v>1.40008791666667</v>
      </c>
      <c r="B6380">
        <v>0.1225</v>
      </c>
      <c r="C6380">
        <v>0.48041666666666699</v>
      </c>
    </row>
    <row r="6381" spans="1:3" x14ac:dyDescent="0.2">
      <c r="A6381">
        <v>1.4010750000000001</v>
      </c>
      <c r="B6381">
        <v>0.1225</v>
      </c>
      <c r="C6381" t="s">
        <v>16</v>
      </c>
    </row>
    <row r="6382" spans="1:3" x14ac:dyDescent="0.2">
      <c r="A6382">
        <v>1.4020620833333299</v>
      </c>
      <c r="B6382" t="s">
        <v>16</v>
      </c>
      <c r="C6382">
        <v>0.48041666666666699</v>
      </c>
    </row>
    <row r="6383" spans="1:3" x14ac:dyDescent="0.2">
      <c r="A6383">
        <v>1.40304916666667</v>
      </c>
      <c r="B6383">
        <v>0.1225</v>
      </c>
      <c r="C6383">
        <v>0.48041666666666699</v>
      </c>
    </row>
    <row r="6384" spans="1:3" x14ac:dyDescent="0.2">
      <c r="A6384">
        <v>1.4040362500000001</v>
      </c>
      <c r="B6384">
        <v>0.1225</v>
      </c>
      <c r="C6384">
        <v>0.48041666666666699</v>
      </c>
    </row>
    <row r="6385" spans="1:3" x14ac:dyDescent="0.2">
      <c r="A6385">
        <v>1.40452791666667</v>
      </c>
      <c r="B6385">
        <v>0.1225</v>
      </c>
      <c r="C6385">
        <v>0.48041666666666699</v>
      </c>
    </row>
    <row r="6386" spans="1:3" x14ac:dyDescent="0.2">
      <c r="A6386">
        <v>1.4050195833333301</v>
      </c>
      <c r="B6386">
        <v>0.1225</v>
      </c>
      <c r="C6386">
        <v>0.48041666666666699</v>
      </c>
    </row>
    <row r="6387" spans="1:3" x14ac:dyDescent="0.2">
      <c r="A6387">
        <v>1.40551125</v>
      </c>
      <c r="B6387">
        <v>0.1225</v>
      </c>
      <c r="C6387" t="s">
        <v>16</v>
      </c>
    </row>
    <row r="6388" spans="1:3" x14ac:dyDescent="0.2">
      <c r="A6388">
        <v>1.4060029166666701</v>
      </c>
      <c r="B6388" t="s">
        <v>16</v>
      </c>
      <c r="C6388">
        <v>0.48041666666666699</v>
      </c>
    </row>
    <row r="6389" spans="1:3" x14ac:dyDescent="0.2">
      <c r="A6389">
        <v>1.40649458333333</v>
      </c>
      <c r="B6389">
        <v>0.1225</v>
      </c>
      <c r="C6389">
        <v>0.48041666666666699</v>
      </c>
    </row>
    <row r="6390" spans="1:3" x14ac:dyDescent="0.2">
      <c r="A6390">
        <v>1.40618775</v>
      </c>
      <c r="B6390">
        <v>0.1225</v>
      </c>
      <c r="C6390" t="s">
        <v>16</v>
      </c>
    </row>
    <row r="6391" spans="1:3" x14ac:dyDescent="0.2">
      <c r="A6391">
        <v>1.4058809166666699</v>
      </c>
      <c r="B6391">
        <v>0.1225</v>
      </c>
      <c r="C6391">
        <v>0.48041666666666699</v>
      </c>
    </row>
    <row r="6392" spans="1:3" x14ac:dyDescent="0.2">
      <c r="A6392">
        <v>1.4055740833333299</v>
      </c>
      <c r="B6392">
        <v>0.1225</v>
      </c>
      <c r="C6392">
        <v>0.45133333333333298</v>
      </c>
    </row>
    <row r="6393" spans="1:3" x14ac:dyDescent="0.2">
      <c r="A6393">
        <v>1.4052672500000001</v>
      </c>
      <c r="B6393">
        <v>0.1225</v>
      </c>
      <c r="C6393">
        <v>0.45133333333333298</v>
      </c>
    </row>
    <row r="6394" spans="1:3" x14ac:dyDescent="0.2">
      <c r="A6394">
        <v>1.40496041666667</v>
      </c>
      <c r="B6394">
        <v>0.1225</v>
      </c>
      <c r="C6394">
        <v>0.45133333333333298</v>
      </c>
    </row>
    <row r="6395" spans="1:3" x14ac:dyDescent="0.2">
      <c r="A6395">
        <v>1.4033102500000001</v>
      </c>
      <c r="B6395">
        <v>0.1225</v>
      </c>
      <c r="C6395">
        <v>0.39158333333333301</v>
      </c>
    </row>
    <row r="6396" spans="1:3" x14ac:dyDescent="0.2">
      <c r="A6396">
        <v>1.40248516666667</v>
      </c>
      <c r="B6396">
        <v>0.1225</v>
      </c>
      <c r="C6396" t="s">
        <v>16</v>
      </c>
    </row>
    <row r="6397" spans="1:3" x14ac:dyDescent="0.2">
      <c r="A6397">
        <v>1.4016600833333299</v>
      </c>
      <c r="B6397">
        <v>0.1225</v>
      </c>
      <c r="C6397">
        <v>0.39158333333333301</v>
      </c>
    </row>
    <row r="6398" spans="1:3" x14ac:dyDescent="0.2">
      <c r="A6398">
        <v>1.4008350000000001</v>
      </c>
      <c r="B6398">
        <v>0.1225</v>
      </c>
      <c r="C6398">
        <v>0.39158333333333301</v>
      </c>
    </row>
    <row r="6399" spans="1:3" x14ac:dyDescent="0.2">
      <c r="A6399">
        <v>1.39854575</v>
      </c>
      <c r="B6399">
        <v>0.1225</v>
      </c>
      <c r="C6399" t="s">
        <v>16</v>
      </c>
    </row>
    <row r="6400" spans="1:3" x14ac:dyDescent="0.2">
      <c r="A6400">
        <v>1.3962565</v>
      </c>
      <c r="B6400" t="s">
        <v>16</v>
      </c>
      <c r="C6400">
        <v>0.39158333333333301</v>
      </c>
    </row>
    <row r="6401" spans="1:3" x14ac:dyDescent="0.2">
      <c r="A6401">
        <v>1.39396725</v>
      </c>
      <c r="B6401">
        <v>0.1225</v>
      </c>
      <c r="C6401">
        <v>0.39158333333333301</v>
      </c>
    </row>
    <row r="6402" spans="1:3" x14ac:dyDescent="0.2">
      <c r="A6402">
        <v>1.391678</v>
      </c>
      <c r="B6402">
        <v>0.1225</v>
      </c>
      <c r="C6402">
        <v>0.39158333333333301</v>
      </c>
    </row>
    <row r="6403" spans="1:3" x14ac:dyDescent="0.2">
      <c r="A6403">
        <v>1.38938875</v>
      </c>
      <c r="B6403">
        <v>0.1225</v>
      </c>
      <c r="C6403">
        <v>0.30275000000000002</v>
      </c>
    </row>
    <row r="6404" spans="1:3" x14ac:dyDescent="0.2">
      <c r="A6404">
        <v>1.3897085</v>
      </c>
      <c r="B6404">
        <v>0.1225</v>
      </c>
      <c r="C6404">
        <v>0.30275000000000002</v>
      </c>
    </row>
    <row r="6405" spans="1:3" x14ac:dyDescent="0.2">
      <c r="A6405">
        <v>1.3903479999999999</v>
      </c>
      <c r="B6405">
        <v>0.1225</v>
      </c>
      <c r="C6405">
        <v>0.30275000000000002</v>
      </c>
    </row>
    <row r="6406" spans="1:3" x14ac:dyDescent="0.2">
      <c r="A6406">
        <v>1.39066775</v>
      </c>
      <c r="B6406" t="s">
        <v>16</v>
      </c>
      <c r="C6406">
        <v>0.30275000000000002</v>
      </c>
    </row>
    <row r="6407" spans="1:3" x14ac:dyDescent="0.2">
      <c r="A6407">
        <v>1.3909875</v>
      </c>
      <c r="B6407">
        <v>0.1225</v>
      </c>
      <c r="C6407">
        <v>0.30275000000000002</v>
      </c>
    </row>
    <row r="6408" spans="1:3" x14ac:dyDescent="0.2">
      <c r="A6408">
        <v>1.3881445833333299</v>
      </c>
      <c r="B6408">
        <v>0.1225</v>
      </c>
      <c r="C6408">
        <v>0.28641666666666699</v>
      </c>
    </row>
    <row r="6409" spans="1:3" x14ac:dyDescent="0.2">
      <c r="A6409">
        <v>1.38530166666667</v>
      </c>
      <c r="B6409">
        <v>0.1225</v>
      </c>
      <c r="C6409">
        <v>0.28641666666666699</v>
      </c>
    </row>
    <row r="6410" spans="1:3" x14ac:dyDescent="0.2">
      <c r="A6410">
        <v>1.3824587500000001</v>
      </c>
      <c r="B6410">
        <v>0.1225</v>
      </c>
      <c r="C6410" t="s">
        <v>16</v>
      </c>
    </row>
    <row r="6411" spans="1:3" x14ac:dyDescent="0.2">
      <c r="A6411">
        <v>1.3796158333333299</v>
      </c>
      <c r="B6411">
        <v>0.1225</v>
      </c>
      <c r="C6411">
        <v>0.28641666666666699</v>
      </c>
    </row>
    <row r="6412" spans="1:3" x14ac:dyDescent="0.2">
      <c r="A6412">
        <v>1.37677291666667</v>
      </c>
      <c r="B6412" t="s">
        <v>16</v>
      </c>
      <c r="C6412">
        <v>0.28641666666666699</v>
      </c>
    </row>
    <row r="6413" spans="1:3" x14ac:dyDescent="0.2">
      <c r="A6413">
        <v>1.37628483333333</v>
      </c>
      <c r="B6413">
        <v>0.1225</v>
      </c>
      <c r="C6413">
        <v>0.24916666666666701</v>
      </c>
    </row>
    <row r="6414" spans="1:3" x14ac:dyDescent="0.2">
      <c r="A6414">
        <v>1.3757967499999999</v>
      </c>
      <c r="B6414">
        <v>0.1225</v>
      </c>
      <c r="C6414">
        <v>0.24916666666666701</v>
      </c>
    </row>
    <row r="6415" spans="1:3" x14ac:dyDescent="0.2">
      <c r="A6415">
        <v>1.3753086666666701</v>
      </c>
      <c r="B6415">
        <v>0.1225</v>
      </c>
      <c r="C6415">
        <v>0.24916666666666701</v>
      </c>
    </row>
    <row r="6416" spans="1:3" x14ac:dyDescent="0.2">
      <c r="A6416">
        <v>1.37482058333333</v>
      </c>
      <c r="B6416">
        <v>0.1225</v>
      </c>
      <c r="C6416" t="s">
        <v>16</v>
      </c>
    </row>
    <row r="6417" spans="1:3" x14ac:dyDescent="0.2">
      <c r="A6417">
        <v>1.3743325</v>
      </c>
      <c r="B6417">
        <v>0.1225</v>
      </c>
      <c r="C6417">
        <v>0.26808333333333301</v>
      </c>
    </row>
    <row r="6418" spans="1:3" x14ac:dyDescent="0.2">
      <c r="A6418">
        <v>1.37229975</v>
      </c>
      <c r="B6418" t="s">
        <v>16</v>
      </c>
      <c r="C6418">
        <v>0.26808333333333301</v>
      </c>
    </row>
    <row r="6419" spans="1:3" x14ac:dyDescent="0.2">
      <c r="A6419">
        <v>1.3702669999999999</v>
      </c>
      <c r="B6419">
        <v>0.1225</v>
      </c>
      <c r="C6419" t="s">
        <v>16</v>
      </c>
    </row>
    <row r="6420" spans="1:3" x14ac:dyDescent="0.2">
      <c r="A6420">
        <v>1.36823425</v>
      </c>
      <c r="B6420">
        <v>0.1225</v>
      </c>
      <c r="C6420">
        <v>0.26808333333333301</v>
      </c>
    </row>
    <row r="6421" spans="1:3" x14ac:dyDescent="0.2">
      <c r="A6421">
        <v>1.3662015000000001</v>
      </c>
      <c r="B6421">
        <v>0.1225</v>
      </c>
      <c r="C6421">
        <v>0.26808333333333301</v>
      </c>
    </row>
    <row r="6422" spans="1:3" x14ac:dyDescent="0.2">
      <c r="A6422">
        <v>1.3641687499999999</v>
      </c>
      <c r="B6422">
        <v>0.1225</v>
      </c>
      <c r="C6422">
        <v>0.26808333333333301</v>
      </c>
    </row>
    <row r="6423" spans="1:3" x14ac:dyDescent="0.2">
      <c r="A6423">
        <v>1.3674254166666699</v>
      </c>
      <c r="B6423">
        <v>0.1225</v>
      </c>
      <c r="C6423">
        <v>0.26808333333333301</v>
      </c>
    </row>
    <row r="6424" spans="1:3" x14ac:dyDescent="0.2">
      <c r="A6424">
        <v>1.37068208333333</v>
      </c>
      <c r="B6424">
        <v>0.1225</v>
      </c>
      <c r="C6424">
        <v>0.23774999999999999</v>
      </c>
    </row>
    <row r="6425" spans="1:3" x14ac:dyDescent="0.2">
      <c r="A6425">
        <v>1.37719541666667</v>
      </c>
      <c r="B6425">
        <v>0.1225</v>
      </c>
      <c r="C6425">
        <v>0.23774999999999999</v>
      </c>
    </row>
    <row r="6426" spans="1:3" x14ac:dyDescent="0.2">
      <c r="A6426">
        <v>1.38045208333333</v>
      </c>
      <c r="B6426">
        <v>0.1225</v>
      </c>
      <c r="C6426">
        <v>0.23774999999999999</v>
      </c>
    </row>
    <row r="6427" spans="1:3" x14ac:dyDescent="0.2">
      <c r="A6427">
        <v>1.381473</v>
      </c>
      <c r="B6427">
        <v>0.1225</v>
      </c>
      <c r="C6427">
        <v>0.23774999999999999</v>
      </c>
    </row>
    <row r="6428" spans="1:3" x14ac:dyDescent="0.2">
      <c r="A6428">
        <v>1.3824939166666701</v>
      </c>
      <c r="B6428">
        <v>0.1225</v>
      </c>
      <c r="C6428">
        <v>0.23774999999999999</v>
      </c>
    </row>
    <row r="6429" spans="1:3" x14ac:dyDescent="0.2">
      <c r="A6429">
        <v>1.38351483333333</v>
      </c>
      <c r="B6429">
        <v>0.12575</v>
      </c>
      <c r="C6429">
        <v>0.23774999999999999</v>
      </c>
    </row>
    <row r="6430" spans="1:3" x14ac:dyDescent="0.2">
      <c r="A6430">
        <v>1.3855566666666701</v>
      </c>
      <c r="B6430">
        <v>0.12575</v>
      </c>
      <c r="C6430">
        <v>0.23774999999999999</v>
      </c>
    </row>
    <row r="6431" spans="1:3" x14ac:dyDescent="0.2">
      <c r="A6431">
        <v>1.3798282500000001</v>
      </c>
      <c r="B6431">
        <v>0.12575</v>
      </c>
      <c r="C6431">
        <v>0.23774999999999999</v>
      </c>
    </row>
    <row r="6432" spans="1:3" x14ac:dyDescent="0.2">
      <c r="A6432">
        <v>1.3740998333333301</v>
      </c>
      <c r="B6432">
        <v>0.12575</v>
      </c>
      <c r="C6432">
        <v>0.21383333333333299</v>
      </c>
    </row>
    <row r="6433" spans="1:3" x14ac:dyDescent="0.2">
      <c r="A6433">
        <v>1.3683714166666701</v>
      </c>
      <c r="B6433">
        <v>0.12575</v>
      </c>
      <c r="C6433">
        <v>0.21383333333333299</v>
      </c>
    </row>
    <row r="6434" spans="1:3" x14ac:dyDescent="0.2">
      <c r="A6434">
        <v>1.362643</v>
      </c>
      <c r="B6434">
        <v>0.12575</v>
      </c>
      <c r="C6434">
        <v>0.21383333333333299</v>
      </c>
    </row>
    <row r="6435" spans="1:3" x14ac:dyDescent="0.2">
      <c r="A6435">
        <v>1.3547795</v>
      </c>
      <c r="B6435">
        <v>0.12575</v>
      </c>
      <c r="C6435">
        <v>0.21383333333333299</v>
      </c>
    </row>
    <row r="6436" spans="1:3" x14ac:dyDescent="0.2">
      <c r="A6436">
        <v>1.35264441666667</v>
      </c>
      <c r="B6436">
        <v>6.1333333333333302E-2</v>
      </c>
      <c r="C6436">
        <v>0.21383333333333299</v>
      </c>
    </row>
    <row r="6437" spans="1:3" x14ac:dyDescent="0.2">
      <c r="A6437">
        <v>1.35050933333333</v>
      </c>
      <c r="B6437">
        <v>6.1333333333333302E-2</v>
      </c>
      <c r="C6437">
        <v>0.21383333333333299</v>
      </c>
    </row>
    <row r="6438" spans="1:3" x14ac:dyDescent="0.2">
      <c r="A6438">
        <v>1.34837425</v>
      </c>
      <c r="B6438">
        <v>6.1333333333333302E-2</v>
      </c>
      <c r="C6438">
        <v>0.21383333333333299</v>
      </c>
    </row>
    <row r="6439" spans="1:3" x14ac:dyDescent="0.2">
      <c r="A6439">
        <v>1.34623916666667</v>
      </c>
      <c r="B6439">
        <v>6.1333333333333302E-2</v>
      </c>
      <c r="C6439">
        <v>0.21383333333333299</v>
      </c>
    </row>
    <row r="6440" spans="1:3" x14ac:dyDescent="0.2">
      <c r="A6440">
        <v>1.34272986666667</v>
      </c>
      <c r="B6440" t="s">
        <v>16</v>
      </c>
      <c r="C6440">
        <v>0.21383333333333299</v>
      </c>
    </row>
    <row r="6441" spans="1:3" x14ac:dyDescent="0.2">
      <c r="A6441">
        <v>1.3392205666666701</v>
      </c>
      <c r="B6441">
        <v>6.1333333333333302E-2</v>
      </c>
      <c r="C6441" t="s">
        <v>16</v>
      </c>
    </row>
    <row r="6442" spans="1:3" x14ac:dyDescent="0.2">
      <c r="A6442">
        <v>1.3357112666666699</v>
      </c>
      <c r="B6442">
        <v>6.1333333333333302E-2</v>
      </c>
      <c r="C6442">
        <v>0.21383333333333299</v>
      </c>
    </row>
    <row r="6443" spans="1:3" x14ac:dyDescent="0.2">
      <c r="A6443">
        <v>1.33220196666667</v>
      </c>
      <c r="B6443">
        <v>9.4833333333333297E-2</v>
      </c>
      <c r="C6443">
        <v>0.21383333333333299</v>
      </c>
    </row>
    <row r="6444" spans="1:3" x14ac:dyDescent="0.2">
      <c r="A6444">
        <v>1.3286926666666701</v>
      </c>
      <c r="B6444">
        <v>9.4833333333333297E-2</v>
      </c>
      <c r="C6444">
        <v>0.21383333333333299</v>
      </c>
    </row>
    <row r="6445" spans="1:3" x14ac:dyDescent="0.2">
      <c r="A6445">
        <v>1.3304068333333301</v>
      </c>
      <c r="B6445">
        <v>9.4833333333333297E-2</v>
      </c>
      <c r="C6445">
        <v>0.18725</v>
      </c>
    </row>
    <row r="6446" spans="1:3" x14ac:dyDescent="0.2">
      <c r="A6446">
        <v>1.3321210000000001</v>
      </c>
      <c r="B6446" t="s">
        <v>16</v>
      </c>
      <c r="C6446">
        <v>0.18725</v>
      </c>
    </row>
    <row r="6447" spans="1:3" x14ac:dyDescent="0.2">
      <c r="A6447">
        <v>1.3338351666666699</v>
      </c>
      <c r="B6447">
        <v>9.4833333333333297E-2</v>
      </c>
      <c r="C6447" t="s">
        <v>16</v>
      </c>
    </row>
    <row r="6448" spans="1:3" x14ac:dyDescent="0.2">
      <c r="A6448">
        <v>1.3355493333333299</v>
      </c>
      <c r="B6448">
        <v>9.4833333333333297E-2</v>
      </c>
      <c r="C6448">
        <v>0.18725</v>
      </c>
    </row>
    <row r="6449" spans="1:3" x14ac:dyDescent="0.2">
      <c r="A6449">
        <v>1.3372634999999999</v>
      </c>
      <c r="B6449">
        <v>9.4833333333333297E-2</v>
      </c>
      <c r="C6449">
        <v>0.18725</v>
      </c>
    </row>
    <row r="6450" spans="1:3" x14ac:dyDescent="0.2">
      <c r="A6450">
        <v>1.3371727499999999</v>
      </c>
      <c r="B6450">
        <v>9.4833333333333297E-2</v>
      </c>
      <c r="C6450">
        <v>0.18725</v>
      </c>
    </row>
    <row r="6451" spans="1:3" x14ac:dyDescent="0.2">
      <c r="A6451">
        <v>1.3370820000000001</v>
      </c>
      <c r="B6451" t="s">
        <v>16</v>
      </c>
      <c r="C6451">
        <v>0.18725</v>
      </c>
    </row>
    <row r="6452" spans="1:3" x14ac:dyDescent="0.2">
      <c r="A6452">
        <v>1.3369912500000001</v>
      </c>
      <c r="B6452">
        <v>9.4833333333333297E-2</v>
      </c>
      <c r="C6452">
        <v>0.18725</v>
      </c>
    </row>
    <row r="6453" spans="1:3" x14ac:dyDescent="0.2">
      <c r="A6453">
        <v>1.3369005</v>
      </c>
      <c r="B6453">
        <v>9.4833333333333297E-2</v>
      </c>
      <c r="C6453" t="s">
        <v>16</v>
      </c>
    </row>
    <row r="6454" spans="1:3" x14ac:dyDescent="0.2">
      <c r="A6454">
        <v>1.33680975</v>
      </c>
      <c r="B6454">
        <v>9.4833333333333297E-2</v>
      </c>
      <c r="C6454">
        <v>0.18725</v>
      </c>
    </row>
    <row r="6455" spans="1:3" x14ac:dyDescent="0.2">
      <c r="A6455">
        <v>1.3397222499999999</v>
      </c>
      <c r="B6455">
        <v>9.4833333333333297E-2</v>
      </c>
      <c r="C6455">
        <v>0.18725</v>
      </c>
    </row>
    <row r="6456" spans="1:3" x14ac:dyDescent="0.2">
      <c r="A6456">
        <v>1.34263475</v>
      </c>
      <c r="B6456">
        <v>9.4833333333333297E-2</v>
      </c>
      <c r="C6456">
        <v>0.18725</v>
      </c>
    </row>
    <row r="6457" spans="1:3" x14ac:dyDescent="0.2">
      <c r="A6457">
        <v>1.3455472500000001</v>
      </c>
      <c r="B6457" t="s">
        <v>16</v>
      </c>
      <c r="C6457">
        <v>0.18725</v>
      </c>
    </row>
    <row r="6458" spans="1:3" x14ac:dyDescent="0.2">
      <c r="A6458">
        <v>1.34845975</v>
      </c>
      <c r="B6458">
        <v>9.4833333333333297E-2</v>
      </c>
      <c r="C6458">
        <v>0.23533333333333301</v>
      </c>
    </row>
    <row r="6459" spans="1:3" x14ac:dyDescent="0.2">
      <c r="A6459">
        <v>1.3513722500000001</v>
      </c>
      <c r="B6459">
        <v>9.4833333333333297E-2</v>
      </c>
      <c r="C6459" t="s">
        <v>16</v>
      </c>
    </row>
    <row r="6460" spans="1:3" x14ac:dyDescent="0.2">
      <c r="A6460">
        <v>1.3513139999999999</v>
      </c>
      <c r="B6460">
        <v>9.4833333333333297E-2</v>
      </c>
      <c r="C6460">
        <v>0.161083333333333</v>
      </c>
    </row>
    <row r="6461" spans="1:3" x14ac:dyDescent="0.2">
      <c r="A6461">
        <v>1.35125575</v>
      </c>
      <c r="B6461">
        <v>9.4833333333333297E-2</v>
      </c>
      <c r="C6461">
        <v>0.21283333333333301</v>
      </c>
    </row>
    <row r="6462" spans="1:3" x14ac:dyDescent="0.2">
      <c r="A6462">
        <v>1.3511975000000001</v>
      </c>
      <c r="B6462">
        <v>9.4833333333333297E-2</v>
      </c>
      <c r="C6462">
        <v>0.21283333333333301</v>
      </c>
    </row>
    <row r="6463" spans="1:3" x14ac:dyDescent="0.2">
      <c r="A6463">
        <v>1.3511392499999999</v>
      </c>
      <c r="B6463" t="s">
        <v>16</v>
      </c>
      <c r="C6463">
        <v>0.21283333333333301</v>
      </c>
    </row>
    <row r="6464" spans="1:3" x14ac:dyDescent="0.2">
      <c r="A6464">
        <v>1.351081</v>
      </c>
      <c r="B6464">
        <v>9.4833333333333297E-2</v>
      </c>
      <c r="C6464">
        <v>0.195833333333333</v>
      </c>
    </row>
    <row r="6465" spans="1:3" x14ac:dyDescent="0.2">
      <c r="A6465">
        <v>1.3556744166666701</v>
      </c>
      <c r="B6465">
        <v>9.4833333333333297E-2</v>
      </c>
      <c r="C6465" t="s">
        <v>16</v>
      </c>
    </row>
    <row r="6466" spans="1:3" x14ac:dyDescent="0.2">
      <c r="A6466">
        <v>1.36026783333333</v>
      </c>
      <c r="B6466">
        <v>9.4833333333333297E-2</v>
      </c>
      <c r="C6466">
        <v>0.19008333333333299</v>
      </c>
    </row>
    <row r="6467" spans="1:3" x14ac:dyDescent="0.2">
      <c r="A6467">
        <v>1.3648612499999999</v>
      </c>
      <c r="B6467">
        <v>9.4833333333333297E-2</v>
      </c>
      <c r="C6467">
        <v>0.19008333333333299</v>
      </c>
    </row>
    <row r="6468" spans="1:3" x14ac:dyDescent="0.2">
      <c r="A6468">
        <v>1.36945466666667</v>
      </c>
      <c r="B6468">
        <v>9.4833333333333297E-2</v>
      </c>
      <c r="C6468">
        <v>0.19008333333333299</v>
      </c>
    </row>
    <row r="6469" spans="1:3" x14ac:dyDescent="0.2">
      <c r="A6469">
        <v>1.37404808333333</v>
      </c>
      <c r="B6469">
        <v>9.4833333333333297E-2</v>
      </c>
      <c r="C6469">
        <v>0.19008333333333299</v>
      </c>
    </row>
    <row r="6470" spans="1:3" x14ac:dyDescent="0.2">
      <c r="A6470">
        <v>1.37271916666667</v>
      </c>
      <c r="B6470" t="s">
        <v>16</v>
      </c>
      <c r="C6470">
        <v>0.19008333333333299</v>
      </c>
    </row>
    <row r="6471" spans="1:3" x14ac:dyDescent="0.2">
      <c r="A6471">
        <v>1.3713902499999999</v>
      </c>
      <c r="B6471">
        <v>9.4833333333333297E-2</v>
      </c>
      <c r="C6471" t="s">
        <v>16</v>
      </c>
    </row>
    <row r="6472" spans="1:3" x14ac:dyDescent="0.2">
      <c r="A6472">
        <v>1.37006133333333</v>
      </c>
      <c r="B6472">
        <v>9.4833333333333297E-2</v>
      </c>
      <c r="C6472">
        <v>0.19008333333333299</v>
      </c>
    </row>
    <row r="6473" spans="1:3" x14ac:dyDescent="0.2">
      <c r="A6473">
        <v>1.3687324166666699</v>
      </c>
      <c r="B6473">
        <v>9.4833333333333297E-2</v>
      </c>
      <c r="C6473">
        <v>0.19008333333333299</v>
      </c>
    </row>
    <row r="6474" spans="1:3" x14ac:dyDescent="0.2">
      <c r="A6474">
        <v>1.3674035</v>
      </c>
      <c r="B6474">
        <v>7.7833333333333296E-2</v>
      </c>
      <c r="C6474">
        <v>0.19008333333333299</v>
      </c>
    </row>
    <row r="6475" spans="1:3" x14ac:dyDescent="0.2">
      <c r="A6475">
        <v>1.3686795833333301</v>
      </c>
      <c r="B6475">
        <v>7.7833333333333296E-2</v>
      </c>
      <c r="C6475">
        <v>0.19008333333333299</v>
      </c>
    </row>
    <row r="6476" spans="1:3" x14ac:dyDescent="0.2">
      <c r="A6476">
        <v>1.3699556666666699</v>
      </c>
      <c r="B6476" t="s">
        <v>16</v>
      </c>
      <c r="C6476">
        <v>0.19008333333333299</v>
      </c>
    </row>
    <row r="6477" spans="1:3" x14ac:dyDescent="0.2">
      <c r="A6477">
        <v>1.37123175</v>
      </c>
      <c r="B6477">
        <v>7.7833333333333296E-2</v>
      </c>
      <c r="C6477" t="s">
        <v>16</v>
      </c>
    </row>
    <row r="6478" spans="1:3" x14ac:dyDescent="0.2">
      <c r="A6478">
        <v>1.37250783333333</v>
      </c>
      <c r="B6478">
        <v>7.7833333333333296E-2</v>
      </c>
      <c r="C6478">
        <v>0.19008333333333299</v>
      </c>
    </row>
    <row r="6479" spans="1:3" x14ac:dyDescent="0.2">
      <c r="A6479">
        <v>1.3737839166666701</v>
      </c>
      <c r="B6479">
        <v>7.7833333333333296E-2</v>
      </c>
      <c r="C6479">
        <v>0.19008333333333299</v>
      </c>
    </row>
    <row r="6480" spans="1:3" x14ac:dyDescent="0.2">
      <c r="A6480">
        <v>1.3684796666666701</v>
      </c>
      <c r="B6480">
        <v>7.7833333333333296E-2</v>
      </c>
      <c r="C6480">
        <v>0.20908333333333301</v>
      </c>
    </row>
    <row r="6481" spans="1:3" x14ac:dyDescent="0.2">
      <c r="A6481">
        <v>1.3631754166666701</v>
      </c>
      <c r="B6481">
        <v>7.7833333333333296E-2</v>
      </c>
      <c r="C6481">
        <v>0.20908333333333301</v>
      </c>
    </row>
    <row r="6482" spans="1:3" x14ac:dyDescent="0.2">
      <c r="A6482">
        <v>1.3578711666666701</v>
      </c>
      <c r="B6482" t="s">
        <v>16</v>
      </c>
      <c r="C6482">
        <v>0.20908333333333301</v>
      </c>
    </row>
    <row r="6483" spans="1:3" x14ac:dyDescent="0.2">
      <c r="A6483">
        <v>1.3525669166666701</v>
      </c>
      <c r="B6483">
        <v>7.7833333333333296E-2</v>
      </c>
      <c r="C6483" t="s">
        <v>16</v>
      </c>
    </row>
    <row r="6484" spans="1:3" x14ac:dyDescent="0.2">
      <c r="A6484">
        <v>1.3472626666666701</v>
      </c>
      <c r="B6484">
        <v>7.7833333333333296E-2</v>
      </c>
      <c r="C6484">
        <v>0.20908333333333301</v>
      </c>
    </row>
    <row r="6485" spans="1:3" x14ac:dyDescent="0.2">
      <c r="A6485">
        <v>1.34810883333333</v>
      </c>
      <c r="B6485">
        <v>7.7833333333333296E-2</v>
      </c>
      <c r="C6485">
        <v>0.20908333333333301</v>
      </c>
    </row>
    <row r="6486" spans="1:3" x14ac:dyDescent="0.2">
      <c r="A6486">
        <v>1.3489549999999999</v>
      </c>
      <c r="B6486">
        <v>7.7833333333333296E-2</v>
      </c>
      <c r="C6486">
        <v>0.20908333333333301</v>
      </c>
    </row>
    <row r="6487" spans="1:3" x14ac:dyDescent="0.2">
      <c r="A6487">
        <v>1.34980116666667</v>
      </c>
      <c r="B6487">
        <v>7.7833333333333296E-2</v>
      </c>
      <c r="C6487">
        <v>0.2195</v>
      </c>
    </row>
    <row r="6488" spans="1:3" x14ac:dyDescent="0.2">
      <c r="A6488">
        <v>1.35064733333333</v>
      </c>
      <c r="B6488" t="s">
        <v>16</v>
      </c>
      <c r="C6488">
        <v>0.196083333333333</v>
      </c>
    </row>
    <row r="6489" spans="1:3" x14ac:dyDescent="0.2">
      <c r="A6489">
        <v>1.3514934999999999</v>
      </c>
      <c r="B6489">
        <v>7.7833333333333296E-2</v>
      </c>
      <c r="C6489" t="s">
        <v>16</v>
      </c>
    </row>
    <row r="6490" spans="1:3" x14ac:dyDescent="0.2">
      <c r="A6490">
        <v>1.34943216666667</v>
      </c>
      <c r="B6490">
        <v>7.7833333333333296E-2</v>
      </c>
      <c r="C6490">
        <v>0.196083333333333</v>
      </c>
    </row>
    <row r="6491" spans="1:3" x14ac:dyDescent="0.2">
      <c r="A6491">
        <v>1.3473708333333301</v>
      </c>
      <c r="B6491">
        <v>7.7833333333333296E-2</v>
      </c>
      <c r="C6491">
        <v>0.196083333333333</v>
      </c>
    </row>
    <row r="6492" spans="1:3" x14ac:dyDescent="0.2">
      <c r="A6492">
        <v>1.3453094999999999</v>
      </c>
      <c r="B6492">
        <v>7.7833333333333296E-2</v>
      </c>
      <c r="C6492">
        <v>0.196083333333333</v>
      </c>
    </row>
    <row r="6493" spans="1:3" x14ac:dyDescent="0.2">
      <c r="A6493">
        <v>1.34324816666667</v>
      </c>
      <c r="B6493">
        <v>7.7833333333333296E-2</v>
      </c>
      <c r="C6493">
        <v>0.196083333333333</v>
      </c>
    </row>
    <row r="6494" spans="1:3" x14ac:dyDescent="0.2">
      <c r="A6494">
        <v>1.3411868333333301</v>
      </c>
      <c r="B6494" t="s">
        <v>16</v>
      </c>
      <c r="C6494">
        <v>0.196083333333333</v>
      </c>
    </row>
    <row r="6495" spans="1:3" x14ac:dyDescent="0.2">
      <c r="A6495">
        <v>1.3400778333333301</v>
      </c>
      <c r="B6495">
        <v>7.7833333333333296E-2</v>
      </c>
      <c r="C6495" t="s">
        <v>16</v>
      </c>
    </row>
    <row r="6496" spans="1:3" x14ac:dyDescent="0.2">
      <c r="A6496">
        <v>1.3389688333333301</v>
      </c>
      <c r="B6496">
        <v>7.7833333333333296E-2</v>
      </c>
      <c r="C6496">
        <v>0.196083333333333</v>
      </c>
    </row>
    <row r="6497" spans="1:3" x14ac:dyDescent="0.2">
      <c r="A6497">
        <v>1.33785983333333</v>
      </c>
      <c r="B6497">
        <v>7.7833333333333296E-2</v>
      </c>
      <c r="C6497">
        <v>0.196083333333333</v>
      </c>
    </row>
    <row r="6498" spans="1:3" x14ac:dyDescent="0.2">
      <c r="A6498">
        <v>1.33675083333333</v>
      </c>
      <c r="B6498">
        <v>7.7833333333333296E-2</v>
      </c>
      <c r="C6498">
        <v>0.196083333333333</v>
      </c>
    </row>
    <row r="6499" spans="1:3" x14ac:dyDescent="0.2">
      <c r="A6499">
        <v>1.33564183333333</v>
      </c>
      <c r="B6499">
        <v>7.7833333333333296E-2</v>
      </c>
      <c r="C6499">
        <v>0.196083333333333</v>
      </c>
    </row>
    <row r="6500" spans="1:3" x14ac:dyDescent="0.2">
      <c r="A6500">
        <v>1.33730666666667</v>
      </c>
      <c r="B6500">
        <v>7.7833333333333296E-2</v>
      </c>
      <c r="C6500">
        <v>0.196083333333333</v>
      </c>
    </row>
    <row r="6501" spans="1:3" x14ac:dyDescent="0.2">
      <c r="A6501">
        <v>1.34063633333333</v>
      </c>
      <c r="B6501">
        <v>7.7833333333333296E-2</v>
      </c>
      <c r="C6501">
        <v>0.196083333333333</v>
      </c>
    </row>
    <row r="6502" spans="1:3" x14ac:dyDescent="0.2">
      <c r="A6502">
        <v>1.34230116666667</v>
      </c>
      <c r="B6502">
        <v>7.7833333333333296E-2</v>
      </c>
      <c r="C6502">
        <v>0.22133333333333299</v>
      </c>
    </row>
    <row r="6503" spans="1:3" x14ac:dyDescent="0.2">
      <c r="A6503">
        <v>1.343966</v>
      </c>
      <c r="B6503">
        <v>7.7833333333333296E-2</v>
      </c>
      <c r="C6503">
        <v>0.22133333333333299</v>
      </c>
    </row>
    <row r="6504" spans="1:3" x14ac:dyDescent="0.2">
      <c r="A6504">
        <v>1.34464441666667</v>
      </c>
      <c r="B6504">
        <v>7.7833333333333296E-2</v>
      </c>
      <c r="C6504">
        <v>0.22133333333333299</v>
      </c>
    </row>
    <row r="6505" spans="1:3" x14ac:dyDescent="0.2">
      <c r="A6505">
        <v>1.34532283333333</v>
      </c>
      <c r="B6505">
        <v>7.7833333333333296E-2</v>
      </c>
      <c r="C6505">
        <v>0.22133333333333299</v>
      </c>
    </row>
    <row r="6506" spans="1:3" x14ac:dyDescent="0.2">
      <c r="A6506">
        <v>1.34667966666667</v>
      </c>
      <c r="B6506">
        <v>7.7833333333333296E-2</v>
      </c>
      <c r="C6506">
        <v>0.22133333333333299</v>
      </c>
    </row>
    <row r="6507" spans="1:3" x14ac:dyDescent="0.2">
      <c r="A6507">
        <v>1.3473580833333301</v>
      </c>
      <c r="B6507">
        <v>7.7833333333333296E-2</v>
      </c>
      <c r="C6507">
        <v>0.22133333333333299</v>
      </c>
    </row>
    <row r="6508" spans="1:3" x14ac:dyDescent="0.2">
      <c r="A6508">
        <v>1.3460590833333299</v>
      </c>
      <c r="B6508">
        <v>7.7833333333333296E-2</v>
      </c>
      <c r="C6508">
        <v>0.22133333333333299</v>
      </c>
    </row>
    <row r="6509" spans="1:3" x14ac:dyDescent="0.2">
      <c r="A6509">
        <v>1.34476008333333</v>
      </c>
      <c r="B6509">
        <v>7.7833333333333296E-2</v>
      </c>
      <c r="C6509">
        <v>0.22133333333333299</v>
      </c>
    </row>
    <row r="6510" spans="1:3" x14ac:dyDescent="0.2">
      <c r="A6510">
        <v>1.34346108333333</v>
      </c>
      <c r="B6510">
        <v>7.7833333333333296E-2</v>
      </c>
      <c r="C6510">
        <v>0.22133333333333299</v>
      </c>
    </row>
    <row r="6511" spans="1:3" x14ac:dyDescent="0.2">
      <c r="A6511">
        <v>1.3408630833333299</v>
      </c>
      <c r="B6511">
        <v>7.7833333333333296E-2</v>
      </c>
      <c r="C6511">
        <v>0.22133333333333299</v>
      </c>
    </row>
    <row r="6512" spans="1:3" x14ac:dyDescent="0.2">
      <c r="A6512">
        <v>1.34310366666667</v>
      </c>
      <c r="B6512">
        <v>7.7833333333333296E-2</v>
      </c>
      <c r="C6512">
        <v>0.22133333333333299</v>
      </c>
    </row>
    <row r="6513" spans="1:3" x14ac:dyDescent="0.2">
      <c r="A6513">
        <v>1.3453442499999999</v>
      </c>
      <c r="B6513">
        <v>7.7833333333333296E-2</v>
      </c>
      <c r="C6513">
        <v>0.22133333333333299</v>
      </c>
    </row>
    <row r="6514" spans="1:3" x14ac:dyDescent="0.2">
      <c r="A6514">
        <v>1.34758483333333</v>
      </c>
      <c r="B6514">
        <v>7.7833333333333296E-2</v>
      </c>
      <c r="C6514">
        <v>0.22133333333333299</v>
      </c>
    </row>
    <row r="6515" spans="1:3" x14ac:dyDescent="0.2">
      <c r="A6515">
        <v>1.3498254166666701</v>
      </c>
      <c r="B6515">
        <v>3.6749999999999998E-2</v>
      </c>
      <c r="C6515">
        <v>0.22133333333333299</v>
      </c>
    </row>
    <row r="6516" spans="1:3" x14ac:dyDescent="0.2">
      <c r="A6516">
        <v>1.3525547499999999</v>
      </c>
      <c r="B6516">
        <v>3.6749999999999998E-2</v>
      </c>
      <c r="C6516">
        <v>0.22133333333333299</v>
      </c>
    </row>
    <row r="6517" spans="1:3" x14ac:dyDescent="0.2">
      <c r="A6517">
        <v>1.3530435000000001</v>
      </c>
      <c r="B6517">
        <v>3.6749999999999998E-2</v>
      </c>
      <c r="C6517">
        <v>0.22133333333333299</v>
      </c>
    </row>
    <row r="6518" spans="1:3" x14ac:dyDescent="0.2">
      <c r="A6518">
        <v>1.35353225</v>
      </c>
      <c r="B6518">
        <v>3.6749999999999998E-2</v>
      </c>
      <c r="C6518">
        <v>0.22133333333333299</v>
      </c>
    </row>
    <row r="6519" spans="1:3" x14ac:dyDescent="0.2">
      <c r="A6519">
        <v>1.3540209999999999</v>
      </c>
      <c r="B6519">
        <v>3.6749999999999998E-2</v>
      </c>
      <c r="C6519">
        <v>0.22133333333333299</v>
      </c>
    </row>
    <row r="6520" spans="1:3" x14ac:dyDescent="0.2">
      <c r="A6520">
        <v>1.3545097500000001</v>
      </c>
      <c r="B6520">
        <v>3.6749999999999998E-2</v>
      </c>
      <c r="C6520">
        <v>0.22133333333333299</v>
      </c>
    </row>
    <row r="6521" spans="1:3" x14ac:dyDescent="0.2">
      <c r="A6521">
        <v>1.3516855833333301</v>
      </c>
      <c r="B6521">
        <v>3.6749999999999998E-2</v>
      </c>
      <c r="C6521">
        <v>0.22133333333333299</v>
      </c>
    </row>
    <row r="6522" spans="1:3" x14ac:dyDescent="0.2">
      <c r="A6522">
        <v>1.3502734999999999</v>
      </c>
      <c r="B6522">
        <v>3.6749999999999998E-2</v>
      </c>
      <c r="C6522">
        <v>0.22133333333333299</v>
      </c>
    </row>
    <row r="6523" spans="1:3" x14ac:dyDescent="0.2">
      <c r="A6523">
        <v>1.3488614166666699</v>
      </c>
      <c r="B6523">
        <v>3.6749999999999998E-2</v>
      </c>
      <c r="C6523">
        <v>0.22133333333333299</v>
      </c>
    </row>
    <row r="6524" spans="1:3" x14ac:dyDescent="0.2">
      <c r="A6524">
        <v>1.3474493333333299</v>
      </c>
      <c r="B6524">
        <v>3.6749999999999998E-2</v>
      </c>
      <c r="C6524">
        <v>0.22133333333333299</v>
      </c>
    </row>
    <row r="6525" spans="1:3" x14ac:dyDescent="0.2">
      <c r="A6525">
        <v>1.34673483333333</v>
      </c>
      <c r="B6525">
        <v>3.6749999999999998E-2</v>
      </c>
      <c r="C6525" t="s">
        <v>16</v>
      </c>
    </row>
    <row r="6526" spans="1:3" x14ac:dyDescent="0.2">
      <c r="A6526">
        <v>1.34602033333333</v>
      </c>
      <c r="B6526" t="s">
        <v>16</v>
      </c>
      <c r="C6526">
        <v>0.24908333333333299</v>
      </c>
    </row>
    <row r="6527" spans="1:3" x14ac:dyDescent="0.2">
      <c r="A6527">
        <v>1.3453058333333301</v>
      </c>
      <c r="B6527">
        <v>3.6749999999999998E-2</v>
      </c>
      <c r="C6527">
        <v>0.24908333333333299</v>
      </c>
    </row>
    <row r="6528" spans="1:3" x14ac:dyDescent="0.2">
      <c r="A6528">
        <v>1.3445913333333299</v>
      </c>
      <c r="B6528">
        <v>3.6749999999999998E-2</v>
      </c>
      <c r="C6528">
        <v>0.24908333333333299</v>
      </c>
    </row>
    <row r="6529" spans="1:3" x14ac:dyDescent="0.2">
      <c r="A6529">
        <v>1.34387683333333</v>
      </c>
      <c r="B6529">
        <v>3.6749999999999998E-2</v>
      </c>
      <c r="C6529" t="s">
        <v>16</v>
      </c>
    </row>
    <row r="6530" spans="1:3" x14ac:dyDescent="0.2">
      <c r="A6530">
        <v>1.3513206666666699</v>
      </c>
      <c r="B6530">
        <v>3.6749999999999998E-2</v>
      </c>
      <c r="C6530">
        <v>0.24908333333333299</v>
      </c>
    </row>
    <row r="6531" spans="1:3" x14ac:dyDescent="0.2">
      <c r="A6531">
        <v>1.3587644999999999</v>
      </c>
      <c r="B6531">
        <v>3.6749999999999998E-2</v>
      </c>
      <c r="C6531">
        <v>0.24908333333333299</v>
      </c>
    </row>
    <row r="6532" spans="1:3" x14ac:dyDescent="0.2">
      <c r="A6532">
        <v>1.3662083333333299</v>
      </c>
      <c r="B6532" t="s">
        <v>16</v>
      </c>
      <c r="C6532">
        <v>0.24908333333333299</v>
      </c>
    </row>
    <row r="6533" spans="1:3" x14ac:dyDescent="0.2">
      <c r="A6533">
        <v>1.3736521666666699</v>
      </c>
      <c r="B6533">
        <v>3.6749999999999998E-2</v>
      </c>
      <c r="C6533">
        <v>0.24908333333333299</v>
      </c>
    </row>
    <row r="6534" spans="1:3" x14ac:dyDescent="0.2">
      <c r="A6534">
        <v>1.3810960000000001</v>
      </c>
      <c r="B6534">
        <v>3.6749999999999998E-2</v>
      </c>
      <c r="C6534">
        <v>0.2505</v>
      </c>
    </row>
    <row r="6535" spans="1:3" x14ac:dyDescent="0.2">
      <c r="A6535">
        <v>1.37608975</v>
      </c>
      <c r="B6535">
        <v>3.6749999999999998E-2</v>
      </c>
      <c r="C6535" t="s">
        <v>16</v>
      </c>
    </row>
    <row r="6536" spans="1:3" x14ac:dyDescent="0.2">
      <c r="A6536">
        <v>1.3710834999999999</v>
      </c>
      <c r="B6536">
        <v>3.6749999999999998E-2</v>
      </c>
      <c r="C6536">
        <v>0.2505</v>
      </c>
    </row>
    <row r="6537" spans="1:3" x14ac:dyDescent="0.2">
      <c r="A6537">
        <v>1.36607725</v>
      </c>
      <c r="B6537">
        <v>3.6749999999999998E-2</v>
      </c>
      <c r="C6537">
        <v>0.2505</v>
      </c>
    </row>
    <row r="6538" spans="1:3" x14ac:dyDescent="0.2">
      <c r="A6538">
        <v>1.3610709999999999</v>
      </c>
      <c r="B6538" t="s">
        <v>16</v>
      </c>
      <c r="C6538">
        <v>0.2505</v>
      </c>
    </row>
    <row r="6539" spans="1:3" x14ac:dyDescent="0.2">
      <c r="A6539">
        <v>1.35606475</v>
      </c>
      <c r="B6539">
        <v>3.6749999999999998E-2</v>
      </c>
      <c r="C6539">
        <v>0.2505</v>
      </c>
    </row>
    <row r="6540" spans="1:3" x14ac:dyDescent="0.2">
      <c r="A6540">
        <v>1.35718941666667</v>
      </c>
      <c r="B6540">
        <v>3.6749999999999998E-2</v>
      </c>
      <c r="C6540">
        <v>0.2505</v>
      </c>
    </row>
    <row r="6541" spans="1:3" x14ac:dyDescent="0.2">
      <c r="A6541">
        <v>1.35831408333333</v>
      </c>
      <c r="B6541">
        <v>3.6749999999999998E-2</v>
      </c>
      <c r="C6541" t="s">
        <v>16</v>
      </c>
    </row>
    <row r="6542" spans="1:3" x14ac:dyDescent="0.2">
      <c r="A6542">
        <v>1.35943875</v>
      </c>
      <c r="B6542">
        <v>3.6749999999999998E-2</v>
      </c>
      <c r="C6542">
        <v>0.2505</v>
      </c>
    </row>
    <row r="6543" spans="1:3" x14ac:dyDescent="0.2">
      <c r="A6543">
        <v>1.36056341666667</v>
      </c>
      <c r="B6543">
        <v>3.6749999999999998E-2</v>
      </c>
      <c r="C6543">
        <v>0.2505</v>
      </c>
    </row>
    <row r="6544" spans="1:3" x14ac:dyDescent="0.2">
      <c r="A6544">
        <v>1.36168808333333</v>
      </c>
      <c r="B6544" t="s">
        <v>16</v>
      </c>
      <c r="C6544">
        <v>0.2505</v>
      </c>
    </row>
    <row r="6545" spans="1:3" x14ac:dyDescent="0.2">
      <c r="A6545">
        <v>1.360449</v>
      </c>
      <c r="B6545">
        <v>5.0500000000000003E-2</v>
      </c>
      <c r="C6545">
        <v>0.2505</v>
      </c>
    </row>
    <row r="6546" spans="1:3" x14ac:dyDescent="0.2">
      <c r="A6546">
        <v>1.35920991666667</v>
      </c>
      <c r="B6546">
        <v>5.0500000000000003E-2</v>
      </c>
      <c r="C6546">
        <v>0.2505</v>
      </c>
    </row>
    <row r="6547" spans="1:3" x14ac:dyDescent="0.2">
      <c r="A6547">
        <v>1.35797083333333</v>
      </c>
      <c r="B6547">
        <v>5.0500000000000003E-2</v>
      </c>
      <c r="C6547" t="s">
        <v>16</v>
      </c>
    </row>
    <row r="6548" spans="1:3" x14ac:dyDescent="0.2">
      <c r="A6548">
        <v>1.35673175</v>
      </c>
      <c r="B6548">
        <v>5.0500000000000003E-2</v>
      </c>
      <c r="C6548">
        <v>0.2505</v>
      </c>
    </row>
    <row r="6549" spans="1:3" x14ac:dyDescent="0.2">
      <c r="A6549">
        <v>1.35549266666667</v>
      </c>
      <c r="B6549">
        <v>5.0500000000000003E-2</v>
      </c>
      <c r="C6549">
        <v>0.2505</v>
      </c>
    </row>
    <row r="6550" spans="1:3" x14ac:dyDescent="0.2">
      <c r="A6550">
        <v>1.355281</v>
      </c>
      <c r="B6550">
        <v>5.0500000000000003E-2</v>
      </c>
      <c r="C6550">
        <v>0.2505</v>
      </c>
    </row>
    <row r="6551" spans="1:3" x14ac:dyDescent="0.2">
      <c r="A6551">
        <v>1.35517516666667</v>
      </c>
      <c r="B6551">
        <v>5.0500000000000003E-2</v>
      </c>
      <c r="C6551">
        <v>0.2505</v>
      </c>
    </row>
    <row r="6552" spans="1:3" x14ac:dyDescent="0.2">
      <c r="A6552">
        <v>1.3550693333333299</v>
      </c>
      <c r="B6552">
        <v>5.0500000000000003E-2</v>
      </c>
      <c r="C6552">
        <v>0.2505</v>
      </c>
    </row>
    <row r="6553" spans="1:3" x14ac:dyDescent="0.2">
      <c r="A6553">
        <v>1.3549635</v>
      </c>
      <c r="B6553">
        <v>5.0500000000000003E-2</v>
      </c>
      <c r="C6553">
        <v>0.19500000000000001</v>
      </c>
    </row>
    <row r="6554" spans="1:3" x14ac:dyDescent="0.2">
      <c r="A6554">
        <v>1.35522346666667</v>
      </c>
      <c r="B6554">
        <v>5.0500000000000003E-2</v>
      </c>
      <c r="C6554">
        <v>0.19500000000000001</v>
      </c>
    </row>
    <row r="6555" spans="1:3" x14ac:dyDescent="0.2">
      <c r="A6555">
        <v>1.3557433999999999</v>
      </c>
      <c r="B6555">
        <v>5.0500000000000003E-2</v>
      </c>
      <c r="C6555">
        <v>0.19500000000000001</v>
      </c>
    </row>
    <row r="6556" spans="1:3" x14ac:dyDescent="0.2">
      <c r="A6556">
        <v>1.35600336666667</v>
      </c>
      <c r="B6556">
        <v>5.0500000000000003E-2</v>
      </c>
      <c r="C6556">
        <v>0.19500000000000001</v>
      </c>
    </row>
    <row r="6557" spans="1:3" x14ac:dyDescent="0.2">
      <c r="A6557">
        <v>1.35626333333333</v>
      </c>
      <c r="B6557">
        <v>5.0500000000000003E-2</v>
      </c>
      <c r="C6557" t="s">
        <v>16</v>
      </c>
    </row>
    <row r="6558" spans="1:3" x14ac:dyDescent="0.2">
      <c r="A6558">
        <v>1.35321175</v>
      </c>
      <c r="B6558">
        <v>5.0500000000000003E-2</v>
      </c>
      <c r="C6558">
        <v>0.19500000000000001</v>
      </c>
    </row>
    <row r="6559" spans="1:3" x14ac:dyDescent="0.2">
      <c r="A6559">
        <v>1.35016016666667</v>
      </c>
      <c r="B6559">
        <v>5.0500000000000003E-2</v>
      </c>
      <c r="C6559">
        <v>0.19500000000000001</v>
      </c>
    </row>
    <row r="6560" spans="1:3" x14ac:dyDescent="0.2">
      <c r="A6560">
        <v>1.3471085833333301</v>
      </c>
      <c r="B6560" t="s">
        <v>16</v>
      </c>
      <c r="C6560">
        <v>0.19500000000000001</v>
      </c>
    </row>
    <row r="6561" spans="1:3" x14ac:dyDescent="0.2">
      <c r="A6561">
        <v>1.3440570000000001</v>
      </c>
      <c r="B6561">
        <v>5.0500000000000003E-2</v>
      </c>
      <c r="C6561">
        <v>0.19500000000000001</v>
      </c>
    </row>
    <row r="6562" spans="1:3" x14ac:dyDescent="0.2">
      <c r="A6562">
        <v>1.3410054166666701</v>
      </c>
      <c r="B6562">
        <v>5.0500000000000003E-2</v>
      </c>
      <c r="C6562">
        <v>0.19500000000000001</v>
      </c>
    </row>
    <row r="6563" spans="1:3" x14ac:dyDescent="0.2">
      <c r="A6563">
        <v>1.3393888333333299</v>
      </c>
      <c r="B6563">
        <v>5.0500000000000003E-2</v>
      </c>
      <c r="C6563" t="s">
        <v>16</v>
      </c>
    </row>
    <row r="6564" spans="1:3" x14ac:dyDescent="0.2">
      <c r="A6564">
        <v>1.33777225</v>
      </c>
      <c r="B6564">
        <v>4.725E-2</v>
      </c>
      <c r="C6564">
        <v>0.19500000000000001</v>
      </c>
    </row>
    <row r="6565" spans="1:3" x14ac:dyDescent="0.2">
      <c r="A6565">
        <v>1.3361556666666701</v>
      </c>
      <c r="B6565">
        <v>4.725E-2</v>
      </c>
      <c r="C6565">
        <v>0.19500000000000001</v>
      </c>
    </row>
    <row r="6566" spans="1:3" x14ac:dyDescent="0.2">
      <c r="A6566">
        <v>1.3345390833333299</v>
      </c>
      <c r="B6566">
        <v>4.725E-2</v>
      </c>
      <c r="C6566">
        <v>0.19500000000000001</v>
      </c>
    </row>
    <row r="6567" spans="1:3" x14ac:dyDescent="0.2">
      <c r="A6567">
        <v>1.3329225</v>
      </c>
      <c r="B6567" t="s">
        <v>16</v>
      </c>
      <c r="C6567">
        <v>0.19500000000000001</v>
      </c>
    </row>
    <row r="6568" spans="1:3" x14ac:dyDescent="0.2">
      <c r="A6568">
        <v>1.3367819166666699</v>
      </c>
      <c r="B6568">
        <v>4.725E-2</v>
      </c>
      <c r="C6568">
        <v>0.19500000000000001</v>
      </c>
    </row>
    <row r="6569" spans="1:3" x14ac:dyDescent="0.2">
      <c r="A6569">
        <v>1.34064133333333</v>
      </c>
      <c r="B6569">
        <v>0.100333333333333</v>
      </c>
      <c r="C6569" t="s">
        <v>16</v>
      </c>
    </row>
    <row r="6570" spans="1:3" x14ac:dyDescent="0.2">
      <c r="A6570">
        <v>1.3445007499999999</v>
      </c>
      <c r="B6570">
        <v>0.100333333333333</v>
      </c>
      <c r="C6570">
        <v>0.19500000000000001</v>
      </c>
    </row>
    <row r="6571" spans="1:3" x14ac:dyDescent="0.2">
      <c r="A6571">
        <v>1.34836016666667</v>
      </c>
      <c r="B6571">
        <v>0.100333333333333</v>
      </c>
      <c r="C6571">
        <v>0.19500000000000001</v>
      </c>
    </row>
    <row r="6572" spans="1:3" x14ac:dyDescent="0.2">
      <c r="A6572">
        <v>1.3522195833333299</v>
      </c>
      <c r="B6572">
        <v>0.100333333333333</v>
      </c>
      <c r="C6572">
        <v>0.19500000000000001</v>
      </c>
    </row>
    <row r="6573" spans="1:3" x14ac:dyDescent="0.2">
      <c r="A6573">
        <v>1.3514072500000001</v>
      </c>
      <c r="B6573" t="s">
        <v>16</v>
      </c>
      <c r="C6573">
        <v>0.19500000000000001</v>
      </c>
    </row>
    <row r="6574" spans="1:3" x14ac:dyDescent="0.2">
      <c r="A6574">
        <v>1.35059491666667</v>
      </c>
      <c r="B6574">
        <v>0.100333333333333</v>
      </c>
      <c r="C6574">
        <v>0.19500000000000001</v>
      </c>
    </row>
    <row r="6575" spans="1:3" x14ac:dyDescent="0.2">
      <c r="A6575">
        <v>1.3497825833333299</v>
      </c>
      <c r="B6575">
        <v>0.100333333333333</v>
      </c>
      <c r="C6575">
        <v>0.19500000000000001</v>
      </c>
    </row>
    <row r="6576" spans="1:3" x14ac:dyDescent="0.2">
      <c r="A6576">
        <v>1.34897025</v>
      </c>
      <c r="B6576">
        <v>0.100333333333333</v>
      </c>
      <c r="C6576" t="s">
        <v>16</v>
      </c>
    </row>
    <row r="6577" spans="1:3" x14ac:dyDescent="0.2">
      <c r="A6577">
        <v>1.34815791666667</v>
      </c>
      <c r="B6577">
        <v>0.100333333333333</v>
      </c>
      <c r="C6577">
        <v>0.19500000000000001</v>
      </c>
    </row>
    <row r="6578" spans="1:3" x14ac:dyDescent="0.2">
      <c r="A6578">
        <v>1.3497855000000001</v>
      </c>
      <c r="B6578">
        <v>0.100333333333333</v>
      </c>
      <c r="C6578">
        <v>0.19500000000000001</v>
      </c>
    </row>
    <row r="6579" spans="1:3" x14ac:dyDescent="0.2">
      <c r="A6579">
        <v>1.35141308333333</v>
      </c>
      <c r="B6579" t="s">
        <v>16</v>
      </c>
      <c r="C6579">
        <v>0.19500000000000001</v>
      </c>
    </row>
    <row r="6580" spans="1:3" x14ac:dyDescent="0.2">
      <c r="A6580">
        <v>1.3530406666666699</v>
      </c>
      <c r="B6580">
        <v>6.68333333333333E-2</v>
      </c>
      <c r="C6580">
        <v>0.19500000000000001</v>
      </c>
    </row>
    <row r="6581" spans="1:3" x14ac:dyDescent="0.2">
      <c r="A6581">
        <v>1.35466825</v>
      </c>
      <c r="B6581">
        <v>6.68333333333333E-2</v>
      </c>
      <c r="C6581">
        <v>0.19500000000000001</v>
      </c>
    </row>
    <row r="6582" spans="1:3" x14ac:dyDescent="0.2">
      <c r="A6582">
        <v>1.3562958333333299</v>
      </c>
      <c r="B6582">
        <v>6.68333333333333E-2</v>
      </c>
      <c r="C6582" t="s">
        <v>16</v>
      </c>
    </row>
    <row r="6583" spans="1:3" x14ac:dyDescent="0.2">
      <c r="A6583">
        <v>1.3559003333333299</v>
      </c>
      <c r="B6583">
        <v>6.68333333333333E-2</v>
      </c>
      <c r="C6583">
        <v>0.19500000000000001</v>
      </c>
    </row>
    <row r="6584" spans="1:3" x14ac:dyDescent="0.2">
      <c r="A6584">
        <v>1.3555048333333299</v>
      </c>
      <c r="B6584">
        <v>6.68333333333333E-2</v>
      </c>
      <c r="C6584">
        <v>0.19500000000000001</v>
      </c>
    </row>
    <row r="6585" spans="1:3" x14ac:dyDescent="0.2">
      <c r="A6585">
        <v>1.3551093333333299</v>
      </c>
      <c r="B6585" t="s">
        <v>16</v>
      </c>
      <c r="C6585">
        <v>0.19500000000000001</v>
      </c>
    </row>
    <row r="6586" spans="1:3" x14ac:dyDescent="0.2">
      <c r="A6586">
        <v>1.35471383333333</v>
      </c>
      <c r="B6586">
        <v>6.68333333333333E-2</v>
      </c>
      <c r="C6586">
        <v>0.19500000000000001</v>
      </c>
    </row>
    <row r="6587" spans="1:3" x14ac:dyDescent="0.2">
      <c r="A6587">
        <v>1.35431833333333</v>
      </c>
      <c r="B6587">
        <v>6.68333333333333E-2</v>
      </c>
      <c r="C6587">
        <v>0.19500000000000001</v>
      </c>
    </row>
    <row r="6588" spans="1:3" x14ac:dyDescent="0.2">
      <c r="A6588">
        <v>1.3511861000000001</v>
      </c>
      <c r="B6588">
        <v>6.68333333333333E-2</v>
      </c>
      <c r="C6588" t="s">
        <v>16</v>
      </c>
    </row>
    <row r="6589" spans="1:3" x14ac:dyDescent="0.2">
      <c r="A6589">
        <v>1.3480538666666699</v>
      </c>
      <c r="B6589">
        <v>6.68333333333333E-2</v>
      </c>
      <c r="C6589">
        <v>0.19500000000000001</v>
      </c>
    </row>
    <row r="6590" spans="1:3" x14ac:dyDescent="0.2">
      <c r="A6590">
        <v>1.34492163333333</v>
      </c>
      <c r="B6590">
        <v>6.68333333333333E-2</v>
      </c>
      <c r="C6590">
        <v>0.19500000000000001</v>
      </c>
    </row>
    <row r="6591" spans="1:3" x14ac:dyDescent="0.2">
      <c r="A6591">
        <v>1.3417893999999999</v>
      </c>
      <c r="B6591" t="s">
        <v>16</v>
      </c>
      <c r="C6591">
        <v>0.19500000000000001</v>
      </c>
    </row>
    <row r="6592" spans="1:3" x14ac:dyDescent="0.2">
      <c r="A6592">
        <v>1.33865716666667</v>
      </c>
      <c r="B6592">
        <v>6.68333333333333E-2</v>
      </c>
      <c r="C6592">
        <v>0.19500000000000001</v>
      </c>
    </row>
    <row r="6593" spans="1:3" x14ac:dyDescent="0.2">
      <c r="A6593">
        <v>1.34139725</v>
      </c>
      <c r="B6593">
        <v>6.68333333333333E-2</v>
      </c>
      <c r="C6593">
        <v>0.19500000000000001</v>
      </c>
    </row>
    <row r="6594" spans="1:3" x14ac:dyDescent="0.2">
      <c r="A6594">
        <v>1.34413733333333</v>
      </c>
      <c r="B6594">
        <v>6.68333333333333E-2</v>
      </c>
      <c r="C6594" t="s">
        <v>16</v>
      </c>
    </row>
    <row r="6595" spans="1:3" x14ac:dyDescent="0.2">
      <c r="A6595">
        <v>1.3468774166666699</v>
      </c>
      <c r="B6595">
        <v>6.68333333333333E-2</v>
      </c>
      <c r="C6595">
        <v>0.19500000000000001</v>
      </c>
    </row>
    <row r="6596" spans="1:3" x14ac:dyDescent="0.2">
      <c r="A6596">
        <v>1.3496174999999999</v>
      </c>
      <c r="B6596">
        <v>6.68333333333333E-2</v>
      </c>
      <c r="C6596">
        <v>0.20899999999999999</v>
      </c>
    </row>
    <row r="6597" spans="1:3" x14ac:dyDescent="0.2">
      <c r="A6597">
        <v>1.3523575833333299</v>
      </c>
      <c r="B6597" t="s">
        <v>16</v>
      </c>
      <c r="C6597">
        <v>0.16091666666666701</v>
      </c>
    </row>
    <row r="6598" spans="1:3" x14ac:dyDescent="0.2">
      <c r="A6598">
        <v>1.34941616666667</v>
      </c>
      <c r="B6598">
        <v>6.68333333333333E-2</v>
      </c>
      <c r="C6598" t="s">
        <v>16</v>
      </c>
    </row>
    <row r="6599" spans="1:3" x14ac:dyDescent="0.2">
      <c r="A6599">
        <v>1.3464747500000001</v>
      </c>
      <c r="B6599">
        <v>6.68333333333333E-2</v>
      </c>
      <c r="C6599">
        <v>0.16091666666666701</v>
      </c>
    </row>
    <row r="6600" spans="1:3" x14ac:dyDescent="0.2">
      <c r="A6600">
        <v>1.3435333333333299</v>
      </c>
      <c r="B6600">
        <v>6.68333333333333E-2</v>
      </c>
      <c r="C6600">
        <v>0.10916666666666699</v>
      </c>
    </row>
    <row r="6601" spans="1:3" x14ac:dyDescent="0.2">
      <c r="A6601">
        <v>1.34059191666667</v>
      </c>
      <c r="B6601">
        <v>6.68333333333333E-2</v>
      </c>
      <c r="C6601">
        <v>0.10916666666666699</v>
      </c>
    </row>
    <row r="6602" spans="1:3" x14ac:dyDescent="0.2">
      <c r="A6602">
        <v>1.3376505000000001</v>
      </c>
      <c r="B6602">
        <v>6.68333333333333E-2</v>
      </c>
      <c r="C6602">
        <v>0.10916666666666699</v>
      </c>
    </row>
    <row r="6603" spans="1:3" x14ac:dyDescent="0.2">
      <c r="A6603">
        <v>1.3331400416666701</v>
      </c>
      <c r="B6603" t="s">
        <v>16</v>
      </c>
      <c r="C6603">
        <v>0.10916666666666699</v>
      </c>
    </row>
    <row r="6604" spans="1:3" x14ac:dyDescent="0.2">
      <c r="A6604">
        <v>1.3286295833333299</v>
      </c>
      <c r="B6604">
        <v>6.68333333333333E-2</v>
      </c>
      <c r="C6604" t="s">
        <v>16</v>
      </c>
    </row>
    <row r="6605" spans="1:3" x14ac:dyDescent="0.2">
      <c r="A6605">
        <v>1.324119125</v>
      </c>
      <c r="B6605">
        <v>6.68333333333333E-2</v>
      </c>
      <c r="C6605">
        <v>0.10916666666666699</v>
      </c>
    </row>
    <row r="6606" spans="1:3" x14ac:dyDescent="0.2">
      <c r="A6606">
        <v>1.31960866666667</v>
      </c>
      <c r="B6606">
        <v>6.68333333333333E-2</v>
      </c>
      <c r="C6606">
        <v>0.10916666666666699</v>
      </c>
    </row>
    <row r="6607" spans="1:3" x14ac:dyDescent="0.2">
      <c r="A6607">
        <v>1.31509820833333</v>
      </c>
      <c r="B6607">
        <v>6.68333333333333E-2</v>
      </c>
      <c r="C6607">
        <v>0.10916666666666699</v>
      </c>
    </row>
    <row r="6608" spans="1:3" x14ac:dyDescent="0.2">
      <c r="A6608">
        <v>1.33675179166667</v>
      </c>
      <c r="B6608">
        <v>6.68333333333333E-2</v>
      </c>
      <c r="C6608">
        <v>0.10916666666666699</v>
      </c>
    </row>
    <row r="6609" spans="1:3" x14ac:dyDescent="0.2">
      <c r="A6609">
        <v>1.358405375</v>
      </c>
      <c r="B6609" t="s">
        <v>16</v>
      </c>
      <c r="C6609">
        <v>0.10916666666666699</v>
      </c>
    </row>
    <row r="6610" spans="1:3" x14ac:dyDescent="0.2">
      <c r="A6610">
        <v>1.38005895833333</v>
      </c>
      <c r="B6610">
        <v>6.68333333333333E-2</v>
      </c>
      <c r="C6610" t="s">
        <v>16</v>
      </c>
    </row>
    <row r="6611" spans="1:3" x14ac:dyDescent="0.2">
      <c r="A6611">
        <v>1.40171254166667</v>
      </c>
      <c r="B6611">
        <v>6.68333333333333E-2</v>
      </c>
      <c r="C6611">
        <v>0.10916666666666699</v>
      </c>
    </row>
    <row r="6612" spans="1:3" x14ac:dyDescent="0.2">
      <c r="A6612">
        <v>1.423366125</v>
      </c>
      <c r="B6612">
        <v>6.68333333333333E-2</v>
      </c>
      <c r="C6612">
        <v>0.10916666666666699</v>
      </c>
    </row>
    <row r="6613" spans="1:3" x14ac:dyDescent="0.2">
      <c r="A6613">
        <v>1.4197418749999999</v>
      </c>
      <c r="B6613">
        <v>6.68333333333333E-2</v>
      </c>
      <c r="C6613">
        <v>0.10916666666666699</v>
      </c>
    </row>
    <row r="6614" spans="1:3" x14ac:dyDescent="0.2">
      <c r="A6614">
        <v>1.416117625</v>
      </c>
      <c r="B6614" t="s">
        <v>16</v>
      </c>
      <c r="C6614">
        <v>0.10916666666666699</v>
      </c>
    </row>
    <row r="6615" spans="1:3" x14ac:dyDescent="0.2">
      <c r="A6615">
        <v>1.4124933749999999</v>
      </c>
      <c r="B6615">
        <v>6.68333333333333E-2</v>
      </c>
      <c r="C6615">
        <v>0.10916666666666699</v>
      </c>
    </row>
    <row r="6616" spans="1:3" x14ac:dyDescent="0.2">
      <c r="A6616">
        <v>1.4088691250000001</v>
      </c>
      <c r="B6616">
        <v>6.68333333333333E-2</v>
      </c>
      <c r="C6616" t="s">
        <v>16</v>
      </c>
    </row>
    <row r="6617" spans="1:3" x14ac:dyDescent="0.2">
      <c r="A6617">
        <v>1.4052448749999999</v>
      </c>
      <c r="B6617">
        <v>6.68333333333333E-2</v>
      </c>
      <c r="C6617">
        <v>0.10916666666666699</v>
      </c>
    </row>
    <row r="6618" spans="1:3" x14ac:dyDescent="0.2">
      <c r="A6618">
        <v>1.4039770416666699</v>
      </c>
      <c r="B6618">
        <v>6.68333333333333E-2</v>
      </c>
      <c r="C6618">
        <v>0.10916666666666699</v>
      </c>
    </row>
    <row r="6619" spans="1:3" x14ac:dyDescent="0.2">
      <c r="A6619">
        <v>1.4027092083333299</v>
      </c>
      <c r="B6619" t="s">
        <v>16</v>
      </c>
      <c r="C6619">
        <v>9.0166666666666798E-2</v>
      </c>
    </row>
    <row r="6620" spans="1:3" x14ac:dyDescent="0.2">
      <c r="A6620">
        <v>1.4014413750000001</v>
      </c>
      <c r="B6620">
        <v>0.12591666666666701</v>
      </c>
      <c r="C6620">
        <v>9.0166666666666798E-2</v>
      </c>
    </row>
    <row r="6621" spans="1:3" x14ac:dyDescent="0.2">
      <c r="A6621">
        <v>1.4001735416666701</v>
      </c>
      <c r="B6621">
        <v>0.12591666666666701</v>
      </c>
      <c r="C6621">
        <v>9.0166666666666798E-2</v>
      </c>
    </row>
    <row r="6622" spans="1:3" x14ac:dyDescent="0.2">
      <c r="A6622">
        <v>1.3989057083333301</v>
      </c>
      <c r="B6622">
        <v>0.12591666666666701</v>
      </c>
      <c r="C6622" t="s">
        <v>16</v>
      </c>
    </row>
    <row r="6623" spans="1:3" x14ac:dyDescent="0.2">
      <c r="A6623">
        <v>1.3948957</v>
      </c>
      <c r="B6623">
        <v>0.12591666666666701</v>
      </c>
      <c r="C6623">
        <v>9.0166666666666798E-2</v>
      </c>
    </row>
    <row r="6624" spans="1:3" x14ac:dyDescent="0.2">
      <c r="A6624">
        <v>1.3908856916666701</v>
      </c>
      <c r="B6624">
        <v>0.12591666666666701</v>
      </c>
      <c r="C6624">
        <v>9.0166666666666798E-2</v>
      </c>
    </row>
    <row r="6625" spans="1:3" x14ac:dyDescent="0.2">
      <c r="A6625">
        <v>1.38687568333333</v>
      </c>
      <c r="B6625" t="s">
        <v>16</v>
      </c>
      <c r="C6625">
        <v>9.0166666666666798E-2</v>
      </c>
    </row>
    <row r="6626" spans="1:3" x14ac:dyDescent="0.2">
      <c r="A6626">
        <v>1.3828656749999999</v>
      </c>
      <c r="B6626">
        <v>0.12591666666666701</v>
      </c>
      <c r="C6626">
        <v>7.9750000000000099E-2</v>
      </c>
    </row>
    <row r="6627" spans="1:3" x14ac:dyDescent="0.2">
      <c r="A6627">
        <v>1.37885566666667</v>
      </c>
      <c r="B6627">
        <v>0.12591666666666701</v>
      </c>
      <c r="C6627">
        <v>6.8416666666666806E-2</v>
      </c>
    </row>
    <row r="6628" spans="1:3" x14ac:dyDescent="0.2">
      <c r="A6628">
        <v>1.3817031666666699</v>
      </c>
      <c r="B6628">
        <v>0.12591666666666701</v>
      </c>
      <c r="C6628">
        <v>6.8416666666666806E-2</v>
      </c>
    </row>
    <row r="6629" spans="1:3" x14ac:dyDescent="0.2">
      <c r="A6629">
        <v>1.38455066666667</v>
      </c>
      <c r="B6629">
        <v>0.12591666666666701</v>
      </c>
      <c r="C6629" t="s">
        <v>16</v>
      </c>
    </row>
    <row r="6630" spans="1:3" x14ac:dyDescent="0.2">
      <c r="A6630">
        <v>1.3873981666666699</v>
      </c>
      <c r="B6630">
        <v>0.12591666666666701</v>
      </c>
      <c r="C6630">
        <v>0.103833333333333</v>
      </c>
    </row>
    <row r="6631" spans="1:3" x14ac:dyDescent="0.2">
      <c r="A6631">
        <v>1.39024566666667</v>
      </c>
      <c r="B6631" t="s">
        <v>16</v>
      </c>
      <c r="C6631">
        <v>0.103833333333333</v>
      </c>
    </row>
    <row r="6632" spans="1:3" x14ac:dyDescent="0.2">
      <c r="A6632">
        <v>1.3930931666666699</v>
      </c>
      <c r="B6632">
        <v>0.12591666666666701</v>
      </c>
      <c r="C6632">
        <v>0.103833333333333</v>
      </c>
    </row>
    <row r="6633" spans="1:3" x14ac:dyDescent="0.2">
      <c r="A6633">
        <v>1.3909130833333301</v>
      </c>
      <c r="B6633">
        <v>0.12591666666666701</v>
      </c>
      <c r="C6633">
        <v>0.103833333333333</v>
      </c>
    </row>
    <row r="6634" spans="1:3" x14ac:dyDescent="0.2">
      <c r="A6634">
        <v>1.388733</v>
      </c>
      <c r="B6634">
        <v>0.12591666666666701</v>
      </c>
      <c r="C6634">
        <v>0.103833333333333</v>
      </c>
    </row>
    <row r="6635" spans="1:3" x14ac:dyDescent="0.2">
      <c r="A6635">
        <v>1.3865529166666699</v>
      </c>
      <c r="B6635">
        <v>0.12591666666666701</v>
      </c>
      <c r="C6635" t="s">
        <v>16</v>
      </c>
    </row>
    <row r="6636" spans="1:3" x14ac:dyDescent="0.2">
      <c r="A6636">
        <v>1.3843728333333301</v>
      </c>
      <c r="B6636">
        <v>0.12591666666666701</v>
      </c>
      <c r="C6636">
        <v>0.103833333333333</v>
      </c>
    </row>
    <row r="6637" spans="1:3" x14ac:dyDescent="0.2">
      <c r="A6637">
        <v>1.38219275</v>
      </c>
      <c r="B6637" t="s">
        <v>16</v>
      </c>
      <c r="C6637">
        <v>0.103833333333333</v>
      </c>
    </row>
    <row r="6638" spans="1:3" x14ac:dyDescent="0.2">
      <c r="A6638">
        <v>1.3796500416666699</v>
      </c>
      <c r="B6638">
        <v>0.12591666666666701</v>
      </c>
      <c r="C6638">
        <v>0.103833333333333</v>
      </c>
    </row>
    <row r="6639" spans="1:3" x14ac:dyDescent="0.2">
      <c r="A6639">
        <v>1.3771073333333299</v>
      </c>
      <c r="B6639">
        <v>0.12591666666666701</v>
      </c>
      <c r="C6639">
        <v>0.103833333333333</v>
      </c>
    </row>
    <row r="6640" spans="1:3" x14ac:dyDescent="0.2">
      <c r="A6640">
        <v>1.3745646250000001</v>
      </c>
      <c r="B6640">
        <v>0.12591666666666701</v>
      </c>
      <c r="C6640">
        <v>0.103833333333333</v>
      </c>
    </row>
    <row r="6641" spans="1:3" x14ac:dyDescent="0.2">
      <c r="A6641">
        <v>1.36947920833333</v>
      </c>
      <c r="B6641">
        <v>0.12591666666666701</v>
      </c>
      <c r="C6641">
        <v>7.8583333333333394E-2</v>
      </c>
    </row>
    <row r="6642" spans="1:3" x14ac:dyDescent="0.2">
      <c r="A6642">
        <v>1.3710952083333301</v>
      </c>
      <c r="B6642">
        <v>0.12591666666666701</v>
      </c>
      <c r="C6642">
        <v>7.8583333333333394E-2</v>
      </c>
    </row>
    <row r="6643" spans="1:3" x14ac:dyDescent="0.2">
      <c r="A6643">
        <v>1.3727112083333299</v>
      </c>
      <c r="B6643">
        <v>0.12591666666666701</v>
      </c>
      <c r="C6643">
        <v>7.8583333333333394E-2</v>
      </c>
    </row>
    <row r="6644" spans="1:3" x14ac:dyDescent="0.2">
      <c r="A6644">
        <v>1.37432720833333</v>
      </c>
      <c r="B6644">
        <v>0.12591666666666701</v>
      </c>
      <c r="C6644">
        <v>7.8583333333333394E-2</v>
      </c>
    </row>
    <row r="6645" spans="1:3" x14ac:dyDescent="0.2">
      <c r="A6645">
        <v>1.3759432083333301</v>
      </c>
      <c r="B6645">
        <v>0.12591666666666701</v>
      </c>
      <c r="C6645">
        <v>0.12341666666666699</v>
      </c>
    </row>
    <row r="6646" spans="1:3" x14ac:dyDescent="0.2">
      <c r="A6646">
        <v>1.36867495833333</v>
      </c>
      <c r="B6646">
        <v>0.12591666666666701</v>
      </c>
      <c r="C6646">
        <v>0.13675000000000001</v>
      </c>
    </row>
    <row r="6647" spans="1:3" x14ac:dyDescent="0.2">
      <c r="A6647">
        <v>1.35979070833333</v>
      </c>
      <c r="B6647">
        <v>0.12591666666666701</v>
      </c>
      <c r="C6647">
        <v>0.13675000000000001</v>
      </c>
    </row>
    <row r="6648" spans="1:3" x14ac:dyDescent="0.2">
      <c r="A6648">
        <v>1.3509064583333299</v>
      </c>
      <c r="B6648">
        <v>0.12591666666666701</v>
      </c>
      <c r="C6648">
        <v>0.13675000000000001</v>
      </c>
    </row>
    <row r="6649" spans="1:3" x14ac:dyDescent="0.2">
      <c r="A6649">
        <v>1.34202220833333</v>
      </c>
      <c r="B6649">
        <v>0.12591666666666701</v>
      </c>
      <c r="C6649">
        <v>0.13675000000000001</v>
      </c>
    </row>
    <row r="6650" spans="1:3" x14ac:dyDescent="0.2">
      <c r="A6650">
        <v>1.33313795833333</v>
      </c>
      <c r="B6650">
        <v>0.12591666666666701</v>
      </c>
      <c r="C6650">
        <v>0.13675000000000001</v>
      </c>
    </row>
    <row r="6651" spans="1:3" x14ac:dyDescent="0.2">
      <c r="A6651">
        <v>1.3329325916666701</v>
      </c>
      <c r="B6651">
        <v>0.12591666666666701</v>
      </c>
      <c r="C6651">
        <v>0.13675000000000001</v>
      </c>
    </row>
    <row r="6652" spans="1:3" x14ac:dyDescent="0.2">
      <c r="A6652">
        <v>1.3328299083333299</v>
      </c>
      <c r="B6652">
        <v>0.12591666666666701</v>
      </c>
      <c r="C6652">
        <v>0.13675000000000001</v>
      </c>
    </row>
    <row r="6653" spans="1:3" x14ac:dyDescent="0.2">
      <c r="A6653">
        <v>1.332727225</v>
      </c>
      <c r="B6653">
        <v>0.12591666666666701</v>
      </c>
      <c r="C6653">
        <v>0.13675000000000001</v>
      </c>
    </row>
    <row r="6654" spans="1:3" x14ac:dyDescent="0.2">
      <c r="A6654">
        <v>1.33262454166667</v>
      </c>
      <c r="B6654">
        <v>0.12591666666666701</v>
      </c>
      <c r="C6654">
        <v>0.13675000000000001</v>
      </c>
    </row>
    <row r="6655" spans="1:3" x14ac:dyDescent="0.2">
      <c r="A6655">
        <v>1.33016141666667</v>
      </c>
      <c r="B6655">
        <v>0.12591666666666701</v>
      </c>
      <c r="C6655">
        <v>0.13675000000000001</v>
      </c>
    </row>
    <row r="6656" spans="1:3" x14ac:dyDescent="0.2">
      <c r="A6656">
        <v>1.32523516666667</v>
      </c>
      <c r="B6656">
        <v>0.12591666666666701</v>
      </c>
      <c r="C6656">
        <v>0.13675000000000001</v>
      </c>
    </row>
    <row r="6657" spans="1:3" x14ac:dyDescent="0.2">
      <c r="A6657">
        <v>1.32277204166667</v>
      </c>
      <c r="B6657">
        <v>0.12591666666666701</v>
      </c>
      <c r="C6657">
        <v>0.13675000000000001</v>
      </c>
    </row>
    <row r="6658" spans="1:3" x14ac:dyDescent="0.2">
      <c r="A6658">
        <v>1.3203089166666699</v>
      </c>
      <c r="B6658">
        <v>0.19008333333333299</v>
      </c>
      <c r="C6658">
        <v>0.13675000000000001</v>
      </c>
    </row>
    <row r="6659" spans="1:3" x14ac:dyDescent="0.2">
      <c r="A6659">
        <v>1.3178457916666699</v>
      </c>
      <c r="B6659">
        <v>0.19008333333333299</v>
      </c>
      <c r="C6659">
        <v>0.13675000000000001</v>
      </c>
    </row>
    <row r="6660" spans="1:3" x14ac:dyDescent="0.2">
      <c r="A6660">
        <v>1.3153826666666699</v>
      </c>
      <c r="B6660">
        <v>0.19008333333333299</v>
      </c>
      <c r="C6660">
        <v>0.13675000000000001</v>
      </c>
    </row>
    <row r="6661" spans="1:3" x14ac:dyDescent="0.2">
      <c r="A6661">
        <v>1.3104564166666699</v>
      </c>
      <c r="B6661">
        <v>0.19008333333333299</v>
      </c>
      <c r="C6661">
        <v>0.13675000000000001</v>
      </c>
    </row>
    <row r="6662" spans="1:3" x14ac:dyDescent="0.2">
      <c r="A6662">
        <v>1.3079932916666701</v>
      </c>
      <c r="B6662">
        <v>0.19008333333333299</v>
      </c>
      <c r="C6662">
        <v>0.13675000000000001</v>
      </c>
    </row>
    <row r="6663" spans="1:3" x14ac:dyDescent="0.2">
      <c r="A6663">
        <v>1.3095627916666699</v>
      </c>
      <c r="B6663">
        <v>0.19008333333333299</v>
      </c>
      <c r="C6663">
        <v>0.13675000000000001</v>
      </c>
    </row>
    <row r="6664" spans="1:3" x14ac:dyDescent="0.2">
      <c r="A6664">
        <v>1.3111322916666699</v>
      </c>
      <c r="B6664">
        <v>0.19008333333333299</v>
      </c>
      <c r="C6664">
        <v>0.109</v>
      </c>
    </row>
    <row r="6665" spans="1:3" x14ac:dyDescent="0.2">
      <c r="A6665">
        <v>1.3127017916666699</v>
      </c>
      <c r="B6665">
        <v>0.19008333333333299</v>
      </c>
      <c r="C6665">
        <v>0.109</v>
      </c>
    </row>
    <row r="6666" spans="1:3" x14ac:dyDescent="0.2">
      <c r="A6666">
        <v>1.3158407916666699</v>
      </c>
      <c r="B6666">
        <v>0.19008333333333299</v>
      </c>
      <c r="C6666">
        <v>0.109</v>
      </c>
    </row>
    <row r="6667" spans="1:3" x14ac:dyDescent="0.2">
      <c r="A6667">
        <v>1.31298014166667</v>
      </c>
      <c r="B6667">
        <v>0.19008333333333299</v>
      </c>
      <c r="C6667">
        <v>0.109</v>
      </c>
    </row>
    <row r="6668" spans="1:3" x14ac:dyDescent="0.2">
      <c r="A6668">
        <v>1.3101194916666701</v>
      </c>
      <c r="B6668">
        <v>0.19008333333333299</v>
      </c>
      <c r="C6668">
        <v>0.109</v>
      </c>
    </row>
    <row r="6669" spans="1:3" x14ac:dyDescent="0.2">
      <c r="A6669">
        <v>1.3072588416666699</v>
      </c>
      <c r="B6669">
        <v>0.19008333333333299</v>
      </c>
      <c r="C6669">
        <v>0.109</v>
      </c>
    </row>
    <row r="6670" spans="1:3" x14ac:dyDescent="0.2">
      <c r="A6670">
        <v>1.30439819166667</v>
      </c>
      <c r="B6670">
        <v>0.19008333333333299</v>
      </c>
      <c r="C6670">
        <v>0.109</v>
      </c>
    </row>
    <row r="6671" spans="1:3" x14ac:dyDescent="0.2">
      <c r="A6671">
        <v>1.3013235916666701</v>
      </c>
      <c r="B6671">
        <v>0.19008333333333299</v>
      </c>
      <c r="C6671">
        <v>0.107583333333333</v>
      </c>
    </row>
    <row r="6672" spans="1:3" x14ac:dyDescent="0.2">
      <c r="A6672">
        <v>1.3011096416666701</v>
      </c>
      <c r="B6672">
        <v>0.19008333333333299</v>
      </c>
      <c r="C6672">
        <v>0.107583333333333</v>
      </c>
    </row>
    <row r="6673" spans="1:3" x14ac:dyDescent="0.2">
      <c r="A6673">
        <v>1.3008956916666701</v>
      </c>
      <c r="B6673">
        <v>0.19008333333333299</v>
      </c>
      <c r="C6673">
        <v>0.107583333333333</v>
      </c>
    </row>
    <row r="6674" spans="1:3" x14ac:dyDescent="0.2">
      <c r="A6674">
        <v>1.3006817416666701</v>
      </c>
      <c r="B6674">
        <v>0.19008333333333299</v>
      </c>
      <c r="C6674">
        <v>0.107583333333333</v>
      </c>
    </row>
    <row r="6675" spans="1:3" x14ac:dyDescent="0.2">
      <c r="A6675">
        <v>1.30046779166667</v>
      </c>
      <c r="B6675">
        <v>0.19008333333333299</v>
      </c>
      <c r="C6675">
        <v>0.107583333333333</v>
      </c>
    </row>
    <row r="6676" spans="1:3" x14ac:dyDescent="0.2">
      <c r="A6676">
        <v>1.295647625</v>
      </c>
      <c r="B6676">
        <v>0.19008333333333299</v>
      </c>
      <c r="C6676">
        <v>0.107583333333333</v>
      </c>
    </row>
    <row r="6677" spans="1:3" x14ac:dyDescent="0.2">
      <c r="A6677">
        <v>1.2932375416666699</v>
      </c>
      <c r="B6677">
        <v>0.19008333333333299</v>
      </c>
      <c r="C6677">
        <v>0.107583333333333</v>
      </c>
    </row>
    <row r="6678" spans="1:3" x14ac:dyDescent="0.2">
      <c r="A6678">
        <v>1.2908274583333299</v>
      </c>
      <c r="B6678">
        <v>0.19008333333333299</v>
      </c>
      <c r="C6678">
        <v>0.107583333333333</v>
      </c>
    </row>
    <row r="6679" spans="1:3" x14ac:dyDescent="0.2">
      <c r="A6679">
        <v>1.2884173750000001</v>
      </c>
      <c r="B6679">
        <v>0.17633333333333301</v>
      </c>
      <c r="C6679">
        <v>0.107583333333333</v>
      </c>
    </row>
    <row r="6680" spans="1:3" x14ac:dyDescent="0.2">
      <c r="A6680">
        <v>1.289792625</v>
      </c>
      <c r="B6680">
        <v>0.17633333333333301</v>
      </c>
      <c r="C6680">
        <v>0.107583333333333</v>
      </c>
    </row>
    <row r="6681" spans="1:3" x14ac:dyDescent="0.2">
      <c r="A6681">
        <v>1.2925431249999999</v>
      </c>
      <c r="B6681">
        <v>0.17633333333333301</v>
      </c>
      <c r="C6681">
        <v>0.107583333333333</v>
      </c>
    </row>
    <row r="6682" spans="1:3" x14ac:dyDescent="0.2">
      <c r="A6682">
        <v>1.2939183750000001</v>
      </c>
      <c r="B6682">
        <v>0.17633333333333301</v>
      </c>
      <c r="C6682">
        <v>0.107583333333333</v>
      </c>
    </row>
    <row r="6683" spans="1:3" x14ac:dyDescent="0.2">
      <c r="A6683">
        <v>1.295293625</v>
      </c>
      <c r="B6683">
        <v>0.17633333333333301</v>
      </c>
      <c r="C6683">
        <v>0.107583333333333</v>
      </c>
    </row>
    <row r="6684" spans="1:3" x14ac:dyDescent="0.2">
      <c r="A6684">
        <v>1.28991979166667</v>
      </c>
      <c r="B6684">
        <v>0.17633333333333301</v>
      </c>
      <c r="C6684">
        <v>0.107583333333333</v>
      </c>
    </row>
    <row r="6685" spans="1:3" x14ac:dyDescent="0.2">
      <c r="A6685">
        <v>1.2845459583333301</v>
      </c>
      <c r="B6685">
        <v>0.17633333333333301</v>
      </c>
      <c r="C6685">
        <v>0.107583333333333</v>
      </c>
    </row>
    <row r="6686" spans="1:3" x14ac:dyDescent="0.2">
      <c r="A6686">
        <v>1.2737982916666699</v>
      </c>
      <c r="B6686">
        <v>0.17633333333333301</v>
      </c>
      <c r="C6686">
        <v>0.107583333333333</v>
      </c>
    </row>
    <row r="6687" spans="1:3" x14ac:dyDescent="0.2">
      <c r="A6687">
        <v>1.26842445833333</v>
      </c>
      <c r="B6687">
        <v>0.17633333333333301</v>
      </c>
      <c r="C6687">
        <v>0.107583333333333</v>
      </c>
    </row>
    <row r="6688" spans="1:3" x14ac:dyDescent="0.2">
      <c r="A6688">
        <v>1.26748968333333</v>
      </c>
      <c r="B6688">
        <v>0.17633333333333301</v>
      </c>
      <c r="C6688">
        <v>0.107583333333333</v>
      </c>
    </row>
    <row r="6689" spans="1:3" x14ac:dyDescent="0.2">
      <c r="A6689">
        <v>1.2665549083333301</v>
      </c>
      <c r="B6689">
        <v>0.17633333333333301</v>
      </c>
      <c r="C6689">
        <v>0.107583333333333</v>
      </c>
    </row>
    <row r="6690" spans="1:3" x14ac:dyDescent="0.2">
      <c r="A6690">
        <v>1.2656201333333299</v>
      </c>
      <c r="B6690">
        <v>0.17633333333333301</v>
      </c>
      <c r="C6690">
        <v>0.107583333333333</v>
      </c>
    </row>
    <row r="6691" spans="1:3" x14ac:dyDescent="0.2">
      <c r="A6691">
        <v>1.26375058333333</v>
      </c>
      <c r="B6691">
        <v>0.17633333333333301</v>
      </c>
      <c r="C6691">
        <v>0.107583333333333</v>
      </c>
    </row>
    <row r="6692" spans="1:3" x14ac:dyDescent="0.2">
      <c r="A6692">
        <v>1.2605028333333299</v>
      </c>
      <c r="B6692">
        <v>0.17633333333333301</v>
      </c>
      <c r="C6692" t="s">
        <v>16</v>
      </c>
    </row>
    <row r="6693" spans="1:3" x14ac:dyDescent="0.2">
      <c r="A6693">
        <v>1.25725508333333</v>
      </c>
      <c r="B6693">
        <v>0.17633333333333301</v>
      </c>
      <c r="C6693">
        <v>0.107583333333333</v>
      </c>
    </row>
    <row r="6694" spans="1:3" x14ac:dyDescent="0.2">
      <c r="A6694">
        <v>1.2540073333333299</v>
      </c>
      <c r="B6694">
        <v>0.17633333333333301</v>
      </c>
      <c r="C6694">
        <v>0.107583333333333</v>
      </c>
    </row>
    <row r="6695" spans="1:3" x14ac:dyDescent="0.2">
      <c r="A6695">
        <v>1.25075958333333</v>
      </c>
      <c r="B6695">
        <v>0.17633333333333301</v>
      </c>
      <c r="C6695">
        <v>0.107583333333333</v>
      </c>
    </row>
    <row r="6696" spans="1:3" x14ac:dyDescent="0.2">
      <c r="A6696">
        <v>1.2475118333333299</v>
      </c>
      <c r="B6696" t="s">
        <v>16</v>
      </c>
      <c r="C6696">
        <v>0.107583333333333</v>
      </c>
    </row>
    <row r="6697" spans="1:3" x14ac:dyDescent="0.2">
      <c r="A6697">
        <v>1.2482613333333299</v>
      </c>
      <c r="B6697">
        <v>0.17633333333333301</v>
      </c>
      <c r="C6697">
        <v>0.107583333333333</v>
      </c>
    </row>
    <row r="6698" spans="1:3" x14ac:dyDescent="0.2">
      <c r="A6698">
        <v>1.2490108333333301</v>
      </c>
      <c r="B6698">
        <v>0.17633333333333301</v>
      </c>
      <c r="C6698" t="s">
        <v>16</v>
      </c>
    </row>
    <row r="6699" spans="1:3" x14ac:dyDescent="0.2">
      <c r="A6699">
        <v>1.24976033333333</v>
      </c>
      <c r="B6699">
        <v>0.17633333333333301</v>
      </c>
      <c r="C6699">
        <v>0.107583333333333</v>
      </c>
    </row>
    <row r="6700" spans="1:3" x14ac:dyDescent="0.2">
      <c r="A6700">
        <v>1.25050983333333</v>
      </c>
      <c r="B6700">
        <v>0.17633333333333301</v>
      </c>
      <c r="C6700">
        <v>0.107583333333333</v>
      </c>
    </row>
    <row r="6701" spans="1:3" x14ac:dyDescent="0.2">
      <c r="A6701">
        <v>1.2512593333333299</v>
      </c>
      <c r="B6701">
        <v>0.17633333333333301</v>
      </c>
      <c r="C6701">
        <v>0.107583333333333</v>
      </c>
    </row>
    <row r="6702" spans="1:3" x14ac:dyDescent="0.2">
      <c r="A6702">
        <v>1.2524932333333301</v>
      </c>
      <c r="B6702" t="s">
        <v>16</v>
      </c>
      <c r="C6702">
        <v>0.107583333333333</v>
      </c>
    </row>
    <row r="6703" spans="1:3" x14ac:dyDescent="0.2">
      <c r="A6703">
        <v>1.25372713333333</v>
      </c>
      <c r="B6703">
        <v>0.12325</v>
      </c>
      <c r="C6703">
        <v>0.107583333333333</v>
      </c>
    </row>
    <row r="6704" spans="1:3" x14ac:dyDescent="0.2">
      <c r="A6704">
        <v>1.2549610333333301</v>
      </c>
      <c r="B6704">
        <v>0.12325</v>
      </c>
      <c r="C6704" t="s">
        <v>16</v>
      </c>
    </row>
    <row r="6705" spans="1:3" x14ac:dyDescent="0.2">
      <c r="A6705">
        <v>1.25619493333333</v>
      </c>
      <c r="B6705">
        <v>0.12325</v>
      </c>
      <c r="C6705">
        <v>0.107583333333333</v>
      </c>
    </row>
    <row r="6706" spans="1:3" x14ac:dyDescent="0.2">
      <c r="A6706">
        <v>1.2574288333333301</v>
      </c>
      <c r="B6706">
        <v>0.12325</v>
      </c>
      <c r="C6706">
        <v>0.107583333333333</v>
      </c>
    </row>
    <row r="6707" spans="1:3" x14ac:dyDescent="0.2">
      <c r="A6707">
        <v>1.2541438333333299</v>
      </c>
      <c r="B6707">
        <v>0.12325</v>
      </c>
      <c r="C6707">
        <v>0.107583333333333</v>
      </c>
    </row>
    <row r="6708" spans="1:3" x14ac:dyDescent="0.2">
      <c r="A6708">
        <v>1.2475738333333299</v>
      </c>
      <c r="B6708">
        <v>0.12325</v>
      </c>
      <c r="C6708">
        <v>0.107583333333333</v>
      </c>
    </row>
    <row r="6709" spans="1:3" x14ac:dyDescent="0.2">
      <c r="A6709">
        <v>1.24428883333333</v>
      </c>
      <c r="B6709">
        <v>0.12325</v>
      </c>
      <c r="C6709">
        <v>0.107583333333333</v>
      </c>
    </row>
    <row r="6710" spans="1:3" x14ac:dyDescent="0.2">
      <c r="A6710">
        <v>1.24100383333333</v>
      </c>
      <c r="B6710">
        <v>0.12325</v>
      </c>
      <c r="C6710" t="s">
        <v>16</v>
      </c>
    </row>
    <row r="6711" spans="1:3" x14ac:dyDescent="0.2">
      <c r="A6711">
        <v>1.24085291666667</v>
      </c>
      <c r="B6711">
        <v>0.12325</v>
      </c>
      <c r="C6711">
        <v>0.107583333333333</v>
      </c>
    </row>
    <row r="6712" spans="1:3" x14ac:dyDescent="0.2">
      <c r="A6712">
        <v>1.240702</v>
      </c>
      <c r="B6712">
        <v>0.12325</v>
      </c>
      <c r="C6712">
        <v>0.107583333333333</v>
      </c>
    </row>
    <row r="6713" spans="1:3" x14ac:dyDescent="0.2">
      <c r="A6713">
        <v>1.24055108333333</v>
      </c>
      <c r="B6713">
        <v>0.12325</v>
      </c>
      <c r="C6713">
        <v>0.107583333333333</v>
      </c>
    </row>
    <row r="6714" spans="1:3" x14ac:dyDescent="0.2">
      <c r="A6714">
        <v>1.24040016666667</v>
      </c>
      <c r="B6714" t="s">
        <v>16</v>
      </c>
      <c r="C6714">
        <v>0.107583333333333</v>
      </c>
    </row>
    <row r="6715" spans="1:3" x14ac:dyDescent="0.2">
      <c r="A6715">
        <v>1.24024925</v>
      </c>
      <c r="B6715">
        <v>0.12325</v>
      </c>
      <c r="C6715">
        <v>0.107583333333333</v>
      </c>
    </row>
    <row r="6716" spans="1:3" x14ac:dyDescent="0.2">
      <c r="A6716">
        <v>1.2421923749999999</v>
      </c>
      <c r="B6716">
        <v>0.12325</v>
      </c>
      <c r="C6716" t="s">
        <v>16</v>
      </c>
    </row>
    <row r="6717" spans="1:3" x14ac:dyDescent="0.2">
      <c r="A6717">
        <v>1.2441355000000001</v>
      </c>
      <c r="B6717">
        <v>0.12325</v>
      </c>
      <c r="C6717">
        <v>0.107583333333333</v>
      </c>
    </row>
    <row r="6718" spans="1:3" x14ac:dyDescent="0.2">
      <c r="A6718">
        <v>1.246078625</v>
      </c>
      <c r="B6718">
        <v>0.12325</v>
      </c>
      <c r="C6718">
        <v>0.107583333333333</v>
      </c>
    </row>
    <row r="6719" spans="1:3" x14ac:dyDescent="0.2">
      <c r="A6719">
        <v>1.2480217499999999</v>
      </c>
      <c r="B6719">
        <v>0.12325</v>
      </c>
      <c r="C6719">
        <v>0.107583333333333</v>
      </c>
    </row>
    <row r="6720" spans="1:3" x14ac:dyDescent="0.2">
      <c r="A6720">
        <v>1.2499648750000001</v>
      </c>
      <c r="B6720" t="s">
        <v>16</v>
      </c>
      <c r="C6720">
        <v>0.107583333333333</v>
      </c>
    </row>
    <row r="6721" spans="1:3" x14ac:dyDescent="0.2">
      <c r="A6721">
        <v>1.22688604166667</v>
      </c>
      <c r="B6721">
        <v>0.12325</v>
      </c>
      <c r="C6721">
        <v>0.107583333333333</v>
      </c>
    </row>
    <row r="6722" spans="1:3" x14ac:dyDescent="0.2">
      <c r="A6722">
        <v>1.20380720833333</v>
      </c>
      <c r="B6722">
        <v>0.12325</v>
      </c>
      <c r="C6722" t="s">
        <v>16</v>
      </c>
    </row>
    <row r="6723" spans="1:3" x14ac:dyDescent="0.2">
      <c r="A6723">
        <v>1.1807283749999999</v>
      </c>
      <c r="B6723" t="s">
        <v>16</v>
      </c>
      <c r="C6723">
        <v>0.107583333333333</v>
      </c>
    </row>
    <row r="6724" spans="1:3" x14ac:dyDescent="0.2">
      <c r="A6724">
        <v>1.1576495416666699</v>
      </c>
      <c r="B6724">
        <v>0.12325</v>
      </c>
      <c r="C6724">
        <v>0.107583333333333</v>
      </c>
    </row>
    <row r="6725" spans="1:3" x14ac:dyDescent="0.2">
      <c r="A6725">
        <v>1.1345707083333301</v>
      </c>
      <c r="B6725">
        <v>0.12325</v>
      </c>
      <c r="C6725">
        <v>0.107583333333333</v>
      </c>
    </row>
    <row r="6726" spans="1:3" x14ac:dyDescent="0.2">
      <c r="A6726">
        <v>1.13460695833333</v>
      </c>
      <c r="B6726">
        <v>0.12325</v>
      </c>
      <c r="C6726">
        <v>0.107583333333333</v>
      </c>
    </row>
    <row r="6727" spans="1:3" x14ac:dyDescent="0.2">
      <c r="A6727">
        <v>1.13464320833333</v>
      </c>
      <c r="B6727">
        <v>0.12325</v>
      </c>
      <c r="C6727">
        <v>0.107583333333333</v>
      </c>
    </row>
    <row r="6728" spans="1:3" x14ac:dyDescent="0.2">
      <c r="A6728">
        <v>1.1346794583333299</v>
      </c>
      <c r="B6728">
        <v>0.12325</v>
      </c>
      <c r="C6728" t="s">
        <v>16</v>
      </c>
    </row>
    <row r="6729" spans="1:3" x14ac:dyDescent="0.2">
      <c r="A6729">
        <v>1.1347157083333299</v>
      </c>
      <c r="B6729" t="s">
        <v>16</v>
      </c>
      <c r="C6729">
        <v>0.107583333333333</v>
      </c>
    </row>
    <row r="6730" spans="1:3" x14ac:dyDescent="0.2">
      <c r="A6730">
        <v>1.1347519583333301</v>
      </c>
      <c r="B6730">
        <v>0.12325</v>
      </c>
      <c r="C6730">
        <v>9.3583333333333393E-2</v>
      </c>
    </row>
    <row r="6731" spans="1:3" x14ac:dyDescent="0.2">
      <c r="A6731">
        <v>1.13780920833333</v>
      </c>
      <c r="B6731">
        <v>0.12325</v>
      </c>
      <c r="C6731">
        <v>9.3583333333333393E-2</v>
      </c>
    </row>
    <row r="6732" spans="1:3" x14ac:dyDescent="0.2">
      <c r="A6732">
        <v>1.1408664583333299</v>
      </c>
      <c r="B6732">
        <v>0.12325</v>
      </c>
      <c r="C6732">
        <v>9.3583333333333393E-2</v>
      </c>
    </row>
    <row r="6733" spans="1:3" x14ac:dyDescent="0.2">
      <c r="A6733">
        <v>1.14392370833333</v>
      </c>
      <c r="B6733">
        <v>0.12325</v>
      </c>
      <c r="C6733">
        <v>9.3583333333333393E-2</v>
      </c>
    </row>
    <row r="6734" spans="1:3" x14ac:dyDescent="0.2">
      <c r="A6734">
        <v>1.1469809583333299</v>
      </c>
      <c r="B6734">
        <v>0.12325</v>
      </c>
      <c r="C6734">
        <v>9.3583333333333393E-2</v>
      </c>
    </row>
    <row r="6735" spans="1:3" x14ac:dyDescent="0.2">
      <c r="A6735">
        <v>1.15483013333333</v>
      </c>
      <c r="B6735">
        <v>0.12325</v>
      </c>
      <c r="C6735">
        <v>9.3583333333333393E-2</v>
      </c>
    </row>
    <row r="6736" spans="1:3" x14ac:dyDescent="0.2">
      <c r="A6736">
        <v>1.1596220583333301</v>
      </c>
      <c r="B6736">
        <v>0.12325</v>
      </c>
      <c r="C6736">
        <v>9.3583333333333393E-2</v>
      </c>
    </row>
    <row r="6737" spans="1:3" x14ac:dyDescent="0.2">
      <c r="A6737">
        <v>1.16441398333333</v>
      </c>
      <c r="B6737">
        <v>0.12325</v>
      </c>
      <c r="C6737">
        <v>9.3583333333333393E-2</v>
      </c>
    </row>
    <row r="6738" spans="1:3" x14ac:dyDescent="0.2">
      <c r="A6738">
        <v>1.1692059083333299</v>
      </c>
      <c r="B6738">
        <v>0.12325</v>
      </c>
      <c r="C6738">
        <v>9.3583333333333393E-2</v>
      </c>
    </row>
    <row r="6739" spans="1:3" x14ac:dyDescent="0.2">
      <c r="A6739">
        <v>1.1739978333333301</v>
      </c>
      <c r="B6739">
        <v>0.12325</v>
      </c>
      <c r="C6739">
        <v>9.3583333333333393E-2</v>
      </c>
    </row>
    <row r="6740" spans="1:3" x14ac:dyDescent="0.2">
      <c r="A6740">
        <v>1.16684433333333</v>
      </c>
      <c r="B6740">
        <v>0.12325</v>
      </c>
      <c r="C6740">
        <v>9.3583333333333393E-2</v>
      </c>
    </row>
    <row r="6741" spans="1:3" x14ac:dyDescent="0.2">
      <c r="A6741">
        <v>1.1632675833333299</v>
      </c>
      <c r="B6741">
        <v>0.12325</v>
      </c>
      <c r="C6741">
        <v>9.3583333333333393E-2</v>
      </c>
    </row>
    <row r="6742" spans="1:3" x14ac:dyDescent="0.2">
      <c r="A6742">
        <v>1.15969083333333</v>
      </c>
      <c r="B6742">
        <v>0.12325</v>
      </c>
      <c r="C6742">
        <v>9.3583333333333393E-2</v>
      </c>
    </row>
    <row r="6743" spans="1:3" x14ac:dyDescent="0.2">
      <c r="A6743">
        <v>1.1561140833333301</v>
      </c>
      <c r="B6743">
        <v>0.12325</v>
      </c>
      <c r="C6743">
        <v>9.3583333333333393E-2</v>
      </c>
    </row>
    <row r="6744" spans="1:3" x14ac:dyDescent="0.2">
      <c r="A6744">
        <v>1.15421</v>
      </c>
      <c r="B6744">
        <v>0.12325</v>
      </c>
      <c r="C6744">
        <v>9.3583333333333393E-2</v>
      </c>
    </row>
    <row r="6745" spans="1:3" x14ac:dyDescent="0.2">
      <c r="A6745">
        <v>1.1504018333333299</v>
      </c>
      <c r="B6745">
        <v>0.12325</v>
      </c>
      <c r="C6745">
        <v>9.3583333333333393E-2</v>
      </c>
    </row>
    <row r="6746" spans="1:3" x14ac:dyDescent="0.2">
      <c r="A6746">
        <v>1.14849775</v>
      </c>
      <c r="B6746">
        <v>0.12325</v>
      </c>
      <c r="C6746">
        <v>9.3583333333333393E-2</v>
      </c>
    </row>
    <row r="6747" spans="1:3" x14ac:dyDescent="0.2">
      <c r="A6747">
        <v>1.1465936666666701</v>
      </c>
      <c r="B6747">
        <v>0.12325</v>
      </c>
      <c r="C6747">
        <v>9.3583333333333393E-2</v>
      </c>
    </row>
    <row r="6748" spans="1:3" x14ac:dyDescent="0.2">
      <c r="A6748">
        <v>1.1476290333333301</v>
      </c>
      <c r="B6748">
        <v>0.12325</v>
      </c>
      <c r="C6748">
        <v>9.3583333333333393E-2</v>
      </c>
    </row>
    <row r="6749" spans="1:3" x14ac:dyDescent="0.2">
      <c r="A6749">
        <v>1.1486643999999999</v>
      </c>
      <c r="B6749">
        <v>6.4166666666666705E-2</v>
      </c>
      <c r="C6749">
        <v>9.3583333333333393E-2</v>
      </c>
    </row>
    <row r="6750" spans="1:3" x14ac:dyDescent="0.2">
      <c r="A6750">
        <v>1.14969976666667</v>
      </c>
      <c r="B6750">
        <v>6.4166666666666705E-2</v>
      </c>
      <c r="C6750" t="s">
        <v>16</v>
      </c>
    </row>
    <row r="6751" spans="1:3" x14ac:dyDescent="0.2">
      <c r="A6751">
        <v>1.15073513333333</v>
      </c>
      <c r="B6751" t="s">
        <v>16</v>
      </c>
      <c r="C6751">
        <v>9.3583333333333393E-2</v>
      </c>
    </row>
    <row r="6752" spans="1:3" x14ac:dyDescent="0.2">
      <c r="A6752">
        <v>1.1517705</v>
      </c>
      <c r="B6752">
        <v>6.4166666666666705E-2</v>
      </c>
      <c r="C6752">
        <v>9.3583333333333393E-2</v>
      </c>
    </row>
    <row r="6753" spans="1:3" x14ac:dyDescent="0.2">
      <c r="A6753">
        <v>1.14991825</v>
      </c>
      <c r="B6753">
        <v>6.4166666666666705E-2</v>
      </c>
      <c r="C6753">
        <v>9.3583333333333393E-2</v>
      </c>
    </row>
    <row r="6754" spans="1:3" x14ac:dyDescent="0.2">
      <c r="A6754">
        <v>1.148066</v>
      </c>
      <c r="B6754">
        <v>6.4166666666666705E-2</v>
      </c>
      <c r="C6754">
        <v>9.3583333333333393E-2</v>
      </c>
    </row>
    <row r="6755" spans="1:3" x14ac:dyDescent="0.2">
      <c r="A6755">
        <v>1.14621375</v>
      </c>
      <c r="B6755">
        <v>6.4166666666666705E-2</v>
      </c>
      <c r="C6755">
        <v>9.3583333333333393E-2</v>
      </c>
    </row>
    <row r="6756" spans="1:3" x14ac:dyDescent="0.2">
      <c r="A6756">
        <v>1.1443615</v>
      </c>
      <c r="B6756">
        <v>6.4166666666666705E-2</v>
      </c>
      <c r="C6756" t="s">
        <v>16</v>
      </c>
    </row>
    <row r="6757" spans="1:3" x14ac:dyDescent="0.2">
      <c r="A6757">
        <v>1.14250925</v>
      </c>
      <c r="B6757" t="s">
        <v>16</v>
      </c>
      <c r="C6757">
        <v>9.3583333333333393E-2</v>
      </c>
    </row>
    <row r="6758" spans="1:3" x14ac:dyDescent="0.2">
      <c r="A6758">
        <v>1.14077245</v>
      </c>
      <c r="B6758">
        <v>6.4166666666666705E-2</v>
      </c>
      <c r="C6758">
        <v>9.3583333333333393E-2</v>
      </c>
    </row>
    <row r="6759" spans="1:3" x14ac:dyDescent="0.2">
      <c r="A6759">
        <v>1.1390356500000001</v>
      </c>
      <c r="B6759">
        <v>6.4166666666666705E-2</v>
      </c>
      <c r="C6759">
        <v>9.3583333333333393E-2</v>
      </c>
    </row>
    <row r="6760" spans="1:3" x14ac:dyDescent="0.2">
      <c r="A6760">
        <v>1.1372988500000001</v>
      </c>
      <c r="B6760">
        <v>6.4166666666666705E-2</v>
      </c>
      <c r="C6760">
        <v>5.8166666666666797E-2</v>
      </c>
    </row>
    <row r="6761" spans="1:3" x14ac:dyDescent="0.2">
      <c r="A6761">
        <v>1.1355620500000001</v>
      </c>
      <c r="B6761">
        <v>6.4166666666666705E-2</v>
      </c>
      <c r="C6761">
        <v>5.8166666666666797E-2</v>
      </c>
    </row>
    <row r="6762" spans="1:3" x14ac:dyDescent="0.2">
      <c r="A6762">
        <v>1.1338252499999999</v>
      </c>
      <c r="B6762">
        <v>6.4166666666666705E-2</v>
      </c>
      <c r="C6762" t="s">
        <v>16</v>
      </c>
    </row>
    <row r="6763" spans="1:3" x14ac:dyDescent="0.2">
      <c r="A6763">
        <v>1.13264811666667</v>
      </c>
      <c r="B6763" t="s">
        <v>16</v>
      </c>
      <c r="C6763">
        <v>5.8166666666666797E-2</v>
      </c>
    </row>
    <row r="6764" spans="1:3" x14ac:dyDescent="0.2">
      <c r="A6764">
        <v>1.1314709833333301</v>
      </c>
      <c r="B6764">
        <v>6.4166666666666705E-2</v>
      </c>
      <c r="C6764">
        <v>5.8166666666666797E-2</v>
      </c>
    </row>
    <row r="6765" spans="1:3" x14ac:dyDescent="0.2">
      <c r="A6765">
        <v>1.1302938499999999</v>
      </c>
      <c r="B6765">
        <v>6.4166666666666705E-2</v>
      </c>
      <c r="C6765">
        <v>5.8166666666666797E-2</v>
      </c>
    </row>
    <row r="6766" spans="1:3" x14ac:dyDescent="0.2">
      <c r="A6766">
        <v>1.12911671666667</v>
      </c>
      <c r="B6766">
        <v>6.4166666666666705E-2</v>
      </c>
      <c r="C6766">
        <v>5.8166666666666797E-2</v>
      </c>
    </row>
    <row r="6767" spans="1:3" x14ac:dyDescent="0.2">
      <c r="A6767">
        <v>1.1279395833333301</v>
      </c>
      <c r="B6767">
        <v>6.4166666666666705E-2</v>
      </c>
      <c r="C6767">
        <v>5.8166666666666797E-2</v>
      </c>
    </row>
    <row r="6768" spans="1:3" x14ac:dyDescent="0.2">
      <c r="A6768">
        <v>1.1279304166666699</v>
      </c>
      <c r="B6768">
        <v>6.4166666666666705E-2</v>
      </c>
      <c r="C6768" t="s">
        <v>16</v>
      </c>
    </row>
    <row r="6769" spans="1:3" x14ac:dyDescent="0.2">
      <c r="A6769">
        <v>1.12792125</v>
      </c>
      <c r="B6769" t="s">
        <v>16</v>
      </c>
      <c r="C6769">
        <v>5.8166666666666797E-2</v>
      </c>
    </row>
    <row r="6770" spans="1:3" x14ac:dyDescent="0.2">
      <c r="A6770">
        <v>1.12791208333333</v>
      </c>
      <c r="B6770">
        <v>6.4166666666666705E-2</v>
      </c>
      <c r="C6770">
        <v>5.8166666666666797E-2</v>
      </c>
    </row>
    <row r="6771" spans="1:3" x14ac:dyDescent="0.2">
      <c r="A6771">
        <v>1.1279029166666701</v>
      </c>
      <c r="B6771">
        <v>6.4166666666666705E-2</v>
      </c>
      <c r="C6771">
        <v>5.8166666666666797E-2</v>
      </c>
    </row>
    <row r="6772" spans="1:3" x14ac:dyDescent="0.2">
      <c r="A6772">
        <v>1.1278937499999999</v>
      </c>
      <c r="B6772">
        <v>6.4166666666666705E-2</v>
      </c>
      <c r="C6772">
        <v>5.8166666666666797E-2</v>
      </c>
    </row>
    <row r="6773" spans="1:3" x14ac:dyDescent="0.2">
      <c r="A6773">
        <v>1.1249069166666701</v>
      </c>
      <c r="B6773">
        <v>6.4166666666666705E-2</v>
      </c>
      <c r="C6773">
        <v>5.8166666666666797E-2</v>
      </c>
    </row>
    <row r="6774" spans="1:3" x14ac:dyDescent="0.2">
      <c r="A6774">
        <v>1.12192008333333</v>
      </c>
      <c r="B6774">
        <v>6.4166666666666705E-2</v>
      </c>
      <c r="C6774" t="s">
        <v>16</v>
      </c>
    </row>
    <row r="6775" spans="1:3" x14ac:dyDescent="0.2">
      <c r="A6775">
        <v>1.11893325</v>
      </c>
      <c r="B6775" t="s">
        <v>16</v>
      </c>
      <c r="C6775">
        <v>5.8166666666666797E-2</v>
      </c>
    </row>
    <row r="6776" spans="1:3" x14ac:dyDescent="0.2">
      <c r="A6776">
        <v>1.1159464166666699</v>
      </c>
      <c r="B6776">
        <v>6.4166666666666705E-2</v>
      </c>
      <c r="C6776">
        <v>5.8166666666666797E-2</v>
      </c>
    </row>
    <row r="6777" spans="1:3" x14ac:dyDescent="0.2">
      <c r="A6777">
        <v>1.1129595833333299</v>
      </c>
      <c r="B6777">
        <v>6.4166666666666705E-2</v>
      </c>
      <c r="C6777">
        <v>1.33333333333334E-2</v>
      </c>
    </row>
    <row r="6778" spans="1:3" x14ac:dyDescent="0.2">
      <c r="A6778">
        <v>1.1151343166666701</v>
      </c>
      <c r="B6778">
        <v>6.4166666666666705E-2</v>
      </c>
      <c r="C6778" s="2">
        <v>9.8532293435482601E-17</v>
      </c>
    </row>
    <row r="6779" spans="1:3" x14ac:dyDescent="0.2">
      <c r="A6779">
        <v>1.11730905</v>
      </c>
      <c r="B6779">
        <v>6.4166666666666705E-2</v>
      </c>
      <c r="C6779" s="2">
        <v>9.8532293435482601E-17</v>
      </c>
    </row>
    <row r="6780" spans="1:3" x14ac:dyDescent="0.2">
      <c r="A6780">
        <v>1.11948378333333</v>
      </c>
      <c r="B6780">
        <v>6.4166666666666705E-2</v>
      </c>
      <c r="C6780" t="s">
        <v>16</v>
      </c>
    </row>
    <row r="6781" spans="1:3" x14ac:dyDescent="0.2">
      <c r="A6781">
        <v>1.1216585166666699</v>
      </c>
      <c r="B6781" t="s">
        <v>16</v>
      </c>
      <c r="C6781" s="2">
        <v>9.8532293435482601E-17</v>
      </c>
    </row>
    <row r="6782" spans="1:3" x14ac:dyDescent="0.2">
      <c r="A6782">
        <v>1.1238332499999999</v>
      </c>
      <c r="B6782">
        <v>6.4166666666666705E-2</v>
      </c>
      <c r="C6782" s="2">
        <v>9.8532293435482601E-17</v>
      </c>
    </row>
    <row r="6783" spans="1:3" x14ac:dyDescent="0.2">
      <c r="A6783">
        <v>1.12526653333333</v>
      </c>
      <c r="B6783">
        <v>6.4166666666666705E-2</v>
      </c>
      <c r="C6783" s="2">
        <v>9.8532293435482601E-17</v>
      </c>
    </row>
    <row r="6784" spans="1:3" x14ac:dyDescent="0.2">
      <c r="A6784">
        <v>1.12669981666667</v>
      </c>
      <c r="B6784">
        <v>6.4166666666666705E-2</v>
      </c>
      <c r="C6784" s="2">
        <v>9.8532293435482601E-17</v>
      </c>
    </row>
    <row r="6785" spans="1:3" x14ac:dyDescent="0.2">
      <c r="A6785">
        <v>1.1281331000000001</v>
      </c>
      <c r="B6785">
        <v>6.4166666666666705E-2</v>
      </c>
      <c r="C6785" s="2">
        <v>9.8532293435482601E-17</v>
      </c>
    </row>
    <row r="6786" spans="1:3" x14ac:dyDescent="0.2">
      <c r="A6786">
        <v>1.12956638333333</v>
      </c>
      <c r="B6786">
        <v>6.4166666666666705E-2</v>
      </c>
      <c r="C6786" s="2">
        <v>9.8532293435482601E-17</v>
      </c>
    </row>
    <row r="6787" spans="1:3" x14ac:dyDescent="0.2">
      <c r="A6787">
        <v>1.1304513333333299</v>
      </c>
      <c r="B6787">
        <v>0.101083333333333</v>
      </c>
      <c r="C6787" s="2">
        <v>9.8532293435482601E-17</v>
      </c>
    </row>
    <row r="6788" spans="1:3" x14ac:dyDescent="0.2">
      <c r="A6788">
        <v>1.1299030000000001</v>
      </c>
      <c r="B6788">
        <v>0.101083333333333</v>
      </c>
      <c r="C6788" s="2">
        <v>9.8532293435482601E-17</v>
      </c>
    </row>
    <row r="6789" spans="1:3" x14ac:dyDescent="0.2">
      <c r="A6789">
        <v>1.1293546666666701</v>
      </c>
      <c r="B6789">
        <v>0.101083333333333</v>
      </c>
      <c r="C6789" s="2">
        <v>9.8532293435482601E-17</v>
      </c>
    </row>
    <row r="6790" spans="1:3" x14ac:dyDescent="0.2">
      <c r="A6790">
        <v>1.12880633333333</v>
      </c>
      <c r="B6790">
        <v>3.6916666666666702E-2</v>
      </c>
      <c r="C6790" s="2">
        <v>9.8532293435482601E-17</v>
      </c>
    </row>
    <row r="6791" spans="1:3" x14ac:dyDescent="0.2">
      <c r="A6791">
        <v>1.128258</v>
      </c>
      <c r="B6791">
        <v>3.6916666666666702E-2</v>
      </c>
      <c r="C6791">
        <v>1.9750000000000101E-2</v>
      </c>
    </row>
    <row r="6792" spans="1:3" x14ac:dyDescent="0.2">
      <c r="A6792">
        <v>1.1376284999999999</v>
      </c>
      <c r="B6792">
        <v>3.6916666666666702E-2</v>
      </c>
      <c r="C6792">
        <v>1.9750000000000101E-2</v>
      </c>
    </row>
    <row r="6793" spans="1:3" x14ac:dyDescent="0.2">
      <c r="A6793">
        <v>1.14231375</v>
      </c>
      <c r="B6793">
        <v>3.6916666666666702E-2</v>
      </c>
      <c r="C6793">
        <v>1.9750000000000101E-2</v>
      </c>
    </row>
    <row r="6794" spans="1:3" x14ac:dyDescent="0.2">
      <c r="A6794">
        <v>1.1469990000000001</v>
      </c>
      <c r="B6794">
        <v>3.6916666666666702E-2</v>
      </c>
      <c r="C6794">
        <v>1.9750000000000101E-2</v>
      </c>
    </row>
    <row r="6795" spans="1:3" x14ac:dyDescent="0.2">
      <c r="A6795">
        <v>1.15168425</v>
      </c>
      <c r="B6795">
        <v>3.6916666666666702E-2</v>
      </c>
      <c r="C6795">
        <v>1.9750000000000101E-2</v>
      </c>
    </row>
    <row r="6796" spans="1:3" x14ac:dyDescent="0.2">
      <c r="A6796">
        <v>1.1473618833333299</v>
      </c>
      <c r="B6796">
        <v>3.6916666666666702E-2</v>
      </c>
      <c r="C6796">
        <v>1.9750000000000101E-2</v>
      </c>
    </row>
    <row r="6797" spans="1:3" x14ac:dyDescent="0.2">
      <c r="A6797">
        <v>1.13871715</v>
      </c>
      <c r="B6797">
        <v>3.6916666666666702E-2</v>
      </c>
      <c r="C6797">
        <v>1.9750000000000101E-2</v>
      </c>
    </row>
    <row r="6798" spans="1:3" x14ac:dyDescent="0.2">
      <c r="A6798">
        <v>1.1343947833333301</v>
      </c>
      <c r="B6798">
        <v>3.6916666666666702E-2</v>
      </c>
      <c r="C6798">
        <v>1.9750000000000101E-2</v>
      </c>
    </row>
    <row r="6799" spans="1:3" x14ac:dyDescent="0.2">
      <c r="A6799">
        <v>1.13007241666667</v>
      </c>
      <c r="B6799">
        <v>3.6916666666666702E-2</v>
      </c>
      <c r="C6799">
        <v>1.9750000000000101E-2</v>
      </c>
    </row>
    <row r="6800" spans="1:3" x14ac:dyDescent="0.2">
      <c r="A6800">
        <v>1.13054834166667</v>
      </c>
      <c r="B6800">
        <v>3.6916666666666702E-2</v>
      </c>
      <c r="C6800">
        <v>1.9750000000000101E-2</v>
      </c>
    </row>
    <row r="6801" spans="1:3" x14ac:dyDescent="0.2">
      <c r="A6801">
        <v>1.1310242666666701</v>
      </c>
      <c r="B6801">
        <v>3.6916666666666702E-2</v>
      </c>
      <c r="C6801">
        <v>8.0750000000000099E-2</v>
      </c>
    </row>
    <row r="6802" spans="1:3" x14ac:dyDescent="0.2">
      <c r="A6802">
        <v>1.13150019166667</v>
      </c>
      <c r="B6802">
        <v>3.6916666666666702E-2</v>
      </c>
      <c r="C6802" t="s">
        <v>16</v>
      </c>
    </row>
    <row r="6803" spans="1:3" x14ac:dyDescent="0.2">
      <c r="A6803">
        <v>1.13197611666667</v>
      </c>
      <c r="B6803" t="s">
        <v>16</v>
      </c>
      <c r="C6803">
        <v>8.0750000000000099E-2</v>
      </c>
    </row>
    <row r="6804" spans="1:3" x14ac:dyDescent="0.2">
      <c r="A6804">
        <v>1.1324520416666699</v>
      </c>
      <c r="B6804">
        <v>3.6916666666666702E-2</v>
      </c>
      <c r="C6804">
        <v>8.0750000000000099E-2</v>
      </c>
    </row>
    <row r="6805" spans="1:3" x14ac:dyDescent="0.2">
      <c r="A6805">
        <v>1.1259100500000001</v>
      </c>
      <c r="B6805">
        <v>3.6916666666666702E-2</v>
      </c>
      <c r="C6805">
        <v>8.0750000000000099E-2</v>
      </c>
    </row>
    <row r="6806" spans="1:3" x14ac:dyDescent="0.2">
      <c r="A6806">
        <v>1.1193680583333301</v>
      </c>
      <c r="B6806">
        <v>3.6916666666666702E-2</v>
      </c>
      <c r="C6806">
        <v>8.0750000000000099E-2</v>
      </c>
    </row>
    <row r="6807" spans="1:3" x14ac:dyDescent="0.2">
      <c r="A6807">
        <v>1.1128260666666701</v>
      </c>
      <c r="B6807">
        <v>3.6916666666666702E-2</v>
      </c>
      <c r="C6807">
        <v>8.0750000000000099E-2</v>
      </c>
    </row>
    <row r="6808" spans="1:3" x14ac:dyDescent="0.2">
      <c r="A6808">
        <v>1.106284075</v>
      </c>
      <c r="B6808">
        <v>3.6916666666666702E-2</v>
      </c>
      <c r="C6808" t="s">
        <v>16</v>
      </c>
    </row>
    <row r="6809" spans="1:3" x14ac:dyDescent="0.2">
      <c r="A6809">
        <v>1.09974208333333</v>
      </c>
      <c r="B6809" t="s">
        <v>16</v>
      </c>
      <c r="C6809">
        <v>8.0750000000000099E-2</v>
      </c>
    </row>
    <row r="6810" spans="1:3" x14ac:dyDescent="0.2">
      <c r="A6810">
        <v>1.0949945166666699</v>
      </c>
      <c r="B6810">
        <v>3.6916666666666702E-2</v>
      </c>
      <c r="C6810">
        <v>8.0750000000000099E-2</v>
      </c>
    </row>
    <row r="6811" spans="1:3" x14ac:dyDescent="0.2">
      <c r="A6811">
        <v>1.09024695</v>
      </c>
      <c r="B6811">
        <v>3.6916666666666702E-2</v>
      </c>
      <c r="C6811">
        <v>8.0750000000000099E-2</v>
      </c>
    </row>
    <row r="6812" spans="1:3" x14ac:dyDescent="0.2">
      <c r="A6812">
        <v>1.08549938333333</v>
      </c>
      <c r="B6812">
        <v>3.6916666666666702E-2</v>
      </c>
      <c r="C6812">
        <v>8.0750000000000099E-2</v>
      </c>
    </row>
    <row r="6813" spans="1:3" x14ac:dyDescent="0.2">
      <c r="A6813">
        <v>1.0807518166666701</v>
      </c>
      <c r="B6813">
        <v>3.6916666666666702E-2</v>
      </c>
      <c r="C6813">
        <v>8.0750000000000099E-2</v>
      </c>
    </row>
    <row r="6814" spans="1:3" x14ac:dyDescent="0.2">
      <c r="A6814">
        <v>1.07600425</v>
      </c>
      <c r="B6814">
        <v>3.6916666666666702E-2</v>
      </c>
      <c r="C6814" t="s">
        <v>16</v>
      </c>
    </row>
    <row r="6815" spans="1:3" x14ac:dyDescent="0.2">
      <c r="A6815">
        <v>1.07266301666667</v>
      </c>
      <c r="B6815" t="s">
        <v>16</v>
      </c>
      <c r="C6815">
        <v>8.0750000000000099E-2</v>
      </c>
    </row>
    <row r="6816" spans="1:3" x14ac:dyDescent="0.2">
      <c r="A6816">
        <v>1.0693217833333299</v>
      </c>
      <c r="B6816">
        <v>3.6916666666666702E-2</v>
      </c>
      <c r="C6816">
        <v>8.0750000000000099E-2</v>
      </c>
    </row>
    <row r="6817" spans="1:3" x14ac:dyDescent="0.2">
      <c r="A6817">
        <v>1.0659805499999999</v>
      </c>
      <c r="B6817">
        <v>3.6916666666666702E-2</v>
      </c>
      <c r="C6817">
        <v>8.0750000000000099E-2</v>
      </c>
    </row>
    <row r="6818" spans="1:3" x14ac:dyDescent="0.2">
      <c r="A6818">
        <v>1.0626393166666701</v>
      </c>
      <c r="B6818">
        <v>3.6916666666666702E-2</v>
      </c>
      <c r="C6818">
        <v>8.0750000000000099E-2</v>
      </c>
    </row>
    <row r="6819" spans="1:3" x14ac:dyDescent="0.2">
      <c r="A6819">
        <v>1.0592980833333301</v>
      </c>
      <c r="B6819">
        <v>3.6916666666666702E-2</v>
      </c>
      <c r="C6819">
        <v>8.0750000000000099E-2</v>
      </c>
    </row>
    <row r="6820" spans="1:3" x14ac:dyDescent="0.2">
      <c r="A6820">
        <v>1.0552223833333301</v>
      </c>
      <c r="B6820">
        <v>3.6916666666666702E-2</v>
      </c>
      <c r="C6820" t="s">
        <v>16</v>
      </c>
    </row>
    <row r="6821" spans="1:3" x14ac:dyDescent="0.2">
      <c r="A6821">
        <v>1.0511466833333301</v>
      </c>
      <c r="B6821" t="s">
        <v>16</v>
      </c>
      <c r="C6821">
        <v>8.0750000000000099E-2</v>
      </c>
    </row>
    <row r="6822" spans="1:3" x14ac:dyDescent="0.2">
      <c r="A6822">
        <v>1.04707098333333</v>
      </c>
      <c r="B6822">
        <v>3.6916666666666702E-2</v>
      </c>
      <c r="C6822">
        <v>8.0750000000000099E-2</v>
      </c>
    </row>
    <row r="6823" spans="1:3" x14ac:dyDescent="0.2">
      <c r="A6823">
        <v>1.04299528333333</v>
      </c>
      <c r="B6823">
        <v>3.6916666666666702E-2</v>
      </c>
      <c r="C6823">
        <v>8.0750000000000099E-2</v>
      </c>
    </row>
    <row r="6824" spans="1:3" x14ac:dyDescent="0.2">
      <c r="A6824">
        <v>1.03891958333333</v>
      </c>
      <c r="B6824">
        <v>3.6916666666666702E-2</v>
      </c>
      <c r="C6824">
        <v>8.0750000000000099E-2</v>
      </c>
    </row>
    <row r="6825" spans="1:3" x14ac:dyDescent="0.2">
      <c r="A6825">
        <v>1.03491308333333</v>
      </c>
      <c r="B6825">
        <v>3.6916666666666702E-2</v>
      </c>
      <c r="C6825">
        <v>8.0750000000000099E-2</v>
      </c>
    </row>
    <row r="6826" spans="1:3" x14ac:dyDescent="0.2">
      <c r="A6826">
        <v>1.03090658333333</v>
      </c>
      <c r="B6826">
        <v>3.6916666666666702E-2</v>
      </c>
      <c r="C6826" t="s">
        <v>16</v>
      </c>
    </row>
    <row r="6827" spans="1:3" x14ac:dyDescent="0.2">
      <c r="A6827">
        <v>1.0269000833333299</v>
      </c>
      <c r="B6827" t="s">
        <v>16</v>
      </c>
      <c r="C6827">
        <v>8.0750000000000099E-2</v>
      </c>
    </row>
    <row r="6828" spans="1:3" x14ac:dyDescent="0.2">
      <c r="A6828">
        <v>1.0228935833333299</v>
      </c>
      <c r="B6828">
        <v>3.6916666666666702E-2</v>
      </c>
      <c r="C6828">
        <v>8.0750000000000099E-2</v>
      </c>
    </row>
    <row r="6829" spans="1:3" x14ac:dyDescent="0.2">
      <c r="A6829">
        <v>1.0188870833333299</v>
      </c>
      <c r="B6829">
        <v>3.6916666666666702E-2</v>
      </c>
      <c r="C6829">
        <v>8.0750000000000099E-2</v>
      </c>
    </row>
    <row r="6830" spans="1:3" x14ac:dyDescent="0.2">
      <c r="A6830">
        <v>1.0121630749999999</v>
      </c>
      <c r="B6830">
        <v>3.6916666666666702E-2</v>
      </c>
      <c r="C6830">
        <v>8.0750000000000099E-2</v>
      </c>
    </row>
    <row r="6831" spans="1:3" x14ac:dyDescent="0.2">
      <c r="A6831">
        <v>1.0054390666666699</v>
      </c>
      <c r="B6831">
        <v>3.6916666666666702E-2</v>
      </c>
      <c r="C6831">
        <v>8.0750000000000099E-2</v>
      </c>
    </row>
    <row r="6832" spans="1:3" x14ac:dyDescent="0.2">
      <c r="A6832">
        <v>0.99871505833333296</v>
      </c>
      <c r="B6832">
        <v>3.6916666666666702E-2</v>
      </c>
      <c r="C6832" t="s">
        <v>16</v>
      </c>
    </row>
    <row r="6833" spans="1:3" x14ac:dyDescent="0.2">
      <c r="A6833">
        <v>0.99199104999999999</v>
      </c>
      <c r="B6833" t="s">
        <v>16</v>
      </c>
      <c r="C6833">
        <v>8.0750000000000099E-2</v>
      </c>
    </row>
    <row r="6834" spans="1:3" x14ac:dyDescent="0.2">
      <c r="A6834">
        <v>0.98526704166666601</v>
      </c>
      <c r="B6834">
        <v>3.6916666666666702E-2</v>
      </c>
      <c r="C6834">
        <v>8.0750000000000099E-2</v>
      </c>
    </row>
    <row r="6835" spans="1:3" x14ac:dyDescent="0.2">
      <c r="A6835">
        <v>0.97911661666666605</v>
      </c>
      <c r="B6835">
        <v>3.6916666666666702E-2</v>
      </c>
      <c r="C6835">
        <v>8.0750000000000099E-2</v>
      </c>
    </row>
    <row r="6836" spans="1:3" x14ac:dyDescent="0.2">
      <c r="A6836">
        <v>0.97296619166666598</v>
      </c>
      <c r="B6836">
        <v>3.6916666666666702E-2</v>
      </c>
      <c r="C6836">
        <v>8.0750000000000099E-2</v>
      </c>
    </row>
    <row r="6837" spans="1:3" x14ac:dyDescent="0.2">
      <c r="A6837">
        <v>0.96681576666666602</v>
      </c>
      <c r="B6837">
        <v>3.6916666666666702E-2</v>
      </c>
      <c r="C6837">
        <v>8.0750000000000099E-2</v>
      </c>
    </row>
    <row r="6838" spans="1:3" x14ac:dyDescent="0.2">
      <c r="A6838">
        <v>0.96066534166666595</v>
      </c>
      <c r="B6838">
        <v>3.6916666666666702E-2</v>
      </c>
      <c r="C6838">
        <v>8.0750000000000099E-2</v>
      </c>
    </row>
    <row r="6839" spans="1:3" x14ac:dyDescent="0.2">
      <c r="A6839">
        <v>0.95050330000000005</v>
      </c>
      <c r="B6839">
        <v>3.6916666666666702E-2</v>
      </c>
      <c r="C6839">
        <v>8.0750000000000099E-2</v>
      </c>
    </row>
    <row r="6840" spans="1:3" x14ac:dyDescent="0.2">
      <c r="A6840">
        <v>0.946491683333333</v>
      </c>
      <c r="B6840">
        <v>3.6916666666666702E-2</v>
      </c>
      <c r="C6840">
        <v>8.0750000000000099E-2</v>
      </c>
    </row>
    <row r="6841" spans="1:3" x14ac:dyDescent="0.2">
      <c r="A6841">
        <v>0.94248006666666595</v>
      </c>
      <c r="B6841">
        <v>3.6916666666666702E-2</v>
      </c>
      <c r="C6841">
        <v>8.0750000000000099E-2</v>
      </c>
    </row>
    <row r="6842" spans="1:3" x14ac:dyDescent="0.2">
      <c r="A6842">
        <v>0.93846845000000001</v>
      </c>
      <c r="B6842">
        <v>3.6916666666666702E-2</v>
      </c>
      <c r="C6842">
        <v>8.0750000000000099E-2</v>
      </c>
    </row>
    <row r="6843" spans="1:3" x14ac:dyDescent="0.2">
      <c r="A6843">
        <v>0.93445683333333296</v>
      </c>
      <c r="B6843">
        <v>3.6916666666666702E-2</v>
      </c>
      <c r="C6843">
        <v>8.0750000000000099E-2</v>
      </c>
    </row>
    <row r="6844" spans="1:3" x14ac:dyDescent="0.2">
      <c r="A6844">
        <v>0.92300314999999999</v>
      </c>
      <c r="B6844">
        <v>3.6916666666666702E-2</v>
      </c>
      <c r="C6844">
        <v>8.0750000000000099E-2</v>
      </c>
    </row>
    <row r="6845" spans="1:3" x14ac:dyDescent="0.2">
      <c r="A6845">
        <v>0.91727630833333296</v>
      </c>
      <c r="B6845">
        <v>3.6916666666666702E-2</v>
      </c>
      <c r="C6845">
        <v>8.0750000000000099E-2</v>
      </c>
    </row>
    <row r="6846" spans="1:3" x14ac:dyDescent="0.2">
      <c r="A6846">
        <v>0.91154946666666603</v>
      </c>
      <c r="B6846">
        <v>3.6916666666666702E-2</v>
      </c>
      <c r="C6846">
        <v>8.0750000000000099E-2</v>
      </c>
    </row>
    <row r="6847" spans="1:3" x14ac:dyDescent="0.2">
      <c r="A6847">
        <v>0.90582262499999999</v>
      </c>
      <c r="B6847">
        <v>3.6916666666666702E-2</v>
      </c>
      <c r="C6847">
        <v>8.0750000000000099E-2</v>
      </c>
    </row>
    <row r="6848" spans="1:3" x14ac:dyDescent="0.2">
      <c r="A6848">
        <v>0.89748304999999995</v>
      </c>
      <c r="B6848">
        <v>3.6916666666666702E-2</v>
      </c>
      <c r="C6848">
        <v>8.0750000000000099E-2</v>
      </c>
    </row>
    <row r="6849" spans="1:3" x14ac:dyDescent="0.2">
      <c r="A6849">
        <v>0.88080389999999997</v>
      </c>
      <c r="B6849">
        <v>3.6916666666666702E-2</v>
      </c>
      <c r="C6849">
        <v>8.0750000000000099E-2</v>
      </c>
    </row>
    <row r="6850" spans="1:3" x14ac:dyDescent="0.2">
      <c r="A6850">
        <v>0.87246432500000004</v>
      </c>
      <c r="B6850">
        <v>3.6916666666666702E-2</v>
      </c>
      <c r="C6850">
        <v>8.0750000000000099E-2</v>
      </c>
    </row>
    <row r="6851" spans="1:3" x14ac:dyDescent="0.2">
      <c r="A6851">
        <v>0.86412475</v>
      </c>
      <c r="B6851">
        <v>3.6916666666666702E-2</v>
      </c>
      <c r="C6851" t="s">
        <v>16</v>
      </c>
    </row>
    <row r="6852" spans="1:3" x14ac:dyDescent="0.2">
      <c r="A6852">
        <v>0.85610615000000001</v>
      </c>
      <c r="B6852" t="s">
        <v>16</v>
      </c>
      <c r="C6852">
        <v>8.0750000000000099E-2</v>
      </c>
    </row>
    <row r="6853" spans="1:3" x14ac:dyDescent="0.2">
      <c r="A6853">
        <v>0.84808755000000002</v>
      </c>
      <c r="B6853">
        <v>3.6916666666666702E-2</v>
      </c>
      <c r="C6853">
        <v>8.0750000000000099E-2</v>
      </c>
    </row>
    <row r="6854" spans="1:3" x14ac:dyDescent="0.2">
      <c r="A6854">
        <v>0.84006895000000004</v>
      </c>
      <c r="B6854">
        <v>3.6916666666666702E-2</v>
      </c>
      <c r="C6854">
        <v>8.0750000000000099E-2</v>
      </c>
    </row>
    <row r="6855" spans="1:3" x14ac:dyDescent="0.2">
      <c r="A6855">
        <v>0.83205035000000005</v>
      </c>
      <c r="B6855" t="s">
        <v>16</v>
      </c>
      <c r="C6855">
        <v>8.0750000000000099E-2</v>
      </c>
    </row>
    <row r="6856" spans="1:3" x14ac:dyDescent="0.2">
      <c r="A6856">
        <v>0.82403174999999995</v>
      </c>
      <c r="B6856">
        <v>3.6916666666666702E-2</v>
      </c>
      <c r="C6856">
        <v>8.0750000000000099E-2</v>
      </c>
    </row>
    <row r="6857" spans="1:3" x14ac:dyDescent="0.2">
      <c r="A6857">
        <v>0.82083679166666601</v>
      </c>
      <c r="B6857">
        <v>3.6916666666666702E-2</v>
      </c>
      <c r="C6857" t="s">
        <v>16</v>
      </c>
    </row>
    <row r="6858" spans="1:3" x14ac:dyDescent="0.2">
      <c r="A6858">
        <v>0.81764183333333296</v>
      </c>
      <c r="B6858">
        <v>3.6916666666666702E-2</v>
      </c>
      <c r="C6858">
        <v>8.0750000000000099E-2</v>
      </c>
    </row>
    <row r="6859" spans="1:3" x14ac:dyDescent="0.2">
      <c r="A6859">
        <v>0.81444687500000001</v>
      </c>
      <c r="B6859">
        <v>3.6916666666666702E-2</v>
      </c>
      <c r="C6859">
        <v>8.0750000000000099E-2</v>
      </c>
    </row>
    <row r="6860" spans="1:3" x14ac:dyDescent="0.2">
      <c r="A6860">
        <v>0.81125191666666596</v>
      </c>
      <c r="B6860">
        <v>3.6916666666666702E-2</v>
      </c>
      <c r="C6860" t="s">
        <v>16</v>
      </c>
    </row>
    <row r="6861" spans="1:3" x14ac:dyDescent="0.2">
      <c r="A6861">
        <v>0.80805695833333302</v>
      </c>
      <c r="B6861" t="s">
        <v>16</v>
      </c>
      <c r="C6861">
        <v>8.0750000000000099E-2</v>
      </c>
    </row>
    <row r="6862" spans="1:3" x14ac:dyDescent="0.2">
      <c r="A6862">
        <v>0.80262355833333299</v>
      </c>
      <c r="B6862">
        <v>3.6916666666666702E-2</v>
      </c>
      <c r="C6862">
        <v>8.0750000000000099E-2</v>
      </c>
    </row>
    <row r="6863" spans="1:3" x14ac:dyDescent="0.2">
      <c r="A6863">
        <v>0.79719015833333295</v>
      </c>
      <c r="B6863">
        <v>3.6916666666666702E-2</v>
      </c>
      <c r="C6863">
        <v>8.0750000000000099E-2</v>
      </c>
    </row>
    <row r="6864" spans="1:3" x14ac:dyDescent="0.2">
      <c r="A6864">
        <v>0.79175675833333303</v>
      </c>
      <c r="B6864">
        <v>3.6916666666666702E-2</v>
      </c>
      <c r="C6864">
        <v>8.0750000000000099E-2</v>
      </c>
    </row>
    <row r="6865" spans="1:3" x14ac:dyDescent="0.2">
      <c r="A6865">
        <v>0.786323358333333</v>
      </c>
      <c r="B6865">
        <v>3.6916666666666702E-2</v>
      </c>
      <c r="C6865">
        <v>8.0750000000000099E-2</v>
      </c>
    </row>
    <row r="6866" spans="1:3" x14ac:dyDescent="0.2">
      <c r="A6866">
        <v>0.78088995833333297</v>
      </c>
      <c r="B6866">
        <v>3.6916666666666702E-2</v>
      </c>
      <c r="C6866" t="s">
        <v>16</v>
      </c>
    </row>
    <row r="6867" spans="1:3" x14ac:dyDescent="0.2">
      <c r="A6867">
        <v>0.77662199166666601</v>
      </c>
      <c r="B6867" t="s">
        <v>16</v>
      </c>
      <c r="C6867">
        <v>8.0750000000000099E-2</v>
      </c>
    </row>
    <row r="6868" spans="1:3" x14ac:dyDescent="0.2">
      <c r="A6868">
        <v>0.77235402500000006</v>
      </c>
      <c r="B6868">
        <v>3.6916666666666702E-2</v>
      </c>
      <c r="C6868">
        <v>8.0750000000000099E-2</v>
      </c>
    </row>
    <row r="6869" spans="1:3" x14ac:dyDescent="0.2">
      <c r="A6869">
        <v>0.76808605833333299</v>
      </c>
      <c r="B6869">
        <v>3.6916666666666702E-2</v>
      </c>
      <c r="C6869">
        <v>8.0750000000000099E-2</v>
      </c>
    </row>
    <row r="6870" spans="1:3" x14ac:dyDescent="0.2">
      <c r="A6870">
        <v>0.76381809166666603</v>
      </c>
      <c r="B6870">
        <v>3.6916666666666702E-2</v>
      </c>
      <c r="C6870">
        <v>8.0750000000000099E-2</v>
      </c>
    </row>
    <row r="6871" spans="1:3" x14ac:dyDescent="0.2">
      <c r="A6871">
        <v>0.75955012499999996</v>
      </c>
      <c r="B6871">
        <v>3.6916666666666702E-2</v>
      </c>
      <c r="C6871" t="s">
        <v>16</v>
      </c>
    </row>
    <row r="6872" spans="1:3" x14ac:dyDescent="0.2">
      <c r="A6872">
        <v>0.75444486666666599</v>
      </c>
      <c r="B6872">
        <v>3.6916666666666702E-2</v>
      </c>
      <c r="C6872">
        <v>8.0750000000000099E-2</v>
      </c>
    </row>
    <row r="6873" spans="1:3" x14ac:dyDescent="0.2">
      <c r="A6873">
        <v>0.74933960833333302</v>
      </c>
      <c r="B6873" t="s">
        <v>16</v>
      </c>
      <c r="C6873">
        <v>8.0750000000000099E-2</v>
      </c>
    </row>
    <row r="6874" spans="1:3" x14ac:dyDescent="0.2">
      <c r="A6874">
        <v>0.74423435000000004</v>
      </c>
      <c r="B6874">
        <v>3.6916666666666702E-2</v>
      </c>
      <c r="C6874">
        <v>0.28775000000000001</v>
      </c>
    </row>
    <row r="6875" spans="1:3" x14ac:dyDescent="0.2">
      <c r="A6875">
        <v>0.73912909166666596</v>
      </c>
      <c r="B6875">
        <v>3.6916666666666702E-2</v>
      </c>
      <c r="C6875" t="s">
        <v>16</v>
      </c>
    </row>
    <row r="6876" spans="1:3" x14ac:dyDescent="0.2">
      <c r="A6876">
        <v>0.73402383333333299</v>
      </c>
      <c r="B6876">
        <v>3.6916666666666702E-2</v>
      </c>
      <c r="C6876">
        <v>0.28775000000000001</v>
      </c>
    </row>
    <row r="6877" spans="1:3" x14ac:dyDescent="0.2">
      <c r="A6877">
        <v>0.73229639166666605</v>
      </c>
      <c r="B6877">
        <v>3.6916666666666702E-2</v>
      </c>
      <c r="C6877">
        <v>0.28775000000000001</v>
      </c>
    </row>
    <row r="6878" spans="1:3" x14ac:dyDescent="0.2">
      <c r="A6878">
        <v>0.73056894999999999</v>
      </c>
      <c r="B6878">
        <v>0.234666666666667</v>
      </c>
      <c r="C6878">
        <v>0.28775000000000001</v>
      </c>
    </row>
    <row r="6879" spans="1:3" x14ac:dyDescent="0.2">
      <c r="A6879">
        <v>0.72884150833333305</v>
      </c>
      <c r="B6879" t="s">
        <v>16</v>
      </c>
      <c r="C6879">
        <v>0.28775000000000001</v>
      </c>
    </row>
    <row r="6880" spans="1:3" x14ac:dyDescent="0.2">
      <c r="A6880">
        <v>0.727114066666666</v>
      </c>
      <c r="B6880">
        <v>0.234666666666667</v>
      </c>
      <c r="C6880">
        <v>0.28775000000000001</v>
      </c>
    </row>
    <row r="6881" spans="1:3" x14ac:dyDescent="0.2">
      <c r="A6881">
        <v>0.72538662499999995</v>
      </c>
      <c r="B6881">
        <v>0.234666666666667</v>
      </c>
      <c r="C6881">
        <v>0.28775000000000001</v>
      </c>
    </row>
    <row r="6882" spans="1:3" x14ac:dyDescent="0.2">
      <c r="A6882">
        <v>0.72156790000000004</v>
      </c>
      <c r="B6882">
        <v>0.234666666666667</v>
      </c>
      <c r="C6882" t="s">
        <v>16</v>
      </c>
    </row>
    <row r="6883" spans="1:3" x14ac:dyDescent="0.2">
      <c r="A6883">
        <v>0.71774917500000002</v>
      </c>
      <c r="B6883">
        <v>0.234666666666667</v>
      </c>
      <c r="C6883">
        <v>0.28775000000000001</v>
      </c>
    </row>
    <row r="6884" spans="1:3" x14ac:dyDescent="0.2">
      <c r="A6884">
        <v>0.71393044999999999</v>
      </c>
      <c r="B6884">
        <v>0.234666666666667</v>
      </c>
      <c r="C6884">
        <v>0.28775000000000001</v>
      </c>
    </row>
    <row r="6885" spans="1:3" x14ac:dyDescent="0.2">
      <c r="A6885">
        <v>0.71011172499999997</v>
      </c>
      <c r="B6885" t="s">
        <v>16</v>
      </c>
      <c r="C6885">
        <v>0.28775000000000001</v>
      </c>
    </row>
    <row r="6886" spans="1:3" x14ac:dyDescent="0.2">
      <c r="A6886">
        <v>0.70629299999999995</v>
      </c>
      <c r="B6886">
        <v>0.234666666666667</v>
      </c>
      <c r="C6886">
        <v>0.28775000000000001</v>
      </c>
    </row>
    <row r="6887" spans="1:3" x14ac:dyDescent="0.2">
      <c r="A6887">
        <v>0.69953014166666605</v>
      </c>
      <c r="B6887">
        <v>0.234666666666667</v>
      </c>
      <c r="C6887">
        <v>0.28775000000000001</v>
      </c>
    </row>
    <row r="6888" spans="1:3" x14ac:dyDescent="0.2">
      <c r="A6888">
        <v>0.69276728333333304</v>
      </c>
      <c r="B6888">
        <v>0.234666666666667</v>
      </c>
      <c r="C6888" t="s">
        <v>16</v>
      </c>
    </row>
    <row r="6889" spans="1:3" x14ac:dyDescent="0.2">
      <c r="A6889">
        <v>0.68600442500000003</v>
      </c>
      <c r="B6889">
        <v>0.234666666666667</v>
      </c>
      <c r="C6889">
        <v>0.28775000000000001</v>
      </c>
    </row>
    <row r="6890" spans="1:3" x14ac:dyDescent="0.2">
      <c r="A6890">
        <v>0.67924156666666602</v>
      </c>
      <c r="B6890">
        <v>0.234666666666667</v>
      </c>
      <c r="C6890">
        <v>0.28775000000000001</v>
      </c>
    </row>
    <row r="6891" spans="1:3" x14ac:dyDescent="0.2">
      <c r="A6891">
        <v>0.67247870833333301</v>
      </c>
      <c r="B6891" t="s">
        <v>16</v>
      </c>
      <c r="C6891">
        <v>0.28775000000000001</v>
      </c>
    </row>
    <row r="6892" spans="1:3" x14ac:dyDescent="0.2">
      <c r="A6892">
        <v>0.66588084166666595</v>
      </c>
      <c r="B6892">
        <v>0.234666666666667</v>
      </c>
      <c r="C6892">
        <v>0.28775000000000001</v>
      </c>
    </row>
    <row r="6893" spans="1:3" x14ac:dyDescent="0.2">
      <c r="A6893">
        <v>0.65928297499999999</v>
      </c>
      <c r="B6893">
        <v>0.234666666666667</v>
      </c>
      <c r="C6893">
        <v>0.28775000000000001</v>
      </c>
    </row>
    <row r="6894" spans="1:3" x14ac:dyDescent="0.2">
      <c r="A6894">
        <v>0.65268510833333304</v>
      </c>
      <c r="B6894">
        <v>0.234666666666667</v>
      </c>
      <c r="C6894" t="s">
        <v>16</v>
      </c>
    </row>
    <row r="6895" spans="1:3" x14ac:dyDescent="0.2">
      <c r="A6895">
        <v>0.64608724166666598</v>
      </c>
      <c r="B6895">
        <v>0.234666666666667</v>
      </c>
      <c r="C6895">
        <v>0.28775000000000001</v>
      </c>
    </row>
    <row r="6896" spans="1:3" x14ac:dyDescent="0.2">
      <c r="A6896">
        <v>0.63948937500000003</v>
      </c>
      <c r="B6896">
        <v>0.234666666666667</v>
      </c>
      <c r="C6896">
        <v>0.28775000000000001</v>
      </c>
    </row>
    <row r="6897" spans="1:3" x14ac:dyDescent="0.2">
      <c r="A6897">
        <v>0.63226369166666596</v>
      </c>
      <c r="B6897">
        <v>0.234666666666667</v>
      </c>
      <c r="C6897">
        <v>0.28775000000000001</v>
      </c>
    </row>
    <row r="6898" spans="1:3" x14ac:dyDescent="0.2">
      <c r="A6898">
        <v>0.62503800833333301</v>
      </c>
      <c r="B6898" t="s">
        <v>16</v>
      </c>
      <c r="C6898">
        <v>0.28775000000000001</v>
      </c>
    </row>
    <row r="6899" spans="1:3" x14ac:dyDescent="0.2">
      <c r="A6899">
        <v>0.61781232500000005</v>
      </c>
      <c r="B6899">
        <v>0.234666666666667</v>
      </c>
      <c r="C6899">
        <v>0.28775000000000001</v>
      </c>
    </row>
    <row r="6900" spans="1:3" x14ac:dyDescent="0.2">
      <c r="A6900">
        <v>0.61058664166666599</v>
      </c>
      <c r="B6900">
        <v>0.234666666666667</v>
      </c>
      <c r="C6900" t="s">
        <v>16</v>
      </c>
    </row>
    <row r="6901" spans="1:3" x14ac:dyDescent="0.2">
      <c r="A6901">
        <v>0.60336095833333303</v>
      </c>
      <c r="B6901">
        <v>0.234666666666667</v>
      </c>
      <c r="C6901">
        <v>0.28775000000000001</v>
      </c>
    </row>
    <row r="6902" spans="1:3" x14ac:dyDescent="0.2">
      <c r="A6902">
        <v>0.59847014166666601</v>
      </c>
      <c r="B6902">
        <v>0.234666666666667</v>
      </c>
      <c r="C6902">
        <v>0.28775000000000001</v>
      </c>
    </row>
    <row r="6903" spans="1:3" x14ac:dyDescent="0.2">
      <c r="A6903">
        <v>0.59357932499999999</v>
      </c>
      <c r="B6903">
        <v>0.234666666666667</v>
      </c>
      <c r="C6903">
        <v>0.28775000000000001</v>
      </c>
    </row>
    <row r="6904" spans="1:3" x14ac:dyDescent="0.2">
      <c r="A6904">
        <v>0.58868850833333297</v>
      </c>
      <c r="B6904" t="s">
        <v>16</v>
      </c>
      <c r="C6904">
        <v>0.28775000000000001</v>
      </c>
    </row>
    <row r="6905" spans="1:3" x14ac:dyDescent="0.2">
      <c r="A6905">
        <v>0.58379769166666695</v>
      </c>
      <c r="B6905">
        <v>0.234666666666667</v>
      </c>
      <c r="C6905">
        <v>0.28775000000000001</v>
      </c>
    </row>
    <row r="6906" spans="1:3" x14ac:dyDescent="0.2">
      <c r="A6906">
        <v>0.57890687500000004</v>
      </c>
      <c r="B6906">
        <v>0.234666666666667</v>
      </c>
      <c r="C6906" t="s">
        <v>16</v>
      </c>
    </row>
    <row r="6907" spans="1:3" x14ac:dyDescent="0.2">
      <c r="A6907">
        <v>0.56720759166666601</v>
      </c>
      <c r="B6907">
        <v>0.234666666666667</v>
      </c>
      <c r="C6907">
        <v>0.28775000000000001</v>
      </c>
    </row>
    <row r="6908" spans="1:3" x14ac:dyDescent="0.2">
      <c r="A6908">
        <v>0.55550830833333298</v>
      </c>
      <c r="B6908">
        <v>0.234666666666667</v>
      </c>
      <c r="C6908">
        <v>0.28775000000000001</v>
      </c>
    </row>
    <row r="6909" spans="1:3" x14ac:dyDescent="0.2">
      <c r="A6909">
        <v>0.54380902499999995</v>
      </c>
      <c r="B6909">
        <v>0.234666666666667</v>
      </c>
      <c r="C6909">
        <v>0.28775000000000001</v>
      </c>
    </row>
    <row r="6910" spans="1:3" x14ac:dyDescent="0.2">
      <c r="A6910">
        <v>0.53210974166666603</v>
      </c>
      <c r="B6910" t="s">
        <v>16</v>
      </c>
      <c r="C6910">
        <v>0.28775000000000001</v>
      </c>
    </row>
    <row r="6911" spans="1:3" x14ac:dyDescent="0.2">
      <c r="A6911">
        <v>0.52041045833333299</v>
      </c>
      <c r="B6911">
        <v>0.234666666666667</v>
      </c>
      <c r="C6911">
        <v>0.28775000000000001</v>
      </c>
    </row>
    <row r="6912" spans="1:3" x14ac:dyDescent="0.2">
      <c r="A6912">
        <v>0.51586683333333305</v>
      </c>
      <c r="B6912">
        <v>0.234666666666667</v>
      </c>
      <c r="C6912" t="s">
        <v>16</v>
      </c>
    </row>
    <row r="6913" spans="1:3" x14ac:dyDescent="0.2">
      <c r="A6913">
        <v>0.511323208333333</v>
      </c>
      <c r="B6913">
        <v>0.234666666666667</v>
      </c>
      <c r="C6913">
        <v>0.28775000000000001</v>
      </c>
    </row>
    <row r="6914" spans="1:3" x14ac:dyDescent="0.2">
      <c r="A6914">
        <v>0.50677958333333295</v>
      </c>
      <c r="B6914">
        <v>0.234666666666667</v>
      </c>
      <c r="C6914">
        <v>0.28775000000000001</v>
      </c>
    </row>
    <row r="6915" spans="1:3" x14ac:dyDescent="0.2">
      <c r="A6915">
        <v>0.50223595833333301</v>
      </c>
      <c r="B6915">
        <v>0.234666666666667</v>
      </c>
      <c r="C6915">
        <v>0.28775000000000001</v>
      </c>
    </row>
    <row r="6916" spans="1:3" x14ac:dyDescent="0.2">
      <c r="A6916">
        <v>0.49769233333333301</v>
      </c>
      <c r="B6916" t="s">
        <v>16</v>
      </c>
      <c r="C6916">
        <v>0.28775000000000001</v>
      </c>
    </row>
    <row r="6917" spans="1:3" x14ac:dyDescent="0.2">
      <c r="A6917">
        <v>0.490956158333333</v>
      </c>
      <c r="B6917">
        <v>0.234666666666667</v>
      </c>
      <c r="C6917">
        <v>0.28775000000000001</v>
      </c>
    </row>
    <row r="6918" spans="1:3" x14ac:dyDescent="0.2">
      <c r="A6918">
        <v>0.48421998333333299</v>
      </c>
      <c r="B6918">
        <v>0.234666666666667</v>
      </c>
      <c r="C6918" t="s">
        <v>16</v>
      </c>
    </row>
    <row r="6919" spans="1:3" x14ac:dyDescent="0.2">
      <c r="A6919">
        <v>0.47748380833333298</v>
      </c>
      <c r="B6919">
        <v>0.234666666666667</v>
      </c>
      <c r="C6919">
        <v>0.28775000000000001</v>
      </c>
    </row>
    <row r="6920" spans="1:3" x14ac:dyDescent="0.2">
      <c r="A6920">
        <v>0.47074763333333303</v>
      </c>
      <c r="B6920">
        <v>0.234666666666667</v>
      </c>
      <c r="C6920">
        <v>0.28775000000000001</v>
      </c>
    </row>
    <row r="6921" spans="1:3" x14ac:dyDescent="0.2">
      <c r="A6921">
        <v>0.46401145833333302</v>
      </c>
      <c r="B6921">
        <v>0.234666666666667</v>
      </c>
      <c r="C6921">
        <v>0.28775000000000001</v>
      </c>
    </row>
    <row r="6922" spans="1:3" x14ac:dyDescent="0.2">
      <c r="A6922">
        <v>0.4614856</v>
      </c>
      <c r="B6922" t="s">
        <v>16</v>
      </c>
      <c r="C6922">
        <v>0.28775000000000001</v>
      </c>
    </row>
    <row r="6923" spans="1:3" x14ac:dyDescent="0.2">
      <c r="A6923">
        <v>0.45895974166666598</v>
      </c>
      <c r="B6923">
        <v>0.234666666666667</v>
      </c>
      <c r="C6923">
        <v>0.28775000000000001</v>
      </c>
    </row>
    <row r="6924" spans="1:3" x14ac:dyDescent="0.2">
      <c r="A6924">
        <v>0.45643388333333301</v>
      </c>
      <c r="B6924">
        <v>0.234666666666667</v>
      </c>
      <c r="C6924" t="s">
        <v>16</v>
      </c>
    </row>
    <row r="6925" spans="1:3" x14ac:dyDescent="0.2">
      <c r="A6925">
        <v>0.45390802499999999</v>
      </c>
      <c r="B6925">
        <v>0.234666666666667</v>
      </c>
      <c r="C6925">
        <v>0.28775000000000001</v>
      </c>
    </row>
    <row r="6926" spans="1:3" x14ac:dyDescent="0.2">
      <c r="A6926">
        <v>0.45138216666666597</v>
      </c>
      <c r="B6926">
        <v>0.19775000000000001</v>
      </c>
      <c r="C6926">
        <v>0.28775000000000001</v>
      </c>
    </row>
    <row r="6927" spans="1:3" x14ac:dyDescent="0.2">
      <c r="A6927">
        <v>0.44885465833333299</v>
      </c>
      <c r="B6927">
        <v>0.19775000000000001</v>
      </c>
      <c r="C6927">
        <v>0.37091666666666701</v>
      </c>
    </row>
    <row r="6928" spans="1:3" x14ac:dyDescent="0.2">
      <c r="A6928">
        <v>0.44632715000000001</v>
      </c>
      <c r="B6928" t="s">
        <v>16</v>
      </c>
      <c r="C6928">
        <v>0.37091666666666701</v>
      </c>
    </row>
    <row r="6929" spans="1:3" x14ac:dyDescent="0.2">
      <c r="A6929">
        <v>0.44379964166666602</v>
      </c>
      <c r="B6929">
        <v>0.19775000000000001</v>
      </c>
      <c r="C6929">
        <v>0.37091666666666701</v>
      </c>
    </row>
    <row r="6930" spans="1:3" x14ac:dyDescent="0.2">
      <c r="A6930">
        <v>0.44127213333333298</v>
      </c>
      <c r="B6930">
        <v>0.19775000000000001</v>
      </c>
      <c r="C6930" t="s">
        <v>16</v>
      </c>
    </row>
    <row r="6931" spans="1:3" x14ac:dyDescent="0.2">
      <c r="A6931">
        <v>0.438744625</v>
      </c>
      <c r="B6931">
        <v>0.19775000000000001</v>
      </c>
      <c r="C6931">
        <v>0.37091666666666701</v>
      </c>
    </row>
    <row r="6932" spans="1:3" x14ac:dyDescent="0.2">
      <c r="A6932">
        <v>0.434713091666666</v>
      </c>
      <c r="B6932">
        <v>0.19775000000000001</v>
      </c>
      <c r="C6932">
        <v>0.35116666666666702</v>
      </c>
    </row>
    <row r="6933" spans="1:3" x14ac:dyDescent="0.2">
      <c r="A6933">
        <v>0.43068155833333299</v>
      </c>
      <c r="B6933">
        <v>0.19775000000000001</v>
      </c>
      <c r="C6933">
        <v>0.35116666666666702</v>
      </c>
    </row>
    <row r="6934" spans="1:3" x14ac:dyDescent="0.2">
      <c r="A6934">
        <v>0.42665002499999999</v>
      </c>
      <c r="B6934" t="s">
        <v>16</v>
      </c>
      <c r="C6934">
        <v>0.35116666666666702</v>
      </c>
    </row>
    <row r="6935" spans="1:3" x14ac:dyDescent="0.2">
      <c r="A6935">
        <v>0.42261849166666599</v>
      </c>
      <c r="B6935">
        <v>0.19775000000000001</v>
      </c>
      <c r="C6935">
        <v>0.35116666666666702</v>
      </c>
    </row>
    <row r="6936" spans="1:3" x14ac:dyDescent="0.2">
      <c r="A6936">
        <v>0.41858695833333298</v>
      </c>
      <c r="B6936">
        <v>0.19775000000000001</v>
      </c>
      <c r="C6936">
        <v>0.35116666666666702</v>
      </c>
    </row>
    <row r="6937" spans="1:3" x14ac:dyDescent="0.2">
      <c r="A6937">
        <v>0.418384325</v>
      </c>
      <c r="B6937">
        <v>0.19775000000000001</v>
      </c>
      <c r="C6937" t="s">
        <v>16</v>
      </c>
    </row>
    <row r="6938" spans="1:3" x14ac:dyDescent="0.2">
      <c r="A6938">
        <v>0.41818169166666602</v>
      </c>
      <c r="B6938">
        <v>0.19775000000000001</v>
      </c>
      <c r="C6938">
        <v>0.35116666666666702</v>
      </c>
    </row>
    <row r="6939" spans="1:3" x14ac:dyDescent="0.2">
      <c r="A6939">
        <v>0.41797905833333299</v>
      </c>
      <c r="B6939">
        <v>0.19775000000000001</v>
      </c>
      <c r="C6939">
        <v>0.35116666666666702</v>
      </c>
    </row>
    <row r="6940" spans="1:3" x14ac:dyDescent="0.2">
      <c r="A6940">
        <v>0.41777642500000001</v>
      </c>
      <c r="B6940" t="s">
        <v>16</v>
      </c>
      <c r="C6940">
        <v>0.35116666666666702</v>
      </c>
    </row>
    <row r="6941" spans="1:3" x14ac:dyDescent="0.2">
      <c r="A6941">
        <v>0.41757379166666603</v>
      </c>
      <c r="B6941">
        <v>0.19775000000000001</v>
      </c>
      <c r="C6941">
        <v>0.35116666666666702</v>
      </c>
    </row>
    <row r="6942" spans="1:3" x14ac:dyDescent="0.2">
      <c r="A6942">
        <v>0.41737115833333299</v>
      </c>
      <c r="B6942">
        <v>0.19775000000000001</v>
      </c>
      <c r="C6942">
        <v>0.35116666666666702</v>
      </c>
    </row>
    <row r="6943" spans="1:3" x14ac:dyDescent="0.2">
      <c r="A6943">
        <v>0.41716852500000001</v>
      </c>
      <c r="B6943">
        <v>0.19775000000000001</v>
      </c>
      <c r="C6943" t="s">
        <v>16</v>
      </c>
    </row>
    <row r="6944" spans="1:3" x14ac:dyDescent="0.2">
      <c r="A6944">
        <v>0.41696589166666598</v>
      </c>
      <c r="B6944">
        <v>0.19775000000000001</v>
      </c>
      <c r="C6944">
        <v>0.29016666666666702</v>
      </c>
    </row>
    <row r="6945" spans="1:3" x14ac:dyDescent="0.2">
      <c r="A6945">
        <v>0.416763258333333</v>
      </c>
      <c r="B6945">
        <v>0.19775000000000001</v>
      </c>
      <c r="C6945">
        <v>0.29016666666666702</v>
      </c>
    </row>
    <row r="6946" spans="1:3" x14ac:dyDescent="0.2">
      <c r="A6946">
        <v>0.41656062500000002</v>
      </c>
      <c r="B6946" t="s">
        <v>16</v>
      </c>
      <c r="C6946">
        <v>0.29016666666666702</v>
      </c>
    </row>
    <row r="6947" spans="1:3" x14ac:dyDescent="0.2">
      <c r="A6947">
        <v>0.424394875</v>
      </c>
      <c r="B6947">
        <v>0.19775000000000001</v>
      </c>
      <c r="C6947">
        <v>0.29016666666666702</v>
      </c>
    </row>
    <row r="6948" spans="1:3" x14ac:dyDescent="0.2">
      <c r="A6948">
        <v>0.43222912499999999</v>
      </c>
      <c r="B6948">
        <v>0.19775000000000001</v>
      </c>
      <c r="C6948">
        <v>0.29016666666666702</v>
      </c>
    </row>
    <row r="6949" spans="1:3" x14ac:dyDescent="0.2">
      <c r="A6949">
        <v>0.44006337499999998</v>
      </c>
      <c r="B6949">
        <v>0.19775000000000001</v>
      </c>
      <c r="C6949" t="s">
        <v>16</v>
      </c>
    </row>
    <row r="6950" spans="1:3" x14ac:dyDescent="0.2">
      <c r="A6950">
        <v>0.44789762500000002</v>
      </c>
      <c r="B6950" t="s">
        <v>16</v>
      </c>
      <c r="C6950">
        <v>0.29016666666666702</v>
      </c>
    </row>
    <row r="6951" spans="1:3" x14ac:dyDescent="0.2">
      <c r="A6951">
        <v>0.45573187500000001</v>
      </c>
      <c r="B6951">
        <v>0.19775000000000001</v>
      </c>
      <c r="C6951">
        <v>0.29016666666666702</v>
      </c>
    </row>
    <row r="6952" spans="1:3" x14ac:dyDescent="0.2">
      <c r="A6952">
        <v>0.45543855833333302</v>
      </c>
      <c r="B6952">
        <v>0.19775000000000001</v>
      </c>
      <c r="C6952">
        <v>0.29016666666666702</v>
      </c>
    </row>
    <row r="6953" spans="1:3" x14ac:dyDescent="0.2">
      <c r="A6953">
        <v>0.45514524166666598</v>
      </c>
      <c r="B6953">
        <v>0.19775000000000001</v>
      </c>
      <c r="C6953">
        <v>0.29016666666666702</v>
      </c>
    </row>
    <row r="6954" spans="1:3" x14ac:dyDescent="0.2">
      <c r="A6954">
        <v>0.45485192499999999</v>
      </c>
      <c r="B6954">
        <v>0.19775000000000001</v>
      </c>
      <c r="C6954">
        <v>0.29016666666666702</v>
      </c>
    </row>
    <row r="6955" spans="1:3" x14ac:dyDescent="0.2">
      <c r="A6955">
        <v>0.45426529166666602</v>
      </c>
      <c r="B6955">
        <v>0.19775000000000001</v>
      </c>
      <c r="C6955">
        <v>0.29016666666666702</v>
      </c>
    </row>
    <row r="6956" spans="1:3" x14ac:dyDescent="0.2">
      <c r="A6956">
        <v>0.45361579166666599</v>
      </c>
      <c r="B6956">
        <v>0.19775000000000001</v>
      </c>
      <c r="C6956">
        <v>0.29016666666666702</v>
      </c>
    </row>
    <row r="6957" spans="1:3" x14ac:dyDescent="0.2">
      <c r="A6957">
        <v>0.45296629166666602</v>
      </c>
      <c r="B6957">
        <v>0.19775000000000001</v>
      </c>
      <c r="C6957">
        <v>0.29016666666666702</v>
      </c>
    </row>
    <row r="6958" spans="1:3" x14ac:dyDescent="0.2">
      <c r="A6958">
        <v>0.452316791666666</v>
      </c>
      <c r="B6958">
        <v>0.19775000000000001</v>
      </c>
      <c r="C6958">
        <v>0.29016666666666702</v>
      </c>
    </row>
    <row r="6959" spans="1:3" x14ac:dyDescent="0.2">
      <c r="A6959">
        <v>0.45166729166666603</v>
      </c>
      <c r="B6959">
        <v>0.19775000000000001</v>
      </c>
      <c r="C6959">
        <v>0.29016666666666702</v>
      </c>
    </row>
    <row r="6960" spans="1:3" x14ac:dyDescent="0.2">
      <c r="A6960">
        <v>0.44839805833333302</v>
      </c>
      <c r="B6960">
        <v>0.19775000000000001</v>
      </c>
      <c r="C6960">
        <v>0.29016666666666702</v>
      </c>
    </row>
    <row r="6961" spans="1:3" x14ac:dyDescent="0.2">
      <c r="A6961">
        <v>0.44577832499999998</v>
      </c>
      <c r="B6961">
        <v>0.19775000000000001</v>
      </c>
      <c r="C6961">
        <v>0.29016666666666702</v>
      </c>
    </row>
    <row r="6962" spans="1:3" x14ac:dyDescent="0.2">
      <c r="A6962">
        <v>0.44315859166666599</v>
      </c>
      <c r="B6962">
        <v>0.19775000000000001</v>
      </c>
      <c r="C6962">
        <v>0.29016666666666702</v>
      </c>
    </row>
    <row r="6963" spans="1:3" x14ac:dyDescent="0.2">
      <c r="A6963">
        <v>0.44053885833333301</v>
      </c>
      <c r="B6963">
        <v>0.19775000000000001</v>
      </c>
      <c r="C6963">
        <v>0.29016666666666702</v>
      </c>
    </row>
    <row r="6964" spans="1:3" x14ac:dyDescent="0.2">
      <c r="A6964">
        <v>0.43791912500000002</v>
      </c>
      <c r="B6964">
        <v>0.19775000000000001</v>
      </c>
      <c r="C6964">
        <v>0.29016666666666702</v>
      </c>
    </row>
    <row r="6965" spans="1:3" x14ac:dyDescent="0.2">
      <c r="A6965">
        <v>0.43505973333333298</v>
      </c>
      <c r="B6965">
        <v>0.19775000000000001</v>
      </c>
      <c r="C6965" t="s">
        <v>16</v>
      </c>
    </row>
    <row r="6966" spans="1:3" x14ac:dyDescent="0.2">
      <c r="A6966">
        <v>0.43220034166666599</v>
      </c>
      <c r="B6966" t="s">
        <v>16</v>
      </c>
      <c r="C6966">
        <v>0.29016666666666702</v>
      </c>
    </row>
    <row r="6967" spans="1:3" x14ac:dyDescent="0.2">
      <c r="A6967">
        <v>0.42934095</v>
      </c>
      <c r="B6967">
        <v>0.19775000000000001</v>
      </c>
      <c r="C6967">
        <v>0.29016666666666702</v>
      </c>
    </row>
    <row r="6968" spans="1:3" x14ac:dyDescent="0.2">
      <c r="A6968">
        <v>0.42648155833333301</v>
      </c>
      <c r="B6968">
        <v>0.19775000000000001</v>
      </c>
      <c r="C6968">
        <v>0.29016666666666702</v>
      </c>
    </row>
    <row r="6969" spans="1:3" x14ac:dyDescent="0.2">
      <c r="A6969">
        <v>0.42362216666666602</v>
      </c>
      <c r="B6969">
        <v>0.19775000000000001</v>
      </c>
      <c r="C6969">
        <v>0.29016666666666702</v>
      </c>
    </row>
    <row r="6970" spans="1:3" x14ac:dyDescent="0.2">
      <c r="A6970">
        <v>0.42199836666666601</v>
      </c>
      <c r="B6970">
        <v>0.19775000000000001</v>
      </c>
      <c r="C6970">
        <v>0.29016666666666702</v>
      </c>
    </row>
    <row r="6971" spans="1:3" x14ac:dyDescent="0.2">
      <c r="A6971">
        <v>0.42037456666666601</v>
      </c>
      <c r="B6971">
        <v>0.19775000000000001</v>
      </c>
      <c r="C6971">
        <v>0.29016666666666702</v>
      </c>
    </row>
    <row r="6972" spans="1:3" x14ac:dyDescent="0.2">
      <c r="A6972">
        <v>0.41712696666666599</v>
      </c>
      <c r="B6972">
        <v>0.19775000000000001</v>
      </c>
      <c r="C6972">
        <v>0.29016666666666702</v>
      </c>
    </row>
    <row r="6973" spans="1:3" x14ac:dyDescent="0.2">
      <c r="A6973">
        <v>0.41550316666666598</v>
      </c>
      <c r="B6973">
        <v>0.19775000000000001</v>
      </c>
      <c r="C6973">
        <v>0.29016666666666702</v>
      </c>
    </row>
    <row r="6974" spans="1:3" x14ac:dyDescent="0.2">
      <c r="A6974">
        <v>0.41409581666666601</v>
      </c>
      <c r="B6974">
        <v>0.19775000000000001</v>
      </c>
      <c r="C6974">
        <v>0.29016666666666702</v>
      </c>
    </row>
    <row r="6975" spans="1:3" x14ac:dyDescent="0.2">
      <c r="A6975">
        <v>0.41268846666666598</v>
      </c>
      <c r="B6975">
        <v>0.19775000000000001</v>
      </c>
      <c r="C6975">
        <v>0.29016666666666702</v>
      </c>
    </row>
    <row r="6976" spans="1:3" x14ac:dyDescent="0.2">
      <c r="A6976">
        <v>0.411281116666666</v>
      </c>
      <c r="B6976">
        <v>0.19775000000000001</v>
      </c>
      <c r="C6976">
        <v>0.29016666666666702</v>
      </c>
    </row>
    <row r="6977" spans="1:3" x14ac:dyDescent="0.2">
      <c r="A6977">
        <v>0.408466416666666</v>
      </c>
      <c r="B6977">
        <v>0.19775000000000001</v>
      </c>
      <c r="C6977">
        <v>0.29016666666666702</v>
      </c>
    </row>
    <row r="6978" spans="1:3" x14ac:dyDescent="0.2">
      <c r="A6978">
        <v>0.408884308333333</v>
      </c>
      <c r="B6978">
        <v>0.19775000000000001</v>
      </c>
      <c r="C6978">
        <v>0.29016666666666702</v>
      </c>
    </row>
    <row r="6979" spans="1:3" x14ac:dyDescent="0.2">
      <c r="A6979">
        <v>0.4093022</v>
      </c>
      <c r="B6979">
        <v>0.19775000000000001</v>
      </c>
      <c r="C6979">
        <v>0.29016666666666702</v>
      </c>
    </row>
    <row r="6980" spans="1:3" x14ac:dyDescent="0.2">
      <c r="A6980">
        <v>0.40972009166666601</v>
      </c>
      <c r="B6980">
        <v>0.19775000000000001</v>
      </c>
      <c r="C6980">
        <v>0.29016666666666702</v>
      </c>
    </row>
    <row r="6981" spans="1:3" x14ac:dyDescent="0.2">
      <c r="A6981">
        <v>0.41013798333333301</v>
      </c>
      <c r="B6981">
        <v>0.19775000000000001</v>
      </c>
      <c r="C6981">
        <v>0.29016666666666702</v>
      </c>
    </row>
    <row r="6982" spans="1:3" x14ac:dyDescent="0.2">
      <c r="A6982">
        <v>0.41038108333333301</v>
      </c>
      <c r="B6982">
        <v>0.19775000000000001</v>
      </c>
      <c r="C6982">
        <v>0.29016666666666702</v>
      </c>
    </row>
    <row r="6983" spans="1:3" x14ac:dyDescent="0.2">
      <c r="A6983">
        <v>0.410206291666666</v>
      </c>
      <c r="B6983">
        <v>0.19775000000000001</v>
      </c>
      <c r="C6983">
        <v>0.29016666666666702</v>
      </c>
    </row>
    <row r="6984" spans="1:3" x14ac:dyDescent="0.2">
      <c r="A6984">
        <v>0.41003149999999999</v>
      </c>
      <c r="B6984">
        <v>0.19775000000000001</v>
      </c>
      <c r="C6984">
        <v>0.29016666666666702</v>
      </c>
    </row>
    <row r="6985" spans="1:3" x14ac:dyDescent="0.2">
      <c r="A6985">
        <v>0.40985670833333299</v>
      </c>
      <c r="B6985">
        <v>0.19775000000000001</v>
      </c>
      <c r="C6985">
        <v>0.29016666666666702</v>
      </c>
    </row>
    <row r="6986" spans="1:3" x14ac:dyDescent="0.2">
      <c r="A6986">
        <v>0.40968191666666598</v>
      </c>
      <c r="B6986">
        <v>0.19775000000000001</v>
      </c>
      <c r="C6986">
        <v>0.29016666666666702</v>
      </c>
    </row>
    <row r="6987" spans="1:3" x14ac:dyDescent="0.2">
      <c r="A6987">
        <v>0.405276366666666</v>
      </c>
      <c r="B6987">
        <v>0.19775000000000001</v>
      </c>
      <c r="C6987">
        <v>0.29016666666666702</v>
      </c>
    </row>
    <row r="6988" spans="1:3" x14ac:dyDescent="0.2">
      <c r="A6988">
        <v>0.40307359166666601</v>
      </c>
      <c r="B6988">
        <v>0.19775000000000001</v>
      </c>
      <c r="C6988">
        <v>0.29016666666666702</v>
      </c>
    </row>
    <row r="6989" spans="1:3" x14ac:dyDescent="0.2">
      <c r="A6989">
        <v>0.40087081666666602</v>
      </c>
      <c r="B6989">
        <v>0.19775000000000001</v>
      </c>
      <c r="C6989">
        <v>0.29016666666666702</v>
      </c>
    </row>
    <row r="6990" spans="1:3" x14ac:dyDescent="0.2">
      <c r="A6990">
        <v>0.39866804166666597</v>
      </c>
      <c r="B6990">
        <v>0.19775000000000001</v>
      </c>
      <c r="C6990">
        <v>0.29016666666666702</v>
      </c>
    </row>
    <row r="6991" spans="1:3" x14ac:dyDescent="0.2">
      <c r="A6991">
        <v>0.40091916666666599</v>
      </c>
      <c r="B6991">
        <v>0.19775000000000001</v>
      </c>
      <c r="C6991">
        <v>0.29016666666666702</v>
      </c>
    </row>
    <row r="6992" spans="1:3" x14ac:dyDescent="0.2">
      <c r="A6992">
        <v>0.40542141666666598</v>
      </c>
      <c r="B6992">
        <v>0.19775000000000001</v>
      </c>
      <c r="C6992" t="s">
        <v>16</v>
      </c>
    </row>
    <row r="6993" spans="1:3" x14ac:dyDescent="0.2">
      <c r="A6993">
        <v>0.407672541666666</v>
      </c>
      <c r="B6993">
        <v>0.19775000000000001</v>
      </c>
      <c r="C6993">
        <v>0.29016666666666702</v>
      </c>
    </row>
    <row r="6994" spans="1:3" x14ac:dyDescent="0.2">
      <c r="A6994">
        <v>0.40992366666666602</v>
      </c>
      <c r="B6994">
        <v>0.19775000000000001</v>
      </c>
      <c r="C6994">
        <v>0.29016666666666702</v>
      </c>
    </row>
    <row r="6995" spans="1:3" x14ac:dyDescent="0.2">
      <c r="A6995">
        <v>0.40669524166666599</v>
      </c>
      <c r="B6995">
        <v>0.19775000000000001</v>
      </c>
      <c r="C6995">
        <v>0.30549999999999999</v>
      </c>
    </row>
    <row r="6996" spans="1:3" x14ac:dyDescent="0.2">
      <c r="A6996">
        <v>0.40346681666666601</v>
      </c>
      <c r="B6996">
        <v>0.19775000000000001</v>
      </c>
      <c r="C6996">
        <v>0.30549999999999999</v>
      </c>
    </row>
    <row r="6997" spans="1:3" x14ac:dyDescent="0.2">
      <c r="A6997">
        <v>0.40023839166666603</v>
      </c>
      <c r="B6997" t="s">
        <v>16</v>
      </c>
      <c r="C6997">
        <v>0.30549999999999999</v>
      </c>
    </row>
    <row r="6998" spans="1:3" x14ac:dyDescent="0.2">
      <c r="A6998">
        <v>0.39700996666666599</v>
      </c>
      <c r="B6998">
        <v>0.19775000000000001</v>
      </c>
      <c r="C6998" t="s">
        <v>16</v>
      </c>
    </row>
    <row r="6999" spans="1:3" x14ac:dyDescent="0.2">
      <c r="A6999">
        <v>0.39378154166666601</v>
      </c>
      <c r="B6999">
        <v>0.19775000000000001</v>
      </c>
      <c r="C6999">
        <v>0.30549999999999999</v>
      </c>
    </row>
    <row r="7000" spans="1:3" x14ac:dyDescent="0.2">
      <c r="A7000">
        <v>0.40750310000000001</v>
      </c>
      <c r="B7000">
        <v>0.19775000000000001</v>
      </c>
      <c r="C7000">
        <v>0.30549999999999999</v>
      </c>
    </row>
    <row r="7001" spans="1:3" x14ac:dyDescent="0.2">
      <c r="A7001">
        <v>0.421224658333333</v>
      </c>
      <c r="B7001">
        <v>0.19775000000000001</v>
      </c>
      <c r="C7001">
        <v>0.30549999999999999</v>
      </c>
    </row>
    <row r="7002" spans="1:3" x14ac:dyDescent="0.2">
      <c r="A7002">
        <v>0.434946216666666</v>
      </c>
      <c r="B7002">
        <v>0.19775000000000001</v>
      </c>
      <c r="C7002">
        <v>0.30549999999999999</v>
      </c>
    </row>
    <row r="7003" spans="1:3" x14ac:dyDescent="0.2">
      <c r="A7003">
        <v>0.44866777499999999</v>
      </c>
      <c r="B7003" t="s">
        <v>16</v>
      </c>
      <c r="C7003">
        <v>0.30549999999999999</v>
      </c>
    </row>
    <row r="7004" spans="1:3" x14ac:dyDescent="0.2">
      <c r="A7004">
        <v>0.46238933333333299</v>
      </c>
      <c r="B7004">
        <v>0.19775000000000001</v>
      </c>
      <c r="C7004" t="s">
        <v>16</v>
      </c>
    </row>
    <row r="7005" spans="1:3" x14ac:dyDescent="0.2">
      <c r="A7005">
        <v>0.466066325</v>
      </c>
      <c r="B7005">
        <v>0.19775000000000001</v>
      </c>
      <c r="C7005">
        <v>0.30549999999999999</v>
      </c>
    </row>
    <row r="7006" spans="1:3" x14ac:dyDescent="0.2">
      <c r="A7006">
        <v>0.46974331666666602</v>
      </c>
      <c r="B7006">
        <v>0.19775000000000001</v>
      </c>
      <c r="C7006">
        <v>0.30549999999999999</v>
      </c>
    </row>
    <row r="7007" spans="1:3" x14ac:dyDescent="0.2">
      <c r="A7007">
        <v>0.47342030833333298</v>
      </c>
      <c r="B7007">
        <v>0.19775000000000001</v>
      </c>
      <c r="C7007">
        <v>0.30549999999999999</v>
      </c>
    </row>
    <row r="7008" spans="1:3" x14ac:dyDescent="0.2">
      <c r="A7008">
        <v>0.4770973</v>
      </c>
      <c r="B7008">
        <v>0.19775000000000001</v>
      </c>
      <c r="C7008">
        <v>0.30549999999999999</v>
      </c>
    </row>
    <row r="7009" spans="1:3" x14ac:dyDescent="0.2">
      <c r="A7009">
        <v>0.48077429166666602</v>
      </c>
      <c r="B7009" t="s">
        <v>16</v>
      </c>
      <c r="C7009">
        <v>0.30549999999999999</v>
      </c>
    </row>
    <row r="7010" spans="1:3" x14ac:dyDescent="0.2">
      <c r="A7010">
        <v>0.47897743333333298</v>
      </c>
      <c r="B7010">
        <v>0.19775000000000001</v>
      </c>
      <c r="C7010">
        <v>0.30549999999999999</v>
      </c>
    </row>
    <row r="7011" spans="1:3" x14ac:dyDescent="0.2">
      <c r="A7011">
        <v>0.477180575</v>
      </c>
      <c r="B7011">
        <v>0.19775000000000001</v>
      </c>
      <c r="C7011" t="s">
        <v>16</v>
      </c>
    </row>
    <row r="7012" spans="1:3" x14ac:dyDescent="0.2">
      <c r="A7012">
        <v>0.47538371666666601</v>
      </c>
      <c r="B7012">
        <v>0.19775000000000001</v>
      </c>
      <c r="C7012">
        <v>9.8500000000000101E-2</v>
      </c>
    </row>
    <row r="7013" spans="1:3" x14ac:dyDescent="0.2">
      <c r="A7013">
        <v>0.47358685833333303</v>
      </c>
      <c r="B7013">
        <v>0.19775000000000001</v>
      </c>
      <c r="C7013">
        <v>9.8500000000000101E-2</v>
      </c>
    </row>
    <row r="7014" spans="1:3" x14ac:dyDescent="0.2">
      <c r="A7014">
        <v>0.47178999999999999</v>
      </c>
      <c r="B7014">
        <v>0.19775000000000001</v>
      </c>
      <c r="C7014">
        <v>9.8500000000000101E-2</v>
      </c>
    </row>
    <row r="7015" spans="1:3" x14ac:dyDescent="0.2">
      <c r="A7015">
        <v>0.47532131666666599</v>
      </c>
      <c r="B7015" s="2">
        <v>1.61907524424502E-18</v>
      </c>
      <c r="C7015">
        <v>9.8500000000000101E-2</v>
      </c>
    </row>
    <row r="7016" spans="1:3" x14ac:dyDescent="0.2">
      <c r="A7016">
        <v>0.478852633333333</v>
      </c>
      <c r="B7016" t="s">
        <v>16</v>
      </c>
      <c r="C7016">
        <v>9.8500000000000101E-2</v>
      </c>
    </row>
    <row r="7017" spans="1:3" x14ac:dyDescent="0.2">
      <c r="A7017">
        <v>0.48238395000000001</v>
      </c>
      <c r="B7017" s="2">
        <v>1.61907524424502E-18</v>
      </c>
      <c r="C7017" t="s">
        <v>16</v>
      </c>
    </row>
    <row r="7018" spans="1:3" x14ac:dyDescent="0.2">
      <c r="A7018">
        <v>0.48591526666666601</v>
      </c>
      <c r="B7018" s="2">
        <v>1.61907524424502E-18</v>
      </c>
      <c r="C7018">
        <v>9.8500000000000101E-2</v>
      </c>
    </row>
    <row r="7019" spans="1:3" x14ac:dyDescent="0.2">
      <c r="A7019">
        <v>0.48944658333333302</v>
      </c>
      <c r="B7019" s="2">
        <v>1.61907524424502E-18</v>
      </c>
      <c r="C7019">
        <v>9.8500000000000101E-2</v>
      </c>
    </row>
    <row r="7020" spans="1:3" x14ac:dyDescent="0.2">
      <c r="A7020">
        <v>0.48750490000000002</v>
      </c>
      <c r="B7020" s="2">
        <v>1.61907524424502E-18</v>
      </c>
      <c r="C7020">
        <v>9.8500000000000101E-2</v>
      </c>
    </row>
    <row r="7021" spans="1:3" x14ac:dyDescent="0.2">
      <c r="A7021">
        <v>0.48556321666666602</v>
      </c>
      <c r="B7021" s="2">
        <v>1.61907524424502E-18</v>
      </c>
      <c r="C7021">
        <v>9.8500000000000101E-2</v>
      </c>
    </row>
    <row r="7022" spans="1:3" x14ac:dyDescent="0.2">
      <c r="A7022">
        <v>0.48362153333333302</v>
      </c>
      <c r="B7022" t="s">
        <v>16</v>
      </c>
      <c r="C7022">
        <v>9.8500000000000101E-2</v>
      </c>
    </row>
    <row r="7023" spans="1:3" x14ac:dyDescent="0.2">
      <c r="A7023">
        <v>0.48167985000000002</v>
      </c>
      <c r="B7023" s="2">
        <v>1.61907524424502E-18</v>
      </c>
      <c r="C7023" t="s">
        <v>16</v>
      </c>
    </row>
    <row r="7024" spans="1:3" x14ac:dyDescent="0.2">
      <c r="A7024">
        <v>0.47973816666666602</v>
      </c>
      <c r="B7024" s="2">
        <v>1.61907524424502E-18</v>
      </c>
      <c r="C7024">
        <v>9.8500000000000101E-2</v>
      </c>
    </row>
    <row r="7025" spans="1:3" x14ac:dyDescent="0.2">
      <c r="A7025">
        <v>0.48277646666666602</v>
      </c>
      <c r="B7025" s="2">
        <v>1.61907524424502E-18</v>
      </c>
      <c r="C7025">
        <v>9.8500000000000101E-2</v>
      </c>
    </row>
    <row r="7026" spans="1:3" x14ac:dyDescent="0.2">
      <c r="A7026">
        <v>0.48581476666666601</v>
      </c>
      <c r="B7026" s="2">
        <v>1.61907524424502E-18</v>
      </c>
      <c r="C7026">
        <v>9.8500000000000101E-2</v>
      </c>
    </row>
    <row r="7027" spans="1:3" x14ac:dyDescent="0.2">
      <c r="A7027">
        <v>0.488853066666667</v>
      </c>
      <c r="B7027" s="2">
        <v>1.61907524424502E-18</v>
      </c>
      <c r="C7027">
        <v>9.8500000000000101E-2</v>
      </c>
    </row>
    <row r="7028" spans="1:3" x14ac:dyDescent="0.2">
      <c r="A7028">
        <v>0.491891366666666</v>
      </c>
      <c r="B7028" t="s">
        <v>16</v>
      </c>
      <c r="C7028">
        <v>9.8500000000000101E-2</v>
      </c>
    </row>
    <row r="7029" spans="1:3" x14ac:dyDescent="0.2">
      <c r="A7029">
        <v>0.49492966666666599</v>
      </c>
      <c r="B7029" s="2">
        <v>1.61907524424502E-18</v>
      </c>
      <c r="C7029" t="s">
        <v>16</v>
      </c>
    </row>
    <row r="7030" spans="1:3" x14ac:dyDescent="0.2">
      <c r="A7030">
        <v>0.49759810833333301</v>
      </c>
      <c r="B7030" s="2">
        <v>1.61907524424502E-18</v>
      </c>
      <c r="C7030">
        <v>9.8500000000000101E-2</v>
      </c>
    </row>
    <row r="7031" spans="1:3" x14ac:dyDescent="0.2">
      <c r="A7031">
        <v>0.50026654999999998</v>
      </c>
      <c r="B7031" s="2">
        <v>1.61907524424502E-18</v>
      </c>
      <c r="C7031">
        <v>9.8500000000000101E-2</v>
      </c>
    </row>
    <row r="7032" spans="1:3" x14ac:dyDescent="0.2">
      <c r="A7032">
        <v>0.502934991666666</v>
      </c>
      <c r="B7032" s="2">
        <v>1.61907524424502E-18</v>
      </c>
      <c r="C7032">
        <v>9.8500000000000101E-2</v>
      </c>
    </row>
    <row r="7033" spans="1:3" x14ac:dyDescent="0.2">
      <c r="A7033">
        <v>0.50560343333333302</v>
      </c>
      <c r="B7033" s="2">
        <v>1.61907524424502E-18</v>
      </c>
      <c r="C7033">
        <v>9.8500000000000101E-2</v>
      </c>
    </row>
    <row r="7034" spans="1:3" x14ac:dyDescent="0.2">
      <c r="A7034">
        <v>0.50827187500000004</v>
      </c>
      <c r="B7034" t="s">
        <v>16</v>
      </c>
      <c r="C7034">
        <v>9.8500000000000101E-2</v>
      </c>
    </row>
    <row r="7035" spans="1:3" x14ac:dyDescent="0.2">
      <c r="A7035">
        <v>0.51209675833333301</v>
      </c>
      <c r="B7035" s="2">
        <v>1.61907524424502E-18</v>
      </c>
      <c r="C7035" t="s">
        <v>16</v>
      </c>
    </row>
    <row r="7036" spans="1:3" x14ac:dyDescent="0.2">
      <c r="A7036">
        <v>0.51592164166666599</v>
      </c>
      <c r="B7036" s="2">
        <v>1.61907524424502E-18</v>
      </c>
      <c r="C7036">
        <v>0.13975000000000001</v>
      </c>
    </row>
    <row r="7037" spans="1:3" x14ac:dyDescent="0.2">
      <c r="A7037">
        <v>0.51974652499999996</v>
      </c>
      <c r="B7037" s="2">
        <v>1.61907524424502E-18</v>
      </c>
      <c r="C7037">
        <v>0.13975000000000001</v>
      </c>
    </row>
    <row r="7038" spans="1:3" x14ac:dyDescent="0.2">
      <c r="A7038">
        <v>0.52357140833333304</v>
      </c>
      <c r="B7038" s="2">
        <v>1.61907524424502E-18</v>
      </c>
      <c r="C7038">
        <v>0.13975000000000001</v>
      </c>
    </row>
    <row r="7039" spans="1:3" x14ac:dyDescent="0.2">
      <c r="A7039">
        <v>0.52739629166666602</v>
      </c>
      <c r="B7039" s="2">
        <v>1.61907524424502E-18</v>
      </c>
      <c r="C7039">
        <v>0.19766666666666699</v>
      </c>
    </row>
    <row r="7040" spans="1:3" x14ac:dyDescent="0.2">
      <c r="A7040">
        <v>0.52575435000000004</v>
      </c>
      <c r="B7040" t="s">
        <v>16</v>
      </c>
      <c r="C7040">
        <v>0.19766666666666699</v>
      </c>
    </row>
    <row r="7041" spans="1:3" x14ac:dyDescent="0.2">
      <c r="A7041">
        <v>0.52411240833333295</v>
      </c>
      <c r="B7041" s="2">
        <v>1.61907524424502E-18</v>
      </c>
      <c r="C7041" t="s">
        <v>16</v>
      </c>
    </row>
    <row r="7042" spans="1:3" x14ac:dyDescent="0.2">
      <c r="A7042">
        <v>0.52247046666666597</v>
      </c>
      <c r="B7042" s="2">
        <v>1.61907524424502E-18</v>
      </c>
      <c r="C7042">
        <v>0.19766666666666699</v>
      </c>
    </row>
    <row r="7043" spans="1:3" x14ac:dyDescent="0.2">
      <c r="A7043">
        <v>0.52082852499999999</v>
      </c>
      <c r="B7043" s="2">
        <v>1.61907524424502E-18</v>
      </c>
      <c r="C7043">
        <v>0.19766666666666699</v>
      </c>
    </row>
    <row r="7044" spans="1:3" x14ac:dyDescent="0.2">
      <c r="A7044">
        <v>0.51918658333333301</v>
      </c>
      <c r="B7044" s="2">
        <v>1.61907524424502E-18</v>
      </c>
      <c r="C7044">
        <v>0.19766666666666699</v>
      </c>
    </row>
    <row r="7045" spans="1:3" x14ac:dyDescent="0.2">
      <c r="A7045">
        <v>0.52044124166666605</v>
      </c>
      <c r="B7045" s="2">
        <v>1.61907524424502E-18</v>
      </c>
      <c r="C7045">
        <v>0.19766666666666699</v>
      </c>
    </row>
    <row r="7046" spans="1:3" x14ac:dyDescent="0.2">
      <c r="A7046">
        <v>0.52169589999999999</v>
      </c>
      <c r="B7046" t="s">
        <v>16</v>
      </c>
      <c r="C7046">
        <v>0.19766666666666699</v>
      </c>
    </row>
    <row r="7047" spans="1:3" x14ac:dyDescent="0.2">
      <c r="A7047">
        <v>0.52295055833333304</v>
      </c>
      <c r="B7047" s="2">
        <v>1.61907524424502E-18</v>
      </c>
      <c r="C7047" t="s">
        <v>16</v>
      </c>
    </row>
    <row r="7048" spans="1:3" x14ac:dyDescent="0.2">
      <c r="A7048">
        <v>0.52420521666666597</v>
      </c>
      <c r="B7048" s="2">
        <v>1.61907524424502E-18</v>
      </c>
      <c r="C7048">
        <v>0.19766666666666699</v>
      </c>
    </row>
    <row r="7049" spans="1:3" x14ac:dyDescent="0.2">
      <c r="A7049">
        <v>0.52545987500000002</v>
      </c>
      <c r="B7049" s="2">
        <v>1.61907524424502E-18</v>
      </c>
      <c r="C7049">
        <v>0.19766666666666699</v>
      </c>
    </row>
    <row r="7050" spans="1:3" x14ac:dyDescent="0.2">
      <c r="A7050">
        <v>0.53021166666666597</v>
      </c>
      <c r="B7050" s="2">
        <v>1.61907524424502E-18</v>
      </c>
      <c r="C7050">
        <v>0.19766666666666699</v>
      </c>
    </row>
    <row r="7051" spans="1:3" x14ac:dyDescent="0.2">
      <c r="A7051">
        <v>0.53496345833333303</v>
      </c>
      <c r="B7051" s="2">
        <v>1.61907524424502E-18</v>
      </c>
      <c r="C7051">
        <v>0.19766666666666699</v>
      </c>
    </row>
    <row r="7052" spans="1:3" x14ac:dyDescent="0.2">
      <c r="A7052">
        <v>0.53971524999999998</v>
      </c>
      <c r="B7052" t="s">
        <v>16</v>
      </c>
      <c r="C7052">
        <v>0.19766666666666699</v>
      </c>
    </row>
    <row r="7053" spans="1:3" x14ac:dyDescent="0.2">
      <c r="A7053">
        <v>0.54446704166666604</v>
      </c>
      <c r="B7053" s="2">
        <v>1.61907524424502E-18</v>
      </c>
      <c r="C7053" t="s">
        <v>16</v>
      </c>
    </row>
    <row r="7054" spans="1:3" x14ac:dyDescent="0.2">
      <c r="A7054">
        <v>0.54921883333333299</v>
      </c>
      <c r="B7054" s="2">
        <v>1.61907524424502E-18</v>
      </c>
      <c r="C7054">
        <v>0.19766666666666699</v>
      </c>
    </row>
    <row r="7055" spans="1:3" x14ac:dyDescent="0.2">
      <c r="A7055">
        <v>0.548861816666666</v>
      </c>
      <c r="B7055" s="2">
        <v>1.61907524424502E-18</v>
      </c>
      <c r="C7055">
        <v>0.19766666666666699</v>
      </c>
    </row>
    <row r="7056" spans="1:3" x14ac:dyDescent="0.2">
      <c r="A7056">
        <v>0.54850480000000001</v>
      </c>
      <c r="B7056" s="2">
        <v>1.61907524424502E-18</v>
      </c>
      <c r="C7056">
        <v>0.19766666666666699</v>
      </c>
    </row>
    <row r="7057" spans="1:3" x14ac:dyDescent="0.2">
      <c r="A7057">
        <v>0.54814778333333303</v>
      </c>
      <c r="B7057" s="2">
        <v>1.61907524424502E-18</v>
      </c>
      <c r="C7057">
        <v>0.19766666666666699</v>
      </c>
    </row>
    <row r="7058" spans="1:3" x14ac:dyDescent="0.2">
      <c r="A7058">
        <v>0.54779076666666604</v>
      </c>
      <c r="B7058" t="s">
        <v>16</v>
      </c>
      <c r="C7058">
        <v>0.19766666666666699</v>
      </c>
    </row>
    <row r="7059" spans="1:3" x14ac:dyDescent="0.2">
      <c r="A7059">
        <v>0.54743375000000005</v>
      </c>
      <c r="B7059" s="2">
        <v>1.61907524424502E-18</v>
      </c>
      <c r="C7059" t="s">
        <v>16</v>
      </c>
    </row>
    <row r="7060" spans="1:3" x14ac:dyDescent="0.2">
      <c r="A7060">
        <v>0.54128800833333302</v>
      </c>
      <c r="B7060" s="2">
        <v>1.61907524424502E-18</v>
      </c>
      <c r="C7060">
        <v>0.19766666666666699</v>
      </c>
    </row>
    <row r="7061" spans="1:3" x14ac:dyDescent="0.2">
      <c r="A7061">
        <v>0.53514226666666598</v>
      </c>
      <c r="B7061" s="2">
        <v>1.61907524424502E-18</v>
      </c>
      <c r="C7061">
        <v>0.19766666666666699</v>
      </c>
    </row>
    <row r="7062" spans="1:3" x14ac:dyDescent="0.2">
      <c r="A7062">
        <v>0.52899652500000005</v>
      </c>
      <c r="B7062" s="2">
        <v>1.61907524424502E-18</v>
      </c>
      <c r="C7062">
        <v>0.19766666666666699</v>
      </c>
    </row>
    <row r="7063" spans="1:3" x14ac:dyDescent="0.2">
      <c r="A7063">
        <v>0.52285078333333301</v>
      </c>
      <c r="B7063" s="2">
        <v>1.61907524424502E-18</v>
      </c>
      <c r="C7063">
        <v>0.19766666666666699</v>
      </c>
    </row>
    <row r="7064" spans="1:3" x14ac:dyDescent="0.2">
      <c r="A7064">
        <v>0.51670504166666598</v>
      </c>
      <c r="B7064" t="s">
        <v>16</v>
      </c>
      <c r="C7064">
        <v>0.1145</v>
      </c>
    </row>
    <row r="7065" spans="1:3" x14ac:dyDescent="0.2">
      <c r="A7065">
        <v>0.51662777500000001</v>
      </c>
      <c r="B7065" s="2">
        <v>1.61907524424502E-18</v>
      </c>
      <c r="C7065">
        <v>0.1145</v>
      </c>
    </row>
    <row r="7066" spans="1:3" x14ac:dyDescent="0.2">
      <c r="A7066">
        <v>0.51655050833333305</v>
      </c>
      <c r="B7066" s="2">
        <v>1.61907524424502E-18</v>
      </c>
      <c r="C7066" t="s">
        <v>16</v>
      </c>
    </row>
    <row r="7067" spans="1:3" x14ac:dyDescent="0.2">
      <c r="A7067">
        <v>0.51647324166666597</v>
      </c>
      <c r="B7067" s="2">
        <v>1.61907524424502E-18</v>
      </c>
      <c r="C7067" t="s">
        <v>16</v>
      </c>
    </row>
    <row r="7068" spans="1:3" x14ac:dyDescent="0.2">
      <c r="A7068">
        <v>0.51639597500000001</v>
      </c>
      <c r="B7068" s="2">
        <v>1.61907524424502E-18</v>
      </c>
      <c r="C7068">
        <v>0.1145</v>
      </c>
    </row>
    <row r="7069" spans="1:3" x14ac:dyDescent="0.2">
      <c r="A7069">
        <v>0.51631870833333304</v>
      </c>
      <c r="B7069" s="2">
        <v>1.61907524424502E-18</v>
      </c>
      <c r="C7069">
        <v>0.1145</v>
      </c>
    </row>
    <row r="7070" spans="1:3" x14ac:dyDescent="0.2">
      <c r="A7070">
        <v>0.51769798333333295</v>
      </c>
      <c r="B7070" s="2">
        <v>1.61907524424502E-18</v>
      </c>
      <c r="C7070">
        <v>0.1145</v>
      </c>
    </row>
    <row r="7071" spans="1:3" x14ac:dyDescent="0.2">
      <c r="A7071">
        <v>0.51907725833333296</v>
      </c>
      <c r="B7071" t="s">
        <v>16</v>
      </c>
      <c r="C7071">
        <v>0.1145</v>
      </c>
    </row>
    <row r="7072" spans="1:3" x14ac:dyDescent="0.2">
      <c r="A7072">
        <v>0.52045653333333297</v>
      </c>
      <c r="B7072" s="2">
        <v>1.61907524424502E-18</v>
      </c>
      <c r="C7072">
        <v>0.1145</v>
      </c>
    </row>
    <row r="7073" spans="1:3" x14ac:dyDescent="0.2">
      <c r="A7073">
        <v>0.52183580833333298</v>
      </c>
      <c r="B7073" s="2">
        <v>1.61907524424502E-18</v>
      </c>
      <c r="C7073" t="s">
        <v>16</v>
      </c>
    </row>
    <row r="7074" spans="1:3" x14ac:dyDescent="0.2">
      <c r="A7074">
        <v>0.523215083333333</v>
      </c>
      <c r="B7074" s="2">
        <v>1.61907524424502E-18</v>
      </c>
      <c r="C7074">
        <v>0.1145</v>
      </c>
    </row>
    <row r="7075" spans="1:3" x14ac:dyDescent="0.2">
      <c r="A7075">
        <v>0.52437172499999996</v>
      </c>
      <c r="B7075" s="2">
        <v>1.61907524424502E-18</v>
      </c>
      <c r="C7075">
        <v>0.1145</v>
      </c>
    </row>
    <row r="7076" spans="1:3" x14ac:dyDescent="0.2">
      <c r="A7076">
        <v>0.52552836666666602</v>
      </c>
      <c r="B7076" s="2">
        <v>1.61907524424502E-18</v>
      </c>
      <c r="C7076">
        <v>0.1145</v>
      </c>
    </row>
    <row r="7077" spans="1:3" x14ac:dyDescent="0.2">
      <c r="A7077">
        <v>0.52668500833333298</v>
      </c>
      <c r="B7077" t="s">
        <v>16</v>
      </c>
      <c r="C7077">
        <v>0.1145</v>
      </c>
    </row>
    <row r="7078" spans="1:3" x14ac:dyDescent="0.2">
      <c r="A7078">
        <v>0.52784165000000005</v>
      </c>
      <c r="B7078" s="2">
        <v>1.61907524424502E-18</v>
      </c>
      <c r="C7078">
        <v>0.1145</v>
      </c>
    </row>
    <row r="7079" spans="1:3" x14ac:dyDescent="0.2">
      <c r="A7079">
        <v>0.52899829166666601</v>
      </c>
      <c r="B7079">
        <v>0.13900000000000001</v>
      </c>
      <c r="C7079" t="s">
        <v>16</v>
      </c>
    </row>
    <row r="7080" spans="1:3" x14ac:dyDescent="0.2">
      <c r="A7080">
        <v>0.52966036666666605</v>
      </c>
      <c r="B7080">
        <v>0.13900000000000001</v>
      </c>
      <c r="C7080">
        <v>0.1145</v>
      </c>
    </row>
    <row r="7081" spans="1:3" x14ac:dyDescent="0.2">
      <c r="A7081">
        <v>0.53032244166666598</v>
      </c>
      <c r="B7081">
        <v>0.13900000000000001</v>
      </c>
      <c r="C7081">
        <v>0.1145</v>
      </c>
    </row>
    <row r="7082" spans="1:3" x14ac:dyDescent="0.2">
      <c r="A7082">
        <v>0.53098451666666602</v>
      </c>
      <c r="B7082">
        <v>0.13900000000000001</v>
      </c>
      <c r="C7082">
        <v>0.1145</v>
      </c>
    </row>
    <row r="7083" spans="1:3" x14ac:dyDescent="0.2">
      <c r="A7083">
        <v>0.53164659166666595</v>
      </c>
      <c r="B7083" t="s">
        <v>16</v>
      </c>
      <c r="C7083">
        <v>0.1145</v>
      </c>
    </row>
    <row r="7084" spans="1:3" x14ac:dyDescent="0.2">
      <c r="A7084">
        <v>0.53230866666666599</v>
      </c>
      <c r="B7084">
        <v>0.13900000000000001</v>
      </c>
      <c r="C7084">
        <v>0.1145</v>
      </c>
    </row>
    <row r="7085" spans="1:3" x14ac:dyDescent="0.2">
      <c r="A7085">
        <v>0.53519408333333296</v>
      </c>
      <c r="B7085">
        <v>0.13900000000000001</v>
      </c>
      <c r="C7085" t="s">
        <v>16</v>
      </c>
    </row>
    <row r="7086" spans="1:3" x14ac:dyDescent="0.2">
      <c r="A7086">
        <v>0.53807950000000004</v>
      </c>
      <c r="B7086">
        <v>0.13900000000000001</v>
      </c>
      <c r="C7086">
        <v>0.1145</v>
      </c>
    </row>
    <row r="7087" spans="1:3" x14ac:dyDescent="0.2">
      <c r="A7087">
        <v>0.54096491666666602</v>
      </c>
      <c r="B7087">
        <v>0.13900000000000001</v>
      </c>
      <c r="C7087">
        <v>0.1145</v>
      </c>
    </row>
    <row r="7088" spans="1:3" x14ac:dyDescent="0.2">
      <c r="A7088">
        <v>0.54385033333333299</v>
      </c>
      <c r="B7088">
        <v>0.13900000000000001</v>
      </c>
      <c r="C7088">
        <v>0.1145</v>
      </c>
    </row>
    <row r="7089" spans="1:3" x14ac:dyDescent="0.2">
      <c r="A7089">
        <v>0.54673574999999996</v>
      </c>
      <c r="B7089" t="s">
        <v>16</v>
      </c>
      <c r="C7089">
        <v>0.1145</v>
      </c>
    </row>
    <row r="7090" spans="1:3" x14ac:dyDescent="0.2">
      <c r="A7090">
        <v>0.54818909166666596</v>
      </c>
      <c r="B7090">
        <v>0.13900000000000001</v>
      </c>
      <c r="C7090">
        <v>0.1145</v>
      </c>
    </row>
    <row r="7091" spans="1:3" x14ac:dyDescent="0.2">
      <c r="A7091">
        <v>0.54964243333333296</v>
      </c>
      <c r="B7091">
        <v>0.13900000000000001</v>
      </c>
      <c r="C7091" t="s">
        <v>16</v>
      </c>
    </row>
    <row r="7092" spans="1:3" x14ac:dyDescent="0.2">
      <c r="A7092">
        <v>0.55109577499999995</v>
      </c>
      <c r="B7092">
        <v>0.13900000000000001</v>
      </c>
      <c r="C7092">
        <v>0.1145</v>
      </c>
    </row>
    <row r="7093" spans="1:3" x14ac:dyDescent="0.2">
      <c r="A7093">
        <v>0.55254911666666595</v>
      </c>
      <c r="B7093">
        <v>0.13900000000000001</v>
      </c>
      <c r="C7093">
        <v>0.1145</v>
      </c>
    </row>
    <row r="7094" spans="1:3" x14ac:dyDescent="0.2">
      <c r="A7094">
        <v>0.55400245833333295</v>
      </c>
      <c r="B7094">
        <v>0.13900000000000001</v>
      </c>
      <c r="C7094">
        <v>0.1145</v>
      </c>
    </row>
    <row r="7095" spans="1:3" x14ac:dyDescent="0.2">
      <c r="A7095">
        <v>0.55351127499999997</v>
      </c>
      <c r="B7095" t="s">
        <v>16</v>
      </c>
      <c r="C7095">
        <v>0.1145</v>
      </c>
    </row>
    <row r="7096" spans="1:3" x14ac:dyDescent="0.2">
      <c r="A7096">
        <v>0.55302009166666599</v>
      </c>
      <c r="B7096">
        <v>0.13900000000000001</v>
      </c>
      <c r="C7096">
        <v>0.1145</v>
      </c>
    </row>
    <row r="7097" spans="1:3" x14ac:dyDescent="0.2">
      <c r="A7097">
        <v>0.55252890833333301</v>
      </c>
      <c r="B7097">
        <v>0.13900000000000001</v>
      </c>
      <c r="C7097" t="s">
        <v>16</v>
      </c>
    </row>
    <row r="7098" spans="1:3" x14ac:dyDescent="0.2">
      <c r="A7098">
        <v>0.55203772500000003</v>
      </c>
      <c r="B7098">
        <v>0.13900000000000001</v>
      </c>
      <c r="C7098">
        <v>0.1145</v>
      </c>
    </row>
    <row r="7099" spans="1:3" x14ac:dyDescent="0.2">
      <c r="A7099">
        <v>0.55154654166666695</v>
      </c>
      <c r="B7099">
        <v>0.13900000000000001</v>
      </c>
      <c r="C7099">
        <v>0.1145</v>
      </c>
    </row>
    <row r="7100" spans="1:3" x14ac:dyDescent="0.2">
      <c r="A7100">
        <v>0.55266559999999998</v>
      </c>
      <c r="B7100">
        <v>0.13900000000000001</v>
      </c>
      <c r="C7100">
        <v>0.1145</v>
      </c>
    </row>
    <row r="7101" spans="1:3" x14ac:dyDescent="0.2">
      <c r="A7101">
        <v>0.55378465833333301</v>
      </c>
      <c r="B7101" t="s">
        <v>16</v>
      </c>
      <c r="C7101">
        <v>0.1145</v>
      </c>
    </row>
    <row r="7102" spans="1:3" x14ac:dyDescent="0.2">
      <c r="A7102">
        <v>0.55490371666666605</v>
      </c>
      <c r="B7102">
        <v>0.13900000000000001</v>
      </c>
      <c r="C7102">
        <v>0.1145</v>
      </c>
    </row>
    <row r="7103" spans="1:3" x14ac:dyDescent="0.2">
      <c r="A7103">
        <v>0.55602277499999997</v>
      </c>
      <c r="B7103">
        <v>0.13900000000000001</v>
      </c>
      <c r="C7103">
        <v>0.1145</v>
      </c>
    </row>
    <row r="7104" spans="1:3" x14ac:dyDescent="0.2">
      <c r="A7104">
        <v>0.557141833333333</v>
      </c>
      <c r="B7104">
        <v>0.13900000000000001</v>
      </c>
      <c r="C7104" t="s">
        <v>16</v>
      </c>
    </row>
    <row r="7105" spans="1:3" x14ac:dyDescent="0.2">
      <c r="A7105">
        <v>0.55756764999999997</v>
      </c>
      <c r="B7105">
        <v>0.13900000000000001</v>
      </c>
      <c r="C7105">
        <v>0.1145</v>
      </c>
    </row>
    <row r="7106" spans="1:3" x14ac:dyDescent="0.2">
      <c r="A7106">
        <v>0.55799346666666605</v>
      </c>
      <c r="B7106">
        <v>0.13900000000000001</v>
      </c>
      <c r="C7106">
        <v>0.1145</v>
      </c>
    </row>
    <row r="7107" spans="1:3" x14ac:dyDescent="0.2">
      <c r="A7107">
        <v>0.55841928333333302</v>
      </c>
      <c r="B7107" t="s">
        <v>16</v>
      </c>
      <c r="C7107">
        <v>0.1145</v>
      </c>
    </row>
    <row r="7108" spans="1:3" x14ac:dyDescent="0.2">
      <c r="A7108">
        <v>0.55884509999999998</v>
      </c>
      <c r="B7108">
        <v>0.13900000000000001</v>
      </c>
      <c r="C7108" t="s">
        <v>16</v>
      </c>
    </row>
    <row r="7109" spans="1:3" x14ac:dyDescent="0.2">
      <c r="A7109">
        <v>0.55927091666666695</v>
      </c>
      <c r="B7109">
        <v>0.13900000000000001</v>
      </c>
      <c r="C7109">
        <v>0.1145</v>
      </c>
    </row>
    <row r="7110" spans="1:3" x14ac:dyDescent="0.2">
      <c r="A7110">
        <v>0.55856456666666698</v>
      </c>
      <c r="B7110">
        <v>0.13900000000000001</v>
      </c>
      <c r="C7110">
        <v>0.1145</v>
      </c>
    </row>
    <row r="7111" spans="1:3" x14ac:dyDescent="0.2">
      <c r="A7111">
        <v>0.55785821666666602</v>
      </c>
      <c r="B7111">
        <v>0.13900000000000001</v>
      </c>
      <c r="C7111" t="s">
        <v>16</v>
      </c>
    </row>
    <row r="7112" spans="1:3" x14ac:dyDescent="0.2">
      <c r="A7112">
        <v>0.55715186666666605</v>
      </c>
      <c r="B7112">
        <v>0.13900000000000001</v>
      </c>
      <c r="C7112">
        <v>0.1145</v>
      </c>
    </row>
    <row r="7113" spans="1:3" x14ac:dyDescent="0.2">
      <c r="A7113">
        <v>0.55644551666666597</v>
      </c>
      <c r="B7113" t="s">
        <v>16</v>
      </c>
      <c r="C7113">
        <v>0.1145</v>
      </c>
    </row>
    <row r="7114" spans="1:3" x14ac:dyDescent="0.2">
      <c r="A7114">
        <v>0.55573916666666601</v>
      </c>
      <c r="B7114">
        <v>0.13900000000000001</v>
      </c>
      <c r="C7114">
        <v>0.1145</v>
      </c>
    </row>
    <row r="7115" spans="1:3" x14ac:dyDescent="0.2">
      <c r="A7115">
        <v>0.55858905833333306</v>
      </c>
      <c r="B7115">
        <v>0.13900000000000001</v>
      </c>
      <c r="C7115">
        <v>0.1145</v>
      </c>
    </row>
    <row r="7116" spans="1:3" x14ac:dyDescent="0.2">
      <c r="A7116">
        <v>0.56143894999999999</v>
      </c>
      <c r="B7116">
        <v>0.13900000000000001</v>
      </c>
      <c r="C7116">
        <v>0.1145</v>
      </c>
    </row>
    <row r="7117" spans="1:3" x14ac:dyDescent="0.2">
      <c r="A7117">
        <v>0.56428884166666604</v>
      </c>
      <c r="B7117">
        <v>0.13900000000000001</v>
      </c>
      <c r="C7117" t="s">
        <v>16</v>
      </c>
    </row>
    <row r="7118" spans="1:3" x14ac:dyDescent="0.2">
      <c r="A7118">
        <v>0.56713873333333298</v>
      </c>
      <c r="B7118">
        <v>0.13900000000000001</v>
      </c>
      <c r="C7118">
        <v>0.1145</v>
      </c>
    </row>
    <row r="7119" spans="1:3" x14ac:dyDescent="0.2">
      <c r="A7119">
        <v>0.56998862500000003</v>
      </c>
      <c r="B7119" t="s">
        <v>16</v>
      </c>
      <c r="C7119">
        <v>0.1145</v>
      </c>
    </row>
    <row r="7120" spans="1:3" x14ac:dyDescent="0.2">
      <c r="A7120">
        <v>0.55490717499999997</v>
      </c>
      <c r="B7120">
        <v>0.13900000000000001</v>
      </c>
      <c r="C7120">
        <v>0.1145</v>
      </c>
    </row>
    <row r="7121" spans="1:3" x14ac:dyDescent="0.2">
      <c r="A7121">
        <v>0.53982572500000003</v>
      </c>
      <c r="B7121">
        <v>0.13900000000000001</v>
      </c>
      <c r="C7121">
        <v>0.1145</v>
      </c>
    </row>
    <row r="7122" spans="1:3" x14ac:dyDescent="0.2">
      <c r="A7122">
        <v>0.52474427499999998</v>
      </c>
      <c r="B7122">
        <v>0.13900000000000001</v>
      </c>
      <c r="C7122">
        <v>0.1145</v>
      </c>
    </row>
    <row r="7123" spans="1:3" x14ac:dyDescent="0.2">
      <c r="A7123">
        <v>0.50966282500000004</v>
      </c>
      <c r="B7123">
        <v>0.13900000000000001</v>
      </c>
      <c r="C7123" t="s">
        <v>16</v>
      </c>
    </row>
    <row r="7124" spans="1:3" x14ac:dyDescent="0.2">
      <c r="A7124">
        <v>0.49458137499999999</v>
      </c>
      <c r="B7124">
        <v>0.13900000000000001</v>
      </c>
      <c r="C7124">
        <v>0.1145</v>
      </c>
    </row>
    <row r="7125" spans="1:3" x14ac:dyDescent="0.2">
      <c r="A7125">
        <v>0.49458137499999999</v>
      </c>
      <c r="B7125">
        <v>0.13900000000000001</v>
      </c>
      <c r="C7125">
        <v>0.1145</v>
      </c>
    </row>
    <row r="7126" spans="1:3" x14ac:dyDescent="0.2">
      <c r="A7126">
        <v>0.49458137499999999</v>
      </c>
      <c r="B7126" t="s">
        <v>16</v>
      </c>
      <c r="C7126">
        <v>0.1145</v>
      </c>
    </row>
    <row r="7127" spans="1:3" x14ac:dyDescent="0.2">
      <c r="A7127">
        <v>0.49458137499999999</v>
      </c>
      <c r="B7127">
        <v>0.13900000000000001</v>
      </c>
      <c r="C7127">
        <v>0.1145</v>
      </c>
    </row>
    <row r="7128" spans="1:3" x14ac:dyDescent="0.2">
      <c r="A7128">
        <v>0.49458137499999999</v>
      </c>
      <c r="B7128">
        <v>0.13900000000000001</v>
      </c>
      <c r="C7128">
        <v>0.1145</v>
      </c>
    </row>
    <row r="7129" spans="1:3" x14ac:dyDescent="0.2">
      <c r="A7129">
        <v>0.49458137499999999</v>
      </c>
      <c r="B7129">
        <v>0.13900000000000001</v>
      </c>
      <c r="C7129" t="s">
        <v>16</v>
      </c>
    </row>
    <row r="7130" spans="1:3" x14ac:dyDescent="0.2">
      <c r="A7130">
        <v>0.49458137499999999</v>
      </c>
      <c r="B7130">
        <v>0.13900000000000001</v>
      </c>
      <c r="C7130">
        <v>0.1145</v>
      </c>
    </row>
    <row r="7131" spans="1:3" x14ac:dyDescent="0.2">
      <c r="A7131">
        <v>0.49458137499999999</v>
      </c>
      <c r="B7131">
        <v>0.13900000000000001</v>
      </c>
      <c r="C7131">
        <v>0.1145</v>
      </c>
    </row>
    <row r="7132" spans="1:3" x14ac:dyDescent="0.2">
      <c r="A7132">
        <v>0.49458137499999999</v>
      </c>
      <c r="B7132" t="s">
        <v>16</v>
      </c>
      <c r="C7132">
        <v>0.1145</v>
      </c>
    </row>
    <row r="7133" spans="1:3" x14ac:dyDescent="0.2">
      <c r="A7133">
        <v>0.49458137499999999</v>
      </c>
      <c r="B7133">
        <v>0.13900000000000001</v>
      </c>
      <c r="C7133">
        <v>0.1145</v>
      </c>
    </row>
    <row r="7134" spans="1:3" x14ac:dyDescent="0.2">
      <c r="A7134">
        <v>0.49458137499999999</v>
      </c>
      <c r="B7134">
        <v>0.13900000000000001</v>
      </c>
      <c r="C7134">
        <v>0.1145</v>
      </c>
    </row>
    <row r="7135" spans="1:3" x14ac:dyDescent="0.2">
      <c r="A7135">
        <v>0.49458137499999999</v>
      </c>
      <c r="B7135">
        <v>0.13900000000000001</v>
      </c>
      <c r="C7135" t="s">
        <v>16</v>
      </c>
    </row>
    <row r="7136" spans="1:3" x14ac:dyDescent="0.2">
      <c r="A7136">
        <v>0.49458137499999999</v>
      </c>
      <c r="B7136">
        <v>0.13900000000000001</v>
      </c>
      <c r="C7136">
        <v>0.14799999999999999</v>
      </c>
    </row>
    <row r="7137" spans="1:3" x14ac:dyDescent="0.2">
      <c r="A7137">
        <v>0.49458137499999999</v>
      </c>
      <c r="B7137">
        <v>0.13900000000000001</v>
      </c>
      <c r="C7137">
        <v>0.14799999999999999</v>
      </c>
    </row>
    <row r="7138" spans="1:3" x14ac:dyDescent="0.2">
      <c r="A7138">
        <v>0.49458137499999999</v>
      </c>
      <c r="B7138" t="s">
        <v>16</v>
      </c>
      <c r="C7138">
        <v>0.14799999999999999</v>
      </c>
    </row>
    <row r="7139" spans="1:3" x14ac:dyDescent="0.2">
      <c r="A7139">
        <v>0.49458137499999999</v>
      </c>
      <c r="B7139">
        <v>0.13900000000000001</v>
      </c>
      <c r="C7139">
        <v>0.14799999999999999</v>
      </c>
    </row>
    <row r="7140" spans="1:3" x14ac:dyDescent="0.2">
      <c r="A7140">
        <v>0.49458137499999999</v>
      </c>
      <c r="B7140">
        <v>0.13900000000000001</v>
      </c>
      <c r="C7140">
        <v>0.13266666666666699</v>
      </c>
    </row>
    <row r="7141" spans="1:3" x14ac:dyDescent="0.2">
      <c r="A7141">
        <v>0.49458137499999999</v>
      </c>
      <c r="B7141">
        <v>0.15008333333333301</v>
      </c>
      <c r="C7141" t="s">
        <v>16</v>
      </c>
    </row>
    <row r="7142" spans="1:3" x14ac:dyDescent="0.2">
      <c r="A7142">
        <v>0.49458137499999999</v>
      </c>
      <c r="B7142">
        <v>0.15008333333333301</v>
      </c>
      <c r="C7142">
        <v>0.13266666666666699</v>
      </c>
    </row>
    <row r="7143" spans="1:3" x14ac:dyDescent="0.2">
      <c r="A7143">
        <v>0.49458137499999999</v>
      </c>
      <c r="B7143">
        <v>0.15008333333333301</v>
      </c>
      <c r="C7143">
        <v>0.13266666666666699</v>
      </c>
    </row>
    <row r="7144" spans="1:3" x14ac:dyDescent="0.2">
      <c r="A7144">
        <v>0.49458137499999999</v>
      </c>
      <c r="B7144" t="s">
        <v>16</v>
      </c>
      <c r="C7144">
        <v>0.13266666666666699</v>
      </c>
    </row>
    <row r="7145" spans="1:3" x14ac:dyDescent="0.2">
      <c r="A7145">
        <v>0.49458137499999999</v>
      </c>
      <c r="B7145">
        <v>0.15008333333333301</v>
      </c>
      <c r="C7145">
        <v>0.13266666666666699</v>
      </c>
    </row>
    <row r="7146" spans="1:3" x14ac:dyDescent="0.2">
      <c r="A7146">
        <v>0.49458137499999999</v>
      </c>
      <c r="B7146">
        <v>0.15008333333333301</v>
      </c>
      <c r="C7146">
        <v>0.13266666666666699</v>
      </c>
    </row>
    <row r="7147" spans="1:3" x14ac:dyDescent="0.2">
      <c r="A7147">
        <v>0.49458137499999999</v>
      </c>
      <c r="B7147">
        <v>0.15008333333333301</v>
      </c>
      <c r="C7147" t="s">
        <v>16</v>
      </c>
    </row>
    <row r="7148" spans="1:3" x14ac:dyDescent="0.2">
      <c r="A7148">
        <v>0.49458137499999999</v>
      </c>
      <c r="B7148">
        <v>0.15008333333333301</v>
      </c>
      <c r="C7148">
        <v>0.13266666666666699</v>
      </c>
    </row>
    <row r="7149" spans="1:3" x14ac:dyDescent="0.2">
      <c r="A7149">
        <v>0.49458137499999999</v>
      </c>
      <c r="B7149">
        <v>0.15008333333333301</v>
      </c>
      <c r="C7149">
        <v>0.13266666666666699</v>
      </c>
    </row>
    <row r="7150" spans="1:3" x14ac:dyDescent="0.2">
      <c r="A7150">
        <v>0.49458137499999999</v>
      </c>
      <c r="B7150" t="s">
        <v>16</v>
      </c>
      <c r="C7150">
        <v>0.13266666666666699</v>
      </c>
    </row>
    <row r="7151" spans="1:3" x14ac:dyDescent="0.2">
      <c r="A7151">
        <v>0.49458137499999999</v>
      </c>
      <c r="B7151">
        <v>0.19866666666666699</v>
      </c>
      <c r="C7151">
        <v>0.13266666666666699</v>
      </c>
    </row>
    <row r="7152" spans="1:3" x14ac:dyDescent="0.2">
      <c r="A7152">
        <v>0.49458137499999999</v>
      </c>
      <c r="B7152">
        <v>0.19866666666666699</v>
      </c>
      <c r="C7152">
        <v>0.13266666666666699</v>
      </c>
    </row>
    <row r="7153" spans="1:3" x14ac:dyDescent="0.2">
      <c r="A7153">
        <v>0.49458137499999999</v>
      </c>
      <c r="B7153">
        <v>0.19866666666666699</v>
      </c>
      <c r="C7153" t="s">
        <v>16</v>
      </c>
    </row>
    <row r="7154" spans="1:3" x14ac:dyDescent="0.2">
      <c r="A7154">
        <v>0.49458137499999999</v>
      </c>
      <c r="B7154" t="s">
        <v>16</v>
      </c>
      <c r="C7154">
        <v>0.13266666666666699</v>
      </c>
    </row>
    <row r="7155" spans="1:3" x14ac:dyDescent="0.2">
      <c r="A7155">
        <v>0.49458137499999999</v>
      </c>
      <c r="B7155">
        <v>0.19866666666666699</v>
      </c>
      <c r="C7155">
        <v>0.13266666666666699</v>
      </c>
    </row>
    <row r="7156" spans="1:3" x14ac:dyDescent="0.2">
      <c r="A7156">
        <v>0.49458137499999999</v>
      </c>
      <c r="B7156">
        <v>0.19866666666666699</v>
      </c>
      <c r="C7156">
        <v>0.13266666666666699</v>
      </c>
    </row>
    <row r="7157" spans="1:3" x14ac:dyDescent="0.2">
      <c r="A7157">
        <v>0.49458137499999999</v>
      </c>
      <c r="B7157">
        <v>0.19866666666666699</v>
      </c>
      <c r="C7157">
        <v>0.13266666666666699</v>
      </c>
    </row>
    <row r="7158" spans="1:3" x14ac:dyDescent="0.2">
      <c r="A7158">
        <v>0.49458137499999999</v>
      </c>
      <c r="B7158">
        <v>0.19866666666666699</v>
      </c>
      <c r="C7158">
        <v>0.13266666666666699</v>
      </c>
    </row>
    <row r="7159" spans="1:3" x14ac:dyDescent="0.2">
      <c r="A7159">
        <v>0.49458137499999999</v>
      </c>
      <c r="B7159">
        <v>0.19866666666666699</v>
      </c>
      <c r="C7159" t="s">
        <v>16</v>
      </c>
    </row>
    <row r="7160" spans="1:3" x14ac:dyDescent="0.2">
      <c r="A7160">
        <v>0.49458137499999999</v>
      </c>
      <c r="B7160" t="s">
        <v>16</v>
      </c>
      <c r="C7160">
        <v>0.13266666666666699</v>
      </c>
    </row>
    <row r="7161" spans="1:3" x14ac:dyDescent="0.2">
      <c r="A7161">
        <v>0.49458137499999999</v>
      </c>
      <c r="B7161">
        <v>0.19866666666666699</v>
      </c>
      <c r="C7161">
        <v>0.13266666666666699</v>
      </c>
    </row>
    <row r="7162" spans="1:3" x14ac:dyDescent="0.2">
      <c r="A7162">
        <v>0.49458137499999999</v>
      </c>
      <c r="B7162">
        <v>0.19866666666666699</v>
      </c>
      <c r="C7162">
        <v>0.13266666666666699</v>
      </c>
    </row>
    <row r="7163" spans="1:3" x14ac:dyDescent="0.2">
      <c r="A7163">
        <v>0.49458137499999999</v>
      </c>
      <c r="B7163">
        <v>0.19866666666666699</v>
      </c>
      <c r="C7163">
        <v>0.13266666666666699</v>
      </c>
    </row>
    <row r="7164" spans="1:3" x14ac:dyDescent="0.2">
      <c r="A7164">
        <v>0.49458137499999999</v>
      </c>
      <c r="B7164">
        <v>0.19866666666666699</v>
      </c>
      <c r="C7164">
        <v>0.13266666666666699</v>
      </c>
    </row>
    <row r="7165" spans="1:3" x14ac:dyDescent="0.2">
      <c r="A7165">
        <v>0.49458137499999999</v>
      </c>
      <c r="B7165">
        <v>0.19866666666666699</v>
      </c>
      <c r="C7165">
        <v>0.13266666666666699</v>
      </c>
    </row>
    <row r="7166" spans="1:3" x14ac:dyDescent="0.2">
      <c r="A7166">
        <v>0.49458137499999999</v>
      </c>
      <c r="B7166">
        <v>0.19866666666666699</v>
      </c>
      <c r="C7166">
        <v>0.13266666666666699</v>
      </c>
    </row>
    <row r="7167" spans="1:3" x14ac:dyDescent="0.2">
      <c r="A7167">
        <v>0.49458137499999999</v>
      </c>
      <c r="B7167">
        <v>0.19866666666666699</v>
      </c>
      <c r="C7167">
        <v>0.13266666666666699</v>
      </c>
    </row>
    <row r="7168" spans="1:3" x14ac:dyDescent="0.2">
      <c r="A7168">
        <v>0.49458137499999999</v>
      </c>
      <c r="B7168">
        <v>0.19866666666666699</v>
      </c>
      <c r="C7168">
        <v>0.13266666666666699</v>
      </c>
    </row>
    <row r="7169" spans="1:3" x14ac:dyDescent="0.2">
      <c r="A7169">
        <v>0.49458137499999999</v>
      </c>
      <c r="B7169">
        <v>0.19866666666666699</v>
      </c>
      <c r="C7169">
        <v>0.13266666666666699</v>
      </c>
    </row>
    <row r="7170" spans="1:3" x14ac:dyDescent="0.2">
      <c r="A7170">
        <v>0.49458137499999999</v>
      </c>
      <c r="B7170">
        <v>0.19866666666666699</v>
      </c>
      <c r="C7170">
        <v>0.13266666666666699</v>
      </c>
    </row>
    <row r="7171" spans="1:3" x14ac:dyDescent="0.2">
      <c r="A7171">
        <v>0.49458137499999999</v>
      </c>
      <c r="B7171">
        <v>0.19866666666666699</v>
      </c>
      <c r="C7171">
        <v>0.13266666666666699</v>
      </c>
    </row>
    <row r="7172" spans="1:3" x14ac:dyDescent="0.2">
      <c r="A7172">
        <v>0.49458137499999999</v>
      </c>
      <c r="B7172">
        <v>0.19866666666666699</v>
      </c>
      <c r="C7172">
        <v>0.13266666666666699</v>
      </c>
    </row>
    <row r="7173" spans="1:3" x14ac:dyDescent="0.2">
      <c r="A7173">
        <v>0.49458137499999999</v>
      </c>
      <c r="B7173">
        <v>0.19866666666666699</v>
      </c>
      <c r="C7173">
        <v>0.13266666666666699</v>
      </c>
    </row>
    <row r="7174" spans="1:3" x14ac:dyDescent="0.2">
      <c r="A7174">
        <v>0.49458137499999999</v>
      </c>
      <c r="B7174">
        <v>0.19866666666666699</v>
      </c>
      <c r="C7174">
        <v>0.13266666666666699</v>
      </c>
    </row>
    <row r="7175" spans="1:3" x14ac:dyDescent="0.2">
      <c r="A7175">
        <v>0.49458137499999999</v>
      </c>
      <c r="B7175">
        <v>0.19866666666666699</v>
      </c>
      <c r="C7175">
        <v>0.13266666666666699</v>
      </c>
    </row>
    <row r="7176" spans="1:3" x14ac:dyDescent="0.2">
      <c r="A7176">
        <v>0.49458137499999999</v>
      </c>
      <c r="B7176">
        <v>0.19866666666666699</v>
      </c>
      <c r="C7176">
        <v>0.13266666666666699</v>
      </c>
    </row>
    <row r="7177" spans="1:3" x14ac:dyDescent="0.2">
      <c r="A7177">
        <v>0.49458137499999999</v>
      </c>
      <c r="B7177">
        <v>0.19866666666666699</v>
      </c>
      <c r="C7177">
        <v>0.13266666666666699</v>
      </c>
    </row>
    <row r="7178" spans="1:3" x14ac:dyDescent="0.2">
      <c r="A7178">
        <v>0.49458137499999999</v>
      </c>
      <c r="B7178">
        <v>0.19866666666666699</v>
      </c>
      <c r="C7178">
        <v>9.1416666666666799E-2</v>
      </c>
    </row>
    <row r="7179" spans="1:3" x14ac:dyDescent="0.2">
      <c r="A7179">
        <v>0.49458137499999999</v>
      </c>
      <c r="B7179">
        <v>0.19866666666666699</v>
      </c>
      <c r="C7179">
        <v>9.1416666666666799E-2</v>
      </c>
    </row>
    <row r="7180" spans="1:3" x14ac:dyDescent="0.2">
      <c r="A7180">
        <v>0.49458137499999999</v>
      </c>
      <c r="B7180">
        <v>0.19866666666666699</v>
      </c>
      <c r="C7180">
        <v>9.1416666666666799E-2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534"/>
  <sheetViews>
    <sheetView topLeftCell="A2" workbookViewId="0">
      <selection activeCell="P34" sqref="P34"/>
    </sheetView>
  </sheetViews>
  <sheetFormatPr baseColWidth="10" defaultColWidth="8.83203125" defaultRowHeight="15" x14ac:dyDescent="0.2"/>
  <sheetData>
    <row r="1" spans="1:3" x14ac:dyDescent="0.2">
      <c r="A1" t="s">
        <v>21</v>
      </c>
      <c r="B1" t="s">
        <v>18</v>
      </c>
      <c r="C1" t="s">
        <v>17</v>
      </c>
    </row>
    <row r="2" spans="1:3" x14ac:dyDescent="0.2">
      <c r="A2">
        <v>60.799754166666702</v>
      </c>
      <c r="B2">
        <v>8.2680833333333297</v>
      </c>
      <c r="C2">
        <v>11.615083333333301</v>
      </c>
    </row>
    <row r="3" spans="1:3" x14ac:dyDescent="0.2">
      <c r="A3">
        <v>60.612408333333399</v>
      </c>
      <c r="B3" t="s">
        <v>16</v>
      </c>
      <c r="C3">
        <v>11.673583333333299</v>
      </c>
    </row>
    <row r="4" spans="1:3" x14ac:dyDescent="0.2">
      <c r="A4">
        <v>60.425062500000003</v>
      </c>
      <c r="B4">
        <v>8.1553333333333295</v>
      </c>
      <c r="C4">
        <v>11.569750000000001</v>
      </c>
    </row>
    <row r="5" spans="1:3" x14ac:dyDescent="0.2">
      <c r="A5">
        <v>60.237716666666699</v>
      </c>
      <c r="B5">
        <v>8.0024999999999995</v>
      </c>
      <c r="C5" t="s">
        <v>16</v>
      </c>
    </row>
    <row r="6" spans="1:3" x14ac:dyDescent="0.2">
      <c r="A6">
        <v>60.050370833333297</v>
      </c>
      <c r="B6" t="s">
        <v>16</v>
      </c>
      <c r="C6">
        <v>11.424333333333299</v>
      </c>
    </row>
    <row r="7" spans="1:3" x14ac:dyDescent="0.2">
      <c r="A7">
        <v>59.863025</v>
      </c>
      <c r="B7">
        <v>8.0393333333333299</v>
      </c>
      <c r="C7">
        <v>11.478583333333299</v>
      </c>
    </row>
    <row r="8" spans="1:3" x14ac:dyDescent="0.2">
      <c r="A8">
        <v>59.727600000000002</v>
      </c>
      <c r="B8">
        <v>7.9494166666666697</v>
      </c>
      <c r="C8" t="s">
        <v>16</v>
      </c>
    </row>
    <row r="9" spans="1:3" x14ac:dyDescent="0.2">
      <c r="A9">
        <v>59.592174999999997</v>
      </c>
      <c r="B9" t="s">
        <v>16</v>
      </c>
      <c r="C9">
        <v>11.5355833333333</v>
      </c>
    </row>
    <row r="10" spans="1:3" x14ac:dyDescent="0.2">
      <c r="A10">
        <v>59.45675</v>
      </c>
      <c r="B10">
        <v>7.9494166666666697</v>
      </c>
      <c r="C10">
        <v>11.416</v>
      </c>
    </row>
    <row r="11" spans="1:3" x14ac:dyDescent="0.2">
      <c r="A11">
        <v>59.321325000000002</v>
      </c>
      <c r="B11">
        <v>7.9123333333333301</v>
      </c>
      <c r="C11" t="s">
        <v>16</v>
      </c>
    </row>
    <row r="12" spans="1:3" x14ac:dyDescent="0.2">
      <c r="A12">
        <v>59.185899999999997</v>
      </c>
      <c r="B12" t="s">
        <v>16</v>
      </c>
      <c r="C12">
        <v>11.3653333333333</v>
      </c>
    </row>
    <row r="13" spans="1:3" x14ac:dyDescent="0.2">
      <c r="A13">
        <v>59.001584166666703</v>
      </c>
      <c r="B13">
        <v>7.9499166666666703</v>
      </c>
      <c r="C13">
        <v>11.3036666666667</v>
      </c>
    </row>
    <row r="14" spans="1:3" x14ac:dyDescent="0.2">
      <c r="A14">
        <v>58.817268333333303</v>
      </c>
      <c r="B14">
        <v>7.9499166666666703</v>
      </c>
      <c r="C14">
        <v>10.988583333333301</v>
      </c>
    </row>
    <row r="15" spans="1:3" x14ac:dyDescent="0.2">
      <c r="A15">
        <v>58.632952500000002</v>
      </c>
      <c r="B15" t="s">
        <v>16</v>
      </c>
      <c r="C15">
        <v>11.01825</v>
      </c>
    </row>
    <row r="16" spans="1:3" x14ac:dyDescent="0.2">
      <c r="A16">
        <v>58.448636666666701</v>
      </c>
      <c r="B16">
        <v>7.9551666666666696</v>
      </c>
      <c r="C16" t="s">
        <v>16</v>
      </c>
    </row>
    <row r="17" spans="1:3" x14ac:dyDescent="0.2">
      <c r="A17">
        <v>58.2643208333334</v>
      </c>
      <c r="B17">
        <v>7.98016666666667</v>
      </c>
      <c r="C17">
        <v>11.0056666666667</v>
      </c>
    </row>
    <row r="18" spans="1:3" x14ac:dyDescent="0.2">
      <c r="A18">
        <v>58.089221666666703</v>
      </c>
      <c r="B18">
        <v>7.8593333333333302</v>
      </c>
      <c r="C18" t="s">
        <v>16</v>
      </c>
    </row>
    <row r="19" spans="1:3" x14ac:dyDescent="0.2">
      <c r="A19">
        <v>57.914122499999998</v>
      </c>
      <c r="B19">
        <v>7.8024166666666703</v>
      </c>
      <c r="C19">
        <v>10.834666666666701</v>
      </c>
    </row>
    <row r="20" spans="1:3" x14ac:dyDescent="0.2">
      <c r="A20">
        <v>57.7390233333333</v>
      </c>
      <c r="B20" t="s">
        <v>16</v>
      </c>
      <c r="C20">
        <v>10.7755833333333</v>
      </c>
    </row>
    <row r="21" spans="1:3" x14ac:dyDescent="0.2">
      <c r="A21">
        <v>57.563924166666702</v>
      </c>
      <c r="B21">
        <v>7.6388333333333298</v>
      </c>
      <c r="C21" t="s">
        <v>16</v>
      </c>
    </row>
    <row r="22" spans="1:3" x14ac:dyDescent="0.2">
      <c r="A22">
        <v>57.388824999999997</v>
      </c>
      <c r="B22" t="s">
        <v>16</v>
      </c>
      <c r="C22">
        <v>10.704916666666699</v>
      </c>
    </row>
    <row r="23" spans="1:3" x14ac:dyDescent="0.2">
      <c r="A23">
        <v>57.232875833333303</v>
      </c>
      <c r="B23">
        <v>7.6406666666666698</v>
      </c>
      <c r="C23" t="s">
        <v>16</v>
      </c>
    </row>
    <row r="24" spans="1:3" x14ac:dyDescent="0.2">
      <c r="A24">
        <v>57.076926666666701</v>
      </c>
      <c r="B24">
        <v>7.5305</v>
      </c>
      <c r="C24">
        <v>10.835750000000001</v>
      </c>
    </row>
    <row r="25" spans="1:3" x14ac:dyDescent="0.2">
      <c r="A25">
        <v>56.920977499999999</v>
      </c>
      <c r="B25">
        <v>7.4524166666666698</v>
      </c>
      <c r="C25">
        <v>10.6678333333333</v>
      </c>
    </row>
    <row r="26" spans="1:3" x14ac:dyDescent="0.2">
      <c r="A26">
        <v>56.765028333333298</v>
      </c>
      <c r="B26" t="s">
        <v>16</v>
      </c>
      <c r="C26">
        <v>10.5796666666667</v>
      </c>
    </row>
    <row r="27" spans="1:3" x14ac:dyDescent="0.2">
      <c r="A27">
        <v>56.609079166666703</v>
      </c>
      <c r="B27">
        <v>7.2662500000000003</v>
      </c>
      <c r="C27" t="s">
        <v>16</v>
      </c>
    </row>
    <row r="28" spans="1:3" x14ac:dyDescent="0.2">
      <c r="A28">
        <v>56.423906666666703</v>
      </c>
      <c r="B28">
        <v>7.3186666666666698</v>
      </c>
      <c r="C28">
        <v>10.68975</v>
      </c>
    </row>
    <row r="29" spans="1:3" x14ac:dyDescent="0.2">
      <c r="A29">
        <v>56.238734166666703</v>
      </c>
      <c r="B29">
        <v>7.1933333333333298</v>
      </c>
      <c r="C29">
        <v>10.625166666666701</v>
      </c>
    </row>
    <row r="30" spans="1:3" x14ac:dyDescent="0.2">
      <c r="A30">
        <v>56.053561666666702</v>
      </c>
      <c r="B30">
        <v>7.1469166666666704</v>
      </c>
      <c r="C30">
        <v>10.689</v>
      </c>
    </row>
    <row r="31" spans="1:3" x14ac:dyDescent="0.2">
      <c r="A31">
        <v>55.868389166666702</v>
      </c>
      <c r="B31">
        <v>7.0827499999999999</v>
      </c>
      <c r="C31" t="s">
        <v>16</v>
      </c>
    </row>
    <row r="32" spans="1:3" x14ac:dyDescent="0.2">
      <c r="A32">
        <v>55.683216666666702</v>
      </c>
      <c r="B32" t="s">
        <v>16</v>
      </c>
      <c r="C32">
        <v>10.6414166666667</v>
      </c>
    </row>
    <row r="33" spans="1:3" x14ac:dyDescent="0.2">
      <c r="A33">
        <v>55.489952500000001</v>
      </c>
      <c r="B33">
        <v>7.0974166666666703</v>
      </c>
      <c r="C33" t="s">
        <v>16</v>
      </c>
    </row>
    <row r="34" spans="1:3" x14ac:dyDescent="0.2">
      <c r="A34">
        <v>55.2966883333333</v>
      </c>
      <c r="B34">
        <v>7.0133333333333301</v>
      </c>
      <c r="C34">
        <v>10.5361666666667</v>
      </c>
    </row>
    <row r="35" spans="1:3" x14ac:dyDescent="0.2">
      <c r="A35">
        <v>55.103424166666699</v>
      </c>
      <c r="B35">
        <v>6.9966666666666697</v>
      </c>
      <c r="C35">
        <v>10.542666666666699</v>
      </c>
    </row>
    <row r="36" spans="1:3" x14ac:dyDescent="0.2">
      <c r="A36">
        <v>54.910159999999998</v>
      </c>
      <c r="B36" t="s">
        <v>16</v>
      </c>
      <c r="C36">
        <v>10.5978333333333</v>
      </c>
    </row>
    <row r="37" spans="1:3" x14ac:dyDescent="0.2">
      <c r="A37">
        <v>54.716895833333297</v>
      </c>
      <c r="B37">
        <v>6.9509166666666697</v>
      </c>
      <c r="C37" t="s">
        <v>16</v>
      </c>
    </row>
    <row r="38" spans="1:3" x14ac:dyDescent="0.2">
      <c r="A38">
        <v>54.632068750000002</v>
      </c>
      <c r="B38">
        <v>7.0090833333333302</v>
      </c>
      <c r="C38">
        <v>10.546749999999999</v>
      </c>
    </row>
    <row r="39" spans="1:3" x14ac:dyDescent="0.2">
      <c r="A39">
        <v>54.5472416666667</v>
      </c>
      <c r="B39">
        <v>6.9442500000000003</v>
      </c>
      <c r="C39">
        <v>10.3538333333333</v>
      </c>
    </row>
    <row r="40" spans="1:3" x14ac:dyDescent="0.2">
      <c r="A40">
        <v>54.462414583333299</v>
      </c>
      <c r="B40" t="s">
        <v>16</v>
      </c>
      <c r="C40">
        <v>10.3578333333333</v>
      </c>
    </row>
    <row r="41" spans="1:3" x14ac:dyDescent="0.2">
      <c r="A41">
        <v>54.377587499999997</v>
      </c>
      <c r="B41">
        <v>6.7973333333333299</v>
      </c>
      <c r="C41" t="s">
        <v>16</v>
      </c>
    </row>
    <row r="42" spans="1:3" x14ac:dyDescent="0.2">
      <c r="A42">
        <v>54.292760416666702</v>
      </c>
      <c r="B42">
        <v>6.7072500000000002</v>
      </c>
      <c r="C42">
        <v>10.52375</v>
      </c>
    </row>
    <row r="43" spans="1:3" x14ac:dyDescent="0.2">
      <c r="A43">
        <v>54.123106249999999</v>
      </c>
      <c r="B43">
        <v>6.5886666666666702</v>
      </c>
      <c r="C43">
        <v>10.623749999999999</v>
      </c>
    </row>
    <row r="44" spans="1:3" x14ac:dyDescent="0.2">
      <c r="A44">
        <v>54.038279166666698</v>
      </c>
      <c r="B44">
        <v>6.5287499999999996</v>
      </c>
      <c r="C44">
        <v>10.57375</v>
      </c>
    </row>
    <row r="45" spans="1:3" x14ac:dyDescent="0.2">
      <c r="A45">
        <v>53.953452083333303</v>
      </c>
      <c r="B45" t="s">
        <v>16</v>
      </c>
      <c r="C45">
        <v>10.4889166666667</v>
      </c>
    </row>
    <row r="46" spans="1:3" x14ac:dyDescent="0.2">
      <c r="A46">
        <v>53.868625000000002</v>
      </c>
      <c r="B46">
        <v>6.46458333333333</v>
      </c>
      <c r="C46" t="s">
        <v>16</v>
      </c>
    </row>
    <row r="47" spans="1:3" x14ac:dyDescent="0.2">
      <c r="A47">
        <v>53.717170000000003</v>
      </c>
      <c r="B47">
        <v>6.3995833333333296</v>
      </c>
      <c r="C47">
        <v>10.464</v>
      </c>
    </row>
    <row r="48" spans="1:3" x14ac:dyDescent="0.2">
      <c r="A48">
        <v>53.565714999999997</v>
      </c>
      <c r="B48" t="s">
        <v>16</v>
      </c>
      <c r="C48">
        <v>10.4738333333333</v>
      </c>
    </row>
    <row r="49" spans="1:3" x14ac:dyDescent="0.2">
      <c r="A49">
        <v>53.414259999999999</v>
      </c>
      <c r="B49">
        <v>6.38066666666667</v>
      </c>
      <c r="C49" t="s">
        <v>16</v>
      </c>
    </row>
    <row r="50" spans="1:3" x14ac:dyDescent="0.2">
      <c r="A50">
        <v>53.262805</v>
      </c>
      <c r="B50" t="s">
        <v>16</v>
      </c>
      <c r="C50">
        <v>10.2976666666667</v>
      </c>
    </row>
    <row r="51" spans="1:3" x14ac:dyDescent="0.2">
      <c r="A51">
        <v>53.111350000000002</v>
      </c>
      <c r="B51">
        <v>6.3224166666666699</v>
      </c>
      <c r="C51">
        <v>10.2640833333333</v>
      </c>
    </row>
    <row r="52" spans="1:3" x14ac:dyDescent="0.2">
      <c r="A52">
        <v>52.939972500000003</v>
      </c>
      <c r="B52">
        <v>6.2389999999999999</v>
      </c>
      <c r="C52">
        <v>10.365166666666701</v>
      </c>
    </row>
    <row r="53" spans="1:3" x14ac:dyDescent="0.2">
      <c r="A53">
        <v>52.597217499999999</v>
      </c>
      <c r="B53">
        <v>6.2774999999999999</v>
      </c>
      <c r="C53">
        <v>10.4</v>
      </c>
    </row>
    <row r="54" spans="1:3" x14ac:dyDescent="0.2">
      <c r="A54">
        <v>52.425840000000001</v>
      </c>
      <c r="B54">
        <v>6.23633333333333</v>
      </c>
      <c r="C54" t="s">
        <v>16</v>
      </c>
    </row>
    <row r="55" spans="1:3" x14ac:dyDescent="0.2">
      <c r="A55">
        <v>52.254462500000002</v>
      </c>
      <c r="B55">
        <v>6.0863333333333296</v>
      </c>
      <c r="C55">
        <v>10.2931666666667</v>
      </c>
    </row>
    <row r="56" spans="1:3" x14ac:dyDescent="0.2">
      <c r="A56">
        <v>52.006974166666701</v>
      </c>
      <c r="B56">
        <v>6.0863333333333296</v>
      </c>
      <c r="C56">
        <v>10.2756666666667</v>
      </c>
    </row>
    <row r="57" spans="1:3" x14ac:dyDescent="0.2">
      <c r="A57">
        <v>51.883229999999998</v>
      </c>
      <c r="B57" t="s">
        <v>16</v>
      </c>
      <c r="C57">
        <v>10.331250000000001</v>
      </c>
    </row>
    <row r="58" spans="1:3" x14ac:dyDescent="0.2">
      <c r="A58">
        <v>51.7594858333334</v>
      </c>
      <c r="B58">
        <v>5.9489999999999998</v>
      </c>
      <c r="C58">
        <v>10.297083333333299</v>
      </c>
    </row>
    <row r="59" spans="1:3" x14ac:dyDescent="0.2">
      <c r="A59">
        <v>51.635741666666704</v>
      </c>
      <c r="B59">
        <v>5.9945833333333303</v>
      </c>
      <c r="C59" t="s">
        <v>16</v>
      </c>
    </row>
    <row r="60" spans="1:3" x14ac:dyDescent="0.2">
      <c r="A60">
        <v>51.5019341666667</v>
      </c>
      <c r="B60">
        <v>5.9996666666666698</v>
      </c>
      <c r="C60">
        <v>10.1628333333333</v>
      </c>
    </row>
    <row r="61" spans="1:3" x14ac:dyDescent="0.2">
      <c r="A61">
        <v>51.368126666666697</v>
      </c>
      <c r="B61">
        <v>5.9131666666666698</v>
      </c>
      <c r="C61">
        <v>10.193666666666701</v>
      </c>
    </row>
    <row r="62" spans="1:3" x14ac:dyDescent="0.2">
      <c r="A62">
        <v>51.234319166666701</v>
      </c>
      <c r="B62" t="s">
        <v>16</v>
      </c>
      <c r="C62">
        <v>10.1510833333333</v>
      </c>
    </row>
    <row r="63" spans="1:3" x14ac:dyDescent="0.2">
      <c r="A63">
        <v>51.100511666666698</v>
      </c>
      <c r="B63">
        <v>5.9906666666666704</v>
      </c>
      <c r="C63">
        <v>10.0986666666667</v>
      </c>
    </row>
    <row r="64" spans="1:3" x14ac:dyDescent="0.2">
      <c r="A64">
        <v>50.966704166666702</v>
      </c>
      <c r="B64" t="s">
        <v>16</v>
      </c>
      <c r="C64">
        <v>10.0408333333333</v>
      </c>
    </row>
    <row r="65" spans="1:3" x14ac:dyDescent="0.2">
      <c r="A65">
        <v>50.806806666666702</v>
      </c>
      <c r="B65">
        <v>5.9016666666666699</v>
      </c>
      <c r="C65" t="s">
        <v>16</v>
      </c>
    </row>
    <row r="66" spans="1:3" x14ac:dyDescent="0.2">
      <c r="A66">
        <v>50.646909166666703</v>
      </c>
      <c r="B66" t="s">
        <v>16</v>
      </c>
      <c r="C66">
        <v>10.003916666666701</v>
      </c>
    </row>
    <row r="67" spans="1:3" x14ac:dyDescent="0.2">
      <c r="A67">
        <v>50.487011666666703</v>
      </c>
      <c r="B67">
        <v>5.9016666666666699</v>
      </c>
      <c r="C67">
        <v>9.9006666666666696</v>
      </c>
    </row>
    <row r="68" spans="1:3" x14ac:dyDescent="0.2">
      <c r="A68">
        <v>50.327114166666703</v>
      </c>
      <c r="B68">
        <v>5.9189166666666697</v>
      </c>
      <c r="C68" t="s">
        <v>16</v>
      </c>
    </row>
    <row r="69" spans="1:3" x14ac:dyDescent="0.2">
      <c r="A69">
        <v>50.167216666666697</v>
      </c>
      <c r="B69" t="s">
        <v>16</v>
      </c>
      <c r="C69">
        <v>9.9612499999999997</v>
      </c>
    </row>
    <row r="70" spans="1:3" x14ac:dyDescent="0.2">
      <c r="A70">
        <v>50.036003333333298</v>
      </c>
      <c r="B70">
        <v>6.01758333333333</v>
      </c>
      <c r="C70">
        <v>9.8905833333333302</v>
      </c>
    </row>
    <row r="71" spans="1:3" x14ac:dyDescent="0.2">
      <c r="A71">
        <v>49.904789999999998</v>
      </c>
      <c r="B71">
        <v>5.9960000000000004</v>
      </c>
      <c r="C71" t="s">
        <v>16</v>
      </c>
    </row>
    <row r="72" spans="1:3" x14ac:dyDescent="0.2">
      <c r="A72">
        <v>49.773576666666699</v>
      </c>
      <c r="B72">
        <v>5.9684999999999997</v>
      </c>
      <c r="C72">
        <v>9.7569999999999997</v>
      </c>
    </row>
    <row r="73" spans="1:3" x14ac:dyDescent="0.2">
      <c r="A73">
        <v>49.6423633333333</v>
      </c>
      <c r="B73">
        <v>5.9797500000000001</v>
      </c>
      <c r="C73" t="s">
        <v>16</v>
      </c>
    </row>
    <row r="74" spans="1:3" x14ac:dyDescent="0.2">
      <c r="A74">
        <v>49.511150000000001</v>
      </c>
      <c r="B74">
        <v>5.9231666666666696</v>
      </c>
      <c r="C74">
        <v>9.5879999999999992</v>
      </c>
    </row>
    <row r="75" spans="1:3" x14ac:dyDescent="0.2">
      <c r="A75">
        <v>49.410149166666699</v>
      </c>
      <c r="B75" t="s">
        <v>16</v>
      </c>
      <c r="C75">
        <v>9.3706666666666703</v>
      </c>
    </row>
    <row r="76" spans="1:3" x14ac:dyDescent="0.2">
      <c r="A76">
        <v>49.309148333333297</v>
      </c>
      <c r="B76">
        <v>5.9539999999999997</v>
      </c>
      <c r="C76">
        <v>9.3190000000000008</v>
      </c>
    </row>
    <row r="77" spans="1:3" x14ac:dyDescent="0.2">
      <c r="A77">
        <v>49.208147500000003</v>
      </c>
      <c r="B77">
        <v>5.84375</v>
      </c>
      <c r="C77" t="s">
        <v>16</v>
      </c>
    </row>
    <row r="78" spans="1:3" x14ac:dyDescent="0.2">
      <c r="A78">
        <v>49.107146666666701</v>
      </c>
      <c r="B78">
        <v>5.8805833333333304</v>
      </c>
      <c r="C78">
        <v>9.4405000000000001</v>
      </c>
    </row>
    <row r="79" spans="1:3" x14ac:dyDescent="0.2">
      <c r="A79">
        <v>49.006145833333299</v>
      </c>
      <c r="B79" t="s">
        <v>16</v>
      </c>
      <c r="C79">
        <v>9.2799999999999994</v>
      </c>
    </row>
    <row r="80" spans="1:3" x14ac:dyDescent="0.2">
      <c r="A80">
        <v>48.869476666666699</v>
      </c>
      <c r="B80" t="s">
        <v>16</v>
      </c>
      <c r="C80">
        <v>9.3269166666666692</v>
      </c>
    </row>
    <row r="81" spans="1:3" x14ac:dyDescent="0.2">
      <c r="A81">
        <v>48.7328075</v>
      </c>
      <c r="B81">
        <v>5.97</v>
      </c>
      <c r="C81" t="s">
        <v>16</v>
      </c>
    </row>
    <row r="82" spans="1:3" x14ac:dyDescent="0.2">
      <c r="A82">
        <v>48.5961383333333</v>
      </c>
      <c r="B82">
        <v>5.9190833333333304</v>
      </c>
      <c r="C82">
        <v>9.4189166666666697</v>
      </c>
    </row>
    <row r="83" spans="1:3" x14ac:dyDescent="0.2">
      <c r="A83">
        <v>48.4594691666667</v>
      </c>
      <c r="B83">
        <v>5.9292499999999997</v>
      </c>
      <c r="C83">
        <v>9.3350000000000009</v>
      </c>
    </row>
    <row r="84" spans="1:3" x14ac:dyDescent="0.2">
      <c r="A84">
        <v>48.322800000000001</v>
      </c>
      <c r="B84">
        <v>5.8858333333333297</v>
      </c>
      <c r="C84" t="s">
        <v>16</v>
      </c>
    </row>
    <row r="85" spans="1:3" x14ac:dyDescent="0.2">
      <c r="A85">
        <v>48.206325</v>
      </c>
      <c r="B85">
        <v>5.8529166666666699</v>
      </c>
      <c r="C85">
        <v>9.1031666666666702</v>
      </c>
    </row>
    <row r="86" spans="1:3" x14ac:dyDescent="0.2">
      <c r="A86">
        <v>48.089849999999998</v>
      </c>
      <c r="B86" t="s">
        <v>16</v>
      </c>
      <c r="C86">
        <v>9.1094166666666698</v>
      </c>
    </row>
    <row r="87" spans="1:3" x14ac:dyDescent="0.2">
      <c r="A87">
        <v>47.973374999999997</v>
      </c>
      <c r="B87">
        <v>5.9204999999999997</v>
      </c>
      <c r="C87">
        <v>9.1999999999999993</v>
      </c>
    </row>
    <row r="88" spans="1:3" x14ac:dyDescent="0.2">
      <c r="A88">
        <v>47.856900000000003</v>
      </c>
      <c r="B88" t="s">
        <v>16</v>
      </c>
      <c r="C88">
        <v>9.1660833333333294</v>
      </c>
    </row>
    <row r="89" spans="1:3" x14ac:dyDescent="0.2">
      <c r="A89">
        <v>47.740425000000002</v>
      </c>
      <c r="B89">
        <v>5.85975</v>
      </c>
      <c r="C89" t="s">
        <v>16</v>
      </c>
    </row>
    <row r="90" spans="1:3" x14ac:dyDescent="0.2">
      <c r="A90">
        <v>47.621684999999999</v>
      </c>
      <c r="B90">
        <v>5.8319999999999999</v>
      </c>
      <c r="C90">
        <v>9.1685833333333306</v>
      </c>
    </row>
    <row r="91" spans="1:3" x14ac:dyDescent="0.2">
      <c r="A91">
        <v>47.502944999999997</v>
      </c>
      <c r="B91" t="s">
        <v>16</v>
      </c>
      <c r="C91">
        <v>9.1436666666666699</v>
      </c>
    </row>
    <row r="92" spans="1:3" x14ac:dyDescent="0.2">
      <c r="A92">
        <v>47.384205000000001</v>
      </c>
      <c r="B92">
        <v>5.8393333333333297</v>
      </c>
      <c r="C92">
        <v>9.1467500000000008</v>
      </c>
    </row>
    <row r="93" spans="1:3" x14ac:dyDescent="0.2">
      <c r="A93">
        <v>47.265464999999999</v>
      </c>
      <c r="B93">
        <v>5.7776666666666703</v>
      </c>
      <c r="C93">
        <v>9.1829166666666708</v>
      </c>
    </row>
    <row r="94" spans="1:3" x14ac:dyDescent="0.2">
      <c r="A94">
        <v>47.146725000000004</v>
      </c>
      <c r="B94">
        <v>5.6870833333333302</v>
      </c>
      <c r="C94" t="s">
        <v>16</v>
      </c>
    </row>
    <row r="95" spans="1:3" x14ac:dyDescent="0.2">
      <c r="A95">
        <v>47.050815833333303</v>
      </c>
      <c r="B95">
        <v>5.7313333333333301</v>
      </c>
      <c r="C95">
        <v>9.1727500000000006</v>
      </c>
    </row>
    <row r="96" spans="1:3" x14ac:dyDescent="0.2">
      <c r="A96">
        <v>46.954906666666702</v>
      </c>
      <c r="B96" t="s">
        <v>16</v>
      </c>
      <c r="C96">
        <v>9.1727500000000006</v>
      </c>
    </row>
    <row r="97" spans="1:3" x14ac:dyDescent="0.2">
      <c r="A97">
        <v>46.858997500000001</v>
      </c>
      <c r="B97">
        <v>5.6272500000000001</v>
      </c>
      <c r="C97">
        <v>9.2851666666666706</v>
      </c>
    </row>
    <row r="98" spans="1:3" x14ac:dyDescent="0.2">
      <c r="A98">
        <v>46.667179166666699</v>
      </c>
      <c r="B98">
        <v>5.5053333333333301</v>
      </c>
      <c r="C98">
        <v>9.2910000000000004</v>
      </c>
    </row>
    <row r="99" spans="1:3" x14ac:dyDescent="0.2">
      <c r="A99">
        <v>46.561111666666697</v>
      </c>
      <c r="B99">
        <v>5.5912499999999996</v>
      </c>
      <c r="C99">
        <v>9.1018333333333299</v>
      </c>
    </row>
    <row r="100" spans="1:3" x14ac:dyDescent="0.2">
      <c r="A100">
        <v>46.455044166666703</v>
      </c>
      <c r="B100">
        <v>5.5119166666666697</v>
      </c>
      <c r="C100" t="s">
        <v>16</v>
      </c>
    </row>
    <row r="101" spans="1:3" x14ac:dyDescent="0.2">
      <c r="A101">
        <v>46.348976666666701</v>
      </c>
      <c r="B101" t="s">
        <v>16</v>
      </c>
      <c r="C101">
        <v>9.0519999999999996</v>
      </c>
    </row>
    <row r="102" spans="1:3" x14ac:dyDescent="0.2">
      <c r="A102">
        <v>46.242909166666699</v>
      </c>
      <c r="B102">
        <v>5.5484999999999998</v>
      </c>
      <c r="C102">
        <v>9.0407499999999992</v>
      </c>
    </row>
    <row r="103" spans="1:3" x14ac:dyDescent="0.2">
      <c r="A103">
        <v>46.136841666666697</v>
      </c>
      <c r="B103">
        <v>5.6702500000000002</v>
      </c>
      <c r="C103">
        <v>8.8216666666666708</v>
      </c>
    </row>
    <row r="104" spans="1:3" x14ac:dyDescent="0.2">
      <c r="A104">
        <v>45.828798333333303</v>
      </c>
      <c r="B104">
        <v>5.7784166666666703</v>
      </c>
      <c r="C104">
        <v>8.9035833333333301</v>
      </c>
    </row>
    <row r="105" spans="1:3" x14ac:dyDescent="0.2">
      <c r="A105">
        <v>45.674776666666702</v>
      </c>
      <c r="B105" t="s">
        <v>16</v>
      </c>
      <c r="C105">
        <v>8.8473333333333297</v>
      </c>
    </row>
    <row r="106" spans="1:3" x14ac:dyDescent="0.2">
      <c r="A106">
        <v>45.520755000000001</v>
      </c>
      <c r="B106">
        <v>5.7444166666666696</v>
      </c>
      <c r="C106">
        <v>8.8840833333333293</v>
      </c>
    </row>
    <row r="107" spans="1:3" x14ac:dyDescent="0.2">
      <c r="A107">
        <v>45.3667333333333</v>
      </c>
      <c r="B107">
        <v>5.6820000000000004</v>
      </c>
      <c r="C107">
        <v>8.8906666666666698</v>
      </c>
    </row>
    <row r="108" spans="1:3" x14ac:dyDescent="0.2">
      <c r="A108">
        <v>45.234065000000001</v>
      </c>
      <c r="B108" t="s">
        <v>16</v>
      </c>
      <c r="C108">
        <v>8.8897499999999994</v>
      </c>
    </row>
    <row r="109" spans="1:3" x14ac:dyDescent="0.2">
      <c r="A109">
        <v>45.101396666666702</v>
      </c>
      <c r="B109">
        <v>5.6820000000000004</v>
      </c>
      <c r="C109" t="s">
        <v>16</v>
      </c>
    </row>
    <row r="110" spans="1:3" x14ac:dyDescent="0.2">
      <c r="A110">
        <v>44.968728333333303</v>
      </c>
      <c r="B110">
        <v>5.5398333333333296</v>
      </c>
      <c r="C110">
        <v>8.83</v>
      </c>
    </row>
    <row r="111" spans="1:3" x14ac:dyDescent="0.2">
      <c r="A111">
        <v>44.836060000000003</v>
      </c>
      <c r="B111">
        <v>5.5589166666666703</v>
      </c>
      <c r="C111">
        <v>8.8119166666666704</v>
      </c>
    </row>
    <row r="112" spans="1:3" x14ac:dyDescent="0.2">
      <c r="A112">
        <v>44.703391666666697</v>
      </c>
      <c r="B112" t="s">
        <v>16</v>
      </c>
      <c r="C112">
        <v>8.5845000000000002</v>
      </c>
    </row>
    <row r="113" spans="1:3" x14ac:dyDescent="0.2">
      <c r="A113">
        <v>44.585796666666702</v>
      </c>
      <c r="B113">
        <v>5.4804166666666703</v>
      </c>
      <c r="C113">
        <v>8.5463333333333296</v>
      </c>
    </row>
    <row r="114" spans="1:3" x14ac:dyDescent="0.2">
      <c r="A114">
        <v>44.468201666666701</v>
      </c>
      <c r="B114">
        <v>5.4212499999999997</v>
      </c>
      <c r="C114">
        <v>8.6169166666666701</v>
      </c>
    </row>
    <row r="115" spans="1:3" x14ac:dyDescent="0.2">
      <c r="A115">
        <v>44.3506066666667</v>
      </c>
      <c r="B115">
        <v>5.5097500000000004</v>
      </c>
      <c r="C115" t="s">
        <v>16</v>
      </c>
    </row>
    <row r="116" spans="1:3" x14ac:dyDescent="0.2">
      <c r="A116">
        <v>44.233011666666698</v>
      </c>
      <c r="B116">
        <v>5.5374999999999996</v>
      </c>
      <c r="C116">
        <v>8.5660000000000007</v>
      </c>
    </row>
    <row r="117" spans="1:3" x14ac:dyDescent="0.2">
      <c r="A117">
        <v>44.115416666666697</v>
      </c>
      <c r="B117">
        <v>5.6265833333333299</v>
      </c>
      <c r="C117">
        <v>8.4487500000000004</v>
      </c>
    </row>
    <row r="118" spans="1:3" x14ac:dyDescent="0.2">
      <c r="A118">
        <v>43.977494999999998</v>
      </c>
      <c r="B118" t="s">
        <v>16</v>
      </c>
      <c r="C118">
        <v>8.3506666666666707</v>
      </c>
    </row>
    <row r="119" spans="1:3" x14ac:dyDescent="0.2">
      <c r="A119">
        <v>43.839573333333298</v>
      </c>
      <c r="B119">
        <v>5.4910833333333304</v>
      </c>
      <c r="C119">
        <v>8.3587500000000006</v>
      </c>
    </row>
    <row r="120" spans="1:3" x14ac:dyDescent="0.2">
      <c r="A120">
        <v>43.56373</v>
      </c>
      <c r="B120">
        <v>5.4457500000000003</v>
      </c>
      <c r="C120">
        <v>8.3841666666666708</v>
      </c>
    </row>
    <row r="121" spans="1:3" x14ac:dyDescent="0.2">
      <c r="A121">
        <v>43.4258083333333</v>
      </c>
      <c r="B121">
        <v>5.42225</v>
      </c>
      <c r="C121" t="s">
        <v>16</v>
      </c>
    </row>
    <row r="122" spans="1:3" x14ac:dyDescent="0.2">
      <c r="A122">
        <v>43.3104558333333</v>
      </c>
      <c r="B122">
        <v>5.42225</v>
      </c>
      <c r="C122">
        <v>8.2704166666666694</v>
      </c>
    </row>
    <row r="123" spans="1:3" x14ac:dyDescent="0.2">
      <c r="A123">
        <v>43.1951033333333</v>
      </c>
      <c r="B123" t="s">
        <v>16</v>
      </c>
      <c r="C123">
        <v>8.2605833333333294</v>
      </c>
    </row>
    <row r="124" spans="1:3" x14ac:dyDescent="0.2">
      <c r="A124">
        <v>43.0797508333333</v>
      </c>
      <c r="B124">
        <v>5.36358333333333</v>
      </c>
      <c r="C124" t="s">
        <v>16</v>
      </c>
    </row>
    <row r="125" spans="1:3" x14ac:dyDescent="0.2">
      <c r="A125">
        <v>42.9643983333333</v>
      </c>
      <c r="B125">
        <v>5.4089999999999998</v>
      </c>
      <c r="C125">
        <v>8.3162500000000001</v>
      </c>
    </row>
    <row r="126" spans="1:3" x14ac:dyDescent="0.2">
      <c r="A126">
        <v>42.8490458333333</v>
      </c>
      <c r="B126">
        <v>5.4089999999999998</v>
      </c>
      <c r="C126">
        <v>8.2568333333333293</v>
      </c>
    </row>
    <row r="127" spans="1:3" x14ac:dyDescent="0.2">
      <c r="A127">
        <v>42.732435000000002</v>
      </c>
      <c r="B127">
        <v>5.4124166666666698</v>
      </c>
      <c r="C127">
        <v>8.0761666666666692</v>
      </c>
    </row>
    <row r="128" spans="1:3" x14ac:dyDescent="0.2">
      <c r="A128">
        <v>42.499213333333302</v>
      </c>
      <c r="B128">
        <v>5.3911666666666704</v>
      </c>
      <c r="C128">
        <v>8.1005833333333293</v>
      </c>
    </row>
    <row r="129" spans="1:3" x14ac:dyDescent="0.2">
      <c r="A129">
        <v>42.382602499999997</v>
      </c>
      <c r="B129" t="s">
        <v>16</v>
      </c>
      <c r="C129">
        <v>8.1150833333333292</v>
      </c>
    </row>
    <row r="130" spans="1:3" x14ac:dyDescent="0.2">
      <c r="A130">
        <v>42.2659916666667</v>
      </c>
      <c r="B130">
        <v>5.4509166666666697</v>
      </c>
      <c r="C130" t="s">
        <v>16</v>
      </c>
    </row>
    <row r="131" spans="1:3" x14ac:dyDescent="0.2">
      <c r="A131">
        <v>42.150492499999999</v>
      </c>
      <c r="B131">
        <v>5.4243333333333297</v>
      </c>
      <c r="C131">
        <v>8.0745833333333294</v>
      </c>
    </row>
    <row r="132" spans="1:3" x14ac:dyDescent="0.2">
      <c r="A132">
        <v>42.034993333333297</v>
      </c>
      <c r="B132">
        <v>5.42</v>
      </c>
      <c r="C132" t="s">
        <v>16</v>
      </c>
    </row>
    <row r="133" spans="1:3" x14ac:dyDescent="0.2">
      <c r="A133">
        <v>41.919494166666702</v>
      </c>
      <c r="B133" t="s">
        <v>16</v>
      </c>
      <c r="C133">
        <v>8.0065000000000008</v>
      </c>
    </row>
    <row r="134" spans="1:3" x14ac:dyDescent="0.2">
      <c r="A134">
        <v>41.803995</v>
      </c>
      <c r="B134">
        <v>5.3134166666666696</v>
      </c>
      <c r="C134">
        <v>8.0440833333333295</v>
      </c>
    </row>
    <row r="135" spans="1:3" x14ac:dyDescent="0.2">
      <c r="A135">
        <v>41.688495833333299</v>
      </c>
      <c r="B135">
        <v>5.3134166666666696</v>
      </c>
      <c r="C135">
        <v>8.0440833333333295</v>
      </c>
    </row>
    <row r="136" spans="1:3" x14ac:dyDescent="0.2">
      <c r="A136">
        <v>41.580145000000002</v>
      </c>
      <c r="B136">
        <v>5.2765000000000004</v>
      </c>
      <c r="C136">
        <v>7.9810833333333298</v>
      </c>
    </row>
    <row r="137" spans="1:3" x14ac:dyDescent="0.2">
      <c r="A137">
        <v>41.363443333333301</v>
      </c>
      <c r="B137">
        <v>5.2489999999999997</v>
      </c>
      <c r="C137">
        <v>7.9710000000000001</v>
      </c>
    </row>
    <row r="138" spans="1:3" x14ac:dyDescent="0.2">
      <c r="A138">
        <v>41.146741666666699</v>
      </c>
      <c r="B138">
        <v>5.3367500000000003</v>
      </c>
      <c r="C138">
        <v>7.9826666666666704</v>
      </c>
    </row>
    <row r="139" spans="1:3" x14ac:dyDescent="0.2">
      <c r="A139">
        <v>41.031226666666697</v>
      </c>
      <c r="B139">
        <v>5.2206666666666699</v>
      </c>
      <c r="C139">
        <v>8.0108333333333306</v>
      </c>
    </row>
    <row r="140" spans="1:3" x14ac:dyDescent="0.2">
      <c r="A140">
        <v>40.915711666666702</v>
      </c>
      <c r="B140">
        <v>5.1986666666666697</v>
      </c>
      <c r="C140" t="s">
        <v>16</v>
      </c>
    </row>
    <row r="141" spans="1:3" x14ac:dyDescent="0.2">
      <c r="A141">
        <v>40.8001966666667</v>
      </c>
      <c r="B141" t="s">
        <v>16</v>
      </c>
      <c r="C141">
        <v>8.0612499999999994</v>
      </c>
    </row>
    <row r="142" spans="1:3" x14ac:dyDescent="0.2">
      <c r="A142">
        <v>40.684681666666698</v>
      </c>
      <c r="B142">
        <v>5.1975833333333297</v>
      </c>
      <c r="C142">
        <v>8.0890833333333294</v>
      </c>
    </row>
    <row r="143" spans="1:3" x14ac:dyDescent="0.2">
      <c r="A143">
        <v>40.4706525</v>
      </c>
      <c r="B143">
        <v>5.2184166666666698</v>
      </c>
      <c r="C143">
        <v>8.0465833333333308</v>
      </c>
    </row>
    <row r="144" spans="1:3" x14ac:dyDescent="0.2">
      <c r="A144">
        <v>40.372138333333297</v>
      </c>
      <c r="B144">
        <v>5.1560833333333296</v>
      </c>
      <c r="C144">
        <v>8.0039999999999996</v>
      </c>
    </row>
    <row r="145" spans="1:3" x14ac:dyDescent="0.2">
      <c r="A145">
        <v>40.2736241666667</v>
      </c>
      <c r="B145">
        <v>5.17533333333333</v>
      </c>
      <c r="C145" t="s">
        <v>16</v>
      </c>
    </row>
    <row r="146" spans="1:3" x14ac:dyDescent="0.2">
      <c r="A146">
        <v>40.175109999999997</v>
      </c>
      <c r="B146" t="s">
        <v>16</v>
      </c>
      <c r="C146">
        <v>8.0039999999999996</v>
      </c>
    </row>
    <row r="147" spans="1:3" x14ac:dyDescent="0.2">
      <c r="A147">
        <v>40.0765958333333</v>
      </c>
      <c r="B147">
        <v>5.0120833333333303</v>
      </c>
      <c r="C147">
        <v>7.9272499999999999</v>
      </c>
    </row>
    <row r="148" spans="1:3" x14ac:dyDescent="0.2">
      <c r="A148">
        <v>39.978430000000003</v>
      </c>
      <c r="B148">
        <v>5.0120833333333303</v>
      </c>
      <c r="C148">
        <v>7.8958333333333304</v>
      </c>
    </row>
    <row r="149" spans="1:3" x14ac:dyDescent="0.2">
      <c r="A149">
        <v>39.880264166666699</v>
      </c>
      <c r="B149">
        <v>5.1398333333333301</v>
      </c>
      <c r="C149">
        <v>7.8140000000000001</v>
      </c>
    </row>
    <row r="150" spans="1:3" x14ac:dyDescent="0.2">
      <c r="A150">
        <v>39.782098333333302</v>
      </c>
      <c r="B150" t="s">
        <v>16</v>
      </c>
      <c r="C150">
        <v>7.7160000000000002</v>
      </c>
    </row>
    <row r="151" spans="1:3" x14ac:dyDescent="0.2">
      <c r="A151">
        <v>39.683932499999997</v>
      </c>
      <c r="B151">
        <v>5.1398333333333301</v>
      </c>
      <c r="C151" t="s">
        <v>16</v>
      </c>
    </row>
    <row r="152" spans="1:3" x14ac:dyDescent="0.2">
      <c r="A152">
        <v>39.5857666666667</v>
      </c>
      <c r="B152">
        <v>5.0245833333333296</v>
      </c>
      <c r="C152">
        <v>7.65858333333333</v>
      </c>
    </row>
    <row r="153" spans="1:3" x14ac:dyDescent="0.2">
      <c r="A153">
        <v>39.484961666666699</v>
      </c>
      <c r="B153">
        <v>5.06816666666667</v>
      </c>
      <c r="C153">
        <v>7.6870833333333302</v>
      </c>
    </row>
    <row r="154" spans="1:3" x14ac:dyDescent="0.2">
      <c r="A154">
        <v>39.384156666666698</v>
      </c>
      <c r="B154">
        <v>5.0229166666666698</v>
      </c>
      <c r="C154">
        <v>7.61391666666667</v>
      </c>
    </row>
    <row r="155" spans="1:3" x14ac:dyDescent="0.2">
      <c r="A155">
        <v>39.182546666666703</v>
      </c>
      <c r="B155">
        <v>5.0229166666666698</v>
      </c>
      <c r="C155">
        <v>7.5584166666666697</v>
      </c>
    </row>
    <row r="156" spans="1:3" x14ac:dyDescent="0.2">
      <c r="A156">
        <v>39.081741666666701</v>
      </c>
      <c r="B156">
        <v>4.9916666666666698</v>
      </c>
      <c r="C156">
        <v>7.4546666666666699</v>
      </c>
    </row>
    <row r="157" spans="1:3" x14ac:dyDescent="0.2">
      <c r="A157">
        <v>38.973971666666699</v>
      </c>
      <c r="B157">
        <v>4.83991666666667</v>
      </c>
      <c r="C157">
        <v>7.4272499999999999</v>
      </c>
    </row>
    <row r="158" spans="1:3" x14ac:dyDescent="0.2">
      <c r="A158">
        <v>38.758431666666702</v>
      </c>
      <c r="B158">
        <v>4.8785833333333297</v>
      </c>
      <c r="C158">
        <v>7.4448333333333299</v>
      </c>
    </row>
    <row r="159" spans="1:3" x14ac:dyDescent="0.2">
      <c r="A159">
        <v>38.6506616666667</v>
      </c>
      <c r="B159">
        <v>4.92533333333333</v>
      </c>
      <c r="C159" t="s">
        <v>16</v>
      </c>
    </row>
    <row r="160" spans="1:3" x14ac:dyDescent="0.2">
      <c r="A160">
        <v>38.542891666666698</v>
      </c>
      <c r="B160" t="s">
        <v>16</v>
      </c>
      <c r="C160">
        <v>7.4917499999999997</v>
      </c>
    </row>
    <row r="161" spans="1:3" x14ac:dyDescent="0.2">
      <c r="A161">
        <v>38.443280000000001</v>
      </c>
      <c r="B161">
        <v>4.9897499999999999</v>
      </c>
      <c r="C161">
        <v>7.4970833333333298</v>
      </c>
    </row>
    <row r="162" spans="1:3" x14ac:dyDescent="0.2">
      <c r="A162">
        <v>38.343668333333298</v>
      </c>
      <c r="B162">
        <v>4.9587500000000002</v>
      </c>
      <c r="C162">
        <v>7.4015000000000004</v>
      </c>
    </row>
    <row r="163" spans="1:3" x14ac:dyDescent="0.2">
      <c r="A163">
        <v>38.244056666666701</v>
      </c>
      <c r="B163">
        <v>4.8356666666666701</v>
      </c>
      <c r="C163">
        <v>7.3390833333333303</v>
      </c>
    </row>
    <row r="164" spans="1:3" x14ac:dyDescent="0.2">
      <c r="A164">
        <v>38.044833333333301</v>
      </c>
      <c r="B164">
        <v>4.7748333333333299</v>
      </c>
      <c r="C164">
        <v>7.4291666666666698</v>
      </c>
    </row>
    <row r="165" spans="1:3" x14ac:dyDescent="0.2">
      <c r="A165">
        <v>37.841389999999997</v>
      </c>
      <c r="B165">
        <v>4.7748333333333299</v>
      </c>
      <c r="C165" t="s">
        <v>16</v>
      </c>
    </row>
    <row r="166" spans="1:3" x14ac:dyDescent="0.2">
      <c r="A166">
        <v>37.739668333333299</v>
      </c>
      <c r="B166">
        <v>4.6007499999999997</v>
      </c>
      <c r="C166">
        <v>7.3561666666666703</v>
      </c>
    </row>
    <row r="167" spans="1:3" x14ac:dyDescent="0.2">
      <c r="A167">
        <v>37.6379466666667</v>
      </c>
      <c r="B167" t="s">
        <v>16</v>
      </c>
      <c r="C167">
        <v>7.2477499999999999</v>
      </c>
    </row>
    <row r="168" spans="1:3" x14ac:dyDescent="0.2">
      <c r="A168">
        <v>37.536225000000002</v>
      </c>
      <c r="B168">
        <v>4.4781666666666702</v>
      </c>
      <c r="C168">
        <v>7.2967500000000003</v>
      </c>
    </row>
    <row r="169" spans="1:3" x14ac:dyDescent="0.2">
      <c r="A169">
        <v>37.424853333333303</v>
      </c>
      <c r="B169">
        <v>4.4781666666666702</v>
      </c>
      <c r="C169">
        <v>7.19241666666667</v>
      </c>
    </row>
    <row r="170" spans="1:3" x14ac:dyDescent="0.2">
      <c r="A170">
        <v>37.313481666666704</v>
      </c>
      <c r="B170">
        <v>4.4666666666666703</v>
      </c>
      <c r="C170">
        <v>7.1548333333333298</v>
      </c>
    </row>
    <row r="171" spans="1:3" x14ac:dyDescent="0.2">
      <c r="A171">
        <v>37.202109999999998</v>
      </c>
      <c r="B171">
        <v>4.3616666666666699</v>
      </c>
      <c r="C171" t="s">
        <v>16</v>
      </c>
    </row>
    <row r="172" spans="1:3" x14ac:dyDescent="0.2">
      <c r="A172">
        <v>37.090738333333299</v>
      </c>
      <c r="B172" t="s">
        <v>16</v>
      </c>
      <c r="C172">
        <v>7.28</v>
      </c>
    </row>
    <row r="173" spans="1:3" x14ac:dyDescent="0.2">
      <c r="A173">
        <v>36.979366666666699</v>
      </c>
      <c r="B173">
        <v>4.3616666666666699</v>
      </c>
      <c r="C173" t="s">
        <v>16</v>
      </c>
    </row>
    <row r="174" spans="1:3" x14ac:dyDescent="0.2">
      <c r="A174">
        <v>36.889574166666698</v>
      </c>
      <c r="B174">
        <v>4.41841666666667</v>
      </c>
      <c r="C174">
        <v>7.1870000000000003</v>
      </c>
    </row>
    <row r="175" spans="1:3" x14ac:dyDescent="0.2">
      <c r="A175">
        <v>36.799781666666703</v>
      </c>
      <c r="B175">
        <v>4.4790000000000001</v>
      </c>
      <c r="C175">
        <v>7.2404999999999999</v>
      </c>
    </row>
    <row r="176" spans="1:3" x14ac:dyDescent="0.2">
      <c r="A176">
        <v>36.709989166666702</v>
      </c>
      <c r="B176">
        <v>4.48783333333333</v>
      </c>
      <c r="C176">
        <v>7.1630000000000003</v>
      </c>
    </row>
    <row r="177" spans="1:3" x14ac:dyDescent="0.2">
      <c r="A177">
        <v>36.6201966666667</v>
      </c>
      <c r="B177" t="s">
        <v>16</v>
      </c>
      <c r="C177">
        <v>7.1806666666666699</v>
      </c>
    </row>
    <row r="178" spans="1:3" x14ac:dyDescent="0.2">
      <c r="A178">
        <v>36.530404166666699</v>
      </c>
      <c r="B178">
        <v>4.5604166666666703</v>
      </c>
      <c r="C178" t="s">
        <v>16</v>
      </c>
    </row>
    <row r="179" spans="1:3" x14ac:dyDescent="0.2">
      <c r="A179">
        <v>36.416259166666698</v>
      </c>
      <c r="B179">
        <v>4.6034166666666696</v>
      </c>
      <c r="C179">
        <v>7.1806666666666699</v>
      </c>
    </row>
    <row r="180" spans="1:3" x14ac:dyDescent="0.2">
      <c r="A180">
        <v>36.302114166666698</v>
      </c>
      <c r="B180">
        <v>4.6173333333333302</v>
      </c>
      <c r="C180">
        <v>7.0393333333333299</v>
      </c>
    </row>
    <row r="181" spans="1:3" x14ac:dyDescent="0.2">
      <c r="A181">
        <v>36.187969166666697</v>
      </c>
      <c r="B181" t="s">
        <v>16</v>
      </c>
      <c r="C181">
        <v>7.1655833333333296</v>
      </c>
    </row>
    <row r="182" spans="1:3" x14ac:dyDescent="0.2">
      <c r="A182">
        <v>36.073824166666697</v>
      </c>
      <c r="B182">
        <v>4.5006666666666701</v>
      </c>
      <c r="C182" t="s">
        <v>16</v>
      </c>
    </row>
    <row r="183" spans="1:3" x14ac:dyDescent="0.2">
      <c r="A183">
        <v>35.959679166666703</v>
      </c>
      <c r="B183">
        <v>4.5249166666666696</v>
      </c>
      <c r="C183">
        <v>7.0058333333333298</v>
      </c>
    </row>
    <row r="184" spans="1:3" x14ac:dyDescent="0.2">
      <c r="A184">
        <v>35.840619166666698</v>
      </c>
      <c r="B184">
        <v>4.5442499999999999</v>
      </c>
      <c r="C184">
        <v>6.98241666666667</v>
      </c>
    </row>
    <row r="185" spans="1:3" x14ac:dyDescent="0.2">
      <c r="A185">
        <v>35.721559166666701</v>
      </c>
      <c r="B185">
        <v>4.5685000000000002</v>
      </c>
      <c r="C185">
        <v>6.96875</v>
      </c>
    </row>
    <row r="186" spans="1:3" x14ac:dyDescent="0.2">
      <c r="A186">
        <v>35.483439166666699</v>
      </c>
      <c r="B186">
        <v>4.4366666666666701</v>
      </c>
      <c r="C186">
        <v>7.0774999999999997</v>
      </c>
    </row>
    <row r="187" spans="1:3" x14ac:dyDescent="0.2">
      <c r="A187">
        <v>35.364379166666701</v>
      </c>
      <c r="B187">
        <v>4.4679166666666701</v>
      </c>
      <c r="C187">
        <v>6.9797500000000001</v>
      </c>
    </row>
    <row r="188" spans="1:3" x14ac:dyDescent="0.2">
      <c r="A188">
        <v>35.270417500000001</v>
      </c>
      <c r="B188">
        <v>4.4679166666666701</v>
      </c>
      <c r="C188">
        <v>6.8615000000000004</v>
      </c>
    </row>
    <row r="189" spans="1:3" x14ac:dyDescent="0.2">
      <c r="A189">
        <v>35.1764558333333</v>
      </c>
      <c r="B189" t="s">
        <v>16</v>
      </c>
      <c r="C189">
        <v>6.9458333333333302</v>
      </c>
    </row>
    <row r="190" spans="1:3" x14ac:dyDescent="0.2">
      <c r="A190">
        <v>35.082494166666699</v>
      </c>
      <c r="B190">
        <v>4.4483333333333297</v>
      </c>
      <c r="C190" t="s">
        <v>16</v>
      </c>
    </row>
    <row r="191" spans="1:3" x14ac:dyDescent="0.2">
      <c r="A191">
        <v>34.988532499999998</v>
      </c>
      <c r="B191" t="s">
        <v>16</v>
      </c>
      <c r="C191">
        <v>6.8349166666666701</v>
      </c>
    </row>
    <row r="192" spans="1:3" x14ac:dyDescent="0.2">
      <c r="A192">
        <v>34.894570833333297</v>
      </c>
      <c r="B192">
        <v>4.3901666666666701</v>
      </c>
      <c r="C192">
        <v>6.6159999999999997</v>
      </c>
    </row>
    <row r="193" spans="1:3" x14ac:dyDescent="0.2">
      <c r="A193">
        <v>34.793221666666703</v>
      </c>
      <c r="B193">
        <v>4.4580000000000002</v>
      </c>
      <c r="C193">
        <v>6.4652500000000002</v>
      </c>
    </row>
    <row r="194" spans="1:3" x14ac:dyDescent="0.2">
      <c r="A194">
        <v>34.590523333333302</v>
      </c>
      <c r="B194">
        <v>4.3964999999999996</v>
      </c>
      <c r="C194">
        <v>6.5159166666666701</v>
      </c>
    </row>
    <row r="195" spans="1:3" x14ac:dyDescent="0.2">
      <c r="A195">
        <v>34.4891741666667</v>
      </c>
      <c r="B195">
        <v>4.3379166666666702</v>
      </c>
      <c r="C195">
        <v>6.4945000000000004</v>
      </c>
    </row>
    <row r="196" spans="1:3" x14ac:dyDescent="0.2">
      <c r="A196">
        <v>34.387824999999999</v>
      </c>
      <c r="B196">
        <v>4.2714999999999996</v>
      </c>
      <c r="C196">
        <v>6.3407499999999999</v>
      </c>
    </row>
    <row r="197" spans="1:3" x14ac:dyDescent="0.2">
      <c r="A197">
        <v>34.289522499999997</v>
      </c>
      <c r="B197" t="s">
        <v>16</v>
      </c>
      <c r="C197">
        <v>6.2506666666666701</v>
      </c>
    </row>
    <row r="198" spans="1:3" x14ac:dyDescent="0.2">
      <c r="A198">
        <v>34.191220000000001</v>
      </c>
      <c r="B198">
        <v>4.2714999999999996</v>
      </c>
      <c r="C198">
        <v>6.2506666666666701</v>
      </c>
    </row>
    <row r="199" spans="1:3" x14ac:dyDescent="0.2">
      <c r="A199">
        <v>34.092917499999999</v>
      </c>
      <c r="B199">
        <v>4.2750833333333302</v>
      </c>
      <c r="C199" t="s">
        <v>16</v>
      </c>
    </row>
    <row r="200" spans="1:3" x14ac:dyDescent="0.2">
      <c r="A200">
        <v>33.994615000000003</v>
      </c>
      <c r="B200">
        <v>4.2750833333333302</v>
      </c>
      <c r="C200">
        <v>6.3311666666666699</v>
      </c>
    </row>
    <row r="201" spans="1:3" x14ac:dyDescent="0.2">
      <c r="A201">
        <v>33.896312500000001</v>
      </c>
      <c r="B201">
        <v>4.2750833333333302</v>
      </c>
      <c r="C201">
        <v>6.2269166666666704</v>
      </c>
    </row>
    <row r="202" spans="1:3" x14ac:dyDescent="0.2">
      <c r="A202">
        <v>33.715017500000002</v>
      </c>
      <c r="B202">
        <v>4.2119166666666699</v>
      </c>
      <c r="C202">
        <v>6.1455000000000002</v>
      </c>
    </row>
    <row r="203" spans="1:3" x14ac:dyDescent="0.2">
      <c r="A203">
        <v>33.624369999999999</v>
      </c>
      <c r="B203" t="s">
        <v>16</v>
      </c>
      <c r="C203">
        <v>6.1324166666666704</v>
      </c>
    </row>
    <row r="204" spans="1:3" x14ac:dyDescent="0.2">
      <c r="A204">
        <v>33.533722500000003</v>
      </c>
      <c r="B204">
        <v>4.2119166666666699</v>
      </c>
      <c r="C204">
        <v>6.1021666666666698</v>
      </c>
    </row>
    <row r="205" spans="1:3" x14ac:dyDescent="0.2">
      <c r="A205">
        <v>33.443075</v>
      </c>
      <c r="B205">
        <v>4.1734166666666699</v>
      </c>
      <c r="C205" t="s">
        <v>16</v>
      </c>
    </row>
    <row r="206" spans="1:3" x14ac:dyDescent="0.2">
      <c r="A206">
        <v>33.348401666666703</v>
      </c>
      <c r="B206">
        <v>4.1446666666666703</v>
      </c>
      <c r="C206">
        <v>5.9740833333333301</v>
      </c>
    </row>
    <row r="207" spans="1:3" x14ac:dyDescent="0.2">
      <c r="A207">
        <v>33.253728333333299</v>
      </c>
      <c r="B207">
        <v>4.3099999999999996</v>
      </c>
      <c r="C207">
        <v>5.9740833333333301</v>
      </c>
    </row>
    <row r="208" spans="1:3" x14ac:dyDescent="0.2">
      <c r="A208">
        <v>33.159055000000002</v>
      </c>
      <c r="B208" t="s">
        <v>16</v>
      </c>
      <c r="C208">
        <v>5.9393333333333302</v>
      </c>
    </row>
    <row r="209" spans="1:3" x14ac:dyDescent="0.2">
      <c r="A209">
        <v>33.064381666666698</v>
      </c>
      <c r="B209">
        <v>4.3307500000000001</v>
      </c>
      <c r="C209">
        <v>5.9951666666666696</v>
      </c>
    </row>
    <row r="210" spans="1:3" x14ac:dyDescent="0.2">
      <c r="A210">
        <v>32.969708333333301</v>
      </c>
      <c r="B210">
        <v>4.2881666666666698</v>
      </c>
      <c r="C210" t="s">
        <v>16</v>
      </c>
    </row>
    <row r="211" spans="1:3" x14ac:dyDescent="0.2">
      <c r="A211">
        <v>32.893832500000002</v>
      </c>
      <c r="B211">
        <v>4.2779166666666697</v>
      </c>
      <c r="C211">
        <v>5.9819166666666703</v>
      </c>
    </row>
    <row r="212" spans="1:3" x14ac:dyDescent="0.2">
      <c r="A212">
        <v>32.817956666666703</v>
      </c>
      <c r="B212" t="s">
        <v>16</v>
      </c>
      <c r="C212">
        <v>5.9746666666666703</v>
      </c>
    </row>
    <row r="213" spans="1:3" x14ac:dyDescent="0.2">
      <c r="A213">
        <v>32.742080833333297</v>
      </c>
      <c r="B213">
        <v>4.1959166666666698</v>
      </c>
      <c r="C213">
        <v>5.9904166666666701</v>
      </c>
    </row>
    <row r="214" spans="1:3" x14ac:dyDescent="0.2">
      <c r="A214">
        <v>32.666204999999998</v>
      </c>
      <c r="B214">
        <v>4.1453333333333298</v>
      </c>
      <c r="C214" t="s">
        <v>16</v>
      </c>
    </row>
    <row r="215" spans="1:3" x14ac:dyDescent="0.2">
      <c r="A215">
        <v>32.590329166666699</v>
      </c>
      <c r="B215" t="s">
        <v>16</v>
      </c>
      <c r="C215">
        <v>6.0747499999999999</v>
      </c>
    </row>
    <row r="216" spans="1:3" x14ac:dyDescent="0.2">
      <c r="A216">
        <v>32.515968333333298</v>
      </c>
      <c r="B216">
        <v>4.0510000000000002</v>
      </c>
      <c r="C216" t="s">
        <v>16</v>
      </c>
    </row>
    <row r="217" spans="1:3" x14ac:dyDescent="0.2">
      <c r="A217">
        <v>32.441607500000003</v>
      </c>
      <c r="B217" t="s">
        <v>16</v>
      </c>
      <c r="C217">
        <v>6.0569166666666696</v>
      </c>
    </row>
    <row r="218" spans="1:3" x14ac:dyDescent="0.2">
      <c r="A218">
        <v>32.367246666666702</v>
      </c>
      <c r="B218">
        <v>4.0510000000000002</v>
      </c>
      <c r="C218">
        <v>5.9126666666666701</v>
      </c>
    </row>
    <row r="219" spans="1:3" x14ac:dyDescent="0.2">
      <c r="A219">
        <v>32.292885833333301</v>
      </c>
      <c r="B219">
        <v>4.0879166666666702</v>
      </c>
      <c r="C219">
        <v>5.9126666666666701</v>
      </c>
    </row>
    <row r="220" spans="1:3" x14ac:dyDescent="0.2">
      <c r="A220">
        <v>32.218525</v>
      </c>
      <c r="B220">
        <v>4.0249166666666696</v>
      </c>
      <c r="C220">
        <v>5.88225</v>
      </c>
    </row>
    <row r="221" spans="1:3" x14ac:dyDescent="0.2">
      <c r="A221">
        <v>32.049271666666698</v>
      </c>
      <c r="B221">
        <v>3.8807499999999999</v>
      </c>
      <c r="C221">
        <v>5.8244999999999996</v>
      </c>
    </row>
    <row r="222" spans="1:3" x14ac:dyDescent="0.2">
      <c r="A222">
        <v>31.964645000000001</v>
      </c>
      <c r="B222">
        <v>3.9535833333333299</v>
      </c>
      <c r="C222">
        <v>5.9403333333333297</v>
      </c>
    </row>
    <row r="223" spans="1:3" x14ac:dyDescent="0.2">
      <c r="A223">
        <v>31.8800183333333</v>
      </c>
      <c r="B223">
        <v>3.9535833333333299</v>
      </c>
      <c r="C223" t="s">
        <v>16</v>
      </c>
    </row>
    <row r="224" spans="1:3" x14ac:dyDescent="0.2">
      <c r="A224">
        <v>31.795391666666699</v>
      </c>
      <c r="B224">
        <v>3.9423333333333299</v>
      </c>
      <c r="C224">
        <v>5.9403333333333297</v>
      </c>
    </row>
    <row r="225" spans="1:3" x14ac:dyDescent="0.2">
      <c r="A225">
        <v>31.715841666666702</v>
      </c>
      <c r="B225">
        <v>3.9709166666666702</v>
      </c>
      <c r="C225" t="s">
        <v>16</v>
      </c>
    </row>
    <row r="226" spans="1:3" x14ac:dyDescent="0.2">
      <c r="A226">
        <v>31.6362916666667</v>
      </c>
      <c r="B226" t="s">
        <v>16</v>
      </c>
      <c r="C226">
        <v>5.8188333333333304</v>
      </c>
    </row>
    <row r="227" spans="1:3" x14ac:dyDescent="0.2">
      <c r="A227">
        <v>31.556741666666699</v>
      </c>
      <c r="B227">
        <v>3.88683333333333</v>
      </c>
      <c r="C227">
        <v>5.9461666666666702</v>
      </c>
    </row>
    <row r="228" spans="1:3" x14ac:dyDescent="0.2">
      <c r="A228">
        <v>31.397641666666701</v>
      </c>
      <c r="B228">
        <v>3.9218333333333302</v>
      </c>
      <c r="C228">
        <v>5.8375833333333302</v>
      </c>
    </row>
    <row r="229" spans="1:3" x14ac:dyDescent="0.2">
      <c r="A229">
        <v>31.326775833333301</v>
      </c>
      <c r="B229">
        <v>3.8972500000000001</v>
      </c>
      <c r="C229">
        <v>5.8136666666666699</v>
      </c>
    </row>
    <row r="230" spans="1:3" x14ac:dyDescent="0.2">
      <c r="A230">
        <v>31.25591</v>
      </c>
      <c r="B230">
        <v>3.7953333333333301</v>
      </c>
      <c r="C230">
        <v>5.8136666666666699</v>
      </c>
    </row>
    <row r="231" spans="1:3" x14ac:dyDescent="0.2">
      <c r="A231">
        <v>31.1850441666667</v>
      </c>
      <c r="B231">
        <v>3.7953333333333301</v>
      </c>
      <c r="C231">
        <v>5.9414999999999996</v>
      </c>
    </row>
    <row r="232" spans="1:3" x14ac:dyDescent="0.2">
      <c r="A232">
        <v>31.043312499999999</v>
      </c>
      <c r="B232" t="s">
        <v>16</v>
      </c>
      <c r="C232">
        <v>5.8955833333333301</v>
      </c>
    </row>
    <row r="233" spans="1:3" x14ac:dyDescent="0.2">
      <c r="A233">
        <v>30.962094166666699</v>
      </c>
      <c r="B233">
        <v>3.7851666666666701</v>
      </c>
      <c r="C233" t="s">
        <v>16</v>
      </c>
    </row>
    <row r="234" spans="1:3" x14ac:dyDescent="0.2">
      <c r="A234">
        <v>30.880875833333299</v>
      </c>
      <c r="B234" t="s">
        <v>16</v>
      </c>
      <c r="C234">
        <v>5.7911666666666699</v>
      </c>
    </row>
    <row r="235" spans="1:3" x14ac:dyDescent="0.2">
      <c r="A235">
        <v>30.799657499999999</v>
      </c>
      <c r="B235">
        <v>3.7851666666666701</v>
      </c>
      <c r="C235">
        <v>5.7464166666666703</v>
      </c>
    </row>
    <row r="236" spans="1:3" x14ac:dyDescent="0.2">
      <c r="A236">
        <v>30.718439166666698</v>
      </c>
      <c r="B236">
        <v>3.7457500000000001</v>
      </c>
      <c r="C236">
        <v>5.6561666666666701</v>
      </c>
    </row>
    <row r="237" spans="1:3" x14ac:dyDescent="0.2">
      <c r="A237">
        <v>30.637220833333298</v>
      </c>
      <c r="B237">
        <v>3.661</v>
      </c>
      <c r="C237" t="s">
        <v>16</v>
      </c>
    </row>
    <row r="238" spans="1:3" x14ac:dyDescent="0.2">
      <c r="A238">
        <v>30.568759166666698</v>
      </c>
      <c r="B238">
        <v>3.661</v>
      </c>
      <c r="C238">
        <v>5.6561666666666701</v>
      </c>
    </row>
    <row r="239" spans="1:3" x14ac:dyDescent="0.2">
      <c r="A239">
        <v>30.431835833333299</v>
      </c>
      <c r="B239">
        <v>3.72658333333333</v>
      </c>
      <c r="C239">
        <v>5.6530833333333304</v>
      </c>
    </row>
    <row r="240" spans="1:3" x14ac:dyDescent="0.2">
      <c r="A240">
        <v>30.363374166666699</v>
      </c>
      <c r="B240">
        <v>3.6829999999999998</v>
      </c>
      <c r="C240">
        <v>5.60408333333333</v>
      </c>
    </row>
    <row r="241" spans="1:3" x14ac:dyDescent="0.2">
      <c r="A241">
        <v>30.294912499999999</v>
      </c>
      <c r="B241">
        <v>3.6829999999999998</v>
      </c>
      <c r="C241">
        <v>5.5244999999999997</v>
      </c>
    </row>
    <row r="242" spans="1:3" x14ac:dyDescent="0.2">
      <c r="A242">
        <v>30.2266391666667</v>
      </c>
      <c r="B242">
        <v>3.7137500000000001</v>
      </c>
      <c r="C242" t="s">
        <v>16</v>
      </c>
    </row>
    <row r="243" spans="1:3" x14ac:dyDescent="0.2">
      <c r="A243">
        <v>30.158365833333299</v>
      </c>
      <c r="B243">
        <v>3.6695000000000002</v>
      </c>
      <c r="C243">
        <v>5.6224166666666697</v>
      </c>
    </row>
    <row r="244" spans="1:3" x14ac:dyDescent="0.2">
      <c r="A244">
        <v>30.090092500000001</v>
      </c>
      <c r="B244" t="s">
        <v>16</v>
      </c>
      <c r="C244">
        <v>5.5207499999999996</v>
      </c>
    </row>
    <row r="245" spans="1:3" x14ac:dyDescent="0.2">
      <c r="A245">
        <v>30.021819166666699</v>
      </c>
      <c r="B245">
        <v>3.74941666666667</v>
      </c>
      <c r="C245">
        <v>5.4513333333333298</v>
      </c>
    </row>
    <row r="246" spans="1:3" x14ac:dyDescent="0.2">
      <c r="A246">
        <v>29.953545833333301</v>
      </c>
      <c r="B246" t="s">
        <v>16</v>
      </c>
      <c r="C246">
        <v>5.4513333333333298</v>
      </c>
    </row>
    <row r="247" spans="1:3" x14ac:dyDescent="0.2">
      <c r="A247">
        <v>29.881941666666702</v>
      </c>
      <c r="B247">
        <v>3.7919999999999998</v>
      </c>
      <c r="C247">
        <v>5.4000833333333302</v>
      </c>
    </row>
    <row r="248" spans="1:3" x14ac:dyDescent="0.2">
      <c r="A248">
        <v>29.810337499999999</v>
      </c>
      <c r="B248">
        <v>3.7060833333333298</v>
      </c>
      <c r="C248" t="s">
        <v>16</v>
      </c>
    </row>
    <row r="249" spans="1:3" x14ac:dyDescent="0.2">
      <c r="A249">
        <v>29.7387333333333</v>
      </c>
      <c r="B249">
        <v>3.7060833333333298</v>
      </c>
      <c r="C249">
        <v>5.5480833333333299</v>
      </c>
    </row>
    <row r="250" spans="1:3" x14ac:dyDescent="0.2">
      <c r="A250">
        <v>29.667129166666701</v>
      </c>
      <c r="B250" t="s">
        <v>16</v>
      </c>
      <c r="C250">
        <v>5.5480833333333299</v>
      </c>
    </row>
    <row r="251" spans="1:3" x14ac:dyDescent="0.2">
      <c r="A251">
        <v>29.595524999999999</v>
      </c>
      <c r="B251">
        <v>3.5911666666666702</v>
      </c>
      <c r="C251" t="s">
        <v>16</v>
      </c>
    </row>
    <row r="252" spans="1:3" x14ac:dyDescent="0.2">
      <c r="A252">
        <v>29.522929999999999</v>
      </c>
      <c r="B252" t="s">
        <v>16</v>
      </c>
      <c r="C252">
        <v>5.6099166666666704</v>
      </c>
    </row>
    <row r="253" spans="1:3" x14ac:dyDescent="0.2">
      <c r="A253">
        <v>29.450334999999999</v>
      </c>
      <c r="B253">
        <v>3.4694166666666701</v>
      </c>
      <c r="C253" t="s">
        <v>16</v>
      </c>
    </row>
    <row r="254" spans="1:3" x14ac:dyDescent="0.2">
      <c r="A254">
        <v>29.377739999999999</v>
      </c>
      <c r="B254">
        <v>3.3612500000000001</v>
      </c>
      <c r="C254">
        <v>5.5698333333333299</v>
      </c>
    </row>
    <row r="255" spans="1:3" x14ac:dyDescent="0.2">
      <c r="A255">
        <v>29.23255</v>
      </c>
      <c r="B255">
        <v>3.3612500000000001</v>
      </c>
      <c r="C255">
        <v>5.48058333333333</v>
      </c>
    </row>
    <row r="256" spans="1:3" x14ac:dyDescent="0.2">
      <c r="A256">
        <v>29.160095833333301</v>
      </c>
      <c r="B256">
        <v>3.3612500000000001</v>
      </c>
      <c r="C256">
        <v>5.3685</v>
      </c>
    </row>
    <row r="257" spans="1:3" x14ac:dyDescent="0.2">
      <c r="A257">
        <v>29.087641666666698</v>
      </c>
      <c r="B257">
        <v>3.40716666666667</v>
      </c>
      <c r="C257">
        <v>5.3908333333333296</v>
      </c>
    </row>
    <row r="258" spans="1:3" x14ac:dyDescent="0.2">
      <c r="A258">
        <v>29.0151875</v>
      </c>
      <c r="B258" t="s">
        <v>16</v>
      </c>
      <c r="C258">
        <v>5.3924166666666702</v>
      </c>
    </row>
    <row r="259" spans="1:3" x14ac:dyDescent="0.2">
      <c r="A259">
        <v>28.942733333333301</v>
      </c>
      <c r="B259">
        <v>3.40716666666667</v>
      </c>
      <c r="C259" t="s">
        <v>16</v>
      </c>
    </row>
    <row r="260" spans="1:3" x14ac:dyDescent="0.2">
      <c r="A260">
        <v>28.870279166666698</v>
      </c>
      <c r="B260">
        <v>3.39591666666667</v>
      </c>
      <c r="C260">
        <v>5.4088333333333303</v>
      </c>
    </row>
    <row r="261" spans="1:3" x14ac:dyDescent="0.2">
      <c r="A261">
        <v>28.659312499999999</v>
      </c>
      <c r="B261">
        <v>3.39591666666667</v>
      </c>
      <c r="C261">
        <v>5.3705833333333297</v>
      </c>
    </row>
    <row r="262" spans="1:3" x14ac:dyDescent="0.2">
      <c r="A262">
        <v>28.553829166666699</v>
      </c>
      <c r="B262">
        <v>3.3619166666666702</v>
      </c>
      <c r="C262">
        <v>5.3304166666666699</v>
      </c>
    </row>
    <row r="263" spans="1:3" x14ac:dyDescent="0.2">
      <c r="A263">
        <v>28.342862499999999</v>
      </c>
      <c r="B263">
        <v>3.27341666666667</v>
      </c>
      <c r="C263">
        <v>5.2466666666666697</v>
      </c>
    </row>
    <row r="264" spans="1:3" x14ac:dyDescent="0.2">
      <c r="A264">
        <v>28.275637499999998</v>
      </c>
      <c r="B264">
        <v>3.2456666666666698</v>
      </c>
      <c r="C264">
        <v>5.2466666666666697</v>
      </c>
    </row>
    <row r="265" spans="1:3" x14ac:dyDescent="0.2">
      <c r="A265">
        <v>28.208412500000001</v>
      </c>
      <c r="B265">
        <v>3.09941666666667</v>
      </c>
      <c r="C265">
        <v>5.43516666666667</v>
      </c>
    </row>
    <row r="266" spans="1:3" x14ac:dyDescent="0.2">
      <c r="A266">
        <v>28.141187500000001</v>
      </c>
      <c r="B266">
        <v>3.0684166666666699</v>
      </c>
      <c r="C266">
        <v>5.43516666666667</v>
      </c>
    </row>
    <row r="267" spans="1:3" x14ac:dyDescent="0.2">
      <c r="A267">
        <v>28.0739625</v>
      </c>
      <c r="B267">
        <v>3.0153333333333299</v>
      </c>
      <c r="C267">
        <v>5.4022500000000004</v>
      </c>
    </row>
    <row r="268" spans="1:3" x14ac:dyDescent="0.2">
      <c r="A268">
        <v>28.0067375</v>
      </c>
      <c r="B268" t="s">
        <v>16</v>
      </c>
      <c r="C268">
        <v>5.3164166666666697</v>
      </c>
    </row>
    <row r="269" spans="1:3" x14ac:dyDescent="0.2">
      <c r="A269">
        <v>27.937833333333302</v>
      </c>
      <c r="B269">
        <v>3.0058333333333298</v>
      </c>
      <c r="C269" t="s">
        <v>16</v>
      </c>
    </row>
    <row r="270" spans="1:3" x14ac:dyDescent="0.2">
      <c r="A270">
        <v>27.8689291666667</v>
      </c>
      <c r="B270" t="s">
        <v>16</v>
      </c>
      <c r="C270">
        <v>5.3057499999999997</v>
      </c>
    </row>
    <row r="271" spans="1:3" x14ac:dyDescent="0.2">
      <c r="A271">
        <v>27.800025000000002</v>
      </c>
      <c r="B271">
        <v>3.0058333333333298</v>
      </c>
      <c r="C271">
        <v>5.2194166666666701</v>
      </c>
    </row>
    <row r="272" spans="1:3" x14ac:dyDescent="0.2">
      <c r="A272">
        <v>27.7311208333333</v>
      </c>
      <c r="B272">
        <v>3.056</v>
      </c>
      <c r="C272" t="s">
        <v>16</v>
      </c>
    </row>
    <row r="273" spans="1:3" x14ac:dyDescent="0.2">
      <c r="A273">
        <v>27.662216666666701</v>
      </c>
      <c r="B273">
        <v>2.99216666666667</v>
      </c>
      <c r="C273">
        <v>5.1637500000000003</v>
      </c>
    </row>
    <row r="274" spans="1:3" x14ac:dyDescent="0.2">
      <c r="A274">
        <v>27.593828333333299</v>
      </c>
      <c r="B274" t="s">
        <v>16</v>
      </c>
      <c r="C274">
        <v>5.1637500000000003</v>
      </c>
    </row>
    <row r="275" spans="1:3" x14ac:dyDescent="0.2">
      <c r="A275">
        <v>27.52544</v>
      </c>
      <c r="B275">
        <v>2.99216666666667</v>
      </c>
      <c r="C275">
        <v>5.1637500000000003</v>
      </c>
    </row>
    <row r="276" spans="1:3" x14ac:dyDescent="0.2">
      <c r="A276">
        <v>27.4570516666667</v>
      </c>
      <c r="B276">
        <v>2.9605000000000001</v>
      </c>
      <c r="C276" t="s">
        <v>16</v>
      </c>
    </row>
    <row r="277" spans="1:3" x14ac:dyDescent="0.2">
      <c r="A277">
        <v>27.388663333333302</v>
      </c>
      <c r="B277">
        <v>2.9455</v>
      </c>
      <c r="C277">
        <v>5.0862499999999997</v>
      </c>
    </row>
    <row r="278" spans="1:3" x14ac:dyDescent="0.2">
      <c r="A278">
        <v>27.320274999999999</v>
      </c>
      <c r="B278">
        <v>2.8436666666666701</v>
      </c>
      <c r="C278">
        <v>5.0493333333333297</v>
      </c>
    </row>
    <row r="279" spans="1:3" x14ac:dyDescent="0.2">
      <c r="A279">
        <v>27.185126666666701</v>
      </c>
      <c r="B279">
        <v>2.7014999999999998</v>
      </c>
      <c r="C279">
        <v>5.0969166666666696</v>
      </c>
    </row>
    <row r="280" spans="1:3" x14ac:dyDescent="0.2">
      <c r="A280">
        <v>27.117552499999999</v>
      </c>
      <c r="B280">
        <v>2.6597499999999998</v>
      </c>
      <c r="C280">
        <v>5.10666666666667</v>
      </c>
    </row>
    <row r="281" spans="1:3" x14ac:dyDescent="0.2">
      <c r="A281">
        <v>27.0499783333333</v>
      </c>
      <c r="B281">
        <v>2.6597499999999998</v>
      </c>
      <c r="C281">
        <v>5.0116666666666703</v>
      </c>
    </row>
    <row r="282" spans="1:3" x14ac:dyDescent="0.2">
      <c r="A282">
        <v>26.982404166666701</v>
      </c>
      <c r="B282">
        <v>2.6597499999999998</v>
      </c>
      <c r="C282" t="s">
        <v>16</v>
      </c>
    </row>
    <row r="283" spans="1:3" x14ac:dyDescent="0.2">
      <c r="A283">
        <v>26.902861666666698</v>
      </c>
      <c r="B283" t="s">
        <v>16</v>
      </c>
      <c r="C283">
        <v>5.1328333333333296</v>
      </c>
    </row>
    <row r="284" spans="1:3" x14ac:dyDescent="0.2">
      <c r="A284">
        <v>26.8233191666667</v>
      </c>
      <c r="B284">
        <v>2.5216666666666701</v>
      </c>
      <c r="C284">
        <v>5.1465833333333304</v>
      </c>
    </row>
    <row r="285" spans="1:3" x14ac:dyDescent="0.2">
      <c r="A285">
        <v>26.743776666666701</v>
      </c>
      <c r="B285">
        <v>2.5607500000000001</v>
      </c>
      <c r="C285">
        <v>5.1078333333333301</v>
      </c>
    </row>
    <row r="286" spans="1:3" x14ac:dyDescent="0.2">
      <c r="A286">
        <v>26.664234166666699</v>
      </c>
      <c r="B286">
        <v>2.4729999999999999</v>
      </c>
      <c r="C286" t="s">
        <v>16</v>
      </c>
    </row>
    <row r="287" spans="1:3" x14ac:dyDescent="0.2">
      <c r="A287">
        <v>26.5846916666667</v>
      </c>
      <c r="B287">
        <v>2.4729999999999999</v>
      </c>
      <c r="C287">
        <v>5.0036666666666703</v>
      </c>
    </row>
    <row r="288" spans="1:3" x14ac:dyDescent="0.2">
      <c r="A288">
        <v>26.532090833333299</v>
      </c>
      <c r="B288">
        <v>2.4735833333333299</v>
      </c>
      <c r="C288">
        <v>5.0788333333333302</v>
      </c>
    </row>
    <row r="289" spans="1:3" x14ac:dyDescent="0.2">
      <c r="A289">
        <v>26.426889166666701</v>
      </c>
      <c r="B289">
        <v>2.4370833333333302</v>
      </c>
      <c r="C289">
        <v>4.9902499999999996</v>
      </c>
    </row>
    <row r="290" spans="1:3" x14ac:dyDescent="0.2">
      <c r="A290">
        <v>26.3742883333333</v>
      </c>
      <c r="B290">
        <v>2.3962500000000002</v>
      </c>
      <c r="C290">
        <v>4.8973333333333304</v>
      </c>
    </row>
    <row r="291" spans="1:3" x14ac:dyDescent="0.2">
      <c r="A291">
        <v>26.245050833333298</v>
      </c>
      <c r="B291">
        <v>2.3962500000000002</v>
      </c>
      <c r="C291">
        <v>4.8330000000000002</v>
      </c>
    </row>
    <row r="292" spans="1:3" x14ac:dyDescent="0.2">
      <c r="A292">
        <v>26.1684141666667</v>
      </c>
      <c r="B292">
        <v>2.35</v>
      </c>
      <c r="C292">
        <v>4.6914166666666697</v>
      </c>
    </row>
    <row r="293" spans="1:3" x14ac:dyDescent="0.2">
      <c r="A293">
        <v>26.091777499999999</v>
      </c>
      <c r="B293">
        <v>2.3768333333333298</v>
      </c>
      <c r="C293">
        <v>4.6914166666666697</v>
      </c>
    </row>
    <row r="294" spans="1:3" x14ac:dyDescent="0.2">
      <c r="A294">
        <v>25.9385041666667</v>
      </c>
      <c r="B294">
        <v>2.3768333333333298</v>
      </c>
      <c r="C294">
        <v>4.7234999999999996</v>
      </c>
    </row>
    <row r="295" spans="1:3" x14ac:dyDescent="0.2">
      <c r="A295">
        <v>25.8647058333333</v>
      </c>
      <c r="B295">
        <v>2.24908333333333</v>
      </c>
      <c r="C295">
        <v>4.7545000000000002</v>
      </c>
    </row>
    <row r="296" spans="1:3" x14ac:dyDescent="0.2">
      <c r="A296">
        <v>25.790907499999999</v>
      </c>
      <c r="B296" t="s">
        <v>16</v>
      </c>
      <c r="C296">
        <v>4.7545000000000002</v>
      </c>
    </row>
    <row r="297" spans="1:3" x14ac:dyDescent="0.2">
      <c r="A297">
        <v>25.717109166666699</v>
      </c>
      <c r="B297">
        <v>2.24908333333333</v>
      </c>
      <c r="C297">
        <v>4.6872499999999997</v>
      </c>
    </row>
    <row r="298" spans="1:3" x14ac:dyDescent="0.2">
      <c r="A298">
        <v>25.643310833333299</v>
      </c>
      <c r="B298">
        <v>2.24908333333333</v>
      </c>
      <c r="C298">
        <v>4.6872499999999997</v>
      </c>
    </row>
    <row r="299" spans="1:3" x14ac:dyDescent="0.2">
      <c r="A299">
        <v>25.569512499999998</v>
      </c>
      <c r="B299">
        <v>2.11316666666667</v>
      </c>
      <c r="C299">
        <v>4.6360000000000001</v>
      </c>
    </row>
    <row r="300" spans="1:3" x14ac:dyDescent="0.2">
      <c r="A300">
        <v>25.434444166666701</v>
      </c>
      <c r="B300">
        <v>2.0456666666666701</v>
      </c>
      <c r="C300">
        <v>4.6797500000000003</v>
      </c>
    </row>
    <row r="301" spans="1:3" x14ac:dyDescent="0.2">
      <c r="A301">
        <v>25.366910000000001</v>
      </c>
      <c r="B301">
        <v>2.0456666666666701</v>
      </c>
      <c r="C301">
        <v>4.6248333333333296</v>
      </c>
    </row>
    <row r="302" spans="1:3" x14ac:dyDescent="0.2">
      <c r="A302">
        <v>25.2318416666667</v>
      </c>
      <c r="B302">
        <v>2.0456666666666701</v>
      </c>
      <c r="C302">
        <v>4.6248333333333296</v>
      </c>
    </row>
    <row r="303" spans="1:3" x14ac:dyDescent="0.2">
      <c r="A303">
        <v>25.152204999999999</v>
      </c>
      <c r="B303">
        <v>2.0456666666666701</v>
      </c>
      <c r="C303">
        <v>4.6330833333333299</v>
      </c>
    </row>
    <row r="304" spans="1:3" x14ac:dyDescent="0.2">
      <c r="A304">
        <v>25.072568333333301</v>
      </c>
      <c r="B304">
        <v>1.9902500000000001</v>
      </c>
      <c r="C304">
        <v>4.5570000000000004</v>
      </c>
    </row>
    <row r="305" spans="1:3" x14ac:dyDescent="0.2">
      <c r="A305">
        <v>24.992931666666699</v>
      </c>
      <c r="B305">
        <v>1.9206666666666701</v>
      </c>
      <c r="C305" t="s">
        <v>16</v>
      </c>
    </row>
    <row r="306" spans="1:3" x14ac:dyDescent="0.2">
      <c r="A306">
        <v>24.913295000000002</v>
      </c>
      <c r="B306">
        <v>1.85625</v>
      </c>
      <c r="C306">
        <v>4.4873333333333303</v>
      </c>
    </row>
    <row r="307" spans="1:3" x14ac:dyDescent="0.2">
      <c r="A307">
        <v>24.8336583333333</v>
      </c>
      <c r="B307" t="s">
        <v>16</v>
      </c>
      <c r="C307">
        <v>4.4820000000000002</v>
      </c>
    </row>
    <row r="308" spans="1:3" x14ac:dyDescent="0.2">
      <c r="A308">
        <v>24.804715416666699</v>
      </c>
      <c r="B308">
        <v>1.85625</v>
      </c>
      <c r="C308">
        <v>4.4673333333333298</v>
      </c>
    </row>
    <row r="309" spans="1:3" x14ac:dyDescent="0.2">
      <c r="A309">
        <v>24.775772499999999</v>
      </c>
      <c r="B309">
        <v>1.9034166666666701</v>
      </c>
      <c r="C309" t="s">
        <v>16</v>
      </c>
    </row>
    <row r="310" spans="1:3" x14ac:dyDescent="0.2">
      <c r="A310">
        <v>24.746829583333302</v>
      </c>
      <c r="B310" t="s">
        <v>16</v>
      </c>
      <c r="C310">
        <v>4.4548333333333296</v>
      </c>
    </row>
    <row r="311" spans="1:3" x14ac:dyDescent="0.2">
      <c r="A311">
        <v>24.717886666666701</v>
      </c>
      <c r="B311">
        <v>1.8890833333333299</v>
      </c>
      <c r="C311">
        <v>4.4059166666666698</v>
      </c>
    </row>
    <row r="312" spans="1:3" x14ac:dyDescent="0.2">
      <c r="A312">
        <v>24.68894375</v>
      </c>
      <c r="B312">
        <v>1.8890833333333299</v>
      </c>
      <c r="C312" t="s">
        <v>16</v>
      </c>
    </row>
    <row r="313" spans="1:3" x14ac:dyDescent="0.2">
      <c r="A313">
        <v>24.660000833333299</v>
      </c>
      <c r="B313">
        <v>2.0000833333333299</v>
      </c>
      <c r="C313">
        <v>4.4482499999999998</v>
      </c>
    </row>
    <row r="314" spans="1:3" x14ac:dyDescent="0.2">
      <c r="A314">
        <v>24.631057916666698</v>
      </c>
      <c r="B314">
        <v>2.0000833333333299</v>
      </c>
      <c r="C314" t="s">
        <v>16</v>
      </c>
    </row>
    <row r="315" spans="1:3" x14ac:dyDescent="0.2">
      <c r="A315">
        <v>24.602115000000001</v>
      </c>
      <c r="B315">
        <v>2.0000833333333299</v>
      </c>
      <c r="C315">
        <v>4.4642499999999998</v>
      </c>
    </row>
    <row r="316" spans="1:3" x14ac:dyDescent="0.2">
      <c r="A316">
        <v>24.573172083333301</v>
      </c>
      <c r="B316" t="s">
        <v>16</v>
      </c>
      <c r="C316">
        <v>4.4385833333333302</v>
      </c>
    </row>
    <row r="317" spans="1:3" x14ac:dyDescent="0.2">
      <c r="A317">
        <v>24.5442291666667</v>
      </c>
      <c r="B317">
        <v>1.9063333333333301</v>
      </c>
      <c r="C317">
        <v>4.4385833333333302</v>
      </c>
    </row>
    <row r="318" spans="1:3" x14ac:dyDescent="0.2">
      <c r="A318">
        <v>24.461536666666699</v>
      </c>
      <c r="B318">
        <v>1.9063333333333301</v>
      </c>
      <c r="C318">
        <v>4.4929166666666696</v>
      </c>
    </row>
    <row r="319" spans="1:3" x14ac:dyDescent="0.2">
      <c r="A319">
        <v>24.378844166666699</v>
      </c>
      <c r="B319" t="s">
        <v>16</v>
      </c>
      <c r="C319">
        <v>4.4495833333333303</v>
      </c>
    </row>
    <row r="320" spans="1:3" x14ac:dyDescent="0.2">
      <c r="A320">
        <v>24.296151666666699</v>
      </c>
      <c r="B320">
        <v>1.9063333333333301</v>
      </c>
      <c r="C320" t="s">
        <v>16</v>
      </c>
    </row>
    <row r="321" spans="1:3" x14ac:dyDescent="0.2">
      <c r="A321">
        <v>24.213459166666699</v>
      </c>
      <c r="B321">
        <v>1.84958333333333</v>
      </c>
      <c r="C321">
        <v>4.4495833333333303</v>
      </c>
    </row>
    <row r="322" spans="1:3" x14ac:dyDescent="0.2">
      <c r="A322">
        <v>24.130766666666698</v>
      </c>
      <c r="B322">
        <v>1.8284166666666699</v>
      </c>
      <c r="C322">
        <v>4.3981666666666701</v>
      </c>
    </row>
    <row r="323" spans="1:3" x14ac:dyDescent="0.2">
      <c r="A323">
        <v>24.044653333333301</v>
      </c>
      <c r="B323">
        <v>1.7155833333333299</v>
      </c>
      <c r="C323" t="s">
        <v>16</v>
      </c>
    </row>
    <row r="324" spans="1:3" x14ac:dyDescent="0.2">
      <c r="A324">
        <v>23.958539999999999</v>
      </c>
      <c r="B324">
        <v>1.643</v>
      </c>
      <c r="C324">
        <v>4.3448333333333302</v>
      </c>
    </row>
    <row r="325" spans="1:3" x14ac:dyDescent="0.2">
      <c r="A325">
        <v>23.7863133333333</v>
      </c>
      <c r="B325">
        <v>1.5765</v>
      </c>
      <c r="C325">
        <v>4.39258333333333</v>
      </c>
    </row>
    <row r="326" spans="1:3" x14ac:dyDescent="0.2">
      <c r="A326">
        <v>23.700199999999999</v>
      </c>
      <c r="B326">
        <v>1.5782499999999999</v>
      </c>
      <c r="C326">
        <v>4.39258333333333</v>
      </c>
    </row>
    <row r="327" spans="1:3" x14ac:dyDescent="0.2">
      <c r="A327">
        <v>23.632158333333301</v>
      </c>
      <c r="B327">
        <v>1.5782499999999999</v>
      </c>
      <c r="C327">
        <v>4.4060833333333296</v>
      </c>
    </row>
    <row r="328" spans="1:3" x14ac:dyDescent="0.2">
      <c r="A328">
        <v>23.564116666666699</v>
      </c>
      <c r="B328">
        <v>1.554</v>
      </c>
      <c r="C328">
        <v>4.3280833333333302</v>
      </c>
    </row>
    <row r="329" spans="1:3" x14ac:dyDescent="0.2">
      <c r="A329">
        <v>23.496075000000001</v>
      </c>
      <c r="B329" t="s">
        <v>16</v>
      </c>
      <c r="C329">
        <v>4.3667499999999997</v>
      </c>
    </row>
    <row r="330" spans="1:3" x14ac:dyDescent="0.2">
      <c r="A330">
        <v>23.4280333333333</v>
      </c>
      <c r="B330">
        <v>1.51383333333333</v>
      </c>
      <c r="C330" t="s">
        <v>16</v>
      </c>
    </row>
    <row r="331" spans="1:3" x14ac:dyDescent="0.2">
      <c r="A331">
        <v>23.359991666666701</v>
      </c>
      <c r="B331">
        <v>1.4895833333333299</v>
      </c>
      <c r="C331">
        <v>4.2839166666666699</v>
      </c>
    </row>
    <row r="332" spans="1:3" x14ac:dyDescent="0.2">
      <c r="A332">
        <v>23.315872500000001</v>
      </c>
      <c r="B332">
        <v>1.4895833333333299</v>
      </c>
      <c r="C332" t="s">
        <v>16</v>
      </c>
    </row>
    <row r="333" spans="1:3" x14ac:dyDescent="0.2">
      <c r="A333">
        <v>23.271753333333301</v>
      </c>
      <c r="B333" t="s">
        <v>16</v>
      </c>
      <c r="C333">
        <v>4.2588333333333299</v>
      </c>
    </row>
    <row r="334" spans="1:3" x14ac:dyDescent="0.2">
      <c r="A334">
        <v>23.2276341666667</v>
      </c>
      <c r="B334">
        <v>1.4583333333333299</v>
      </c>
      <c r="C334">
        <v>4.0463333333333296</v>
      </c>
    </row>
    <row r="335" spans="1:3" x14ac:dyDescent="0.2">
      <c r="A335">
        <v>23.183515</v>
      </c>
      <c r="B335">
        <v>1.5316666666666701</v>
      </c>
      <c r="C335">
        <v>4.0170833333333302</v>
      </c>
    </row>
    <row r="336" spans="1:3" x14ac:dyDescent="0.2">
      <c r="A336">
        <v>23.1393958333333</v>
      </c>
      <c r="B336">
        <v>1.5316666666666701</v>
      </c>
      <c r="C336" t="s">
        <v>16</v>
      </c>
    </row>
    <row r="337" spans="1:3" x14ac:dyDescent="0.2">
      <c r="A337">
        <v>23.075920833333299</v>
      </c>
      <c r="B337">
        <v>1.5316666666666701</v>
      </c>
      <c r="C337">
        <v>4.0170833333333302</v>
      </c>
    </row>
    <row r="338" spans="1:3" x14ac:dyDescent="0.2">
      <c r="A338">
        <v>23.012445833333299</v>
      </c>
      <c r="B338">
        <v>1.5017499999999999</v>
      </c>
      <c r="C338">
        <v>3.93275</v>
      </c>
    </row>
    <row r="339" spans="1:3" x14ac:dyDescent="0.2">
      <c r="A339">
        <v>22.948970833333298</v>
      </c>
      <c r="B339" t="s">
        <v>16</v>
      </c>
      <c r="C339">
        <v>4.0551666666666701</v>
      </c>
    </row>
    <row r="340" spans="1:3" x14ac:dyDescent="0.2">
      <c r="A340">
        <v>22.885495833333302</v>
      </c>
      <c r="B340">
        <v>1.5017499999999999</v>
      </c>
      <c r="C340">
        <v>3.9870000000000001</v>
      </c>
    </row>
    <row r="341" spans="1:3" x14ac:dyDescent="0.2">
      <c r="A341">
        <v>22.822020833333301</v>
      </c>
      <c r="B341">
        <v>1.4695</v>
      </c>
      <c r="C341" t="s">
        <v>16</v>
      </c>
    </row>
    <row r="342" spans="1:3" x14ac:dyDescent="0.2">
      <c r="A342">
        <v>22.758041666666699</v>
      </c>
      <c r="B342">
        <v>1.49458333333333</v>
      </c>
      <c r="C342">
        <v>3.9870000000000001</v>
      </c>
    </row>
    <row r="343" spans="1:3" x14ac:dyDescent="0.2">
      <c r="A343">
        <v>22.694062500000001</v>
      </c>
      <c r="B343">
        <v>1.49458333333333</v>
      </c>
      <c r="C343">
        <v>3.8378333333333301</v>
      </c>
    </row>
    <row r="344" spans="1:3" x14ac:dyDescent="0.2">
      <c r="A344">
        <v>22.6300833333333</v>
      </c>
      <c r="B344" t="s">
        <v>16</v>
      </c>
      <c r="C344">
        <v>3.8302499999999999</v>
      </c>
    </row>
    <row r="345" spans="1:3" x14ac:dyDescent="0.2">
      <c r="A345">
        <v>22.566104166666701</v>
      </c>
      <c r="B345">
        <v>1.4720833333333301</v>
      </c>
      <c r="C345">
        <v>3.8302499999999999</v>
      </c>
    </row>
    <row r="346" spans="1:3" x14ac:dyDescent="0.2">
      <c r="A346">
        <v>22.502124999999999</v>
      </c>
      <c r="B346">
        <v>1.4884999999999999</v>
      </c>
      <c r="C346">
        <v>3.8302499999999999</v>
      </c>
    </row>
    <row r="347" spans="1:3" x14ac:dyDescent="0.2">
      <c r="A347">
        <v>22.4331216666667</v>
      </c>
      <c r="B347">
        <v>1.4884999999999999</v>
      </c>
      <c r="C347">
        <v>3.8611666666666702</v>
      </c>
    </row>
    <row r="348" spans="1:3" x14ac:dyDescent="0.2">
      <c r="A348">
        <v>22.364118333333298</v>
      </c>
      <c r="B348">
        <v>1.4884999999999999</v>
      </c>
      <c r="C348" t="s">
        <v>16</v>
      </c>
    </row>
    <row r="349" spans="1:3" x14ac:dyDescent="0.2">
      <c r="A349">
        <v>22.295114999999999</v>
      </c>
      <c r="B349">
        <v>1.5153333333333301</v>
      </c>
      <c r="C349">
        <v>3.6986666666666701</v>
      </c>
    </row>
    <row r="350" spans="1:3" x14ac:dyDescent="0.2">
      <c r="A350">
        <v>22.157108333333301</v>
      </c>
      <c r="B350">
        <v>1.5604166666666699</v>
      </c>
      <c r="C350">
        <v>3.6643333333333299</v>
      </c>
    </row>
    <row r="351" spans="1:3" x14ac:dyDescent="0.2">
      <c r="A351">
        <v>22.1077491666667</v>
      </c>
      <c r="B351">
        <v>1.5604166666666699</v>
      </c>
      <c r="C351">
        <v>3.6643333333333299</v>
      </c>
    </row>
    <row r="352" spans="1:3" x14ac:dyDescent="0.2">
      <c r="A352">
        <v>22.058389999999999</v>
      </c>
      <c r="B352">
        <v>1.3950833333333299</v>
      </c>
      <c r="C352" t="s">
        <v>16</v>
      </c>
    </row>
    <row r="353" spans="1:3" x14ac:dyDescent="0.2">
      <c r="A353">
        <v>22.009030833333298</v>
      </c>
      <c r="B353">
        <v>1.3743333333333301</v>
      </c>
      <c r="C353">
        <v>3.6739166666666701</v>
      </c>
    </row>
    <row r="354" spans="1:3" x14ac:dyDescent="0.2">
      <c r="A354">
        <v>21.959671666666701</v>
      </c>
      <c r="B354" t="s">
        <v>16</v>
      </c>
      <c r="C354">
        <v>3.6637499999999998</v>
      </c>
    </row>
    <row r="355" spans="1:3" x14ac:dyDescent="0.2">
      <c r="A355">
        <v>21.9103125</v>
      </c>
      <c r="B355">
        <v>1.3743333333333301</v>
      </c>
      <c r="C355" t="s">
        <v>16</v>
      </c>
    </row>
    <row r="356" spans="1:3" x14ac:dyDescent="0.2">
      <c r="A356">
        <v>21.840523333333302</v>
      </c>
      <c r="B356">
        <v>1.339</v>
      </c>
      <c r="C356">
        <v>3.7014999999999998</v>
      </c>
    </row>
    <row r="357" spans="1:3" x14ac:dyDescent="0.2">
      <c r="A357">
        <v>21.770734166666699</v>
      </c>
      <c r="B357">
        <v>1.3970833333333299</v>
      </c>
      <c r="C357">
        <v>3.7014999999999998</v>
      </c>
    </row>
    <row r="358" spans="1:3" x14ac:dyDescent="0.2">
      <c r="A358">
        <v>21.700945000000001</v>
      </c>
      <c r="B358">
        <v>1.4215</v>
      </c>
      <c r="C358">
        <v>3.7524999999999999</v>
      </c>
    </row>
    <row r="359" spans="1:3" x14ac:dyDescent="0.2">
      <c r="A359">
        <v>21.631155833333299</v>
      </c>
      <c r="B359">
        <v>1.4651666666666701</v>
      </c>
      <c r="C359">
        <v>3.62808333333333</v>
      </c>
    </row>
    <row r="360" spans="1:3" x14ac:dyDescent="0.2">
      <c r="A360">
        <v>21.5613666666667</v>
      </c>
      <c r="B360">
        <v>1.4651666666666701</v>
      </c>
      <c r="C360">
        <v>3.5829166666666699</v>
      </c>
    </row>
    <row r="361" spans="1:3" x14ac:dyDescent="0.2">
      <c r="A361">
        <v>21.4536983333333</v>
      </c>
      <c r="B361">
        <v>1.42825</v>
      </c>
      <c r="C361">
        <v>3.6245833333333302</v>
      </c>
    </row>
    <row r="362" spans="1:3" x14ac:dyDescent="0.2">
      <c r="A362">
        <v>21.399864166666699</v>
      </c>
      <c r="B362">
        <v>1.3572500000000001</v>
      </c>
      <c r="C362">
        <v>3.5379999999999998</v>
      </c>
    </row>
    <row r="363" spans="1:3" x14ac:dyDescent="0.2">
      <c r="A363">
        <v>21.346029999999999</v>
      </c>
      <c r="B363">
        <v>1.3572500000000001</v>
      </c>
      <c r="C363" t="s">
        <v>16</v>
      </c>
    </row>
    <row r="364" spans="1:3" x14ac:dyDescent="0.2">
      <c r="A364">
        <v>21.292195833333299</v>
      </c>
      <c r="B364">
        <v>1.20675</v>
      </c>
      <c r="C364">
        <v>3.45366666666667</v>
      </c>
    </row>
    <row r="365" spans="1:3" x14ac:dyDescent="0.2">
      <c r="A365">
        <v>21.230734999999999</v>
      </c>
      <c r="B365" t="s">
        <v>16</v>
      </c>
      <c r="C365">
        <v>3.5088333333333299</v>
      </c>
    </row>
    <row r="366" spans="1:3" x14ac:dyDescent="0.2">
      <c r="A366">
        <v>21.1692741666667</v>
      </c>
      <c r="B366">
        <v>1.20675</v>
      </c>
      <c r="C366">
        <v>3.5841666666666701</v>
      </c>
    </row>
    <row r="367" spans="1:3" x14ac:dyDescent="0.2">
      <c r="A367">
        <v>21.107813333333301</v>
      </c>
      <c r="B367">
        <v>1.20675</v>
      </c>
      <c r="C367">
        <v>3.6244999999999998</v>
      </c>
    </row>
    <row r="368" spans="1:3" x14ac:dyDescent="0.2">
      <c r="A368">
        <v>21.046352500000001</v>
      </c>
      <c r="B368">
        <v>1.26125</v>
      </c>
      <c r="C368" t="s">
        <v>16</v>
      </c>
    </row>
    <row r="369" spans="1:3" x14ac:dyDescent="0.2">
      <c r="A369">
        <v>20.984891666666702</v>
      </c>
      <c r="B369">
        <v>1.26125</v>
      </c>
      <c r="C369">
        <v>3.5940833333333302</v>
      </c>
    </row>
    <row r="370" spans="1:3" x14ac:dyDescent="0.2">
      <c r="A370">
        <v>20.926766666666701</v>
      </c>
      <c r="B370">
        <v>1.37008333333333</v>
      </c>
      <c r="C370">
        <v>3.5940833333333302</v>
      </c>
    </row>
    <row r="371" spans="1:3" x14ac:dyDescent="0.2">
      <c r="A371">
        <v>20.868641666666701</v>
      </c>
      <c r="B371" t="s">
        <v>16</v>
      </c>
      <c r="C371">
        <v>3.4782500000000001</v>
      </c>
    </row>
    <row r="372" spans="1:3" x14ac:dyDescent="0.2">
      <c r="A372">
        <v>20.8105166666667</v>
      </c>
      <c r="B372">
        <v>1.3855833333333301</v>
      </c>
      <c r="C372">
        <v>3.4782500000000001</v>
      </c>
    </row>
    <row r="373" spans="1:3" x14ac:dyDescent="0.2">
      <c r="A373">
        <v>20.7523916666667</v>
      </c>
      <c r="B373">
        <v>1.3855833333333301</v>
      </c>
      <c r="C373" t="s">
        <v>16</v>
      </c>
    </row>
    <row r="374" spans="1:3" x14ac:dyDescent="0.2">
      <c r="A374">
        <v>20.694266666666699</v>
      </c>
      <c r="B374">
        <v>1.43808333333333</v>
      </c>
      <c r="C374">
        <v>3.4782500000000001</v>
      </c>
    </row>
    <row r="375" spans="1:3" x14ac:dyDescent="0.2">
      <c r="A375">
        <v>20.6491425</v>
      </c>
      <c r="B375">
        <v>1.45441666666667</v>
      </c>
      <c r="C375">
        <v>3.3509166666666701</v>
      </c>
    </row>
    <row r="376" spans="1:3" x14ac:dyDescent="0.2">
      <c r="A376">
        <v>20.6040183333333</v>
      </c>
      <c r="B376">
        <v>1.45441666666667</v>
      </c>
      <c r="C376">
        <v>3.3509166666666701</v>
      </c>
    </row>
    <row r="377" spans="1:3" x14ac:dyDescent="0.2">
      <c r="A377">
        <v>20.513770000000001</v>
      </c>
      <c r="B377">
        <v>1.45441666666667</v>
      </c>
      <c r="C377">
        <v>3.2828333333333299</v>
      </c>
    </row>
    <row r="378" spans="1:3" x14ac:dyDescent="0.2">
      <c r="A378">
        <v>20.468645833333301</v>
      </c>
      <c r="B378">
        <v>1.45441666666667</v>
      </c>
      <c r="C378">
        <v>3.298</v>
      </c>
    </row>
    <row r="379" spans="1:3" x14ac:dyDescent="0.2">
      <c r="A379">
        <v>20.3594008333333</v>
      </c>
      <c r="B379">
        <v>1.45441666666667</v>
      </c>
      <c r="C379">
        <v>3.1701666666666699</v>
      </c>
    </row>
    <row r="380" spans="1:3" x14ac:dyDescent="0.2">
      <c r="A380">
        <v>20.304778333333299</v>
      </c>
      <c r="B380">
        <v>1.46908333333333</v>
      </c>
      <c r="C380">
        <v>3.1701666666666699</v>
      </c>
    </row>
    <row r="381" spans="1:3" x14ac:dyDescent="0.2">
      <c r="A381">
        <v>20.250155833333299</v>
      </c>
      <c r="B381">
        <v>1.5535000000000001</v>
      </c>
      <c r="C381">
        <v>3.1697500000000001</v>
      </c>
    </row>
    <row r="382" spans="1:3" x14ac:dyDescent="0.2">
      <c r="A382">
        <v>20.195533333333302</v>
      </c>
      <c r="B382" t="s">
        <v>16</v>
      </c>
      <c r="C382">
        <v>3.1697500000000001</v>
      </c>
    </row>
    <row r="383" spans="1:3" x14ac:dyDescent="0.2">
      <c r="A383">
        <v>20.1569458333333</v>
      </c>
      <c r="B383">
        <v>1.5535000000000001</v>
      </c>
      <c r="C383">
        <v>3.14441666666667</v>
      </c>
    </row>
    <row r="384" spans="1:3" x14ac:dyDescent="0.2">
      <c r="A384">
        <v>20.118358333333301</v>
      </c>
      <c r="B384">
        <v>1.52275</v>
      </c>
      <c r="C384" t="s">
        <v>16</v>
      </c>
    </row>
    <row r="385" spans="1:3" x14ac:dyDescent="0.2">
      <c r="A385">
        <v>20.079770833333299</v>
      </c>
      <c r="B385">
        <v>1.52275</v>
      </c>
      <c r="C385">
        <v>3.14441666666667</v>
      </c>
    </row>
    <row r="386" spans="1:3" x14ac:dyDescent="0.2">
      <c r="A386">
        <v>20.041183333333301</v>
      </c>
      <c r="B386">
        <v>1.4428333333333301</v>
      </c>
      <c r="C386" t="s">
        <v>16</v>
      </c>
    </row>
    <row r="387" spans="1:3" x14ac:dyDescent="0.2">
      <c r="A387">
        <v>20.002595833333299</v>
      </c>
      <c r="B387" t="s">
        <v>16</v>
      </c>
      <c r="C387">
        <v>3.14441666666667</v>
      </c>
    </row>
    <row r="388" spans="1:3" x14ac:dyDescent="0.2">
      <c r="A388">
        <v>19.953349166666701</v>
      </c>
      <c r="B388">
        <v>1.47858333333333</v>
      </c>
      <c r="C388" t="s">
        <v>16</v>
      </c>
    </row>
    <row r="389" spans="1:3" x14ac:dyDescent="0.2">
      <c r="A389">
        <v>19.9041025</v>
      </c>
      <c r="B389">
        <v>1.47858333333333</v>
      </c>
      <c r="C389">
        <v>3.2004999999999999</v>
      </c>
    </row>
    <row r="390" spans="1:3" x14ac:dyDescent="0.2">
      <c r="A390">
        <v>19.8548558333333</v>
      </c>
      <c r="B390">
        <v>1.47858333333333</v>
      </c>
      <c r="C390">
        <v>3.14425</v>
      </c>
    </row>
    <row r="391" spans="1:3" x14ac:dyDescent="0.2">
      <c r="A391">
        <v>19.805609166666699</v>
      </c>
      <c r="B391" t="s">
        <v>16</v>
      </c>
      <c r="C391">
        <v>3.12591666666667</v>
      </c>
    </row>
    <row r="392" spans="1:3" x14ac:dyDescent="0.2">
      <c r="A392">
        <v>19.756362500000002</v>
      </c>
      <c r="B392">
        <v>1.47858333333333</v>
      </c>
      <c r="C392" t="s">
        <v>16</v>
      </c>
    </row>
    <row r="393" spans="1:3" x14ac:dyDescent="0.2">
      <c r="A393">
        <v>19.707535833333299</v>
      </c>
      <c r="B393">
        <v>1.47858333333333</v>
      </c>
      <c r="C393">
        <v>3.0762499999999999</v>
      </c>
    </row>
    <row r="394" spans="1:3" x14ac:dyDescent="0.2">
      <c r="A394">
        <v>19.6587091666667</v>
      </c>
      <c r="B394">
        <v>1.47858333333333</v>
      </c>
      <c r="C394">
        <v>3.1124999999999998</v>
      </c>
    </row>
    <row r="395" spans="1:3" x14ac:dyDescent="0.2">
      <c r="A395">
        <v>19.561055833333299</v>
      </c>
      <c r="B395">
        <v>1.47858333333333</v>
      </c>
      <c r="C395">
        <v>3.1124999999999998</v>
      </c>
    </row>
    <row r="396" spans="1:3" x14ac:dyDescent="0.2">
      <c r="A396">
        <v>19.5122291666667</v>
      </c>
      <c r="B396">
        <v>1.47858333333333</v>
      </c>
      <c r="C396">
        <v>3.1124999999999998</v>
      </c>
    </row>
    <row r="397" spans="1:3" x14ac:dyDescent="0.2">
      <c r="A397">
        <v>19.467675833333299</v>
      </c>
      <c r="B397">
        <v>1.4326666666666701</v>
      </c>
      <c r="C397">
        <v>2.9357500000000001</v>
      </c>
    </row>
    <row r="398" spans="1:3" x14ac:dyDescent="0.2">
      <c r="A398">
        <v>19.423122500000002</v>
      </c>
      <c r="B398">
        <v>1.4326666666666701</v>
      </c>
      <c r="C398">
        <v>3.03433333333333</v>
      </c>
    </row>
    <row r="399" spans="1:3" x14ac:dyDescent="0.2">
      <c r="A399">
        <v>19.378569166666701</v>
      </c>
      <c r="B399">
        <v>1.40841666666667</v>
      </c>
      <c r="C399" t="s">
        <v>16</v>
      </c>
    </row>
    <row r="400" spans="1:3" x14ac:dyDescent="0.2">
      <c r="A400">
        <v>19.3340158333333</v>
      </c>
      <c r="B400" t="s">
        <v>16</v>
      </c>
      <c r="C400">
        <v>2.8905833333333302</v>
      </c>
    </row>
    <row r="401" spans="1:3" x14ac:dyDescent="0.2">
      <c r="A401">
        <v>19.289462499999999</v>
      </c>
      <c r="B401">
        <v>1.4430000000000001</v>
      </c>
      <c r="C401" t="s">
        <v>16</v>
      </c>
    </row>
    <row r="402" spans="1:3" x14ac:dyDescent="0.2">
      <c r="A402">
        <v>19.242266666666701</v>
      </c>
      <c r="B402">
        <v>1.4430000000000001</v>
      </c>
      <c r="C402">
        <v>2.8341666666666701</v>
      </c>
    </row>
    <row r="403" spans="1:3" x14ac:dyDescent="0.2">
      <c r="A403">
        <v>19.1950708333333</v>
      </c>
      <c r="B403">
        <v>1.4679166666666701</v>
      </c>
      <c r="C403">
        <v>2.8341666666666701</v>
      </c>
    </row>
    <row r="404" spans="1:3" x14ac:dyDescent="0.2">
      <c r="A404">
        <v>19.100679166666701</v>
      </c>
      <c r="B404">
        <v>1.4679166666666701</v>
      </c>
      <c r="C404">
        <v>2.8341666666666701</v>
      </c>
    </row>
    <row r="405" spans="1:3" x14ac:dyDescent="0.2">
      <c r="A405">
        <v>19.0534833333333</v>
      </c>
      <c r="B405">
        <v>1.5157499999999999</v>
      </c>
      <c r="C405" t="s">
        <v>16</v>
      </c>
    </row>
    <row r="406" spans="1:3" x14ac:dyDescent="0.2">
      <c r="A406">
        <v>19.0299525</v>
      </c>
      <c r="B406">
        <v>1.5157499999999999</v>
      </c>
      <c r="C406">
        <v>2.7779166666666701</v>
      </c>
    </row>
    <row r="407" spans="1:3" x14ac:dyDescent="0.2">
      <c r="A407">
        <v>19.0064216666667</v>
      </c>
      <c r="B407">
        <v>1.5337499999999999</v>
      </c>
      <c r="C407">
        <v>2.7037499999999999</v>
      </c>
    </row>
    <row r="408" spans="1:3" x14ac:dyDescent="0.2">
      <c r="A408">
        <v>18.9828908333333</v>
      </c>
      <c r="B408" t="s">
        <v>16</v>
      </c>
      <c r="C408">
        <v>2.68733333333333</v>
      </c>
    </row>
    <row r="409" spans="1:3" x14ac:dyDescent="0.2">
      <c r="A409">
        <v>18.95936</v>
      </c>
      <c r="B409">
        <v>1.5337499999999999</v>
      </c>
      <c r="C409">
        <v>2.7093333333333298</v>
      </c>
    </row>
    <row r="410" spans="1:3" x14ac:dyDescent="0.2">
      <c r="A410">
        <v>18.9358291666667</v>
      </c>
      <c r="B410">
        <v>1.5337499999999999</v>
      </c>
      <c r="C410" t="s">
        <v>16</v>
      </c>
    </row>
    <row r="411" spans="1:3" x14ac:dyDescent="0.2">
      <c r="A411">
        <v>18.915865</v>
      </c>
      <c r="B411" t="s">
        <v>16</v>
      </c>
      <c r="C411">
        <v>2.8616666666666699</v>
      </c>
    </row>
    <row r="412" spans="1:3" x14ac:dyDescent="0.2">
      <c r="A412">
        <v>18.8959008333333</v>
      </c>
      <c r="B412">
        <v>1.53433333333333</v>
      </c>
      <c r="C412">
        <v>2.76983333333333</v>
      </c>
    </row>
    <row r="413" spans="1:3" x14ac:dyDescent="0.2">
      <c r="A413">
        <v>18.8759366666667</v>
      </c>
      <c r="B413">
        <v>1.53433333333333</v>
      </c>
      <c r="C413">
        <v>2.76983333333333</v>
      </c>
    </row>
    <row r="414" spans="1:3" x14ac:dyDescent="0.2">
      <c r="A414">
        <v>18.8559725</v>
      </c>
      <c r="B414">
        <v>1.53433333333333</v>
      </c>
      <c r="C414">
        <v>2.5813333333333301</v>
      </c>
    </row>
    <row r="415" spans="1:3" x14ac:dyDescent="0.2">
      <c r="A415">
        <v>18.8360083333333</v>
      </c>
      <c r="B415">
        <v>1.53433333333333</v>
      </c>
      <c r="C415">
        <v>2.5813333333333301</v>
      </c>
    </row>
    <row r="416" spans="1:3" x14ac:dyDescent="0.2">
      <c r="A416">
        <v>18.805264166666699</v>
      </c>
      <c r="B416">
        <v>1.573</v>
      </c>
      <c r="C416" t="s">
        <v>16</v>
      </c>
    </row>
    <row r="417" spans="1:3" x14ac:dyDescent="0.2">
      <c r="A417">
        <v>18.774519999999999</v>
      </c>
      <c r="B417" t="s">
        <v>16</v>
      </c>
      <c r="C417">
        <v>2.5452499999999998</v>
      </c>
    </row>
    <row r="418" spans="1:3" x14ac:dyDescent="0.2">
      <c r="A418">
        <v>18.743775833333299</v>
      </c>
      <c r="B418">
        <v>1.60591666666667</v>
      </c>
      <c r="C418">
        <v>2.4940833333333301</v>
      </c>
    </row>
    <row r="419" spans="1:3" x14ac:dyDescent="0.2">
      <c r="A419">
        <v>18.713031666666701</v>
      </c>
      <c r="B419">
        <v>1.6637500000000001</v>
      </c>
      <c r="C419">
        <v>2.5018333333333298</v>
      </c>
    </row>
    <row r="420" spans="1:3" x14ac:dyDescent="0.2">
      <c r="A420">
        <v>18.682287500000001</v>
      </c>
      <c r="B420" t="s">
        <v>16</v>
      </c>
      <c r="C420">
        <v>2.5018333333333298</v>
      </c>
    </row>
    <row r="421" spans="1:3" x14ac:dyDescent="0.2">
      <c r="A421">
        <v>18.6604058333333</v>
      </c>
      <c r="B421">
        <v>1.6637500000000001</v>
      </c>
      <c r="C421">
        <v>2.5018333333333298</v>
      </c>
    </row>
    <row r="422" spans="1:3" x14ac:dyDescent="0.2">
      <c r="A422">
        <v>18.638524166666699</v>
      </c>
      <c r="B422">
        <v>1.6637500000000001</v>
      </c>
      <c r="C422" t="s">
        <v>16</v>
      </c>
    </row>
    <row r="423" spans="1:3" x14ac:dyDescent="0.2">
      <c r="A423">
        <v>18.616642500000001</v>
      </c>
      <c r="B423">
        <v>1.6637500000000001</v>
      </c>
      <c r="C423">
        <v>2.5018333333333298</v>
      </c>
    </row>
    <row r="424" spans="1:3" x14ac:dyDescent="0.2">
      <c r="A424">
        <v>18.5947608333333</v>
      </c>
      <c r="B424">
        <v>1.6637500000000001</v>
      </c>
      <c r="C424">
        <v>2.5804999999999998</v>
      </c>
    </row>
    <row r="425" spans="1:3" x14ac:dyDescent="0.2">
      <c r="A425">
        <v>18.572879166666699</v>
      </c>
      <c r="B425">
        <v>1.60883333333333</v>
      </c>
      <c r="C425" t="s">
        <v>16</v>
      </c>
    </row>
    <row r="426" spans="1:3" x14ac:dyDescent="0.2">
      <c r="A426">
        <v>18.517035833333299</v>
      </c>
      <c r="B426" t="s">
        <v>16</v>
      </c>
      <c r="C426">
        <v>2.5365000000000002</v>
      </c>
    </row>
    <row r="427" spans="1:3" x14ac:dyDescent="0.2">
      <c r="A427">
        <v>18.461192499999999</v>
      </c>
      <c r="B427">
        <v>1.60883333333333</v>
      </c>
      <c r="C427">
        <v>2.5619999999999998</v>
      </c>
    </row>
    <row r="428" spans="1:3" x14ac:dyDescent="0.2">
      <c r="A428">
        <v>18.405349166666699</v>
      </c>
      <c r="B428">
        <v>1.6626666666666701</v>
      </c>
      <c r="C428" t="s">
        <v>16</v>
      </c>
    </row>
    <row r="429" spans="1:3" x14ac:dyDescent="0.2">
      <c r="A429">
        <v>18.3495058333333</v>
      </c>
      <c r="B429" t="s">
        <v>16</v>
      </c>
      <c r="C429">
        <v>2.5144166666666701</v>
      </c>
    </row>
    <row r="430" spans="1:3" x14ac:dyDescent="0.2">
      <c r="A430">
        <v>18.2936625</v>
      </c>
      <c r="B430">
        <v>1.66041666666667</v>
      </c>
      <c r="C430">
        <v>2.5046666666666701</v>
      </c>
    </row>
    <row r="431" spans="1:3" x14ac:dyDescent="0.2">
      <c r="A431">
        <v>18.208614166666699</v>
      </c>
      <c r="B431">
        <v>1.6841666666666699</v>
      </c>
      <c r="C431">
        <v>2.5491666666666699</v>
      </c>
    </row>
    <row r="432" spans="1:3" x14ac:dyDescent="0.2">
      <c r="A432">
        <v>18.166090000000001</v>
      </c>
      <c r="B432">
        <v>1.6841666666666699</v>
      </c>
      <c r="C432">
        <v>2.4279999999999999</v>
      </c>
    </row>
    <row r="433" spans="1:3" x14ac:dyDescent="0.2">
      <c r="A433">
        <v>18.123565833333299</v>
      </c>
      <c r="B433">
        <v>1.6841666666666699</v>
      </c>
      <c r="C433" t="s">
        <v>16</v>
      </c>
    </row>
    <row r="434" spans="1:3" x14ac:dyDescent="0.2">
      <c r="A434">
        <v>18.0810416666667</v>
      </c>
      <c r="B434" t="s">
        <v>16</v>
      </c>
      <c r="C434">
        <v>2.41425</v>
      </c>
    </row>
    <row r="435" spans="1:3" x14ac:dyDescent="0.2">
      <c r="A435">
        <v>18.052569999999999</v>
      </c>
      <c r="B435">
        <v>1.6841666666666699</v>
      </c>
      <c r="C435" t="s">
        <v>16</v>
      </c>
    </row>
    <row r="436" spans="1:3" x14ac:dyDescent="0.2">
      <c r="A436">
        <v>18.024098333333299</v>
      </c>
      <c r="B436">
        <v>1.65733333333333</v>
      </c>
      <c r="C436">
        <v>2.4050833333333301</v>
      </c>
    </row>
    <row r="437" spans="1:3" x14ac:dyDescent="0.2">
      <c r="A437">
        <v>17.967155000000002</v>
      </c>
      <c r="B437">
        <v>1.65733333333333</v>
      </c>
      <c r="C437">
        <v>2.4050833333333301</v>
      </c>
    </row>
    <row r="438" spans="1:3" x14ac:dyDescent="0.2">
      <c r="A438">
        <v>17.938683333333302</v>
      </c>
      <c r="B438">
        <v>1.6915</v>
      </c>
      <c r="C438" t="s">
        <v>16</v>
      </c>
    </row>
    <row r="439" spans="1:3" x14ac:dyDescent="0.2">
      <c r="A439">
        <v>17.886452500000001</v>
      </c>
      <c r="B439">
        <v>1.7497499999999999</v>
      </c>
      <c r="C439">
        <v>2.3017500000000002</v>
      </c>
    </row>
    <row r="440" spans="1:3" x14ac:dyDescent="0.2">
      <c r="A440">
        <v>17.8342216666667</v>
      </c>
      <c r="B440">
        <v>1.83391666666667</v>
      </c>
      <c r="C440">
        <v>2.3808333333333298</v>
      </c>
    </row>
    <row r="441" spans="1:3" x14ac:dyDescent="0.2">
      <c r="A441">
        <v>17.7819908333333</v>
      </c>
      <c r="B441" t="s">
        <v>16</v>
      </c>
      <c r="C441">
        <v>2.3647499999999999</v>
      </c>
    </row>
    <row r="442" spans="1:3" x14ac:dyDescent="0.2">
      <c r="A442">
        <v>17.729759999999999</v>
      </c>
      <c r="B442">
        <v>1.83391666666667</v>
      </c>
      <c r="C442">
        <v>2.3647499999999999</v>
      </c>
    </row>
    <row r="443" spans="1:3" x14ac:dyDescent="0.2">
      <c r="A443">
        <v>17.677529166666702</v>
      </c>
      <c r="B443">
        <v>1.83391666666667</v>
      </c>
      <c r="C443">
        <v>2.3647499999999999</v>
      </c>
    </row>
    <row r="444" spans="1:3" x14ac:dyDescent="0.2">
      <c r="A444">
        <v>17.5700708333333</v>
      </c>
      <c r="B444" t="s">
        <v>16</v>
      </c>
      <c r="C444">
        <v>2.3647499999999999</v>
      </c>
    </row>
    <row r="445" spans="1:3" x14ac:dyDescent="0.2">
      <c r="A445">
        <v>17.516341666666701</v>
      </c>
      <c r="B445">
        <v>1.8538333333333299</v>
      </c>
      <c r="C445">
        <v>2.3263333333333298</v>
      </c>
    </row>
    <row r="446" spans="1:3" x14ac:dyDescent="0.2">
      <c r="A446">
        <v>17.462612499999999</v>
      </c>
      <c r="B446">
        <v>1.8538333333333299</v>
      </c>
      <c r="C446">
        <v>2.2970000000000002</v>
      </c>
    </row>
    <row r="447" spans="1:3" x14ac:dyDescent="0.2">
      <c r="A447">
        <v>17.4088833333333</v>
      </c>
      <c r="B447">
        <v>1.8538333333333299</v>
      </c>
      <c r="C447" t="s">
        <v>16</v>
      </c>
    </row>
    <row r="448" spans="1:3" x14ac:dyDescent="0.2">
      <c r="A448">
        <v>17.371442500000001</v>
      </c>
      <c r="B448">
        <v>2.0053333333333301</v>
      </c>
      <c r="C448">
        <v>2.2970000000000002</v>
      </c>
    </row>
    <row r="449" spans="1:3" x14ac:dyDescent="0.2">
      <c r="A449">
        <v>17.334001666666701</v>
      </c>
      <c r="B449">
        <v>2.0160833333333299</v>
      </c>
      <c r="C449">
        <v>2.2970000000000002</v>
      </c>
    </row>
    <row r="450" spans="1:3" x14ac:dyDescent="0.2">
      <c r="A450">
        <v>17.296560833333299</v>
      </c>
      <c r="B450" t="s">
        <v>16</v>
      </c>
      <c r="C450">
        <v>2.34716666666667</v>
      </c>
    </row>
    <row r="451" spans="1:3" x14ac:dyDescent="0.2">
      <c r="A451">
        <v>17.259119999999999</v>
      </c>
      <c r="B451">
        <v>2.0678333333333301</v>
      </c>
      <c r="C451">
        <v>2.3481666666666698</v>
      </c>
    </row>
    <row r="452" spans="1:3" x14ac:dyDescent="0.2">
      <c r="A452">
        <v>17.2216791666667</v>
      </c>
      <c r="B452">
        <v>2.0678333333333301</v>
      </c>
      <c r="C452">
        <v>2.3044166666666701</v>
      </c>
    </row>
    <row r="453" spans="1:3" x14ac:dyDescent="0.2">
      <c r="A453">
        <v>17.183654166666699</v>
      </c>
      <c r="B453">
        <v>2.0206666666666702</v>
      </c>
      <c r="C453" t="s">
        <v>16</v>
      </c>
    </row>
    <row r="454" spans="1:3" x14ac:dyDescent="0.2">
      <c r="A454">
        <v>17.145629166666701</v>
      </c>
      <c r="B454" t="s">
        <v>16</v>
      </c>
      <c r="C454">
        <v>2.3044166666666701</v>
      </c>
    </row>
    <row r="455" spans="1:3" x14ac:dyDescent="0.2">
      <c r="A455">
        <v>17.1076041666667</v>
      </c>
      <c r="B455">
        <v>2.0206666666666702</v>
      </c>
      <c r="C455" t="s">
        <v>16</v>
      </c>
    </row>
    <row r="456" spans="1:3" x14ac:dyDescent="0.2">
      <c r="A456">
        <v>17.069579166666699</v>
      </c>
      <c r="B456" t="s">
        <v>16</v>
      </c>
      <c r="C456">
        <v>2.3044166666666701</v>
      </c>
    </row>
    <row r="457" spans="1:3" x14ac:dyDescent="0.2">
      <c r="A457">
        <v>17.031554166666702</v>
      </c>
      <c r="B457">
        <v>2.0680000000000001</v>
      </c>
      <c r="C457">
        <v>2.3267500000000001</v>
      </c>
    </row>
    <row r="458" spans="1:3" x14ac:dyDescent="0.2">
      <c r="A458">
        <v>16.994145833333299</v>
      </c>
      <c r="B458">
        <v>1.9570000000000001</v>
      </c>
      <c r="C458">
        <v>2.3267500000000001</v>
      </c>
    </row>
    <row r="459" spans="1:3" x14ac:dyDescent="0.2">
      <c r="A459">
        <v>16.956737499999999</v>
      </c>
      <c r="B459">
        <v>1.9570000000000001</v>
      </c>
      <c r="C459">
        <v>2.3256666666666699</v>
      </c>
    </row>
    <row r="460" spans="1:3" x14ac:dyDescent="0.2">
      <c r="A460">
        <v>16.919329166666699</v>
      </c>
      <c r="B460" t="s">
        <v>16</v>
      </c>
      <c r="C460">
        <v>2.3256666666666699</v>
      </c>
    </row>
    <row r="461" spans="1:3" x14ac:dyDescent="0.2">
      <c r="A461">
        <v>16.8819208333333</v>
      </c>
      <c r="B461">
        <v>1.9570000000000001</v>
      </c>
      <c r="C461" t="s">
        <v>16</v>
      </c>
    </row>
    <row r="462" spans="1:3" x14ac:dyDescent="0.2">
      <c r="A462">
        <v>16.8445125</v>
      </c>
      <c r="B462">
        <v>2.1975833333333301</v>
      </c>
      <c r="C462">
        <v>2.3256666666666699</v>
      </c>
    </row>
    <row r="463" spans="1:3" x14ac:dyDescent="0.2">
      <c r="A463">
        <v>16.802696666666701</v>
      </c>
      <c r="B463">
        <v>2.1975833333333301</v>
      </c>
      <c r="C463">
        <v>2.2214166666666699</v>
      </c>
    </row>
    <row r="464" spans="1:3" x14ac:dyDescent="0.2">
      <c r="A464">
        <v>16.760880833333299</v>
      </c>
      <c r="B464" t="s">
        <v>16</v>
      </c>
      <c r="C464">
        <v>2.2060833333333298</v>
      </c>
    </row>
    <row r="465" spans="1:3" x14ac:dyDescent="0.2">
      <c r="A465">
        <v>16.719065000000001</v>
      </c>
      <c r="B465">
        <v>2.25875</v>
      </c>
      <c r="C465" t="s">
        <v>16</v>
      </c>
    </row>
    <row r="466" spans="1:3" x14ac:dyDescent="0.2">
      <c r="A466">
        <v>16.677249166666702</v>
      </c>
      <c r="B466">
        <v>2.3095833333333302</v>
      </c>
      <c r="C466">
        <v>2.1389999999999998</v>
      </c>
    </row>
    <row r="467" spans="1:3" x14ac:dyDescent="0.2">
      <c r="A467">
        <v>16.6354333333333</v>
      </c>
      <c r="B467">
        <v>2.2382499999999999</v>
      </c>
      <c r="C467">
        <v>2.0789166666666699</v>
      </c>
    </row>
    <row r="468" spans="1:3" x14ac:dyDescent="0.2">
      <c r="A468">
        <v>16.608336666666698</v>
      </c>
      <c r="B468">
        <v>2.2382499999999999</v>
      </c>
      <c r="C468" t="s">
        <v>16</v>
      </c>
    </row>
    <row r="469" spans="1:3" x14ac:dyDescent="0.2">
      <c r="A469">
        <v>16.581240000000001</v>
      </c>
      <c r="B469">
        <v>2.2382499999999999</v>
      </c>
      <c r="C469">
        <v>2.0676666666666699</v>
      </c>
    </row>
    <row r="470" spans="1:3" x14ac:dyDescent="0.2">
      <c r="A470">
        <v>16.527046666666699</v>
      </c>
      <c r="B470">
        <v>2.2382499999999999</v>
      </c>
      <c r="C470">
        <v>2.18691666666667</v>
      </c>
    </row>
    <row r="471" spans="1:3" x14ac:dyDescent="0.2">
      <c r="A471">
        <v>16.499949999999998</v>
      </c>
      <c r="B471">
        <v>2.2751666666666699</v>
      </c>
      <c r="C471">
        <v>2.0909166666666699</v>
      </c>
    </row>
    <row r="472" spans="1:3" x14ac:dyDescent="0.2">
      <c r="A472">
        <v>16.471081666666699</v>
      </c>
      <c r="B472">
        <v>2.2751666666666699</v>
      </c>
      <c r="C472">
        <v>1.96966666666667</v>
      </c>
    </row>
    <row r="473" spans="1:3" x14ac:dyDescent="0.2">
      <c r="A473">
        <v>16.442213333333299</v>
      </c>
      <c r="B473">
        <v>2.2751666666666699</v>
      </c>
      <c r="C473">
        <v>2.0550000000000002</v>
      </c>
    </row>
    <row r="474" spans="1:3" x14ac:dyDescent="0.2">
      <c r="A474">
        <v>16.413345</v>
      </c>
      <c r="B474">
        <v>2.2479166666666699</v>
      </c>
      <c r="C474" t="s">
        <v>16</v>
      </c>
    </row>
    <row r="475" spans="1:3" x14ac:dyDescent="0.2">
      <c r="A475">
        <v>16.3844766666667</v>
      </c>
      <c r="B475" t="s">
        <v>16</v>
      </c>
      <c r="C475">
        <v>2.1001666666666701</v>
      </c>
    </row>
    <row r="476" spans="1:3" x14ac:dyDescent="0.2">
      <c r="A476">
        <v>16.355608333333301</v>
      </c>
      <c r="B476">
        <v>2.2730000000000001</v>
      </c>
      <c r="C476">
        <v>2.1339999999999999</v>
      </c>
    </row>
    <row r="477" spans="1:3" x14ac:dyDescent="0.2">
      <c r="A477">
        <v>16.327845833333299</v>
      </c>
      <c r="B477">
        <v>2.282</v>
      </c>
      <c r="C477" t="s">
        <v>16</v>
      </c>
    </row>
    <row r="478" spans="1:3" x14ac:dyDescent="0.2">
      <c r="A478">
        <v>16.300083333333301</v>
      </c>
      <c r="B478">
        <v>2.2989166666666701</v>
      </c>
      <c r="C478">
        <v>2.0885833333333301</v>
      </c>
    </row>
    <row r="479" spans="1:3" x14ac:dyDescent="0.2">
      <c r="A479">
        <v>16.2723208333333</v>
      </c>
      <c r="B479" t="s">
        <v>16</v>
      </c>
      <c r="C479">
        <v>2.0885833333333301</v>
      </c>
    </row>
    <row r="480" spans="1:3" x14ac:dyDescent="0.2">
      <c r="A480">
        <v>16.244558333333298</v>
      </c>
      <c r="B480">
        <v>2.2255833333333301</v>
      </c>
      <c r="C480">
        <v>2.0508333333333302</v>
      </c>
    </row>
    <row r="481" spans="1:3" x14ac:dyDescent="0.2">
      <c r="A481">
        <v>16.2167958333333</v>
      </c>
      <c r="B481">
        <v>2.2255833333333301</v>
      </c>
      <c r="C481">
        <v>2.0025833333333298</v>
      </c>
    </row>
    <row r="482" spans="1:3" x14ac:dyDescent="0.2">
      <c r="A482">
        <v>16.1803375</v>
      </c>
      <c r="B482">
        <v>2.2255833333333301</v>
      </c>
      <c r="C482">
        <v>1.9550000000000001</v>
      </c>
    </row>
    <row r="483" spans="1:3" x14ac:dyDescent="0.2">
      <c r="A483">
        <v>16.1074208333333</v>
      </c>
      <c r="B483">
        <v>2.18766666666667</v>
      </c>
      <c r="C483">
        <v>1.9550000000000001</v>
      </c>
    </row>
    <row r="484" spans="1:3" x14ac:dyDescent="0.2">
      <c r="A484">
        <v>16.0709625</v>
      </c>
      <c r="B484">
        <v>2.18766666666667</v>
      </c>
      <c r="C484">
        <v>1.9915</v>
      </c>
    </row>
    <row r="485" spans="1:3" x14ac:dyDescent="0.2">
      <c r="A485">
        <v>16.0345041666667</v>
      </c>
      <c r="B485">
        <v>2.18766666666667</v>
      </c>
      <c r="C485" t="s">
        <v>16</v>
      </c>
    </row>
    <row r="486" spans="1:3" x14ac:dyDescent="0.2">
      <c r="A486">
        <v>16.002477500000001</v>
      </c>
      <c r="B486">
        <v>2.16258333333333</v>
      </c>
      <c r="C486">
        <v>1.9915</v>
      </c>
    </row>
    <row r="487" spans="1:3" x14ac:dyDescent="0.2">
      <c r="A487">
        <v>15.970450833333301</v>
      </c>
      <c r="B487" t="s">
        <v>16</v>
      </c>
      <c r="C487">
        <v>2.0019999999999998</v>
      </c>
    </row>
    <row r="488" spans="1:3" x14ac:dyDescent="0.2">
      <c r="A488">
        <v>15.938424166666699</v>
      </c>
      <c r="B488">
        <v>2.1914166666666701</v>
      </c>
      <c r="C488">
        <v>2.06883333333333</v>
      </c>
    </row>
    <row r="489" spans="1:3" x14ac:dyDescent="0.2">
      <c r="A489">
        <v>15.906397500000001</v>
      </c>
      <c r="B489">
        <v>2.1914166666666701</v>
      </c>
      <c r="C489" t="s">
        <v>16</v>
      </c>
    </row>
    <row r="490" spans="1:3" x14ac:dyDescent="0.2">
      <c r="A490">
        <v>15.8743708333333</v>
      </c>
      <c r="B490">
        <v>2.1749999999999998</v>
      </c>
      <c r="C490">
        <v>2.06883333333333</v>
      </c>
    </row>
    <row r="491" spans="1:3" x14ac:dyDescent="0.2">
      <c r="A491">
        <v>15.832535833333299</v>
      </c>
      <c r="B491">
        <v>2.1749999999999998</v>
      </c>
      <c r="C491">
        <v>1.94641666666667</v>
      </c>
    </row>
    <row r="492" spans="1:3" x14ac:dyDescent="0.2">
      <c r="A492">
        <v>15.7907008333333</v>
      </c>
      <c r="B492" t="s">
        <v>16</v>
      </c>
      <c r="C492">
        <v>1.94641666666667</v>
      </c>
    </row>
    <row r="493" spans="1:3" x14ac:dyDescent="0.2">
      <c r="A493">
        <v>15.7488658333333</v>
      </c>
      <c r="B493">
        <v>2.1749999999999998</v>
      </c>
      <c r="C493">
        <v>1.9537500000000001</v>
      </c>
    </row>
    <row r="494" spans="1:3" x14ac:dyDescent="0.2">
      <c r="A494">
        <v>15.707030833333301</v>
      </c>
      <c r="B494" t="s">
        <v>16</v>
      </c>
      <c r="C494">
        <v>1.9537500000000001</v>
      </c>
    </row>
    <row r="495" spans="1:3" x14ac:dyDescent="0.2">
      <c r="A495">
        <v>15.6651958333333</v>
      </c>
      <c r="B495">
        <v>2.1481666666666701</v>
      </c>
      <c r="C495" t="s">
        <v>16</v>
      </c>
    </row>
    <row r="496" spans="1:3" x14ac:dyDescent="0.2">
      <c r="A496">
        <v>15.6275416666667</v>
      </c>
      <c r="B496">
        <v>2.16333333333333</v>
      </c>
      <c r="C496">
        <v>2.0128333333333299</v>
      </c>
    </row>
    <row r="497" spans="1:3" x14ac:dyDescent="0.2">
      <c r="A497">
        <v>15.5898875</v>
      </c>
      <c r="B497" t="s">
        <v>16</v>
      </c>
      <c r="C497">
        <v>2.0128333333333299</v>
      </c>
    </row>
    <row r="498" spans="1:3" x14ac:dyDescent="0.2">
      <c r="A498">
        <v>15.5522333333333</v>
      </c>
      <c r="B498">
        <v>2.16333333333333</v>
      </c>
      <c r="C498">
        <v>2.0128333333333299</v>
      </c>
    </row>
    <row r="499" spans="1:3" x14ac:dyDescent="0.2">
      <c r="A499">
        <v>15.514579166666699</v>
      </c>
      <c r="B499">
        <v>2.16333333333333</v>
      </c>
      <c r="C499">
        <v>1.9819166666666701</v>
      </c>
    </row>
    <row r="500" spans="1:3" x14ac:dyDescent="0.2">
      <c r="A500">
        <v>15.476925</v>
      </c>
      <c r="B500">
        <v>2.28925</v>
      </c>
      <c r="C500">
        <v>1.9819166666666701</v>
      </c>
    </row>
    <row r="501" spans="1:3" x14ac:dyDescent="0.2">
      <c r="A501">
        <v>15.4439891666667</v>
      </c>
      <c r="B501">
        <v>2.3605</v>
      </c>
      <c r="C501">
        <v>1.9212499999999999</v>
      </c>
    </row>
    <row r="502" spans="1:3" x14ac:dyDescent="0.2">
      <c r="A502">
        <v>15.4110533333333</v>
      </c>
      <c r="B502">
        <v>2.3605</v>
      </c>
      <c r="C502" t="s">
        <v>16</v>
      </c>
    </row>
    <row r="503" spans="1:3" x14ac:dyDescent="0.2">
      <c r="A503">
        <v>15.3781175</v>
      </c>
      <c r="B503">
        <v>2.3024166666666699</v>
      </c>
      <c r="C503">
        <v>1.9212499999999999</v>
      </c>
    </row>
    <row r="504" spans="1:3" x14ac:dyDescent="0.2">
      <c r="A504">
        <v>15.3122458333333</v>
      </c>
      <c r="B504" t="s">
        <v>16</v>
      </c>
      <c r="C504">
        <v>1.92275</v>
      </c>
    </row>
    <row r="505" spans="1:3" x14ac:dyDescent="0.2">
      <c r="A505">
        <v>15.282284166666701</v>
      </c>
      <c r="B505">
        <v>2.278</v>
      </c>
      <c r="C505">
        <v>1.92275</v>
      </c>
    </row>
    <row r="506" spans="1:3" x14ac:dyDescent="0.2">
      <c r="A506">
        <v>15.2523225</v>
      </c>
      <c r="B506">
        <v>2.29308333333333</v>
      </c>
      <c r="C506">
        <v>1.885</v>
      </c>
    </row>
    <row r="507" spans="1:3" x14ac:dyDescent="0.2">
      <c r="A507">
        <v>15.222360833333299</v>
      </c>
      <c r="B507">
        <v>2.29308333333333</v>
      </c>
      <c r="C507">
        <v>1.885</v>
      </c>
    </row>
    <row r="508" spans="1:3" x14ac:dyDescent="0.2">
      <c r="A508">
        <v>15.1923991666667</v>
      </c>
      <c r="B508" t="s">
        <v>16</v>
      </c>
      <c r="C508">
        <v>1.8340000000000001</v>
      </c>
    </row>
    <row r="509" spans="1:3" x14ac:dyDescent="0.2">
      <c r="A509">
        <v>15.162437499999999</v>
      </c>
      <c r="B509">
        <v>2.29308333333333</v>
      </c>
      <c r="C509" t="s">
        <v>16</v>
      </c>
    </row>
    <row r="510" spans="1:3" x14ac:dyDescent="0.2">
      <c r="A510">
        <v>15.1278391666667</v>
      </c>
      <c r="B510">
        <v>2.29308333333333</v>
      </c>
      <c r="C510">
        <v>1.7982499999999999</v>
      </c>
    </row>
    <row r="511" spans="1:3" x14ac:dyDescent="0.2">
      <c r="A511">
        <v>15.093240833333301</v>
      </c>
      <c r="B511">
        <v>2.29308333333333</v>
      </c>
      <c r="C511">
        <v>1.76616666666667</v>
      </c>
    </row>
    <row r="512" spans="1:3" x14ac:dyDescent="0.2">
      <c r="A512">
        <v>15.058642499999999</v>
      </c>
      <c r="B512">
        <v>2.2879166666666699</v>
      </c>
      <c r="C512">
        <v>1.7244999999999999</v>
      </c>
    </row>
    <row r="513" spans="1:3" x14ac:dyDescent="0.2">
      <c r="A513">
        <v>15.0240441666667</v>
      </c>
      <c r="B513" t="s">
        <v>16</v>
      </c>
      <c r="C513">
        <v>1.7244999999999999</v>
      </c>
    </row>
    <row r="514" spans="1:3" x14ac:dyDescent="0.2">
      <c r="A514">
        <v>14.989445833333299</v>
      </c>
      <c r="B514">
        <v>2.2879166666666699</v>
      </c>
      <c r="C514" t="s">
        <v>16</v>
      </c>
    </row>
    <row r="515" spans="1:3" x14ac:dyDescent="0.2">
      <c r="A515">
        <v>14.956040833333301</v>
      </c>
      <c r="B515">
        <v>2.3454999999999999</v>
      </c>
      <c r="C515">
        <v>1.7244999999999999</v>
      </c>
    </row>
    <row r="516" spans="1:3" x14ac:dyDescent="0.2">
      <c r="A516">
        <v>14.922635833333301</v>
      </c>
      <c r="B516" t="s">
        <v>16</v>
      </c>
      <c r="C516">
        <v>1.68675</v>
      </c>
    </row>
    <row r="517" spans="1:3" x14ac:dyDescent="0.2">
      <c r="A517">
        <v>14.889230833333301</v>
      </c>
      <c r="B517">
        <v>2.2624166666666699</v>
      </c>
      <c r="C517">
        <v>1.6114166666666701</v>
      </c>
    </row>
    <row r="518" spans="1:3" x14ac:dyDescent="0.2">
      <c r="A518">
        <v>14.8558258333333</v>
      </c>
      <c r="B518">
        <v>2.38466666666667</v>
      </c>
      <c r="C518">
        <v>1.5710833333333301</v>
      </c>
    </row>
    <row r="519" spans="1:3" x14ac:dyDescent="0.2">
      <c r="A519">
        <v>14.8224208333333</v>
      </c>
      <c r="B519" t="s">
        <v>16</v>
      </c>
      <c r="C519">
        <v>1.5941666666666701</v>
      </c>
    </row>
    <row r="520" spans="1:3" x14ac:dyDescent="0.2">
      <c r="A520">
        <v>14.7722175</v>
      </c>
      <c r="B520">
        <v>2.2665833333333301</v>
      </c>
      <c r="C520" t="s">
        <v>16</v>
      </c>
    </row>
    <row r="521" spans="1:3" x14ac:dyDescent="0.2">
      <c r="A521">
        <v>14.7220141666667</v>
      </c>
      <c r="B521" t="s">
        <v>16</v>
      </c>
      <c r="C521">
        <v>1.5941666666666701</v>
      </c>
    </row>
    <row r="522" spans="1:3" x14ac:dyDescent="0.2">
      <c r="A522">
        <v>14.6718108333333</v>
      </c>
      <c r="B522">
        <v>2.2126666666666699</v>
      </c>
      <c r="C522">
        <v>1.5941666666666701</v>
      </c>
    </row>
    <row r="523" spans="1:3" x14ac:dyDescent="0.2">
      <c r="A523">
        <v>14.6216075</v>
      </c>
      <c r="B523">
        <v>2.2536666666666698</v>
      </c>
      <c r="C523">
        <v>1.66166666666667</v>
      </c>
    </row>
    <row r="524" spans="1:3" x14ac:dyDescent="0.2">
      <c r="A524">
        <v>14.571404166666699</v>
      </c>
      <c r="B524">
        <v>2.20116666666667</v>
      </c>
      <c r="C524" t="s">
        <v>16</v>
      </c>
    </row>
    <row r="525" spans="1:3" x14ac:dyDescent="0.2">
      <c r="A525">
        <v>14.5339166666667</v>
      </c>
      <c r="B525" t="s">
        <v>16</v>
      </c>
      <c r="C525">
        <v>1.66166666666667</v>
      </c>
    </row>
    <row r="526" spans="1:3" x14ac:dyDescent="0.2">
      <c r="A526">
        <v>14.496429166666699</v>
      </c>
      <c r="B526">
        <v>2.2280000000000002</v>
      </c>
      <c r="C526" t="s">
        <v>16</v>
      </c>
    </row>
    <row r="527" spans="1:3" x14ac:dyDescent="0.2">
      <c r="A527">
        <v>14.4589416666667</v>
      </c>
      <c r="B527">
        <v>2.2280000000000002</v>
      </c>
      <c r="C527">
        <v>1.6779166666666701</v>
      </c>
    </row>
    <row r="528" spans="1:3" x14ac:dyDescent="0.2">
      <c r="A528">
        <v>14.421454166666701</v>
      </c>
      <c r="B528" t="s">
        <v>16</v>
      </c>
      <c r="C528">
        <v>1.6779166666666701</v>
      </c>
    </row>
    <row r="529" spans="1:3" x14ac:dyDescent="0.2">
      <c r="A529">
        <v>14.3839666666667</v>
      </c>
      <c r="B529">
        <v>2.2590833333333298</v>
      </c>
      <c r="C529">
        <v>1.7360833333333301</v>
      </c>
    </row>
    <row r="530" spans="1:3" x14ac:dyDescent="0.2">
      <c r="A530">
        <v>14.3441658333333</v>
      </c>
      <c r="B530">
        <v>2.2590833333333298</v>
      </c>
      <c r="C530">
        <v>1.75908333333333</v>
      </c>
    </row>
    <row r="531" spans="1:3" x14ac:dyDescent="0.2">
      <c r="A531">
        <v>14.304365000000001</v>
      </c>
      <c r="B531">
        <v>2.2590833333333298</v>
      </c>
      <c r="C531" t="s">
        <v>16</v>
      </c>
    </row>
    <row r="532" spans="1:3" x14ac:dyDescent="0.2">
      <c r="A532">
        <v>14.2645641666667</v>
      </c>
      <c r="B532" t="s">
        <v>16</v>
      </c>
      <c r="C532">
        <v>1.75908333333333</v>
      </c>
    </row>
    <row r="533" spans="1:3" x14ac:dyDescent="0.2">
      <c r="A533">
        <v>14.2247633333333</v>
      </c>
      <c r="B533">
        <v>2.1554166666666701</v>
      </c>
      <c r="C533">
        <v>1.75908333333333</v>
      </c>
    </row>
    <row r="534" spans="1:3" x14ac:dyDescent="0.2">
      <c r="A534">
        <v>14.184962499999999</v>
      </c>
      <c r="B534">
        <v>2.0710000000000002</v>
      </c>
      <c r="C534" t="s">
        <v>16</v>
      </c>
    </row>
    <row r="535" spans="1:3" x14ac:dyDescent="0.2">
      <c r="A535">
        <v>14.1423291666667</v>
      </c>
      <c r="B535">
        <v>2.0710000000000002</v>
      </c>
      <c r="C535">
        <v>1.7146666666666699</v>
      </c>
    </row>
    <row r="536" spans="1:3" x14ac:dyDescent="0.2">
      <c r="A536">
        <v>14.0996958333333</v>
      </c>
      <c r="B536">
        <v>2.12008333333333</v>
      </c>
      <c r="C536">
        <v>1.7146666666666699</v>
      </c>
    </row>
    <row r="537" spans="1:3" x14ac:dyDescent="0.2">
      <c r="A537">
        <v>14.057062500000001</v>
      </c>
      <c r="B537" t="s">
        <v>16</v>
      </c>
      <c r="C537">
        <v>1.7146666666666699</v>
      </c>
    </row>
    <row r="538" spans="1:3" x14ac:dyDescent="0.2">
      <c r="A538">
        <v>14.0144291666667</v>
      </c>
      <c r="B538">
        <v>2.16658333333333</v>
      </c>
      <c r="C538">
        <v>1.7146666666666699</v>
      </c>
    </row>
    <row r="539" spans="1:3" x14ac:dyDescent="0.2">
      <c r="A539">
        <v>13.971795833333299</v>
      </c>
      <c r="B539">
        <v>2.16658333333333</v>
      </c>
      <c r="C539" t="s">
        <v>16</v>
      </c>
    </row>
    <row r="540" spans="1:3" x14ac:dyDescent="0.2">
      <c r="A540">
        <v>13.9397633333333</v>
      </c>
      <c r="B540">
        <v>2.0882499999999999</v>
      </c>
      <c r="C540" t="s">
        <v>16</v>
      </c>
    </row>
    <row r="541" spans="1:3" x14ac:dyDescent="0.2">
      <c r="A541">
        <v>13.9077308333333</v>
      </c>
      <c r="B541">
        <v>2.0882499999999999</v>
      </c>
      <c r="C541">
        <v>1.7146666666666699</v>
      </c>
    </row>
    <row r="542" spans="1:3" x14ac:dyDescent="0.2">
      <c r="A542">
        <v>13.8756983333333</v>
      </c>
      <c r="B542" t="s">
        <v>16</v>
      </c>
      <c r="C542">
        <v>1.6590833333333299</v>
      </c>
    </row>
    <row r="543" spans="1:3" x14ac:dyDescent="0.2">
      <c r="A543">
        <v>13.843665833333301</v>
      </c>
      <c r="B543">
        <v>2.0925833333333301</v>
      </c>
      <c r="C543">
        <v>1.6590833333333299</v>
      </c>
    </row>
    <row r="544" spans="1:3" x14ac:dyDescent="0.2">
      <c r="A544">
        <v>13.811633333333299</v>
      </c>
      <c r="B544">
        <v>2.0925833333333301</v>
      </c>
      <c r="C544" t="s">
        <v>16</v>
      </c>
    </row>
    <row r="545" spans="1:3" x14ac:dyDescent="0.2">
      <c r="A545">
        <v>13.7857775</v>
      </c>
      <c r="B545">
        <v>2.1413333333333302</v>
      </c>
      <c r="C545">
        <v>1.5794999999999999</v>
      </c>
    </row>
    <row r="546" spans="1:3" x14ac:dyDescent="0.2">
      <c r="A546">
        <v>13.759921666666701</v>
      </c>
      <c r="B546">
        <v>2.1413333333333302</v>
      </c>
      <c r="C546">
        <v>1.5794999999999999</v>
      </c>
    </row>
    <row r="547" spans="1:3" x14ac:dyDescent="0.2">
      <c r="A547">
        <v>13.7340658333333</v>
      </c>
      <c r="B547" t="s">
        <v>16</v>
      </c>
      <c r="C547">
        <v>1.5640000000000001</v>
      </c>
    </row>
    <row r="548" spans="1:3" x14ac:dyDescent="0.2">
      <c r="A548">
        <v>13.708209999999999</v>
      </c>
      <c r="B548">
        <v>2.1751666666666698</v>
      </c>
      <c r="C548">
        <v>1.6429166666666699</v>
      </c>
    </row>
    <row r="549" spans="1:3" x14ac:dyDescent="0.2">
      <c r="A549">
        <v>13.6823541666667</v>
      </c>
      <c r="B549">
        <v>2.1751666666666698</v>
      </c>
      <c r="C549" t="s">
        <v>16</v>
      </c>
    </row>
    <row r="550" spans="1:3" x14ac:dyDescent="0.2">
      <c r="A550">
        <v>13.6454016666667</v>
      </c>
      <c r="B550">
        <v>2.1751666666666698</v>
      </c>
      <c r="C550">
        <v>1.6429166666666699</v>
      </c>
    </row>
    <row r="551" spans="1:3" x14ac:dyDescent="0.2">
      <c r="A551">
        <v>13.6084491666667</v>
      </c>
      <c r="B551" t="s">
        <v>16</v>
      </c>
      <c r="C551">
        <v>1.6429166666666699</v>
      </c>
    </row>
    <row r="552" spans="1:3" x14ac:dyDescent="0.2">
      <c r="A552">
        <v>13.5714966666667</v>
      </c>
      <c r="B552">
        <v>2.2352500000000002</v>
      </c>
      <c r="C552" t="s">
        <v>16</v>
      </c>
    </row>
    <row r="553" spans="1:3" x14ac:dyDescent="0.2">
      <c r="A553">
        <v>13.5345441666667</v>
      </c>
      <c r="B553">
        <v>2.2925833333333299</v>
      </c>
      <c r="C553">
        <v>1.54433333333333</v>
      </c>
    </row>
    <row r="554" spans="1:3" x14ac:dyDescent="0.2">
      <c r="A554">
        <v>13.4975916666667</v>
      </c>
      <c r="B554">
        <v>2.3073333333333301</v>
      </c>
      <c r="C554" t="s">
        <v>16</v>
      </c>
    </row>
    <row r="555" spans="1:3" x14ac:dyDescent="0.2">
      <c r="A555">
        <v>13.4829041666667</v>
      </c>
      <c r="B555" t="s">
        <v>16</v>
      </c>
      <c r="C555">
        <v>1.54433333333333</v>
      </c>
    </row>
    <row r="556" spans="1:3" x14ac:dyDescent="0.2">
      <c r="A556">
        <v>13.4682166666667</v>
      </c>
      <c r="B556">
        <v>2.3073333333333301</v>
      </c>
      <c r="C556">
        <v>1.54433333333333</v>
      </c>
    </row>
    <row r="557" spans="1:3" x14ac:dyDescent="0.2">
      <c r="A557">
        <v>13.438841666666701</v>
      </c>
      <c r="B557">
        <v>2.2824166666666699</v>
      </c>
      <c r="C557">
        <v>1.70366666666667</v>
      </c>
    </row>
    <row r="558" spans="1:3" x14ac:dyDescent="0.2">
      <c r="A558">
        <v>13.4241541666667</v>
      </c>
      <c r="B558">
        <v>2.2824166666666699</v>
      </c>
      <c r="C558">
        <v>1.70366666666667</v>
      </c>
    </row>
    <row r="559" spans="1:3" x14ac:dyDescent="0.2">
      <c r="A559">
        <v>13.3876833333333</v>
      </c>
      <c r="B559">
        <v>2.23458333333333</v>
      </c>
      <c r="C559">
        <v>1.70366666666667</v>
      </c>
    </row>
    <row r="560" spans="1:3" x14ac:dyDescent="0.2">
      <c r="A560">
        <v>13.351212500000001</v>
      </c>
      <c r="B560" t="s">
        <v>16</v>
      </c>
      <c r="C560">
        <v>1.70366666666667</v>
      </c>
    </row>
    <row r="561" spans="1:3" x14ac:dyDescent="0.2">
      <c r="A561">
        <v>13.3147416666667</v>
      </c>
      <c r="B561">
        <v>2.23458333333333</v>
      </c>
      <c r="C561" t="s">
        <v>16</v>
      </c>
    </row>
    <row r="562" spans="1:3" x14ac:dyDescent="0.2">
      <c r="A562">
        <v>13.2782708333333</v>
      </c>
      <c r="B562">
        <v>2.2165833333333298</v>
      </c>
      <c r="C562">
        <v>1.72858333333333</v>
      </c>
    </row>
    <row r="563" spans="1:3" x14ac:dyDescent="0.2">
      <c r="A563">
        <v>13.2418</v>
      </c>
      <c r="B563">
        <v>2.2165833333333298</v>
      </c>
      <c r="C563">
        <v>1.728</v>
      </c>
    </row>
    <row r="564" spans="1:3" x14ac:dyDescent="0.2">
      <c r="A564">
        <v>13.2151933333333</v>
      </c>
      <c r="B564">
        <v>2.2165833333333298</v>
      </c>
      <c r="C564" t="s">
        <v>16</v>
      </c>
    </row>
    <row r="565" spans="1:3" x14ac:dyDescent="0.2">
      <c r="A565">
        <v>13.1885866666667</v>
      </c>
      <c r="B565">
        <v>2.1658333333333299</v>
      </c>
      <c r="C565">
        <v>1.5756666666666701</v>
      </c>
    </row>
    <row r="566" spans="1:3" x14ac:dyDescent="0.2">
      <c r="A566">
        <v>13.1353733333333</v>
      </c>
      <c r="B566">
        <v>2.2083333333333299</v>
      </c>
      <c r="C566">
        <v>1.5756666666666701</v>
      </c>
    </row>
    <row r="567" spans="1:3" x14ac:dyDescent="0.2">
      <c r="A567">
        <v>13.1087666666667</v>
      </c>
      <c r="B567">
        <v>2.2083333333333299</v>
      </c>
      <c r="C567">
        <v>1.5756666666666701</v>
      </c>
    </row>
    <row r="568" spans="1:3" x14ac:dyDescent="0.2">
      <c r="A568">
        <v>13.0922308333333</v>
      </c>
      <c r="B568">
        <v>2.2083333333333299</v>
      </c>
      <c r="C568">
        <v>1.58375</v>
      </c>
    </row>
    <row r="569" spans="1:3" x14ac:dyDescent="0.2">
      <c r="A569">
        <v>13.075695</v>
      </c>
      <c r="B569" t="s">
        <v>16</v>
      </c>
      <c r="C569">
        <v>1.59683333333333</v>
      </c>
    </row>
    <row r="570" spans="1:3" x14ac:dyDescent="0.2">
      <c r="A570">
        <v>13.059159166666699</v>
      </c>
      <c r="B570">
        <v>2.1696666666666702</v>
      </c>
      <c r="C570" t="s">
        <v>16</v>
      </c>
    </row>
    <row r="571" spans="1:3" x14ac:dyDescent="0.2">
      <c r="A571">
        <v>13.042623333333299</v>
      </c>
      <c r="B571">
        <v>2.1367500000000001</v>
      </c>
      <c r="C571">
        <v>1.6429166666666699</v>
      </c>
    </row>
    <row r="572" spans="1:3" x14ac:dyDescent="0.2">
      <c r="A572">
        <v>13.026087499999999</v>
      </c>
      <c r="B572">
        <v>2.1517499999999998</v>
      </c>
      <c r="C572">
        <v>1.6963333333333299</v>
      </c>
    </row>
    <row r="573" spans="1:3" x14ac:dyDescent="0.2">
      <c r="A573">
        <v>13.0071625</v>
      </c>
      <c r="B573" t="s">
        <v>16</v>
      </c>
      <c r="C573">
        <v>1.68858333333333</v>
      </c>
    </row>
    <row r="574" spans="1:3" x14ac:dyDescent="0.2">
      <c r="A574">
        <v>12.9882375</v>
      </c>
      <c r="B574">
        <v>2.1517499999999998</v>
      </c>
      <c r="C574">
        <v>1.68858333333333</v>
      </c>
    </row>
    <row r="575" spans="1:3" x14ac:dyDescent="0.2">
      <c r="A575">
        <v>12.969312499999999</v>
      </c>
      <c r="B575">
        <v>2.1517499999999998</v>
      </c>
      <c r="C575" t="s">
        <v>16</v>
      </c>
    </row>
    <row r="576" spans="1:3" x14ac:dyDescent="0.2">
      <c r="A576">
        <v>12.9503875</v>
      </c>
      <c r="B576">
        <v>2.18025</v>
      </c>
      <c r="C576">
        <v>1.7564166666666701</v>
      </c>
    </row>
    <row r="577" spans="1:3" x14ac:dyDescent="0.2">
      <c r="A577">
        <v>12.9314625</v>
      </c>
      <c r="B577" t="s">
        <v>16</v>
      </c>
      <c r="C577">
        <v>1.7564166666666701</v>
      </c>
    </row>
    <row r="578" spans="1:3" x14ac:dyDescent="0.2">
      <c r="A578">
        <v>12.8983358333333</v>
      </c>
      <c r="B578">
        <v>2.18025</v>
      </c>
      <c r="C578">
        <v>1.6777500000000001</v>
      </c>
    </row>
    <row r="579" spans="1:3" x14ac:dyDescent="0.2">
      <c r="A579">
        <v>12.8652091666667</v>
      </c>
      <c r="B579" t="s">
        <v>16</v>
      </c>
      <c r="C579">
        <v>1.6777500000000001</v>
      </c>
    </row>
    <row r="580" spans="1:3" x14ac:dyDescent="0.2">
      <c r="A580">
        <v>12.8320825</v>
      </c>
      <c r="B580">
        <v>2.18025</v>
      </c>
      <c r="C580">
        <v>1.68075</v>
      </c>
    </row>
    <row r="581" spans="1:3" x14ac:dyDescent="0.2">
      <c r="A581">
        <v>12.7989558333333</v>
      </c>
      <c r="B581">
        <v>2.2290000000000001</v>
      </c>
      <c r="C581">
        <v>1.68075</v>
      </c>
    </row>
    <row r="582" spans="1:3" x14ac:dyDescent="0.2">
      <c r="A582">
        <v>12.7658291666667</v>
      </c>
      <c r="B582">
        <v>2.1751666666666698</v>
      </c>
      <c r="C582" t="s">
        <v>16</v>
      </c>
    </row>
    <row r="583" spans="1:3" x14ac:dyDescent="0.2">
      <c r="A583">
        <v>12.724096083333301</v>
      </c>
      <c r="B583">
        <v>2.161</v>
      </c>
      <c r="C583">
        <v>1.68075</v>
      </c>
    </row>
    <row r="584" spans="1:3" x14ac:dyDescent="0.2">
      <c r="A584">
        <v>12.682363</v>
      </c>
      <c r="B584" t="s">
        <v>16</v>
      </c>
      <c r="C584">
        <v>1.63625</v>
      </c>
    </row>
    <row r="585" spans="1:3" x14ac:dyDescent="0.2">
      <c r="A585">
        <v>12.6406299166667</v>
      </c>
      <c r="B585">
        <v>2.1372499999999999</v>
      </c>
      <c r="C585">
        <v>1.63625</v>
      </c>
    </row>
    <row r="586" spans="1:3" x14ac:dyDescent="0.2">
      <c r="A586">
        <v>12.598896833333299</v>
      </c>
      <c r="B586">
        <v>2.21875</v>
      </c>
      <c r="C586">
        <v>1.63625</v>
      </c>
    </row>
    <row r="587" spans="1:3" x14ac:dyDescent="0.2">
      <c r="A587">
        <v>12.557163750000001</v>
      </c>
      <c r="B587">
        <v>2.21875</v>
      </c>
      <c r="C587">
        <v>1.65658333333333</v>
      </c>
    </row>
    <row r="588" spans="1:3" x14ac:dyDescent="0.2">
      <c r="A588">
        <v>12.5337495833333</v>
      </c>
      <c r="B588">
        <v>2.25075</v>
      </c>
      <c r="C588" t="s">
        <v>16</v>
      </c>
    </row>
    <row r="589" spans="1:3" x14ac:dyDescent="0.2">
      <c r="A589">
        <v>12.510335416666701</v>
      </c>
      <c r="B589">
        <v>2.2593333333333301</v>
      </c>
      <c r="C589">
        <v>1.65658333333333</v>
      </c>
    </row>
    <row r="590" spans="1:3" x14ac:dyDescent="0.2">
      <c r="A590">
        <v>12.48692125</v>
      </c>
      <c r="B590" t="s">
        <v>16</v>
      </c>
      <c r="C590">
        <v>1.65658333333333</v>
      </c>
    </row>
    <row r="591" spans="1:3" x14ac:dyDescent="0.2">
      <c r="A591">
        <v>12.463507083333299</v>
      </c>
      <c r="B591">
        <v>2.2593333333333301</v>
      </c>
      <c r="C591">
        <v>1.66808333333333</v>
      </c>
    </row>
    <row r="592" spans="1:3" x14ac:dyDescent="0.2">
      <c r="A592">
        <v>12.4400929166667</v>
      </c>
      <c r="B592">
        <v>2.2251666666666701</v>
      </c>
      <c r="C592">
        <v>1.66808333333333</v>
      </c>
    </row>
    <row r="593" spans="1:3" x14ac:dyDescent="0.2">
      <c r="A593">
        <v>12.402697083333299</v>
      </c>
      <c r="B593">
        <v>2.1669166666666699</v>
      </c>
      <c r="C593">
        <v>1.66808333333333</v>
      </c>
    </row>
    <row r="594" spans="1:3" x14ac:dyDescent="0.2">
      <c r="A594">
        <v>12.383999166666699</v>
      </c>
      <c r="B594">
        <v>2.0827499999999999</v>
      </c>
      <c r="C594">
        <v>1.7044999999999999</v>
      </c>
    </row>
    <row r="595" spans="1:3" x14ac:dyDescent="0.2">
      <c r="A595">
        <v>12.36530125</v>
      </c>
      <c r="B595">
        <v>2.0924166666666699</v>
      </c>
      <c r="C595">
        <v>1.7673333333333301</v>
      </c>
    </row>
    <row r="596" spans="1:3" x14ac:dyDescent="0.2">
      <c r="A596">
        <v>12.327905416666701</v>
      </c>
      <c r="B596">
        <v>2.12333333333333</v>
      </c>
      <c r="C596">
        <v>1.7673333333333301</v>
      </c>
    </row>
    <row r="597" spans="1:3" x14ac:dyDescent="0.2">
      <c r="A597">
        <v>12.309207499999999</v>
      </c>
      <c r="B597">
        <v>2.10341666666667</v>
      </c>
      <c r="C597">
        <v>1.77491666666667</v>
      </c>
    </row>
    <row r="598" spans="1:3" x14ac:dyDescent="0.2">
      <c r="A598">
        <v>12.2905095833333</v>
      </c>
      <c r="B598" t="s">
        <v>16</v>
      </c>
      <c r="C598">
        <v>1.77491666666667</v>
      </c>
    </row>
    <row r="599" spans="1:3" x14ac:dyDescent="0.2">
      <c r="A599">
        <v>12.2718116666667</v>
      </c>
      <c r="B599">
        <v>2.10341666666667</v>
      </c>
      <c r="C599" t="s">
        <v>16</v>
      </c>
    </row>
    <row r="600" spans="1:3" x14ac:dyDescent="0.2">
      <c r="A600">
        <v>12.253113750000001</v>
      </c>
      <c r="B600">
        <v>2.10341666666667</v>
      </c>
      <c r="C600">
        <v>1.77491666666667</v>
      </c>
    </row>
    <row r="601" spans="1:3" x14ac:dyDescent="0.2">
      <c r="A601">
        <v>12.241185416666699</v>
      </c>
      <c r="B601" t="s">
        <v>16</v>
      </c>
      <c r="C601">
        <v>1.72475</v>
      </c>
    </row>
    <row r="602" spans="1:3" x14ac:dyDescent="0.2">
      <c r="A602">
        <v>12.2292570833333</v>
      </c>
      <c r="B602">
        <v>1.9519166666666701</v>
      </c>
      <c r="C602" t="s">
        <v>16</v>
      </c>
    </row>
    <row r="603" spans="1:3" x14ac:dyDescent="0.2">
      <c r="A603">
        <v>12.21732875</v>
      </c>
      <c r="B603">
        <v>1.94116666666667</v>
      </c>
      <c r="C603">
        <v>1.70766666666667</v>
      </c>
    </row>
    <row r="604" spans="1:3" x14ac:dyDescent="0.2">
      <c r="A604">
        <v>12.2054004166667</v>
      </c>
      <c r="B604" t="s">
        <v>16</v>
      </c>
      <c r="C604">
        <v>1.70766666666667</v>
      </c>
    </row>
    <row r="605" spans="1:3" x14ac:dyDescent="0.2">
      <c r="A605">
        <v>12.193472083333299</v>
      </c>
      <c r="B605">
        <v>1.8894166666666701</v>
      </c>
      <c r="C605" t="s">
        <v>16</v>
      </c>
    </row>
    <row r="606" spans="1:3" x14ac:dyDescent="0.2">
      <c r="A606">
        <v>12.1535165</v>
      </c>
      <c r="B606">
        <v>1.94241666666667</v>
      </c>
      <c r="C606">
        <v>1.70766666666667</v>
      </c>
    </row>
    <row r="607" spans="1:3" x14ac:dyDescent="0.2">
      <c r="A607">
        <v>12.1135609166667</v>
      </c>
      <c r="B607">
        <v>1.94241666666667</v>
      </c>
      <c r="C607">
        <v>1.70766666666667</v>
      </c>
    </row>
    <row r="608" spans="1:3" x14ac:dyDescent="0.2">
      <c r="A608">
        <v>12.073605333333299</v>
      </c>
      <c r="B608">
        <v>1.94241666666667</v>
      </c>
      <c r="C608">
        <v>1.6770833333333299</v>
      </c>
    </row>
    <row r="609" spans="1:3" x14ac:dyDescent="0.2">
      <c r="A609">
        <v>12.03364975</v>
      </c>
      <c r="B609">
        <v>1.8950833333333299</v>
      </c>
      <c r="C609" t="s">
        <v>16</v>
      </c>
    </row>
    <row r="610" spans="1:3" x14ac:dyDescent="0.2">
      <c r="A610">
        <v>11.9936941666667</v>
      </c>
      <c r="B610">
        <v>1.8950833333333299</v>
      </c>
      <c r="C610">
        <v>1.6770833333333299</v>
      </c>
    </row>
    <row r="611" spans="1:3" x14ac:dyDescent="0.2">
      <c r="A611">
        <v>11.9716543333333</v>
      </c>
      <c r="B611" t="s">
        <v>16</v>
      </c>
      <c r="C611">
        <v>1.593</v>
      </c>
    </row>
    <row r="612" spans="1:3" x14ac:dyDescent="0.2">
      <c r="A612">
        <v>11.949614499999999</v>
      </c>
      <c r="B612">
        <v>1.8950833333333299</v>
      </c>
      <c r="C612">
        <v>1.593</v>
      </c>
    </row>
    <row r="613" spans="1:3" x14ac:dyDescent="0.2">
      <c r="A613">
        <v>11.9275746666667</v>
      </c>
      <c r="B613">
        <v>1.9410000000000001</v>
      </c>
      <c r="C613">
        <v>1.593</v>
      </c>
    </row>
    <row r="614" spans="1:3" x14ac:dyDescent="0.2">
      <c r="A614">
        <v>11.9055348333333</v>
      </c>
      <c r="B614">
        <v>1.70041666666667</v>
      </c>
      <c r="C614">
        <v>1.593</v>
      </c>
    </row>
    <row r="615" spans="1:3" x14ac:dyDescent="0.2">
      <c r="A615">
        <v>11.883495</v>
      </c>
      <c r="B615">
        <v>1.73616666666667</v>
      </c>
      <c r="C615" t="s">
        <v>16</v>
      </c>
    </row>
    <row r="616" spans="1:3" x14ac:dyDescent="0.2">
      <c r="A616">
        <v>11.843844000000001</v>
      </c>
      <c r="B616">
        <v>1.675</v>
      </c>
      <c r="C616">
        <v>1.5671666666666699</v>
      </c>
    </row>
    <row r="617" spans="1:3" x14ac:dyDescent="0.2">
      <c r="A617">
        <v>11.804193</v>
      </c>
      <c r="B617" t="s">
        <v>16</v>
      </c>
      <c r="C617">
        <v>1.5671666666666699</v>
      </c>
    </row>
    <row r="618" spans="1:3" x14ac:dyDescent="0.2">
      <c r="A618">
        <v>11.764542</v>
      </c>
      <c r="B618">
        <v>1.6241666666666701</v>
      </c>
      <c r="C618">
        <v>1.5671666666666699</v>
      </c>
    </row>
    <row r="619" spans="1:3" x14ac:dyDescent="0.2">
      <c r="A619">
        <v>11.724891</v>
      </c>
      <c r="B619">
        <v>1.6241666666666701</v>
      </c>
      <c r="C619">
        <v>1.55508333333333</v>
      </c>
    </row>
    <row r="620" spans="1:3" x14ac:dyDescent="0.2">
      <c r="A620">
        <v>11.68524</v>
      </c>
      <c r="B620" t="s">
        <v>16</v>
      </c>
      <c r="C620">
        <v>1.43583333333333</v>
      </c>
    </row>
    <row r="621" spans="1:3" x14ac:dyDescent="0.2">
      <c r="A621">
        <v>11.666915833333301</v>
      </c>
      <c r="B621">
        <v>1.6241666666666701</v>
      </c>
      <c r="C621" t="s">
        <v>16</v>
      </c>
    </row>
    <row r="622" spans="1:3" x14ac:dyDescent="0.2">
      <c r="A622">
        <v>11.6485916666667</v>
      </c>
      <c r="B622">
        <v>1.63933333333333</v>
      </c>
      <c r="C622">
        <v>1.43583333333333</v>
      </c>
    </row>
    <row r="623" spans="1:3" x14ac:dyDescent="0.2">
      <c r="A623">
        <v>11.6302675</v>
      </c>
      <c r="B623">
        <v>1.69891666666667</v>
      </c>
      <c r="C623">
        <v>1.43583333333333</v>
      </c>
    </row>
    <row r="624" spans="1:3" x14ac:dyDescent="0.2">
      <c r="A624">
        <v>11.611943333333301</v>
      </c>
      <c r="B624">
        <v>1.6463333333333301</v>
      </c>
      <c r="C624">
        <v>1.3505</v>
      </c>
    </row>
    <row r="625" spans="1:3" x14ac:dyDescent="0.2">
      <c r="A625">
        <v>11.5936191666667</v>
      </c>
      <c r="B625">
        <v>1.6463333333333301</v>
      </c>
      <c r="C625">
        <v>1.30325</v>
      </c>
    </row>
    <row r="626" spans="1:3" x14ac:dyDescent="0.2">
      <c r="A626">
        <v>11.5672840833333</v>
      </c>
      <c r="B626">
        <v>1.6463333333333301</v>
      </c>
      <c r="C626">
        <v>1.3147500000000001</v>
      </c>
    </row>
    <row r="627" spans="1:3" x14ac:dyDescent="0.2">
      <c r="A627">
        <v>11.514613916666701</v>
      </c>
      <c r="B627">
        <v>1.6839999999999999</v>
      </c>
      <c r="C627">
        <v>1.2947500000000001</v>
      </c>
    </row>
    <row r="628" spans="1:3" x14ac:dyDescent="0.2">
      <c r="A628">
        <v>11.4882788333333</v>
      </c>
      <c r="B628" t="s">
        <v>16</v>
      </c>
      <c r="C628">
        <v>1.2947500000000001</v>
      </c>
    </row>
    <row r="629" spans="1:3" x14ac:dyDescent="0.2">
      <c r="A629">
        <v>11.46194375</v>
      </c>
      <c r="B629">
        <v>1.7015833333333299</v>
      </c>
      <c r="C629" t="s">
        <v>16</v>
      </c>
    </row>
    <row r="630" spans="1:3" x14ac:dyDescent="0.2">
      <c r="A630">
        <v>11.432847499999999</v>
      </c>
      <c r="B630">
        <v>1.69258333333333</v>
      </c>
      <c r="C630">
        <v>1.30033333333333</v>
      </c>
    </row>
    <row r="631" spans="1:3" x14ac:dyDescent="0.2">
      <c r="A631">
        <v>11.403751249999999</v>
      </c>
      <c r="B631">
        <v>1.67566666666667</v>
      </c>
      <c r="C631">
        <v>1.32958333333333</v>
      </c>
    </row>
    <row r="632" spans="1:3" x14ac:dyDescent="0.2">
      <c r="A632">
        <v>11.374655000000001</v>
      </c>
      <c r="B632">
        <v>1.67566666666667</v>
      </c>
      <c r="C632">
        <v>1.32958333333333</v>
      </c>
    </row>
    <row r="633" spans="1:3" x14ac:dyDescent="0.2">
      <c r="A633">
        <v>11.34555875</v>
      </c>
      <c r="B633">
        <v>1.76383333333333</v>
      </c>
      <c r="C633">
        <v>1.32958333333333</v>
      </c>
    </row>
    <row r="634" spans="1:3" x14ac:dyDescent="0.2">
      <c r="A634">
        <v>11.287842583333299</v>
      </c>
      <c r="B634">
        <v>1.76383333333333</v>
      </c>
      <c r="C634">
        <v>1.29308333333333</v>
      </c>
    </row>
    <row r="635" spans="1:3" x14ac:dyDescent="0.2">
      <c r="A635">
        <v>11.2592226666667</v>
      </c>
      <c r="B635">
        <v>1.76383333333333</v>
      </c>
      <c r="C635">
        <v>1.3244166666666699</v>
      </c>
    </row>
    <row r="636" spans="1:3" x14ac:dyDescent="0.2">
      <c r="A636">
        <v>11.230602749999999</v>
      </c>
      <c r="B636">
        <v>1.8690833333333301</v>
      </c>
      <c r="C636">
        <v>1.31391666666667</v>
      </c>
    </row>
    <row r="637" spans="1:3" x14ac:dyDescent="0.2">
      <c r="A637">
        <v>11.2019828333333</v>
      </c>
      <c r="B637">
        <v>1.8690833333333301</v>
      </c>
      <c r="C637">
        <v>1.2746666666666699</v>
      </c>
    </row>
    <row r="638" spans="1:3" x14ac:dyDescent="0.2">
      <c r="A638">
        <v>11.173362916666701</v>
      </c>
      <c r="B638">
        <v>1.8690833333333301</v>
      </c>
      <c r="C638">
        <v>1.2746666666666699</v>
      </c>
    </row>
    <row r="639" spans="1:3" x14ac:dyDescent="0.2">
      <c r="A639">
        <v>11.1182335833333</v>
      </c>
      <c r="B639">
        <v>1.8402499999999999</v>
      </c>
      <c r="C639">
        <v>1.2746666666666699</v>
      </c>
    </row>
    <row r="640" spans="1:3" x14ac:dyDescent="0.2">
      <c r="A640">
        <v>11.090668916666701</v>
      </c>
      <c r="B640" t="s">
        <v>16</v>
      </c>
      <c r="C640">
        <v>1.3865000000000001</v>
      </c>
    </row>
    <row r="641" spans="1:3" x14ac:dyDescent="0.2">
      <c r="A641">
        <v>11.06310425</v>
      </c>
      <c r="B641">
        <v>1.86208333333333</v>
      </c>
      <c r="C641">
        <v>1.4266666666666701</v>
      </c>
    </row>
    <row r="642" spans="1:3" x14ac:dyDescent="0.2">
      <c r="A642">
        <v>11.0355395833333</v>
      </c>
      <c r="B642">
        <v>1.86208333333333</v>
      </c>
      <c r="C642" t="s">
        <v>16</v>
      </c>
    </row>
    <row r="643" spans="1:3" x14ac:dyDescent="0.2">
      <c r="A643">
        <v>11.01190875</v>
      </c>
      <c r="B643">
        <v>1.86208333333333</v>
      </c>
      <c r="C643">
        <v>1.4266666666666701</v>
      </c>
    </row>
    <row r="644" spans="1:3" x14ac:dyDescent="0.2">
      <c r="A644">
        <v>10.9882779166667</v>
      </c>
      <c r="B644">
        <v>1.86208333333333</v>
      </c>
      <c r="C644">
        <v>1.36758333333333</v>
      </c>
    </row>
    <row r="645" spans="1:3" x14ac:dyDescent="0.2">
      <c r="A645">
        <v>10.964647083333301</v>
      </c>
      <c r="B645" t="s">
        <v>16</v>
      </c>
      <c r="C645">
        <v>1.36758333333333</v>
      </c>
    </row>
    <row r="646" spans="1:3" x14ac:dyDescent="0.2">
      <c r="A646">
        <v>10.941016250000001</v>
      </c>
      <c r="B646">
        <v>1.86208333333333</v>
      </c>
      <c r="C646" t="s">
        <v>16</v>
      </c>
    </row>
    <row r="647" spans="1:3" x14ac:dyDescent="0.2">
      <c r="A647">
        <v>10.917385416666701</v>
      </c>
      <c r="B647">
        <v>1.8018333333333301</v>
      </c>
      <c r="C647">
        <v>1.36758333333333</v>
      </c>
    </row>
    <row r="648" spans="1:3" x14ac:dyDescent="0.2">
      <c r="A648">
        <v>10.890248</v>
      </c>
      <c r="B648" t="s">
        <v>16</v>
      </c>
      <c r="C648">
        <v>1.36758333333333</v>
      </c>
    </row>
    <row r="649" spans="1:3" x14ac:dyDescent="0.2">
      <c r="A649">
        <v>10.863110583333301</v>
      </c>
      <c r="B649">
        <v>1.8018333333333301</v>
      </c>
      <c r="C649">
        <v>1.4390833333333299</v>
      </c>
    </row>
    <row r="650" spans="1:3" x14ac:dyDescent="0.2">
      <c r="A650">
        <v>10.80883575</v>
      </c>
      <c r="B650">
        <v>1.8018333333333301</v>
      </c>
      <c r="C650">
        <v>1.4833333333333301</v>
      </c>
    </row>
    <row r="651" spans="1:3" x14ac:dyDescent="0.2">
      <c r="A651">
        <v>10.781698333333299</v>
      </c>
      <c r="B651">
        <v>1.6759166666666701</v>
      </c>
      <c r="C651" t="s">
        <v>16</v>
      </c>
    </row>
    <row r="652" spans="1:3" x14ac:dyDescent="0.2">
      <c r="A652">
        <v>10.760895250000001</v>
      </c>
      <c r="B652">
        <v>1.60466666666667</v>
      </c>
      <c r="C652">
        <v>1.4833333333333301</v>
      </c>
    </row>
    <row r="653" spans="1:3" x14ac:dyDescent="0.2">
      <c r="A653">
        <v>10.740092166666701</v>
      </c>
      <c r="B653">
        <v>1.6205000000000001</v>
      </c>
      <c r="C653">
        <v>1.4722500000000001</v>
      </c>
    </row>
    <row r="654" spans="1:3" x14ac:dyDescent="0.2">
      <c r="A654">
        <v>10.719289083333299</v>
      </c>
      <c r="B654" t="s">
        <v>16</v>
      </c>
      <c r="C654">
        <v>1.4722500000000001</v>
      </c>
    </row>
    <row r="655" spans="1:3" x14ac:dyDescent="0.2">
      <c r="A655">
        <v>10.698486000000001</v>
      </c>
      <c r="B655">
        <v>1.6205000000000001</v>
      </c>
      <c r="C655">
        <v>1.4722500000000001</v>
      </c>
    </row>
    <row r="656" spans="1:3" x14ac:dyDescent="0.2">
      <c r="A656">
        <v>10.677682916666701</v>
      </c>
      <c r="B656">
        <v>1.6205000000000001</v>
      </c>
      <c r="C656">
        <v>1.4722500000000001</v>
      </c>
    </row>
    <row r="657" spans="1:3" x14ac:dyDescent="0.2">
      <c r="A657">
        <v>10.6599155</v>
      </c>
      <c r="B657">
        <v>1.56175</v>
      </c>
      <c r="C657" t="s">
        <v>16</v>
      </c>
    </row>
    <row r="658" spans="1:3" x14ac:dyDescent="0.2">
      <c r="A658">
        <v>10.6421480833333</v>
      </c>
      <c r="B658" t="s">
        <v>16</v>
      </c>
      <c r="C658">
        <v>1.4722500000000001</v>
      </c>
    </row>
    <row r="659" spans="1:3" x14ac:dyDescent="0.2">
      <c r="A659">
        <v>10.624380666666699</v>
      </c>
      <c r="B659">
        <v>1.62283333333333</v>
      </c>
      <c r="C659">
        <v>1.4722500000000001</v>
      </c>
    </row>
    <row r="660" spans="1:3" x14ac:dyDescent="0.2">
      <c r="A660">
        <v>10.606613250000001</v>
      </c>
      <c r="B660">
        <v>1.62283333333333</v>
      </c>
      <c r="C660">
        <v>1.5360833333333299</v>
      </c>
    </row>
    <row r="661" spans="1:3" x14ac:dyDescent="0.2">
      <c r="A661">
        <v>10.5888458333333</v>
      </c>
      <c r="B661">
        <v>1.6365000000000001</v>
      </c>
      <c r="C661">
        <v>1.5720000000000001</v>
      </c>
    </row>
    <row r="662" spans="1:3" x14ac:dyDescent="0.2">
      <c r="A662">
        <v>10.5202161666667</v>
      </c>
      <c r="B662" t="s">
        <v>16</v>
      </c>
      <c r="C662">
        <v>1.5720000000000001</v>
      </c>
    </row>
    <row r="663" spans="1:3" x14ac:dyDescent="0.2">
      <c r="A663">
        <v>10.485901333333301</v>
      </c>
      <c r="B663">
        <v>1.6365000000000001</v>
      </c>
      <c r="C663">
        <v>1.5720000000000001</v>
      </c>
    </row>
    <row r="664" spans="1:3" x14ac:dyDescent="0.2">
      <c r="A664">
        <v>10.451586499999999</v>
      </c>
      <c r="B664">
        <v>1.6365000000000001</v>
      </c>
      <c r="C664">
        <v>1.5545833333333301</v>
      </c>
    </row>
    <row r="665" spans="1:3" x14ac:dyDescent="0.2">
      <c r="A665">
        <v>10.4172716666667</v>
      </c>
      <c r="B665">
        <v>1.6365000000000001</v>
      </c>
      <c r="C665" t="s">
        <v>16</v>
      </c>
    </row>
    <row r="666" spans="1:3" x14ac:dyDescent="0.2">
      <c r="A666">
        <v>10.3961194166667</v>
      </c>
      <c r="B666">
        <v>1.6261666666666701</v>
      </c>
      <c r="C666">
        <v>1.5545833333333301</v>
      </c>
    </row>
    <row r="667" spans="1:3" x14ac:dyDescent="0.2">
      <c r="A667">
        <v>10.3749671666667</v>
      </c>
      <c r="B667">
        <v>1.6261666666666701</v>
      </c>
      <c r="C667" t="s">
        <v>16</v>
      </c>
    </row>
    <row r="668" spans="1:3" x14ac:dyDescent="0.2">
      <c r="A668">
        <v>10.3538149166667</v>
      </c>
      <c r="B668" t="s">
        <v>16</v>
      </c>
      <c r="C668">
        <v>1.5545833333333301</v>
      </c>
    </row>
    <row r="669" spans="1:3" x14ac:dyDescent="0.2">
      <c r="A669">
        <v>10.3326626666667</v>
      </c>
      <c r="B669">
        <v>1.5039166666666699</v>
      </c>
      <c r="C669">
        <v>1.5315000000000001</v>
      </c>
    </row>
    <row r="670" spans="1:3" x14ac:dyDescent="0.2">
      <c r="A670">
        <v>10.3115104166667</v>
      </c>
      <c r="B670">
        <v>1.47816666666667</v>
      </c>
      <c r="C670" t="s">
        <v>16</v>
      </c>
    </row>
    <row r="671" spans="1:3" x14ac:dyDescent="0.2">
      <c r="A671">
        <v>10.295381000000001</v>
      </c>
      <c r="B671">
        <v>1.47816666666667</v>
      </c>
      <c r="C671">
        <v>1.58591666666667</v>
      </c>
    </row>
    <row r="672" spans="1:3" x14ac:dyDescent="0.2">
      <c r="A672">
        <v>10.2792515833333</v>
      </c>
      <c r="B672" t="s">
        <v>16</v>
      </c>
      <c r="C672">
        <v>1.58591666666667</v>
      </c>
    </row>
    <row r="673" spans="1:3" x14ac:dyDescent="0.2">
      <c r="A673">
        <v>10.263122166666699</v>
      </c>
      <c r="B673">
        <v>1.4535</v>
      </c>
      <c r="C673">
        <v>1.6081666666666701</v>
      </c>
    </row>
    <row r="674" spans="1:3" x14ac:dyDescent="0.2">
      <c r="A674">
        <v>10.24699275</v>
      </c>
      <c r="B674">
        <v>1.4535</v>
      </c>
      <c r="C674">
        <v>1.6081666666666701</v>
      </c>
    </row>
    <row r="675" spans="1:3" x14ac:dyDescent="0.2">
      <c r="A675">
        <v>10.2308633333333</v>
      </c>
      <c r="B675">
        <v>1.4103333333333301</v>
      </c>
      <c r="C675" t="s">
        <v>16</v>
      </c>
    </row>
    <row r="676" spans="1:3" x14ac:dyDescent="0.2">
      <c r="A676">
        <v>10.21193575</v>
      </c>
      <c r="B676">
        <v>1.47166666666667</v>
      </c>
      <c r="C676">
        <v>1.59191666666667</v>
      </c>
    </row>
    <row r="677" spans="1:3" x14ac:dyDescent="0.2">
      <c r="A677">
        <v>10.193008166666701</v>
      </c>
      <c r="B677">
        <v>1.44058333333333</v>
      </c>
      <c r="C677">
        <v>1.59191666666667</v>
      </c>
    </row>
    <row r="678" spans="1:3" x14ac:dyDescent="0.2">
      <c r="A678">
        <v>10.1740805833333</v>
      </c>
      <c r="B678" t="s">
        <v>16</v>
      </c>
      <c r="C678">
        <v>1.5337499999999999</v>
      </c>
    </row>
    <row r="679" spans="1:3" x14ac:dyDescent="0.2">
      <c r="A679">
        <v>10.155153</v>
      </c>
      <c r="B679">
        <v>1.44058333333333</v>
      </c>
      <c r="C679" t="s">
        <v>16</v>
      </c>
    </row>
    <row r="680" spans="1:3" x14ac:dyDescent="0.2">
      <c r="A680">
        <v>10.136225416666701</v>
      </c>
      <c r="B680">
        <v>1.4703333333333299</v>
      </c>
      <c r="C680">
        <v>1.53941666666667</v>
      </c>
    </row>
    <row r="681" spans="1:3" x14ac:dyDescent="0.2">
      <c r="A681">
        <v>10.1066083333333</v>
      </c>
      <c r="B681">
        <v>1.4703333333333299</v>
      </c>
      <c r="C681">
        <v>1.53941666666667</v>
      </c>
    </row>
    <row r="682" spans="1:3" x14ac:dyDescent="0.2">
      <c r="A682">
        <v>10.076991250000001</v>
      </c>
      <c r="B682">
        <v>1.4703333333333299</v>
      </c>
      <c r="C682">
        <v>1.53941666666667</v>
      </c>
    </row>
    <row r="683" spans="1:3" x14ac:dyDescent="0.2">
      <c r="A683">
        <v>10.0473741666667</v>
      </c>
      <c r="B683" t="s">
        <v>16</v>
      </c>
      <c r="C683">
        <v>1.53941666666667</v>
      </c>
    </row>
    <row r="684" spans="1:3" x14ac:dyDescent="0.2">
      <c r="A684">
        <v>10.017757083333301</v>
      </c>
      <c r="B684">
        <v>1.4703333333333299</v>
      </c>
      <c r="C684">
        <v>1.53941666666667</v>
      </c>
    </row>
    <row r="685" spans="1:3" x14ac:dyDescent="0.2">
      <c r="A685">
        <v>9.9881400000000102</v>
      </c>
      <c r="B685">
        <v>1.4212499999999999</v>
      </c>
      <c r="C685" t="s">
        <v>16</v>
      </c>
    </row>
    <row r="686" spans="1:3" x14ac:dyDescent="0.2">
      <c r="A686">
        <v>9.9545090000000105</v>
      </c>
      <c r="B686">
        <v>1.3747499999999999</v>
      </c>
      <c r="C686">
        <v>1.53941666666667</v>
      </c>
    </row>
    <row r="687" spans="1:3" x14ac:dyDescent="0.2">
      <c r="A687">
        <v>9.9208780000000107</v>
      </c>
      <c r="B687">
        <v>1.3747499999999999</v>
      </c>
      <c r="C687">
        <v>1.53941666666667</v>
      </c>
    </row>
    <row r="688" spans="1:3" x14ac:dyDescent="0.2">
      <c r="A688">
        <v>9.8872470000000092</v>
      </c>
      <c r="B688" t="s">
        <v>16</v>
      </c>
      <c r="C688">
        <v>1.53941666666667</v>
      </c>
    </row>
    <row r="689" spans="1:3" x14ac:dyDescent="0.2">
      <c r="A689">
        <v>9.8536160000000095</v>
      </c>
      <c r="B689">
        <v>1.4314166666666699</v>
      </c>
      <c r="C689">
        <v>1.5085833333333301</v>
      </c>
    </row>
    <row r="690" spans="1:3" x14ac:dyDescent="0.2">
      <c r="A690">
        <v>9.8199850000000097</v>
      </c>
      <c r="B690">
        <v>1.4314166666666699</v>
      </c>
      <c r="C690">
        <v>1.5085833333333301</v>
      </c>
    </row>
    <row r="691" spans="1:3" x14ac:dyDescent="0.2">
      <c r="A691">
        <v>9.7612450000000095</v>
      </c>
      <c r="B691">
        <v>1.4270833333333299</v>
      </c>
      <c r="C691">
        <v>1.57991666666667</v>
      </c>
    </row>
    <row r="692" spans="1:3" x14ac:dyDescent="0.2">
      <c r="A692">
        <v>9.7318750000000094</v>
      </c>
      <c r="B692">
        <v>1.4555833333333299</v>
      </c>
      <c r="C692">
        <v>1.6868333333333301</v>
      </c>
    </row>
    <row r="693" spans="1:3" x14ac:dyDescent="0.2">
      <c r="A693">
        <v>9.7025050000000093</v>
      </c>
      <c r="B693">
        <v>1.40683333333333</v>
      </c>
      <c r="C693">
        <v>1.66608333333333</v>
      </c>
    </row>
    <row r="694" spans="1:3" x14ac:dyDescent="0.2">
      <c r="A694">
        <v>9.6731350000000091</v>
      </c>
      <c r="B694" t="s">
        <v>16</v>
      </c>
      <c r="C694">
        <v>1.5871666666666699</v>
      </c>
    </row>
    <row r="695" spans="1:3" x14ac:dyDescent="0.2">
      <c r="A695">
        <v>9.6574635833333407</v>
      </c>
      <c r="B695">
        <v>1.40683333333333</v>
      </c>
      <c r="C695">
        <v>1.5871666666666699</v>
      </c>
    </row>
    <row r="696" spans="1:3" x14ac:dyDescent="0.2">
      <c r="A696">
        <v>9.6417921666666793</v>
      </c>
      <c r="B696" t="s">
        <v>16</v>
      </c>
      <c r="C696">
        <v>1.5871666666666699</v>
      </c>
    </row>
    <row r="697" spans="1:3" x14ac:dyDescent="0.2">
      <c r="A697">
        <v>9.6261207500000108</v>
      </c>
      <c r="B697">
        <v>1.373</v>
      </c>
      <c r="C697" t="s">
        <v>16</v>
      </c>
    </row>
    <row r="698" spans="1:3" x14ac:dyDescent="0.2">
      <c r="A698">
        <v>9.6104493333333405</v>
      </c>
      <c r="B698">
        <v>1.373</v>
      </c>
      <c r="C698">
        <v>1.5871666666666699</v>
      </c>
    </row>
    <row r="699" spans="1:3" x14ac:dyDescent="0.2">
      <c r="A699">
        <v>9.5947779166666791</v>
      </c>
      <c r="B699">
        <v>1.373</v>
      </c>
      <c r="C699">
        <v>1.5871666666666699</v>
      </c>
    </row>
    <row r="700" spans="1:3" x14ac:dyDescent="0.2">
      <c r="A700">
        <v>9.5806581666666801</v>
      </c>
      <c r="B700">
        <v>1.3129166666666701</v>
      </c>
      <c r="C700" t="s">
        <v>16</v>
      </c>
    </row>
    <row r="701" spans="1:3" x14ac:dyDescent="0.2">
      <c r="A701">
        <v>9.5665384166666794</v>
      </c>
      <c r="B701">
        <v>1.2555833333333299</v>
      </c>
      <c r="C701">
        <v>1.71566666666667</v>
      </c>
    </row>
    <row r="702" spans="1:3" x14ac:dyDescent="0.2">
      <c r="A702">
        <v>9.5524186666666804</v>
      </c>
      <c r="B702">
        <v>1.20625</v>
      </c>
      <c r="C702" t="s">
        <v>16</v>
      </c>
    </row>
    <row r="703" spans="1:3" x14ac:dyDescent="0.2">
      <c r="A703">
        <v>9.5382989166666796</v>
      </c>
      <c r="B703">
        <v>1.20625</v>
      </c>
      <c r="C703">
        <v>1.55633333333333</v>
      </c>
    </row>
    <row r="704" spans="1:3" x14ac:dyDescent="0.2">
      <c r="A704">
        <v>9.5241791666666806</v>
      </c>
      <c r="B704" t="s">
        <v>16</v>
      </c>
      <c r="C704">
        <v>1.55633333333333</v>
      </c>
    </row>
    <row r="705" spans="1:3" x14ac:dyDescent="0.2">
      <c r="A705">
        <v>9.5155258333333403</v>
      </c>
      <c r="B705">
        <v>1.20625</v>
      </c>
      <c r="C705">
        <v>1.55633333333333</v>
      </c>
    </row>
    <row r="706" spans="1:3" x14ac:dyDescent="0.2">
      <c r="A706">
        <v>9.5068725000000107</v>
      </c>
      <c r="B706">
        <v>1.20625</v>
      </c>
      <c r="C706" t="s">
        <v>16</v>
      </c>
    </row>
    <row r="707" spans="1:3" x14ac:dyDescent="0.2">
      <c r="A707">
        <v>9.4982191666666793</v>
      </c>
      <c r="B707">
        <v>1.20625</v>
      </c>
      <c r="C707">
        <v>1.64333333333333</v>
      </c>
    </row>
    <row r="708" spans="1:3" x14ac:dyDescent="0.2">
      <c r="A708">
        <v>9.4895658333333408</v>
      </c>
      <c r="B708" t="s">
        <v>16</v>
      </c>
      <c r="C708">
        <v>1.65591666666667</v>
      </c>
    </row>
    <row r="709" spans="1:3" x14ac:dyDescent="0.2">
      <c r="A709">
        <v>9.4809125000000094</v>
      </c>
      <c r="B709">
        <v>1.20625</v>
      </c>
      <c r="C709" t="s">
        <v>16</v>
      </c>
    </row>
    <row r="710" spans="1:3" x14ac:dyDescent="0.2">
      <c r="A710">
        <v>9.4696021666666805</v>
      </c>
      <c r="B710">
        <v>1.20625</v>
      </c>
      <c r="C710">
        <v>1.6345000000000001</v>
      </c>
    </row>
    <row r="711" spans="1:3" x14ac:dyDescent="0.2">
      <c r="A711">
        <v>9.4582918333333392</v>
      </c>
      <c r="B711">
        <v>1.20625</v>
      </c>
      <c r="C711">
        <v>1.68566666666667</v>
      </c>
    </row>
    <row r="712" spans="1:3" x14ac:dyDescent="0.2">
      <c r="A712">
        <v>9.4469815000000104</v>
      </c>
      <c r="B712">
        <v>1.20625</v>
      </c>
      <c r="C712">
        <v>1.68566666666667</v>
      </c>
    </row>
    <row r="713" spans="1:3" x14ac:dyDescent="0.2">
      <c r="A713">
        <v>9.4356711666666797</v>
      </c>
      <c r="B713">
        <v>1.20625</v>
      </c>
      <c r="C713">
        <v>1.68566666666667</v>
      </c>
    </row>
    <row r="714" spans="1:3" x14ac:dyDescent="0.2">
      <c r="A714">
        <v>9.4243608333333508</v>
      </c>
      <c r="B714" t="s">
        <v>16</v>
      </c>
      <c r="C714">
        <v>1.6775833333333301</v>
      </c>
    </row>
    <row r="715" spans="1:3" x14ac:dyDescent="0.2">
      <c r="A715">
        <v>9.3880290000000102</v>
      </c>
      <c r="B715">
        <v>1.1637500000000001</v>
      </c>
      <c r="C715" t="s">
        <v>16</v>
      </c>
    </row>
    <row r="716" spans="1:3" x14ac:dyDescent="0.2">
      <c r="A716">
        <v>9.3516971666666802</v>
      </c>
      <c r="B716">
        <v>1.1637500000000001</v>
      </c>
      <c r="C716">
        <v>1.6645000000000001</v>
      </c>
    </row>
    <row r="717" spans="1:3" x14ac:dyDescent="0.2">
      <c r="A717">
        <v>9.3153653333333395</v>
      </c>
      <c r="B717" t="s">
        <v>16</v>
      </c>
      <c r="C717">
        <v>1.5869166666666701</v>
      </c>
    </row>
    <row r="718" spans="1:3" x14ac:dyDescent="0.2">
      <c r="A718">
        <v>9.2790335000000095</v>
      </c>
      <c r="B718">
        <v>1.1637500000000001</v>
      </c>
      <c r="C718">
        <v>1.5335000000000001</v>
      </c>
    </row>
    <row r="719" spans="1:3" x14ac:dyDescent="0.2">
      <c r="A719">
        <v>9.2427016666666795</v>
      </c>
      <c r="B719">
        <v>1.1637500000000001</v>
      </c>
      <c r="C719" t="s">
        <v>16</v>
      </c>
    </row>
    <row r="720" spans="1:3" x14ac:dyDescent="0.2">
      <c r="A720">
        <v>9.2268827500000103</v>
      </c>
      <c r="B720">
        <v>1.1637500000000001</v>
      </c>
      <c r="C720">
        <v>1.5335000000000001</v>
      </c>
    </row>
    <row r="721" spans="1:3" x14ac:dyDescent="0.2">
      <c r="A721">
        <v>9.2110638333333394</v>
      </c>
      <c r="B721">
        <v>1.0909166666666701</v>
      </c>
      <c r="C721">
        <v>1.5335000000000001</v>
      </c>
    </row>
    <row r="722" spans="1:3" x14ac:dyDescent="0.2">
      <c r="A722">
        <v>9.1952449166666792</v>
      </c>
      <c r="B722">
        <v>1.0909166666666701</v>
      </c>
      <c r="C722">
        <v>1.52291666666667</v>
      </c>
    </row>
    <row r="723" spans="1:3" x14ac:dyDescent="0.2">
      <c r="A723">
        <v>9.1794260000000101</v>
      </c>
      <c r="B723" t="s">
        <v>16</v>
      </c>
      <c r="C723">
        <v>1.5338333333333301</v>
      </c>
    </row>
    <row r="724" spans="1:3" x14ac:dyDescent="0.2">
      <c r="A724">
        <v>9.1636070833333392</v>
      </c>
      <c r="B724">
        <v>1.0909166666666701</v>
      </c>
      <c r="C724" t="s">
        <v>16</v>
      </c>
    </row>
    <row r="725" spans="1:3" x14ac:dyDescent="0.2">
      <c r="A725">
        <v>9.1439400833333409</v>
      </c>
      <c r="B725">
        <v>1.0624166666666699</v>
      </c>
      <c r="C725">
        <v>1.60391666666667</v>
      </c>
    </row>
    <row r="726" spans="1:3" x14ac:dyDescent="0.2">
      <c r="A726">
        <v>9.1242730833333408</v>
      </c>
      <c r="B726">
        <v>1.0624166666666699</v>
      </c>
      <c r="C726" t="s">
        <v>16</v>
      </c>
    </row>
    <row r="727" spans="1:3" x14ac:dyDescent="0.2">
      <c r="A727">
        <v>9.1046060833333406</v>
      </c>
      <c r="B727">
        <v>1.0624166666666699</v>
      </c>
      <c r="C727">
        <v>1.6319999999999999</v>
      </c>
    </row>
    <row r="728" spans="1:3" x14ac:dyDescent="0.2">
      <c r="A728">
        <v>9.0849390833333405</v>
      </c>
      <c r="B728" t="s">
        <v>16</v>
      </c>
      <c r="C728">
        <v>1.6034999999999999</v>
      </c>
    </row>
    <row r="729" spans="1:3" x14ac:dyDescent="0.2">
      <c r="A729">
        <v>9.0652720833333404</v>
      </c>
      <c r="B729">
        <v>1.01366666666667</v>
      </c>
      <c r="C729">
        <v>1.6034999999999999</v>
      </c>
    </row>
    <row r="730" spans="1:3" x14ac:dyDescent="0.2">
      <c r="A730">
        <v>9.0589556666666802</v>
      </c>
      <c r="B730">
        <v>1.01366666666667</v>
      </c>
      <c r="C730">
        <v>1.6034999999999999</v>
      </c>
    </row>
    <row r="731" spans="1:3" x14ac:dyDescent="0.2">
      <c r="A731">
        <v>9.0526392500000092</v>
      </c>
      <c r="B731">
        <v>1.01366666666667</v>
      </c>
      <c r="C731" t="s">
        <v>16</v>
      </c>
    </row>
    <row r="732" spans="1:3" x14ac:dyDescent="0.2">
      <c r="A732">
        <v>9.0463228333333401</v>
      </c>
      <c r="B732">
        <v>1.01366666666667</v>
      </c>
      <c r="C732">
        <v>1.6034999999999999</v>
      </c>
    </row>
    <row r="733" spans="1:3" x14ac:dyDescent="0.2">
      <c r="A733">
        <v>9.0400064166666798</v>
      </c>
      <c r="B733" t="s">
        <v>16</v>
      </c>
      <c r="C733">
        <v>1.6034999999999999</v>
      </c>
    </row>
    <row r="734" spans="1:3" x14ac:dyDescent="0.2">
      <c r="A734">
        <v>9.0336900000000107</v>
      </c>
      <c r="B734">
        <v>0.93216666666666703</v>
      </c>
      <c r="C734">
        <v>1.6034999999999999</v>
      </c>
    </row>
    <row r="735" spans="1:3" x14ac:dyDescent="0.2">
      <c r="A735">
        <v>9.0014120833333404</v>
      </c>
      <c r="B735">
        <v>1.0060833333333301</v>
      </c>
      <c r="C735">
        <v>1.5831666666666699</v>
      </c>
    </row>
    <row r="736" spans="1:3" x14ac:dyDescent="0.2">
      <c r="A736">
        <v>8.9368562500000106</v>
      </c>
      <c r="B736">
        <v>0.97408333333333297</v>
      </c>
      <c r="C736">
        <v>1.5831666666666699</v>
      </c>
    </row>
    <row r="737" spans="1:3" x14ac:dyDescent="0.2">
      <c r="A737">
        <v>8.9045783333333492</v>
      </c>
      <c r="B737">
        <v>1.0048333333333299</v>
      </c>
      <c r="C737" t="s">
        <v>16</v>
      </c>
    </row>
    <row r="738" spans="1:3" x14ac:dyDescent="0.2">
      <c r="A738">
        <v>8.8723004166666808</v>
      </c>
      <c r="B738">
        <v>1.0048333333333299</v>
      </c>
      <c r="C738">
        <v>1.5831666666666699</v>
      </c>
    </row>
    <row r="739" spans="1:3" x14ac:dyDescent="0.2">
      <c r="A739">
        <v>8.8548865833333394</v>
      </c>
      <c r="B739">
        <v>1.0048333333333299</v>
      </c>
      <c r="C739">
        <v>1.49258333333333</v>
      </c>
    </row>
    <row r="740" spans="1:3" x14ac:dyDescent="0.2">
      <c r="A740">
        <v>8.8200589166666798</v>
      </c>
      <c r="B740">
        <v>1.0048333333333299</v>
      </c>
      <c r="C740">
        <v>1.49258333333333</v>
      </c>
    </row>
    <row r="741" spans="1:3" x14ac:dyDescent="0.2">
      <c r="A741">
        <v>8.8026450833333492</v>
      </c>
      <c r="B741">
        <v>1.0048333333333299</v>
      </c>
      <c r="C741">
        <v>1.49258333333333</v>
      </c>
    </row>
    <row r="742" spans="1:3" x14ac:dyDescent="0.2">
      <c r="A742">
        <v>8.7852312500000096</v>
      </c>
      <c r="B742">
        <v>0.99516666666666698</v>
      </c>
      <c r="C742">
        <v>1.4561666666666699</v>
      </c>
    </row>
    <row r="743" spans="1:3" x14ac:dyDescent="0.2">
      <c r="A743">
        <v>8.7721503333333395</v>
      </c>
      <c r="B743">
        <v>0.96425000000000005</v>
      </c>
      <c r="C743">
        <v>1.39333333333333</v>
      </c>
    </row>
    <row r="744" spans="1:3" x14ac:dyDescent="0.2">
      <c r="A744">
        <v>8.75906941666668</v>
      </c>
      <c r="B744">
        <v>0.96425000000000005</v>
      </c>
      <c r="C744">
        <v>1.39333333333333</v>
      </c>
    </row>
    <row r="745" spans="1:3" x14ac:dyDescent="0.2">
      <c r="A745">
        <v>8.7329075833333505</v>
      </c>
      <c r="B745">
        <v>0.96425000000000005</v>
      </c>
      <c r="C745">
        <v>1.3640000000000001</v>
      </c>
    </row>
    <row r="746" spans="1:3" x14ac:dyDescent="0.2">
      <c r="A746">
        <v>8.7198266666666804</v>
      </c>
      <c r="B746">
        <v>0.96425000000000005</v>
      </c>
      <c r="C746">
        <v>1.3640000000000001</v>
      </c>
    </row>
    <row r="747" spans="1:3" x14ac:dyDescent="0.2">
      <c r="A747">
        <v>8.6992750833333492</v>
      </c>
      <c r="B747">
        <v>0.96425000000000005</v>
      </c>
      <c r="C747" t="s">
        <v>16</v>
      </c>
    </row>
    <row r="748" spans="1:3" x14ac:dyDescent="0.2">
      <c r="A748">
        <v>8.6787235000000091</v>
      </c>
      <c r="B748" t="s">
        <v>16</v>
      </c>
      <c r="C748">
        <v>1.3685833333333299</v>
      </c>
    </row>
    <row r="749" spans="1:3" x14ac:dyDescent="0.2">
      <c r="A749">
        <v>8.6581719166666797</v>
      </c>
      <c r="B749">
        <v>0.96425000000000005</v>
      </c>
      <c r="C749">
        <v>1.3685833333333299</v>
      </c>
    </row>
    <row r="750" spans="1:3" x14ac:dyDescent="0.2">
      <c r="A750">
        <v>8.6376203333333397</v>
      </c>
      <c r="B750">
        <v>0.96425000000000005</v>
      </c>
      <c r="C750">
        <v>1.3552500000000001</v>
      </c>
    </row>
    <row r="751" spans="1:3" x14ac:dyDescent="0.2">
      <c r="A751">
        <v>8.6170687500000103</v>
      </c>
      <c r="B751">
        <v>0.91125</v>
      </c>
      <c r="C751">
        <v>1.3552500000000001</v>
      </c>
    </row>
    <row r="752" spans="1:3" x14ac:dyDescent="0.2">
      <c r="A752">
        <v>8.5795334166666795</v>
      </c>
      <c r="B752">
        <v>0.93774999999999997</v>
      </c>
      <c r="C752">
        <v>1.3552500000000001</v>
      </c>
    </row>
    <row r="753" spans="1:3" x14ac:dyDescent="0.2">
      <c r="A753">
        <v>8.5607657500000105</v>
      </c>
      <c r="B753">
        <v>0.93774999999999997</v>
      </c>
      <c r="C753">
        <v>1.3552500000000001</v>
      </c>
    </row>
    <row r="754" spans="1:3" x14ac:dyDescent="0.2">
      <c r="A754">
        <v>8.5419980833333504</v>
      </c>
      <c r="B754">
        <v>0.93774999999999997</v>
      </c>
      <c r="C754">
        <v>1.3552500000000001</v>
      </c>
    </row>
    <row r="755" spans="1:3" x14ac:dyDescent="0.2">
      <c r="A755">
        <v>8.5232304166666797</v>
      </c>
      <c r="B755">
        <v>0.93774999999999997</v>
      </c>
      <c r="C755">
        <v>1.3552500000000001</v>
      </c>
    </row>
    <row r="756" spans="1:3" x14ac:dyDescent="0.2">
      <c r="A756">
        <v>8.4732764166666801</v>
      </c>
      <c r="B756">
        <v>0.93774999999999997</v>
      </c>
      <c r="C756">
        <v>1.3552500000000001</v>
      </c>
    </row>
    <row r="757" spans="1:3" x14ac:dyDescent="0.2">
      <c r="A757">
        <v>8.4482994166666803</v>
      </c>
      <c r="B757">
        <v>0.96274999999999999</v>
      </c>
      <c r="C757">
        <v>1.3552500000000001</v>
      </c>
    </row>
    <row r="758" spans="1:3" x14ac:dyDescent="0.2">
      <c r="A758">
        <v>8.4233224166666805</v>
      </c>
      <c r="B758">
        <v>0.96274999999999999</v>
      </c>
      <c r="C758">
        <v>1.3552500000000001</v>
      </c>
    </row>
    <row r="759" spans="1:3" x14ac:dyDescent="0.2">
      <c r="A759">
        <v>8.3983454166666807</v>
      </c>
      <c r="B759">
        <v>0.92700000000000005</v>
      </c>
      <c r="C759">
        <v>1.3552500000000001</v>
      </c>
    </row>
    <row r="760" spans="1:3" x14ac:dyDescent="0.2">
      <c r="A760">
        <v>8.3849125000000093</v>
      </c>
      <c r="B760" t="s">
        <v>16</v>
      </c>
      <c r="C760">
        <v>1.3552500000000001</v>
      </c>
    </row>
    <row r="761" spans="1:3" x14ac:dyDescent="0.2">
      <c r="A761">
        <v>8.3714795833333397</v>
      </c>
      <c r="B761">
        <v>0.92700000000000005</v>
      </c>
      <c r="C761" t="s">
        <v>16</v>
      </c>
    </row>
    <row r="762" spans="1:3" x14ac:dyDescent="0.2">
      <c r="A762">
        <v>8.3580466666666808</v>
      </c>
      <c r="B762">
        <v>0.92700000000000005</v>
      </c>
      <c r="C762">
        <v>1.3552500000000001</v>
      </c>
    </row>
    <row r="763" spans="1:3" x14ac:dyDescent="0.2">
      <c r="A763">
        <v>8.3446137500000095</v>
      </c>
      <c r="B763">
        <v>0.92700000000000005</v>
      </c>
      <c r="C763">
        <v>1.3552500000000001</v>
      </c>
    </row>
    <row r="764" spans="1:3" x14ac:dyDescent="0.2">
      <c r="A764">
        <v>8.3311808333333399</v>
      </c>
      <c r="B764">
        <v>0.92700000000000005</v>
      </c>
      <c r="C764" t="s">
        <v>16</v>
      </c>
    </row>
    <row r="765" spans="1:3" x14ac:dyDescent="0.2">
      <c r="A765">
        <v>8.3063155833333404</v>
      </c>
      <c r="B765" t="s">
        <v>16</v>
      </c>
      <c r="C765">
        <v>1.3552500000000001</v>
      </c>
    </row>
    <row r="766" spans="1:3" x14ac:dyDescent="0.2">
      <c r="A766">
        <v>8.2814503333333391</v>
      </c>
      <c r="B766">
        <v>0.91183333333333305</v>
      </c>
      <c r="C766">
        <v>1.3552500000000001</v>
      </c>
    </row>
    <row r="767" spans="1:3" x14ac:dyDescent="0.2">
      <c r="A767">
        <v>8.2565850833333396</v>
      </c>
      <c r="B767">
        <v>0.85224999999999995</v>
      </c>
      <c r="C767" t="s">
        <v>16</v>
      </c>
    </row>
    <row r="768" spans="1:3" x14ac:dyDescent="0.2">
      <c r="A768">
        <v>8.2317198333333401</v>
      </c>
      <c r="B768">
        <v>0.85224999999999995</v>
      </c>
      <c r="C768">
        <v>1.3552500000000001</v>
      </c>
    </row>
    <row r="769" spans="1:3" x14ac:dyDescent="0.2">
      <c r="A769">
        <v>8.2068545833333406</v>
      </c>
      <c r="B769">
        <v>0.85224999999999995</v>
      </c>
      <c r="C769">
        <v>1.3916666666666699</v>
      </c>
    </row>
    <row r="770" spans="1:3" x14ac:dyDescent="0.2">
      <c r="A770">
        <v>8.1843221666666803</v>
      </c>
      <c r="B770">
        <v>0.85224999999999995</v>
      </c>
      <c r="C770">
        <v>1.3916666666666699</v>
      </c>
    </row>
    <row r="771" spans="1:3" x14ac:dyDescent="0.2">
      <c r="A771">
        <v>8.1617897500000094</v>
      </c>
      <c r="B771" t="s">
        <v>16</v>
      </c>
      <c r="C771">
        <v>1.3916666666666699</v>
      </c>
    </row>
    <row r="772" spans="1:3" x14ac:dyDescent="0.2">
      <c r="A772">
        <v>8.1392573333333509</v>
      </c>
      <c r="B772">
        <v>0.79900000000000004</v>
      </c>
      <c r="C772">
        <v>1.3463333333333301</v>
      </c>
    </row>
    <row r="773" spans="1:3" x14ac:dyDescent="0.2">
      <c r="A773">
        <v>8.1167249166666799</v>
      </c>
      <c r="B773">
        <v>0.75633333333333297</v>
      </c>
      <c r="C773" t="s">
        <v>16</v>
      </c>
    </row>
    <row r="774" spans="1:3" x14ac:dyDescent="0.2">
      <c r="A774">
        <v>8.0941925000000108</v>
      </c>
      <c r="B774">
        <v>0.75633333333333297</v>
      </c>
      <c r="C774">
        <v>1.3463333333333301</v>
      </c>
    </row>
    <row r="775" spans="1:3" x14ac:dyDescent="0.2">
      <c r="A775">
        <v>8.0805350833333396</v>
      </c>
      <c r="B775">
        <v>0.75633333333333297</v>
      </c>
      <c r="C775">
        <v>1.3463333333333301</v>
      </c>
    </row>
    <row r="776" spans="1:3" x14ac:dyDescent="0.2">
      <c r="A776">
        <v>8.0668776666666808</v>
      </c>
      <c r="B776">
        <v>0.75633333333333297</v>
      </c>
      <c r="C776">
        <v>1.3407500000000001</v>
      </c>
    </row>
    <row r="777" spans="1:3" x14ac:dyDescent="0.2">
      <c r="A777">
        <v>8.0532202500000096</v>
      </c>
      <c r="B777" t="s">
        <v>16</v>
      </c>
      <c r="C777">
        <v>1.3115000000000001</v>
      </c>
    </row>
    <row r="778" spans="1:3" x14ac:dyDescent="0.2">
      <c r="A778">
        <v>8.0395628333333509</v>
      </c>
      <c r="B778">
        <v>0.66816666666666702</v>
      </c>
      <c r="C778" t="s">
        <v>16</v>
      </c>
    </row>
    <row r="779" spans="1:3" x14ac:dyDescent="0.2">
      <c r="A779">
        <v>8.0259054166666797</v>
      </c>
      <c r="B779">
        <v>0.66816666666666702</v>
      </c>
      <c r="C779">
        <v>1.3115000000000001</v>
      </c>
    </row>
    <row r="780" spans="1:3" x14ac:dyDescent="0.2">
      <c r="A780">
        <v>8.0199849166666795</v>
      </c>
      <c r="B780">
        <v>0.66816666666666702</v>
      </c>
      <c r="C780">
        <v>1.3115000000000001</v>
      </c>
    </row>
    <row r="781" spans="1:3" x14ac:dyDescent="0.2">
      <c r="A781">
        <v>8.0140644166666792</v>
      </c>
      <c r="B781">
        <v>0.56291666666666695</v>
      </c>
      <c r="C781" t="s">
        <v>16</v>
      </c>
    </row>
    <row r="782" spans="1:3" x14ac:dyDescent="0.2">
      <c r="A782">
        <v>8.0081439166666808</v>
      </c>
      <c r="B782">
        <v>0.56291666666666695</v>
      </c>
      <c r="C782">
        <v>1.3115000000000001</v>
      </c>
    </row>
    <row r="783" spans="1:3" x14ac:dyDescent="0.2">
      <c r="A783">
        <v>8.0022234166666806</v>
      </c>
      <c r="B783" t="s">
        <v>16</v>
      </c>
      <c r="C783">
        <v>1.3650833333333301</v>
      </c>
    </row>
    <row r="784" spans="1:3" x14ac:dyDescent="0.2">
      <c r="A784">
        <v>7.9963029166666804</v>
      </c>
      <c r="B784">
        <v>0.56291666666666695</v>
      </c>
      <c r="C784">
        <v>1.37716666666667</v>
      </c>
    </row>
    <row r="785" spans="1:3" x14ac:dyDescent="0.2">
      <c r="A785">
        <v>7.9652122500000102</v>
      </c>
      <c r="B785">
        <v>0.56291666666666695</v>
      </c>
      <c r="C785">
        <v>1.34958333333333</v>
      </c>
    </row>
    <row r="786" spans="1:3" x14ac:dyDescent="0.2">
      <c r="A786">
        <v>7.9341215833333401</v>
      </c>
      <c r="B786">
        <v>0.54108333333333303</v>
      </c>
      <c r="C786">
        <v>1.34958333333333</v>
      </c>
    </row>
    <row r="787" spans="1:3" x14ac:dyDescent="0.2">
      <c r="A787">
        <v>7.9030309166666797</v>
      </c>
      <c r="B787">
        <v>0.54108333333333303</v>
      </c>
      <c r="C787" t="s">
        <v>16</v>
      </c>
    </row>
    <row r="788" spans="1:3" x14ac:dyDescent="0.2">
      <c r="A788">
        <v>7.8719402500000104</v>
      </c>
      <c r="B788">
        <v>0.54108333333333303</v>
      </c>
      <c r="C788">
        <v>1.34958333333333</v>
      </c>
    </row>
    <row r="789" spans="1:3" x14ac:dyDescent="0.2">
      <c r="A789">
        <v>7.8408495833333403</v>
      </c>
      <c r="B789" t="s">
        <v>16</v>
      </c>
      <c r="C789">
        <v>1.2377499999999999</v>
      </c>
    </row>
    <row r="790" spans="1:3" x14ac:dyDescent="0.2">
      <c r="A790">
        <v>7.8202591666666796</v>
      </c>
      <c r="B790">
        <v>0.54108333333333303</v>
      </c>
      <c r="C790">
        <v>1.2350000000000001</v>
      </c>
    </row>
    <row r="791" spans="1:3" x14ac:dyDescent="0.2">
      <c r="A791">
        <v>7.7996687500000101</v>
      </c>
      <c r="B791">
        <v>0.54108333333333303</v>
      </c>
      <c r="C791">
        <v>1.2350000000000001</v>
      </c>
    </row>
    <row r="792" spans="1:3" x14ac:dyDescent="0.2">
      <c r="A792">
        <v>7.7790783333333398</v>
      </c>
      <c r="B792">
        <v>0.54108333333333303</v>
      </c>
      <c r="C792">
        <v>1.2350000000000001</v>
      </c>
    </row>
    <row r="793" spans="1:3" x14ac:dyDescent="0.2">
      <c r="A793">
        <v>7.75848791666668</v>
      </c>
      <c r="B793">
        <v>0.55208333333333304</v>
      </c>
      <c r="C793" t="s">
        <v>16</v>
      </c>
    </row>
    <row r="794" spans="1:3" x14ac:dyDescent="0.2">
      <c r="A794">
        <v>7.7378975000000096</v>
      </c>
      <c r="B794">
        <v>0.55208333333333304</v>
      </c>
      <c r="C794">
        <v>1.2350000000000001</v>
      </c>
    </row>
    <row r="795" spans="1:3" x14ac:dyDescent="0.2">
      <c r="A795">
        <v>7.7161436666666798</v>
      </c>
      <c r="B795">
        <v>0.55208333333333304</v>
      </c>
      <c r="C795">
        <v>1.2408333333333299</v>
      </c>
    </row>
    <row r="796" spans="1:3" x14ac:dyDescent="0.2">
      <c r="A796">
        <v>7.6726360000000096</v>
      </c>
      <c r="B796">
        <v>0.55208333333333304</v>
      </c>
      <c r="C796" t="s">
        <v>16</v>
      </c>
    </row>
    <row r="797" spans="1:3" x14ac:dyDescent="0.2">
      <c r="A797">
        <v>7.6508821666666798</v>
      </c>
      <c r="B797">
        <v>0.55458333333333298</v>
      </c>
      <c r="C797">
        <v>1.2537499999999999</v>
      </c>
    </row>
    <row r="798" spans="1:3" x14ac:dyDescent="0.2">
      <c r="A798">
        <v>7.6291283333333499</v>
      </c>
      <c r="B798">
        <v>0.55458333333333298</v>
      </c>
      <c r="C798">
        <v>1.18225</v>
      </c>
    </row>
    <row r="799" spans="1:3" x14ac:dyDescent="0.2">
      <c r="A799">
        <v>7.6187039166666803</v>
      </c>
      <c r="B799">
        <v>0.55458333333333298</v>
      </c>
      <c r="C799" t="s">
        <v>16</v>
      </c>
    </row>
    <row r="800" spans="1:3" x14ac:dyDescent="0.2">
      <c r="A800">
        <v>7.6082795000000099</v>
      </c>
      <c r="B800">
        <v>0.55458333333333298</v>
      </c>
      <c r="C800">
        <v>1.1379999999999999</v>
      </c>
    </row>
    <row r="801" spans="1:3" x14ac:dyDescent="0.2">
      <c r="A801">
        <v>7.5978550833333403</v>
      </c>
      <c r="B801" t="s">
        <v>16</v>
      </c>
      <c r="C801">
        <v>1.1379999999999999</v>
      </c>
    </row>
    <row r="802" spans="1:3" x14ac:dyDescent="0.2">
      <c r="A802">
        <v>7.5874306666666804</v>
      </c>
      <c r="B802">
        <v>0.49349999999999999</v>
      </c>
      <c r="C802">
        <v>1.1379999999999999</v>
      </c>
    </row>
    <row r="803" spans="1:3" x14ac:dyDescent="0.2">
      <c r="A803">
        <v>7.5770062500000099</v>
      </c>
      <c r="B803">
        <v>0.49349999999999999</v>
      </c>
      <c r="C803" t="s">
        <v>16</v>
      </c>
    </row>
    <row r="804" spans="1:3" x14ac:dyDescent="0.2">
      <c r="A804">
        <v>7.5605648333333404</v>
      </c>
      <c r="B804">
        <v>0.479833333333333</v>
      </c>
      <c r="C804">
        <v>1.1379999999999999</v>
      </c>
    </row>
    <row r="805" spans="1:3" x14ac:dyDescent="0.2">
      <c r="A805">
        <v>7.5441234166666797</v>
      </c>
      <c r="B805" t="s">
        <v>16</v>
      </c>
      <c r="C805">
        <v>1.1379999999999999</v>
      </c>
    </row>
    <row r="806" spans="1:3" x14ac:dyDescent="0.2">
      <c r="A806">
        <v>7.5276820000000102</v>
      </c>
      <c r="B806">
        <v>0.479833333333333</v>
      </c>
      <c r="C806">
        <v>1.1379999999999999</v>
      </c>
    </row>
    <row r="807" spans="1:3" x14ac:dyDescent="0.2">
      <c r="A807">
        <v>7.5112405833333398</v>
      </c>
      <c r="B807">
        <v>0.479833333333333</v>
      </c>
      <c r="C807">
        <v>1.1379999999999999</v>
      </c>
    </row>
    <row r="808" spans="1:3" x14ac:dyDescent="0.2">
      <c r="A808">
        <v>7.49479916666668</v>
      </c>
      <c r="B808" t="s">
        <v>16</v>
      </c>
      <c r="C808">
        <v>1.1379999999999999</v>
      </c>
    </row>
    <row r="809" spans="1:3" x14ac:dyDescent="0.2">
      <c r="A809">
        <v>7.4704406666666801</v>
      </c>
      <c r="B809">
        <v>0.479833333333333</v>
      </c>
      <c r="C809" t="s">
        <v>16</v>
      </c>
    </row>
    <row r="810" spans="1:3" x14ac:dyDescent="0.2">
      <c r="A810">
        <v>7.4460821666666801</v>
      </c>
      <c r="B810">
        <v>0.43258333333333299</v>
      </c>
      <c r="C810">
        <v>1.07416666666667</v>
      </c>
    </row>
    <row r="811" spans="1:3" x14ac:dyDescent="0.2">
      <c r="A811">
        <v>7.4217236666666802</v>
      </c>
      <c r="B811">
        <v>0.43258333333333299</v>
      </c>
      <c r="C811">
        <v>1.0382499999999999</v>
      </c>
    </row>
    <row r="812" spans="1:3" x14ac:dyDescent="0.2">
      <c r="A812">
        <v>7.3973651666666802</v>
      </c>
      <c r="B812">
        <v>0.43258333333333299</v>
      </c>
      <c r="C812">
        <v>1.0382499999999999</v>
      </c>
    </row>
    <row r="813" spans="1:3" x14ac:dyDescent="0.2">
      <c r="A813">
        <v>7.3730066666666803</v>
      </c>
      <c r="B813">
        <v>0.47925000000000001</v>
      </c>
      <c r="C813">
        <v>1.0382499999999999</v>
      </c>
    </row>
    <row r="814" spans="1:3" x14ac:dyDescent="0.2">
      <c r="A814">
        <v>7.3678820000000096</v>
      </c>
      <c r="B814" t="s">
        <v>16</v>
      </c>
      <c r="C814">
        <v>1.0382499999999999</v>
      </c>
    </row>
    <row r="815" spans="1:3" x14ac:dyDescent="0.2">
      <c r="A815">
        <v>7.3627573333333496</v>
      </c>
      <c r="B815">
        <v>0.47925000000000001</v>
      </c>
      <c r="C815">
        <v>1.11483333333333</v>
      </c>
    </row>
    <row r="816" spans="1:3" x14ac:dyDescent="0.2">
      <c r="A816">
        <v>7.3576326666666798</v>
      </c>
      <c r="B816">
        <v>0.46291666666666698</v>
      </c>
      <c r="C816" t="s">
        <v>16</v>
      </c>
    </row>
    <row r="817" spans="1:3" x14ac:dyDescent="0.2">
      <c r="A817">
        <v>7.35250800000001</v>
      </c>
      <c r="B817">
        <v>0.46291666666666698</v>
      </c>
      <c r="C817">
        <v>1.11483333333333</v>
      </c>
    </row>
    <row r="818" spans="1:3" x14ac:dyDescent="0.2">
      <c r="A818">
        <v>7.34738333333335</v>
      </c>
      <c r="B818">
        <v>0.46291666666666698</v>
      </c>
      <c r="C818">
        <v>1.11483333333333</v>
      </c>
    </row>
    <row r="819" spans="1:3" x14ac:dyDescent="0.2">
      <c r="A819">
        <v>7.3137621666666801</v>
      </c>
      <c r="B819">
        <v>0.40158333333333301</v>
      </c>
      <c r="C819">
        <v>1.07816666666667</v>
      </c>
    </row>
    <row r="820" spans="1:3" x14ac:dyDescent="0.2">
      <c r="A820">
        <v>7.2801410000000102</v>
      </c>
      <c r="B820" t="s">
        <v>16</v>
      </c>
      <c r="C820">
        <v>1.07816666666667</v>
      </c>
    </row>
    <row r="821" spans="1:3" x14ac:dyDescent="0.2">
      <c r="A821">
        <v>7.2465198333333403</v>
      </c>
      <c r="B821">
        <v>0.40158333333333301</v>
      </c>
      <c r="C821">
        <v>0.98841666666666705</v>
      </c>
    </row>
    <row r="822" spans="1:3" x14ac:dyDescent="0.2">
      <c r="A822">
        <v>7.2128986666666801</v>
      </c>
      <c r="B822">
        <v>0.40158333333333301</v>
      </c>
      <c r="C822" t="s">
        <v>16</v>
      </c>
    </row>
    <row r="823" spans="1:3" x14ac:dyDescent="0.2">
      <c r="A823">
        <v>7.1792775000000102</v>
      </c>
      <c r="B823" t="s">
        <v>16</v>
      </c>
      <c r="C823">
        <v>0.98841666666666705</v>
      </c>
    </row>
    <row r="824" spans="1:3" x14ac:dyDescent="0.2">
      <c r="A824">
        <v>7.1557042500000101</v>
      </c>
      <c r="B824">
        <v>0.37183333333333302</v>
      </c>
      <c r="C824">
        <v>1.0342499999999999</v>
      </c>
    </row>
    <row r="825" spans="1:3" x14ac:dyDescent="0.2">
      <c r="A825">
        <v>7.13213100000001</v>
      </c>
      <c r="B825">
        <v>0.37183333333333302</v>
      </c>
      <c r="C825">
        <v>1.0342499999999999</v>
      </c>
    </row>
    <row r="826" spans="1:3" x14ac:dyDescent="0.2">
      <c r="A826">
        <v>7.1085577500000099</v>
      </c>
      <c r="B826">
        <v>0.37183333333333302</v>
      </c>
      <c r="C826">
        <v>1.0342499999999999</v>
      </c>
    </row>
    <row r="827" spans="1:3" x14ac:dyDescent="0.2">
      <c r="A827">
        <v>7.0849845000000098</v>
      </c>
      <c r="B827">
        <v>0.37183333333333302</v>
      </c>
      <c r="C827">
        <v>0.99041666666666694</v>
      </c>
    </row>
    <row r="828" spans="1:3" x14ac:dyDescent="0.2">
      <c r="A828">
        <v>7.0500430833333398</v>
      </c>
      <c r="B828">
        <v>0.42908333333333298</v>
      </c>
      <c r="C828">
        <v>0.99041666666666694</v>
      </c>
    </row>
    <row r="829" spans="1:3" x14ac:dyDescent="0.2">
      <c r="A829">
        <v>7.0386749166666798</v>
      </c>
      <c r="B829">
        <v>0.42908333333333298</v>
      </c>
      <c r="C829">
        <v>0.99041666666666694</v>
      </c>
    </row>
    <row r="830" spans="1:3" x14ac:dyDescent="0.2">
      <c r="A830">
        <v>7.0273067500000099</v>
      </c>
      <c r="B830">
        <v>0.42908333333333298</v>
      </c>
      <c r="C830">
        <v>0.99041666666666694</v>
      </c>
    </row>
    <row r="831" spans="1:3" x14ac:dyDescent="0.2">
      <c r="A831">
        <v>7.0159385833333401</v>
      </c>
      <c r="B831">
        <v>0.37241666666666701</v>
      </c>
      <c r="C831">
        <v>0.99041666666666694</v>
      </c>
    </row>
    <row r="832" spans="1:3" x14ac:dyDescent="0.2">
      <c r="A832">
        <v>7.00457041666668</v>
      </c>
      <c r="B832">
        <v>0.37241666666666701</v>
      </c>
      <c r="C832">
        <v>0.99041666666666694</v>
      </c>
    </row>
    <row r="833" spans="1:3" x14ac:dyDescent="0.2">
      <c r="A833">
        <v>6.9798487500000101</v>
      </c>
      <c r="B833">
        <v>0.37241666666666701</v>
      </c>
      <c r="C833">
        <v>0.99041666666666694</v>
      </c>
    </row>
    <row r="834" spans="1:3" x14ac:dyDescent="0.2">
      <c r="A834">
        <v>6.9674879166666797</v>
      </c>
      <c r="B834">
        <v>0.34391666666666698</v>
      </c>
      <c r="C834">
        <v>0.99041666666666694</v>
      </c>
    </row>
    <row r="835" spans="1:3" x14ac:dyDescent="0.2">
      <c r="A835">
        <v>6.9551270833333403</v>
      </c>
      <c r="B835">
        <v>0.34391666666666698</v>
      </c>
      <c r="C835">
        <v>0.99041666666666694</v>
      </c>
    </row>
    <row r="836" spans="1:3" x14ac:dyDescent="0.2">
      <c r="A836">
        <v>6.9427662500000098</v>
      </c>
      <c r="B836">
        <v>0.34391666666666698</v>
      </c>
      <c r="C836">
        <v>0.99041666666666694</v>
      </c>
    </row>
    <row r="837" spans="1:3" x14ac:dyDescent="0.2">
      <c r="A837">
        <v>6.9252655833333403</v>
      </c>
      <c r="B837">
        <v>0.34391666666666698</v>
      </c>
      <c r="C837">
        <v>0.95008333333333295</v>
      </c>
    </row>
    <row r="838" spans="1:3" x14ac:dyDescent="0.2">
      <c r="A838">
        <v>6.8902642500000102</v>
      </c>
      <c r="B838">
        <v>0.34391666666666698</v>
      </c>
      <c r="C838">
        <v>0.84316666666666695</v>
      </c>
    </row>
    <row r="839" spans="1:3" x14ac:dyDescent="0.2">
      <c r="A839">
        <v>6.8727635833333398</v>
      </c>
      <c r="B839">
        <v>0.34391666666666698</v>
      </c>
      <c r="C839">
        <v>0.893166666666667</v>
      </c>
    </row>
    <row r="840" spans="1:3" x14ac:dyDescent="0.2">
      <c r="A840">
        <v>6.8552629166666801</v>
      </c>
      <c r="B840">
        <v>0.34391666666666698</v>
      </c>
      <c r="C840">
        <v>0.893166666666667</v>
      </c>
    </row>
    <row r="841" spans="1:3" x14ac:dyDescent="0.2">
      <c r="A841">
        <v>6.8345178333333401</v>
      </c>
      <c r="B841">
        <v>0.34391666666666698</v>
      </c>
      <c r="C841">
        <v>0.893166666666667</v>
      </c>
    </row>
    <row r="842" spans="1:3" x14ac:dyDescent="0.2">
      <c r="A842">
        <v>6.8137727500000098</v>
      </c>
      <c r="B842">
        <v>0.34391666666666698</v>
      </c>
      <c r="C842" t="s">
        <v>16</v>
      </c>
    </row>
    <row r="843" spans="1:3" x14ac:dyDescent="0.2">
      <c r="A843">
        <v>6.7930276666666796</v>
      </c>
      <c r="B843" t="s">
        <v>16</v>
      </c>
      <c r="C843">
        <v>0.893166666666667</v>
      </c>
    </row>
    <row r="844" spans="1:3" x14ac:dyDescent="0.2">
      <c r="A844">
        <v>6.7722825833333404</v>
      </c>
      <c r="B844">
        <v>0.34391666666666698</v>
      </c>
      <c r="C844">
        <v>0.893166666666667</v>
      </c>
    </row>
    <row r="845" spans="1:3" x14ac:dyDescent="0.2">
      <c r="A845">
        <v>6.7515375000000102</v>
      </c>
      <c r="B845">
        <v>0.34391666666666698</v>
      </c>
      <c r="C845">
        <v>0.893166666666667</v>
      </c>
    </row>
    <row r="846" spans="1:3" x14ac:dyDescent="0.2">
      <c r="A846">
        <v>6.7374910833333397</v>
      </c>
      <c r="B846">
        <v>0.37033333333333301</v>
      </c>
      <c r="C846">
        <v>0.76466666666666705</v>
      </c>
    </row>
    <row r="847" spans="1:3" x14ac:dyDescent="0.2">
      <c r="A847">
        <v>6.7234446666666798</v>
      </c>
      <c r="B847">
        <v>0.37033333333333301</v>
      </c>
      <c r="C847">
        <v>0.76466666666666705</v>
      </c>
    </row>
    <row r="848" spans="1:3" x14ac:dyDescent="0.2">
      <c r="A848">
        <v>6.7093982500000102</v>
      </c>
      <c r="B848">
        <v>0.37033333333333301</v>
      </c>
      <c r="C848" t="s">
        <v>16</v>
      </c>
    </row>
    <row r="849" spans="1:3" x14ac:dyDescent="0.2">
      <c r="A849">
        <v>6.6953518333333504</v>
      </c>
      <c r="B849" t="s">
        <v>16</v>
      </c>
      <c r="C849">
        <v>0.76466666666666705</v>
      </c>
    </row>
    <row r="850" spans="1:3" x14ac:dyDescent="0.2">
      <c r="A850">
        <v>6.6813054166666799</v>
      </c>
      <c r="B850">
        <v>0.399666666666667</v>
      </c>
      <c r="C850">
        <v>0.76466666666666705</v>
      </c>
    </row>
    <row r="851" spans="1:3" x14ac:dyDescent="0.2">
      <c r="A851">
        <v>6.6616306666666798</v>
      </c>
      <c r="B851">
        <v>0.47641666666666699</v>
      </c>
      <c r="C851">
        <v>0.67766666666666697</v>
      </c>
    </row>
    <row r="852" spans="1:3" x14ac:dyDescent="0.2">
      <c r="A852">
        <v>6.6419559166666797</v>
      </c>
      <c r="B852">
        <v>0.52783333333333304</v>
      </c>
      <c r="C852">
        <v>0.64016666666666699</v>
      </c>
    </row>
    <row r="853" spans="1:3" x14ac:dyDescent="0.2">
      <c r="A853">
        <v>6.6222811666666797</v>
      </c>
      <c r="B853">
        <v>0.52783333333333304</v>
      </c>
      <c r="C853" t="s">
        <v>16</v>
      </c>
    </row>
    <row r="854" spans="1:3" x14ac:dyDescent="0.2">
      <c r="A854">
        <v>6.6026064166666796</v>
      </c>
      <c r="B854">
        <v>0.52783333333333304</v>
      </c>
      <c r="C854">
        <v>0.64016666666666699</v>
      </c>
    </row>
    <row r="855" spans="1:3" x14ac:dyDescent="0.2">
      <c r="A855">
        <v>6.5716034166666804</v>
      </c>
      <c r="B855">
        <v>0.52783333333333304</v>
      </c>
      <c r="C855">
        <v>0.67925000000000002</v>
      </c>
    </row>
    <row r="856" spans="1:3" x14ac:dyDescent="0.2">
      <c r="A856">
        <v>6.5602751666666803</v>
      </c>
      <c r="B856">
        <v>0.52783333333333304</v>
      </c>
      <c r="C856">
        <v>0.67925000000000002</v>
      </c>
    </row>
    <row r="857" spans="1:3" x14ac:dyDescent="0.2">
      <c r="A857">
        <v>6.5489469166666803</v>
      </c>
      <c r="B857">
        <v>0.52783333333333304</v>
      </c>
      <c r="C857">
        <v>0.67925000000000002</v>
      </c>
    </row>
    <row r="858" spans="1:3" x14ac:dyDescent="0.2">
      <c r="A858">
        <v>6.5376186666666802</v>
      </c>
      <c r="B858">
        <v>0.52783333333333304</v>
      </c>
      <c r="C858">
        <v>0.72191666666666698</v>
      </c>
    </row>
    <row r="859" spans="1:3" x14ac:dyDescent="0.2">
      <c r="A859">
        <v>6.5262904166666802</v>
      </c>
      <c r="B859">
        <v>0.52783333333333304</v>
      </c>
      <c r="C859">
        <v>0.72191666666666698</v>
      </c>
    </row>
    <row r="860" spans="1:3" x14ac:dyDescent="0.2">
      <c r="A860">
        <v>6.4976464166666803</v>
      </c>
      <c r="B860">
        <v>0.52783333333333304</v>
      </c>
      <c r="C860" t="s">
        <v>16</v>
      </c>
    </row>
    <row r="861" spans="1:3" x14ac:dyDescent="0.2">
      <c r="A861">
        <v>6.4833244166666804</v>
      </c>
      <c r="B861">
        <v>0.52783333333333304</v>
      </c>
      <c r="C861">
        <v>0.76216666666666699</v>
      </c>
    </row>
    <row r="862" spans="1:3" x14ac:dyDescent="0.2">
      <c r="A862">
        <v>6.4690024166666804</v>
      </c>
      <c r="B862">
        <v>0.52783333333333304</v>
      </c>
      <c r="C862">
        <v>0.76216666666666699</v>
      </c>
    </row>
    <row r="863" spans="1:3" x14ac:dyDescent="0.2">
      <c r="A863">
        <v>6.4546804166666796</v>
      </c>
      <c r="B863">
        <v>0.52783333333333304</v>
      </c>
      <c r="C863">
        <v>0.76216666666666699</v>
      </c>
    </row>
    <row r="864" spans="1:3" x14ac:dyDescent="0.2">
      <c r="A864">
        <v>6.4507600833333401</v>
      </c>
      <c r="B864" t="s">
        <v>16</v>
      </c>
      <c r="C864">
        <v>0.76216666666666699</v>
      </c>
    </row>
    <row r="865" spans="1:3" x14ac:dyDescent="0.2">
      <c r="A865">
        <v>6.4468397500000103</v>
      </c>
      <c r="B865">
        <v>0.52783333333333304</v>
      </c>
      <c r="C865" t="s">
        <v>16</v>
      </c>
    </row>
    <row r="866" spans="1:3" x14ac:dyDescent="0.2">
      <c r="A866">
        <v>6.4429194166666797</v>
      </c>
      <c r="B866" t="s">
        <v>16</v>
      </c>
      <c r="C866">
        <v>0.70491666666666697</v>
      </c>
    </row>
    <row r="867" spans="1:3" x14ac:dyDescent="0.2">
      <c r="A867">
        <v>6.4389990833333401</v>
      </c>
      <c r="B867">
        <v>0.52783333333333304</v>
      </c>
      <c r="C867">
        <v>0.73291666666666699</v>
      </c>
    </row>
    <row r="868" spans="1:3" x14ac:dyDescent="0.2">
      <c r="A868">
        <v>6.4350787500000104</v>
      </c>
      <c r="B868">
        <v>0.52783333333333304</v>
      </c>
      <c r="C868">
        <v>0.66283333333333305</v>
      </c>
    </row>
    <row r="869" spans="1:3" x14ac:dyDescent="0.2">
      <c r="A869">
        <v>6.42642000000001</v>
      </c>
      <c r="B869">
        <v>0.52783333333333304</v>
      </c>
      <c r="C869" t="s">
        <v>16</v>
      </c>
    </row>
    <row r="870" spans="1:3" x14ac:dyDescent="0.2">
      <c r="A870">
        <v>6.4177612500000096</v>
      </c>
      <c r="B870">
        <v>0.52783333333333304</v>
      </c>
      <c r="C870">
        <v>0.63475000000000004</v>
      </c>
    </row>
    <row r="871" spans="1:3" x14ac:dyDescent="0.2">
      <c r="A871">
        <v>6.4091025000000101</v>
      </c>
      <c r="B871">
        <v>0.52783333333333304</v>
      </c>
      <c r="C871">
        <v>0.63475000000000004</v>
      </c>
    </row>
    <row r="872" spans="1:3" x14ac:dyDescent="0.2">
      <c r="A872">
        <v>6.4004437500000098</v>
      </c>
      <c r="B872" t="s">
        <v>16</v>
      </c>
      <c r="C872">
        <v>0.63475000000000004</v>
      </c>
    </row>
    <row r="873" spans="1:3" x14ac:dyDescent="0.2">
      <c r="A873">
        <v>6.3917850000000103</v>
      </c>
      <c r="B873">
        <v>0.45391666666666702</v>
      </c>
      <c r="C873">
        <v>0.63475000000000004</v>
      </c>
    </row>
    <row r="874" spans="1:3" x14ac:dyDescent="0.2">
      <c r="A874">
        <v>6.3840260000000102</v>
      </c>
      <c r="B874">
        <v>0.45391666666666702</v>
      </c>
      <c r="C874">
        <v>0.63475000000000004</v>
      </c>
    </row>
    <row r="875" spans="1:3" x14ac:dyDescent="0.2">
      <c r="A875">
        <v>6.3762670000000101</v>
      </c>
      <c r="B875">
        <v>0.41458333333333303</v>
      </c>
      <c r="C875" t="s">
        <v>16</v>
      </c>
    </row>
    <row r="876" spans="1:3" x14ac:dyDescent="0.2">
      <c r="A876">
        <v>6.36850800000001</v>
      </c>
      <c r="B876">
        <v>0.41458333333333303</v>
      </c>
      <c r="C876">
        <v>0.63475000000000004</v>
      </c>
    </row>
    <row r="877" spans="1:3" x14ac:dyDescent="0.2">
      <c r="A877">
        <v>6.36074900000001</v>
      </c>
      <c r="B877">
        <v>0.51708333333333301</v>
      </c>
      <c r="C877">
        <v>0.63475000000000004</v>
      </c>
    </row>
    <row r="878" spans="1:3" x14ac:dyDescent="0.2">
      <c r="A878">
        <v>6.3529900000000099</v>
      </c>
      <c r="B878" t="s">
        <v>16</v>
      </c>
      <c r="C878">
        <v>0.63475000000000004</v>
      </c>
    </row>
    <row r="879" spans="1:3" x14ac:dyDescent="0.2">
      <c r="A879">
        <v>6.3452310000000098</v>
      </c>
      <c r="B879">
        <v>0.51708333333333301</v>
      </c>
      <c r="C879">
        <v>0.63475000000000004</v>
      </c>
    </row>
    <row r="880" spans="1:3" x14ac:dyDescent="0.2">
      <c r="A880">
        <v>6.3374720000000098</v>
      </c>
      <c r="B880">
        <v>0.51708333333333301</v>
      </c>
      <c r="C880">
        <v>0.63475000000000004</v>
      </c>
    </row>
    <row r="881" spans="1:3" x14ac:dyDescent="0.2">
      <c r="A881">
        <v>6.3297130000000097</v>
      </c>
      <c r="B881">
        <v>0.51708333333333301</v>
      </c>
      <c r="C881" t="s">
        <v>16</v>
      </c>
    </row>
    <row r="882" spans="1:3" x14ac:dyDescent="0.2">
      <c r="A882">
        <v>6.3219540000000096</v>
      </c>
      <c r="B882" t="s">
        <v>16</v>
      </c>
      <c r="C882">
        <v>0.63475000000000004</v>
      </c>
    </row>
    <row r="883" spans="1:3" x14ac:dyDescent="0.2">
      <c r="A883">
        <v>6.3141950000000104</v>
      </c>
      <c r="B883">
        <v>0.51708333333333301</v>
      </c>
      <c r="C883">
        <v>0.67608333333333304</v>
      </c>
    </row>
    <row r="884" spans="1:3" x14ac:dyDescent="0.2">
      <c r="A884">
        <v>6.3051237500000097</v>
      </c>
      <c r="B884">
        <v>0.51708333333333301</v>
      </c>
      <c r="C884">
        <v>0.67608333333333304</v>
      </c>
    </row>
    <row r="885" spans="1:3" x14ac:dyDescent="0.2">
      <c r="A885">
        <v>6.2960525000000098</v>
      </c>
      <c r="B885">
        <v>0.51708333333333301</v>
      </c>
      <c r="C885">
        <v>0.67608333333333304</v>
      </c>
    </row>
    <row r="886" spans="1:3" x14ac:dyDescent="0.2">
      <c r="A886">
        <v>6.28698125000001</v>
      </c>
      <c r="B886">
        <v>0.51708333333333301</v>
      </c>
      <c r="C886">
        <v>0.67608333333333304</v>
      </c>
    </row>
    <row r="887" spans="1:3" x14ac:dyDescent="0.2">
      <c r="A887">
        <v>6.2779100000000101</v>
      </c>
      <c r="B887" t="s">
        <v>16</v>
      </c>
      <c r="C887">
        <v>0.71791666666666698</v>
      </c>
    </row>
    <row r="888" spans="1:3" x14ac:dyDescent="0.2">
      <c r="A888">
        <v>6.2688387500000102</v>
      </c>
      <c r="B888">
        <v>0.51708333333333301</v>
      </c>
      <c r="C888">
        <v>0.71791666666666698</v>
      </c>
    </row>
    <row r="889" spans="1:3" x14ac:dyDescent="0.2">
      <c r="A889">
        <v>6.2619023333333397</v>
      </c>
      <c r="B889">
        <v>0.51708333333333301</v>
      </c>
      <c r="C889" t="s">
        <v>16</v>
      </c>
    </row>
    <row r="890" spans="1:3" x14ac:dyDescent="0.2">
      <c r="A890">
        <v>6.2549659166666798</v>
      </c>
      <c r="B890">
        <v>0.51708333333333301</v>
      </c>
      <c r="C890">
        <v>0.71791666666666698</v>
      </c>
    </row>
    <row r="891" spans="1:3" x14ac:dyDescent="0.2">
      <c r="A891">
        <v>6.2480295000000101</v>
      </c>
      <c r="B891">
        <v>0.51708333333333301</v>
      </c>
      <c r="C891">
        <v>0.71333333333333304</v>
      </c>
    </row>
    <row r="892" spans="1:3" x14ac:dyDescent="0.2">
      <c r="A892">
        <v>6.2410930833333396</v>
      </c>
      <c r="B892">
        <v>0.49058333333333298</v>
      </c>
      <c r="C892">
        <v>0.71333333333333304</v>
      </c>
    </row>
    <row r="893" spans="1:3" x14ac:dyDescent="0.2">
      <c r="A893">
        <v>6.2194645000000097</v>
      </c>
      <c r="B893">
        <v>0.49058333333333298</v>
      </c>
      <c r="C893">
        <v>0.71333333333333304</v>
      </c>
    </row>
    <row r="894" spans="1:3" x14ac:dyDescent="0.2">
      <c r="A894">
        <v>6.2047723333333398</v>
      </c>
      <c r="B894">
        <v>0.49058333333333298</v>
      </c>
      <c r="C894">
        <v>0.71333333333333304</v>
      </c>
    </row>
    <row r="895" spans="1:3" x14ac:dyDescent="0.2">
      <c r="A895">
        <v>6.1900801666666796</v>
      </c>
      <c r="B895">
        <v>0.49058333333333298</v>
      </c>
      <c r="C895">
        <v>0.71333333333333304</v>
      </c>
    </row>
    <row r="896" spans="1:3" x14ac:dyDescent="0.2">
      <c r="A896">
        <v>6.1753880000000096</v>
      </c>
      <c r="B896">
        <v>0.49058333333333298</v>
      </c>
      <c r="C896">
        <v>0.71333333333333304</v>
      </c>
    </row>
    <row r="897" spans="1:3" x14ac:dyDescent="0.2">
      <c r="A897">
        <v>6.1606958333333397</v>
      </c>
      <c r="B897">
        <v>0.41966666666666702</v>
      </c>
      <c r="C897">
        <v>0.72708333333333297</v>
      </c>
    </row>
    <row r="898" spans="1:3" x14ac:dyDescent="0.2">
      <c r="A898">
        <v>6.12867750000001</v>
      </c>
      <c r="B898">
        <v>0.41966666666666702</v>
      </c>
      <c r="C898">
        <v>0.72708333333333297</v>
      </c>
    </row>
    <row r="899" spans="1:3" x14ac:dyDescent="0.2">
      <c r="A899">
        <v>6.1126683333333398</v>
      </c>
      <c r="B899">
        <v>0.41966666666666702</v>
      </c>
      <c r="C899">
        <v>0.72708333333333297</v>
      </c>
    </row>
    <row r="900" spans="1:3" x14ac:dyDescent="0.2">
      <c r="A900">
        <v>6.0966591666666803</v>
      </c>
      <c r="B900">
        <v>0.41966666666666702</v>
      </c>
      <c r="C900">
        <v>0.786333333333333</v>
      </c>
    </row>
    <row r="901" spans="1:3" x14ac:dyDescent="0.2">
      <c r="A901">
        <v>6.0806500000000101</v>
      </c>
      <c r="B901">
        <v>0.41966666666666702</v>
      </c>
      <c r="C901">
        <v>0.786333333333333</v>
      </c>
    </row>
    <row r="902" spans="1:3" x14ac:dyDescent="0.2">
      <c r="A902">
        <v>6.0740089166666804</v>
      </c>
      <c r="B902">
        <v>0.41966666666666702</v>
      </c>
      <c r="C902">
        <v>0.786333333333333</v>
      </c>
    </row>
    <row r="903" spans="1:3" x14ac:dyDescent="0.2">
      <c r="A903">
        <v>6.0607267500000104</v>
      </c>
      <c r="B903">
        <v>0.41966666666666702</v>
      </c>
      <c r="C903">
        <v>0.786333333333333</v>
      </c>
    </row>
    <row r="904" spans="1:3" x14ac:dyDescent="0.2">
      <c r="A904">
        <v>6.0540856666666798</v>
      </c>
      <c r="B904">
        <v>0.41966666666666702</v>
      </c>
      <c r="C904">
        <v>0.786333333333333</v>
      </c>
    </row>
    <row r="905" spans="1:3" x14ac:dyDescent="0.2">
      <c r="A905">
        <v>6.0474445833333403</v>
      </c>
      <c r="B905">
        <v>0.41966666666666702</v>
      </c>
      <c r="C905">
        <v>0.786333333333333</v>
      </c>
    </row>
    <row r="906" spans="1:3" x14ac:dyDescent="0.2">
      <c r="A906">
        <v>6.0379207500000103</v>
      </c>
      <c r="B906">
        <v>0.45233333333333298</v>
      </c>
      <c r="C906" t="s">
        <v>16</v>
      </c>
    </row>
    <row r="907" spans="1:3" x14ac:dyDescent="0.2">
      <c r="A907">
        <v>6.0283969166666802</v>
      </c>
      <c r="B907">
        <v>0.47108333333333302</v>
      </c>
      <c r="C907">
        <v>0.786333333333333</v>
      </c>
    </row>
    <row r="908" spans="1:3" x14ac:dyDescent="0.2">
      <c r="A908">
        <v>6.0188730833333404</v>
      </c>
      <c r="B908" t="s">
        <v>16</v>
      </c>
      <c r="C908">
        <v>0.786333333333333</v>
      </c>
    </row>
    <row r="909" spans="1:3" x14ac:dyDescent="0.2">
      <c r="A909">
        <v>6.0093492500000103</v>
      </c>
      <c r="B909">
        <v>0.47108333333333302</v>
      </c>
      <c r="C909">
        <v>0.786333333333333</v>
      </c>
    </row>
    <row r="910" spans="1:3" x14ac:dyDescent="0.2">
      <c r="A910">
        <v>5.9998254166666802</v>
      </c>
      <c r="B910">
        <v>0.47108333333333302</v>
      </c>
      <c r="C910">
        <v>0.74991666666666701</v>
      </c>
    </row>
    <row r="911" spans="1:3" x14ac:dyDescent="0.2">
      <c r="A911">
        <v>5.9968555000000103</v>
      </c>
      <c r="B911">
        <v>0.47108333333333302</v>
      </c>
      <c r="C911" t="s">
        <v>16</v>
      </c>
    </row>
    <row r="912" spans="1:3" x14ac:dyDescent="0.2">
      <c r="A912">
        <v>5.9938855833333404</v>
      </c>
      <c r="B912">
        <v>0.47108333333333302</v>
      </c>
      <c r="C912">
        <v>0.74991666666666701</v>
      </c>
    </row>
    <row r="913" spans="1:3" x14ac:dyDescent="0.2">
      <c r="A913">
        <v>5.9909156666666803</v>
      </c>
      <c r="B913">
        <v>0.47108333333333302</v>
      </c>
      <c r="C913">
        <v>0.74991666666666701</v>
      </c>
    </row>
    <row r="914" spans="1:3" x14ac:dyDescent="0.2">
      <c r="A914">
        <v>5.9879457500000104</v>
      </c>
      <c r="B914" t="s">
        <v>16</v>
      </c>
      <c r="C914">
        <v>0.74991666666666701</v>
      </c>
    </row>
    <row r="915" spans="1:3" x14ac:dyDescent="0.2">
      <c r="A915">
        <v>5.9849758333333396</v>
      </c>
      <c r="B915">
        <v>0.47108333333333302</v>
      </c>
      <c r="C915">
        <v>0.74991666666666701</v>
      </c>
    </row>
    <row r="916" spans="1:3" x14ac:dyDescent="0.2">
      <c r="A916">
        <v>5.9678603333333404</v>
      </c>
      <c r="B916">
        <v>0.47108333333333302</v>
      </c>
      <c r="C916">
        <v>0.74991666666666701</v>
      </c>
    </row>
    <row r="917" spans="1:3" x14ac:dyDescent="0.2">
      <c r="A917">
        <v>5.9507448333333404</v>
      </c>
      <c r="B917">
        <v>0.51908333333333301</v>
      </c>
      <c r="C917" t="s">
        <v>16</v>
      </c>
    </row>
    <row r="918" spans="1:3" x14ac:dyDescent="0.2">
      <c r="A918">
        <v>5.9336293333333403</v>
      </c>
      <c r="B918" t="s">
        <v>16</v>
      </c>
      <c r="C918">
        <v>0.74991666666666701</v>
      </c>
    </row>
    <row r="919" spans="1:3" x14ac:dyDescent="0.2">
      <c r="A919">
        <v>5.9165138333333402</v>
      </c>
      <c r="B919">
        <v>0.51908333333333301</v>
      </c>
      <c r="C919">
        <v>0.74991666666666701</v>
      </c>
    </row>
    <row r="920" spans="1:3" x14ac:dyDescent="0.2">
      <c r="A920">
        <v>5.8993983333333402</v>
      </c>
      <c r="B920">
        <v>0.51908333333333301</v>
      </c>
      <c r="C920">
        <v>0.74991666666666701</v>
      </c>
    </row>
    <row r="921" spans="1:3" x14ac:dyDescent="0.2">
      <c r="A921">
        <v>5.8870341666666803</v>
      </c>
      <c r="B921" t="s">
        <v>16</v>
      </c>
      <c r="C921">
        <v>0.74991666666666701</v>
      </c>
    </row>
    <row r="922" spans="1:3" x14ac:dyDescent="0.2">
      <c r="A922">
        <v>5.8746700000000098</v>
      </c>
      <c r="B922">
        <v>0.51908333333333301</v>
      </c>
      <c r="C922">
        <v>0.74991666666666701</v>
      </c>
    </row>
    <row r="923" spans="1:3" x14ac:dyDescent="0.2">
      <c r="A923">
        <v>5.8499416666666804</v>
      </c>
      <c r="B923">
        <v>0.51908333333333301</v>
      </c>
      <c r="C923">
        <v>0.66500000000000004</v>
      </c>
    </row>
    <row r="924" spans="1:3" x14ac:dyDescent="0.2">
      <c r="A924">
        <v>5.8375775000000099</v>
      </c>
      <c r="B924">
        <v>0.51908333333333301</v>
      </c>
      <c r="C924">
        <v>0.65291666666666703</v>
      </c>
    </row>
    <row r="925" spans="1:3" x14ac:dyDescent="0.2">
      <c r="A925">
        <v>5.8264448333333396</v>
      </c>
      <c r="B925">
        <v>0.51908333333333301</v>
      </c>
      <c r="C925" t="s">
        <v>16</v>
      </c>
    </row>
    <row r="926" spans="1:3" x14ac:dyDescent="0.2">
      <c r="A926">
        <v>5.81531216666668</v>
      </c>
      <c r="B926">
        <v>0.51908333333333301</v>
      </c>
      <c r="C926">
        <v>0.65291666666666703</v>
      </c>
    </row>
    <row r="927" spans="1:3" x14ac:dyDescent="0.2">
      <c r="A927">
        <v>5.8041795000000098</v>
      </c>
      <c r="B927">
        <v>0.51908333333333301</v>
      </c>
      <c r="C927">
        <v>0.74875000000000003</v>
      </c>
    </row>
    <row r="928" spans="1:3" x14ac:dyDescent="0.2">
      <c r="A928">
        <v>5.7930468333333396</v>
      </c>
      <c r="B928" t="s">
        <v>16</v>
      </c>
      <c r="C928">
        <v>0.74875000000000003</v>
      </c>
    </row>
    <row r="929" spans="1:3" x14ac:dyDescent="0.2">
      <c r="A929">
        <v>5.78191416666668</v>
      </c>
      <c r="B929">
        <v>0.51908333333333301</v>
      </c>
      <c r="C929" t="s">
        <v>16</v>
      </c>
    </row>
    <row r="930" spans="1:3" x14ac:dyDescent="0.2">
      <c r="A930">
        <v>5.7775521666666796</v>
      </c>
      <c r="B930">
        <v>0.51908333333333301</v>
      </c>
      <c r="C930">
        <v>0.74875000000000003</v>
      </c>
    </row>
    <row r="931" spans="1:3" x14ac:dyDescent="0.2">
      <c r="A931">
        <v>5.7731901666666801</v>
      </c>
      <c r="B931">
        <v>0.51908333333333301</v>
      </c>
      <c r="C931" t="s">
        <v>16</v>
      </c>
    </row>
    <row r="932" spans="1:3" x14ac:dyDescent="0.2">
      <c r="A932">
        <v>5.7688281666666796</v>
      </c>
      <c r="B932">
        <v>0.508083333333333</v>
      </c>
      <c r="C932">
        <v>0.70399999999999996</v>
      </c>
    </row>
    <row r="933" spans="1:3" x14ac:dyDescent="0.2">
      <c r="A933">
        <v>5.7644661666666801</v>
      </c>
      <c r="B933">
        <v>0.508083333333333</v>
      </c>
      <c r="C933">
        <v>0.70399999999999996</v>
      </c>
    </row>
    <row r="934" spans="1:3" x14ac:dyDescent="0.2">
      <c r="A934">
        <v>5.7601041666666797</v>
      </c>
      <c r="B934" t="s">
        <v>16</v>
      </c>
      <c r="C934">
        <v>0.70399999999999996</v>
      </c>
    </row>
    <row r="935" spans="1:3" x14ac:dyDescent="0.2">
      <c r="A935">
        <v>5.7467604166666799</v>
      </c>
      <c r="B935">
        <v>0.54100000000000004</v>
      </c>
      <c r="C935">
        <v>0.70399999999999996</v>
      </c>
    </row>
    <row r="936" spans="1:3" x14ac:dyDescent="0.2">
      <c r="A936">
        <v>5.7334166666666802</v>
      </c>
      <c r="B936">
        <v>0.54100000000000004</v>
      </c>
      <c r="C936">
        <v>0.69816666666666705</v>
      </c>
    </row>
    <row r="937" spans="1:3" x14ac:dyDescent="0.2">
      <c r="A937">
        <v>5.7200729166666804</v>
      </c>
      <c r="B937">
        <v>0.61675000000000002</v>
      </c>
      <c r="C937" t="s">
        <v>16</v>
      </c>
    </row>
    <row r="938" spans="1:3" x14ac:dyDescent="0.2">
      <c r="A938">
        <v>5.7067291666666797</v>
      </c>
      <c r="B938">
        <v>0.61675000000000002</v>
      </c>
      <c r="C938">
        <v>0.68525000000000003</v>
      </c>
    </row>
    <row r="939" spans="1:3" x14ac:dyDescent="0.2">
      <c r="A939">
        <v>5.69338541666668</v>
      </c>
      <c r="B939">
        <v>0.61675000000000002</v>
      </c>
      <c r="C939">
        <v>0.68525000000000003</v>
      </c>
    </row>
    <row r="940" spans="1:3" x14ac:dyDescent="0.2">
      <c r="A940">
        <v>5.6821045833333503</v>
      </c>
      <c r="B940" t="s">
        <v>16</v>
      </c>
      <c r="C940">
        <v>0.73499999999999999</v>
      </c>
    </row>
    <row r="941" spans="1:3" x14ac:dyDescent="0.2">
      <c r="A941">
        <v>5.67082375000001</v>
      </c>
      <c r="B941">
        <v>0.61675000000000002</v>
      </c>
      <c r="C941" t="s">
        <v>16</v>
      </c>
    </row>
    <row r="942" spans="1:3" x14ac:dyDescent="0.2">
      <c r="A942">
        <v>5.6595429166666804</v>
      </c>
      <c r="B942">
        <v>0.61675000000000002</v>
      </c>
      <c r="C942">
        <v>0.73499999999999999</v>
      </c>
    </row>
    <row r="943" spans="1:3" x14ac:dyDescent="0.2">
      <c r="A943">
        <v>5.6482620833333401</v>
      </c>
      <c r="B943">
        <v>0.61675000000000002</v>
      </c>
      <c r="C943">
        <v>0.73499999999999999</v>
      </c>
    </row>
    <row r="944" spans="1:3" x14ac:dyDescent="0.2">
      <c r="A944">
        <v>5.6369812500000096</v>
      </c>
      <c r="B944">
        <v>0.61675000000000002</v>
      </c>
      <c r="C944">
        <v>0.73499999999999999</v>
      </c>
    </row>
    <row r="945" spans="1:3" x14ac:dyDescent="0.2">
      <c r="A945">
        <v>5.6260822500000103</v>
      </c>
      <c r="B945">
        <v>0.61675000000000002</v>
      </c>
      <c r="C945">
        <v>0.73499999999999999</v>
      </c>
    </row>
    <row r="946" spans="1:3" x14ac:dyDescent="0.2">
      <c r="A946">
        <v>5.6151832500000101</v>
      </c>
      <c r="B946" t="s">
        <v>16</v>
      </c>
      <c r="C946">
        <v>0.73499999999999999</v>
      </c>
    </row>
    <row r="947" spans="1:3" x14ac:dyDescent="0.2">
      <c r="A947">
        <v>5.6042842500000098</v>
      </c>
      <c r="B947">
        <v>0.61675000000000002</v>
      </c>
      <c r="C947" t="s">
        <v>16</v>
      </c>
    </row>
    <row r="948" spans="1:3" x14ac:dyDescent="0.2">
      <c r="A948">
        <v>5.5933852500000096</v>
      </c>
      <c r="B948">
        <v>0.61675000000000002</v>
      </c>
      <c r="C948">
        <v>0.73499999999999999</v>
      </c>
    </row>
    <row r="949" spans="1:3" x14ac:dyDescent="0.2">
      <c r="A949">
        <v>5.5824862500000103</v>
      </c>
      <c r="B949">
        <v>0.61675000000000002</v>
      </c>
      <c r="C949">
        <v>0.73499999999999999</v>
      </c>
    </row>
    <row r="950" spans="1:3" x14ac:dyDescent="0.2">
      <c r="A950">
        <v>5.5746646666666804</v>
      </c>
      <c r="B950" t="s">
        <v>16</v>
      </c>
      <c r="C950">
        <v>0.73499999999999999</v>
      </c>
    </row>
    <row r="951" spans="1:3" x14ac:dyDescent="0.2">
      <c r="A951">
        <v>5.5668430833333398</v>
      </c>
      <c r="B951">
        <v>0.61675000000000002</v>
      </c>
      <c r="C951">
        <v>0.73499999999999999</v>
      </c>
    </row>
    <row r="952" spans="1:3" x14ac:dyDescent="0.2">
      <c r="A952">
        <v>5.5590215000000098</v>
      </c>
      <c r="B952">
        <v>0.61675000000000002</v>
      </c>
      <c r="C952">
        <v>0.73499999999999999</v>
      </c>
    </row>
    <row r="953" spans="1:3" x14ac:dyDescent="0.2">
      <c r="A953">
        <v>5.5511999166666799</v>
      </c>
      <c r="B953">
        <v>0.57008333333333305</v>
      </c>
      <c r="C953" t="s">
        <v>16</v>
      </c>
    </row>
    <row r="954" spans="1:3" x14ac:dyDescent="0.2">
      <c r="A954">
        <v>5.5433783333333402</v>
      </c>
      <c r="B954">
        <v>0.57008333333333305</v>
      </c>
      <c r="C954">
        <v>0.73499999999999999</v>
      </c>
    </row>
    <row r="955" spans="1:3" x14ac:dyDescent="0.2">
      <c r="A955">
        <v>5.5343639166666803</v>
      </c>
      <c r="B955">
        <v>0.57008333333333305</v>
      </c>
      <c r="C955" t="s">
        <v>16</v>
      </c>
    </row>
    <row r="956" spans="1:3" x14ac:dyDescent="0.2">
      <c r="A956">
        <v>5.5253495000000097</v>
      </c>
      <c r="B956" t="s">
        <v>16</v>
      </c>
      <c r="C956">
        <v>0.73499999999999999</v>
      </c>
    </row>
    <row r="957" spans="1:3" x14ac:dyDescent="0.2">
      <c r="A957">
        <v>5.51633508333334</v>
      </c>
      <c r="B957">
        <v>0.57008333333333305</v>
      </c>
      <c r="C957">
        <v>0.65841666666666698</v>
      </c>
    </row>
    <row r="958" spans="1:3" x14ac:dyDescent="0.2">
      <c r="A958">
        <v>5.5073206666666801</v>
      </c>
      <c r="B958">
        <v>0.60891666666666699</v>
      </c>
      <c r="C958">
        <v>0.65841666666666698</v>
      </c>
    </row>
    <row r="959" spans="1:3" x14ac:dyDescent="0.2">
      <c r="A959">
        <v>5.4983062500000104</v>
      </c>
      <c r="B959">
        <v>0.60891666666666699</v>
      </c>
      <c r="C959">
        <v>0.65841666666666698</v>
      </c>
    </row>
    <row r="960" spans="1:3" x14ac:dyDescent="0.2">
      <c r="A960">
        <v>5.4795275000000103</v>
      </c>
      <c r="B960">
        <v>0.60891666666666699</v>
      </c>
      <c r="C960">
        <v>0.64066666666666705</v>
      </c>
    </row>
    <row r="961" spans="1:3" x14ac:dyDescent="0.2">
      <c r="A961">
        <v>5.4607487500000103</v>
      </c>
      <c r="B961">
        <v>0.60891666666666699</v>
      </c>
      <c r="C961" t="s">
        <v>16</v>
      </c>
    </row>
    <row r="962" spans="1:3" x14ac:dyDescent="0.2">
      <c r="A962">
        <v>5.4419700000000102</v>
      </c>
      <c r="B962">
        <v>0.60891666666666699</v>
      </c>
      <c r="C962">
        <v>0.64066666666666705</v>
      </c>
    </row>
    <row r="963" spans="1:3" x14ac:dyDescent="0.2">
      <c r="A963">
        <v>5.4231912500000101</v>
      </c>
      <c r="B963" t="s">
        <v>16</v>
      </c>
      <c r="C963">
        <v>0.64066666666666705</v>
      </c>
    </row>
    <row r="964" spans="1:3" x14ac:dyDescent="0.2">
      <c r="A964">
        <v>5.4044125000000101</v>
      </c>
      <c r="B964">
        <v>0.60891666666666699</v>
      </c>
      <c r="C964">
        <v>0.64066666666666705</v>
      </c>
    </row>
    <row r="965" spans="1:3" x14ac:dyDescent="0.2">
      <c r="A965">
        <v>5.4012198333333403</v>
      </c>
      <c r="B965">
        <v>0.60891666666666699</v>
      </c>
      <c r="C965">
        <v>0.59483333333333299</v>
      </c>
    </row>
    <row r="966" spans="1:3" x14ac:dyDescent="0.2">
      <c r="A966">
        <v>5.3980271666666804</v>
      </c>
      <c r="B966">
        <v>0.60891666666666699</v>
      </c>
      <c r="C966">
        <v>0.59483333333333299</v>
      </c>
    </row>
    <row r="967" spans="1:3" x14ac:dyDescent="0.2">
      <c r="A967">
        <v>5.3948345000000097</v>
      </c>
      <c r="B967">
        <v>0.55166666666666697</v>
      </c>
      <c r="C967" t="s">
        <v>16</v>
      </c>
    </row>
    <row r="968" spans="1:3" x14ac:dyDescent="0.2">
      <c r="A968">
        <v>5.39164183333334</v>
      </c>
      <c r="B968">
        <v>0.55166666666666697</v>
      </c>
      <c r="C968">
        <v>0.59483333333333299</v>
      </c>
    </row>
    <row r="969" spans="1:3" x14ac:dyDescent="0.2">
      <c r="A969">
        <v>5.3884491666666801</v>
      </c>
      <c r="B969" t="s">
        <v>16</v>
      </c>
      <c r="C969">
        <v>0.59483333333333299</v>
      </c>
    </row>
    <row r="970" spans="1:3" x14ac:dyDescent="0.2">
      <c r="A970">
        <v>5.3840563333333504</v>
      </c>
      <c r="B970">
        <v>0.55166666666666697</v>
      </c>
      <c r="C970">
        <v>0.59483333333333299</v>
      </c>
    </row>
    <row r="971" spans="1:3" x14ac:dyDescent="0.2">
      <c r="A971">
        <v>5.3796635000000101</v>
      </c>
      <c r="B971">
        <v>0.55166666666666697</v>
      </c>
      <c r="C971">
        <v>0.59483333333333299</v>
      </c>
    </row>
    <row r="972" spans="1:3" x14ac:dyDescent="0.2">
      <c r="A972">
        <v>5.3752706666666796</v>
      </c>
      <c r="B972">
        <v>0.55166666666666697</v>
      </c>
      <c r="C972">
        <v>0.59483333333333299</v>
      </c>
    </row>
    <row r="973" spans="1:3" x14ac:dyDescent="0.2">
      <c r="A973">
        <v>5.3708778333333402</v>
      </c>
      <c r="B973">
        <v>0.55166666666666697</v>
      </c>
      <c r="C973" t="s">
        <v>16</v>
      </c>
    </row>
    <row r="974" spans="1:3" x14ac:dyDescent="0.2">
      <c r="A974">
        <v>5.3664850000000097</v>
      </c>
      <c r="B974">
        <v>0.55166666666666697</v>
      </c>
      <c r="C974">
        <v>0.59483333333333299</v>
      </c>
    </row>
    <row r="975" spans="1:3" x14ac:dyDescent="0.2">
      <c r="A975">
        <v>5.3511365833333402</v>
      </c>
      <c r="B975" t="s">
        <v>16</v>
      </c>
      <c r="C975">
        <v>0.59483333333333299</v>
      </c>
    </row>
    <row r="976" spans="1:3" x14ac:dyDescent="0.2">
      <c r="A976">
        <v>5.3357881666666804</v>
      </c>
      <c r="B976">
        <v>0.55166666666666697</v>
      </c>
      <c r="C976" t="s">
        <v>16</v>
      </c>
    </row>
    <row r="977" spans="1:3" x14ac:dyDescent="0.2">
      <c r="A977">
        <v>5.32043975000001</v>
      </c>
      <c r="B977">
        <v>0.55166666666666697</v>
      </c>
      <c r="C977">
        <v>0.60099999999999998</v>
      </c>
    </row>
    <row r="978" spans="1:3" x14ac:dyDescent="0.2">
      <c r="A978">
        <v>5.3050913333333396</v>
      </c>
      <c r="B978">
        <v>0.55166666666666697</v>
      </c>
      <c r="C978">
        <v>0.60099999999999998</v>
      </c>
    </row>
    <row r="979" spans="1:3" x14ac:dyDescent="0.2">
      <c r="A979">
        <v>5.2897429166666798</v>
      </c>
      <c r="B979">
        <v>0.55166666666666697</v>
      </c>
      <c r="C979">
        <v>0.60099999999999998</v>
      </c>
    </row>
    <row r="980" spans="1:3" x14ac:dyDescent="0.2">
      <c r="A980">
        <v>5.27664616666668</v>
      </c>
      <c r="B980" t="s">
        <v>16</v>
      </c>
      <c r="C980">
        <v>0.61908333333333299</v>
      </c>
    </row>
    <row r="981" spans="1:3" x14ac:dyDescent="0.2">
      <c r="A981">
        <v>5.2635494166666801</v>
      </c>
      <c r="B981">
        <v>0.55166666666666697</v>
      </c>
      <c r="C981">
        <v>0.58808333333333296</v>
      </c>
    </row>
    <row r="982" spans="1:3" x14ac:dyDescent="0.2">
      <c r="A982">
        <v>5.2504526666666802</v>
      </c>
      <c r="B982">
        <v>0.55166666666666697</v>
      </c>
      <c r="C982">
        <v>0.58808333333333296</v>
      </c>
    </row>
    <row r="983" spans="1:3" x14ac:dyDescent="0.2">
      <c r="A983">
        <v>5.2373559166666803</v>
      </c>
      <c r="B983">
        <v>0.55166666666666697</v>
      </c>
      <c r="C983" t="s">
        <v>16</v>
      </c>
    </row>
    <row r="984" spans="1:3" x14ac:dyDescent="0.2">
      <c r="A984">
        <v>5.2242591666666804</v>
      </c>
      <c r="B984">
        <v>0.55166666666666697</v>
      </c>
      <c r="C984">
        <v>0.53808333333333302</v>
      </c>
    </row>
    <row r="985" spans="1:3" x14ac:dyDescent="0.2">
      <c r="A985">
        <v>5.2052027500000104</v>
      </c>
      <c r="B985" t="s">
        <v>16</v>
      </c>
      <c r="C985">
        <v>0.53808333333333302</v>
      </c>
    </row>
    <row r="986" spans="1:3" x14ac:dyDescent="0.2">
      <c r="A986">
        <v>5.1861463333333404</v>
      </c>
      <c r="B986">
        <v>0.585666666666667</v>
      </c>
      <c r="C986">
        <v>0.53808333333333302</v>
      </c>
    </row>
    <row r="987" spans="1:3" x14ac:dyDescent="0.2">
      <c r="A987">
        <v>5.1670899166666802</v>
      </c>
      <c r="B987">
        <v>0.585666666666667</v>
      </c>
      <c r="C987">
        <v>0.53808333333333302</v>
      </c>
    </row>
    <row r="988" spans="1:3" x14ac:dyDescent="0.2">
      <c r="A988">
        <v>5.1480335000000101</v>
      </c>
      <c r="B988">
        <v>0.55925000000000002</v>
      </c>
      <c r="C988">
        <v>0.53808333333333302</v>
      </c>
    </row>
    <row r="989" spans="1:3" x14ac:dyDescent="0.2">
      <c r="A989">
        <v>5.1289770833333401</v>
      </c>
      <c r="B989">
        <v>0.56933333333333302</v>
      </c>
      <c r="C989" t="s">
        <v>16</v>
      </c>
    </row>
    <row r="990" spans="1:3" x14ac:dyDescent="0.2">
      <c r="A990">
        <v>5.1105900833333404</v>
      </c>
      <c r="B990" t="s">
        <v>16</v>
      </c>
      <c r="C990">
        <v>0.53808333333333302</v>
      </c>
    </row>
    <row r="991" spans="1:3" x14ac:dyDescent="0.2">
      <c r="A991">
        <v>5.0922030833333496</v>
      </c>
      <c r="B991">
        <v>0.56933333333333302</v>
      </c>
      <c r="C991">
        <v>0.53808333333333302</v>
      </c>
    </row>
    <row r="992" spans="1:3" x14ac:dyDescent="0.2">
      <c r="A992">
        <v>5.0738160833333401</v>
      </c>
      <c r="B992">
        <v>0.54</v>
      </c>
      <c r="C992">
        <v>0.53808333333333302</v>
      </c>
    </row>
    <row r="993" spans="1:3" x14ac:dyDescent="0.2">
      <c r="A993">
        <v>5.0554290833333404</v>
      </c>
      <c r="B993" t="s">
        <v>16</v>
      </c>
      <c r="C993">
        <v>0.55974999999999997</v>
      </c>
    </row>
    <row r="994" spans="1:3" x14ac:dyDescent="0.2">
      <c r="A994">
        <v>5.0370420833333496</v>
      </c>
      <c r="B994">
        <v>0.46325</v>
      </c>
      <c r="C994">
        <v>0.55974999999999997</v>
      </c>
    </row>
    <row r="995" spans="1:3" x14ac:dyDescent="0.2">
      <c r="A995">
        <v>5.0259020000000101</v>
      </c>
      <c r="B995">
        <v>0.411833333333333</v>
      </c>
      <c r="C995" t="s">
        <v>16</v>
      </c>
    </row>
    <row r="996" spans="1:3" x14ac:dyDescent="0.2">
      <c r="A996">
        <v>5.0147619166666804</v>
      </c>
      <c r="B996">
        <v>0.411833333333333</v>
      </c>
      <c r="C996">
        <v>0.55974999999999997</v>
      </c>
    </row>
    <row r="997" spans="1:3" x14ac:dyDescent="0.2">
      <c r="A997">
        <v>5.00362183333334</v>
      </c>
      <c r="B997">
        <v>0.411833333333333</v>
      </c>
      <c r="C997">
        <v>0.60116666666666696</v>
      </c>
    </row>
    <row r="998" spans="1:3" x14ac:dyDescent="0.2">
      <c r="A998">
        <v>4.9924817500000103</v>
      </c>
      <c r="B998">
        <v>0.411833333333333</v>
      </c>
      <c r="C998">
        <v>0.60116666666666696</v>
      </c>
    </row>
    <row r="999" spans="1:3" x14ac:dyDescent="0.2">
      <c r="A999">
        <v>4.9813416666666797</v>
      </c>
      <c r="B999" t="s">
        <v>16</v>
      </c>
      <c r="C999">
        <v>0.51091666666666702</v>
      </c>
    </row>
    <row r="1000" spans="1:3" x14ac:dyDescent="0.2">
      <c r="A1000">
        <v>4.9748705000000104</v>
      </c>
      <c r="B1000">
        <v>0.411833333333333</v>
      </c>
      <c r="C1000">
        <v>0.51091666666666702</v>
      </c>
    </row>
    <row r="1001" spans="1:3" x14ac:dyDescent="0.2">
      <c r="A1001">
        <v>4.9683993333333403</v>
      </c>
      <c r="B1001">
        <v>0.411833333333333</v>
      </c>
      <c r="C1001" t="s">
        <v>16</v>
      </c>
    </row>
    <row r="1002" spans="1:3" x14ac:dyDescent="0.2">
      <c r="A1002">
        <v>4.9619281666666799</v>
      </c>
      <c r="B1002">
        <v>0.411833333333333</v>
      </c>
      <c r="C1002">
        <v>0.51091666666666702</v>
      </c>
    </row>
    <row r="1003" spans="1:3" x14ac:dyDescent="0.2">
      <c r="A1003">
        <v>4.9554570000000098</v>
      </c>
      <c r="B1003">
        <v>0.43858333333333299</v>
      </c>
      <c r="C1003">
        <v>0.46825</v>
      </c>
    </row>
    <row r="1004" spans="1:3" x14ac:dyDescent="0.2">
      <c r="A1004">
        <v>4.9489858333333396</v>
      </c>
      <c r="B1004">
        <v>0.43858333333333299</v>
      </c>
      <c r="C1004" t="s">
        <v>16</v>
      </c>
    </row>
    <row r="1005" spans="1:3" x14ac:dyDescent="0.2">
      <c r="A1005">
        <v>4.9373239166666796</v>
      </c>
      <c r="B1005" t="s">
        <v>16</v>
      </c>
      <c r="C1005">
        <v>0.46825</v>
      </c>
    </row>
    <row r="1006" spans="1:3" x14ac:dyDescent="0.2">
      <c r="A1006">
        <v>4.9256620000000098</v>
      </c>
      <c r="B1006">
        <v>0.43858333333333299</v>
      </c>
      <c r="C1006">
        <v>0.42799999999999999</v>
      </c>
    </row>
    <row r="1007" spans="1:3" x14ac:dyDescent="0.2">
      <c r="A1007">
        <v>4.9140000833333399</v>
      </c>
      <c r="B1007">
        <v>0.43858333333333299</v>
      </c>
      <c r="C1007">
        <v>0.42799999999999999</v>
      </c>
    </row>
    <row r="1008" spans="1:3" x14ac:dyDescent="0.2">
      <c r="A1008">
        <v>4.9023381666666799</v>
      </c>
      <c r="B1008">
        <v>0.54291666666666705</v>
      </c>
      <c r="C1008">
        <v>0.42799999999999999</v>
      </c>
    </row>
    <row r="1009" spans="1:3" x14ac:dyDescent="0.2">
      <c r="A1009">
        <v>4.8906762500000101</v>
      </c>
      <c r="B1009">
        <v>0.54291666666666705</v>
      </c>
      <c r="C1009">
        <v>0.42799999999999999</v>
      </c>
    </row>
    <row r="1010" spans="1:3" x14ac:dyDescent="0.2">
      <c r="A1010">
        <v>4.8791987500000102</v>
      </c>
      <c r="B1010">
        <v>0.54291666666666705</v>
      </c>
      <c r="C1010">
        <v>0.42799999999999999</v>
      </c>
    </row>
    <row r="1011" spans="1:3" x14ac:dyDescent="0.2">
      <c r="A1011">
        <v>4.8734600000000103</v>
      </c>
      <c r="B1011">
        <v>0.58883333333333299</v>
      </c>
      <c r="C1011">
        <v>0.45066666666666699</v>
      </c>
    </row>
    <row r="1012" spans="1:3" x14ac:dyDescent="0.2">
      <c r="A1012">
        <v>4.8677212500000104</v>
      </c>
      <c r="B1012">
        <v>0.58883333333333299</v>
      </c>
      <c r="C1012">
        <v>0.45066666666666699</v>
      </c>
    </row>
    <row r="1013" spans="1:3" x14ac:dyDescent="0.2">
      <c r="A1013">
        <v>4.8619825000000096</v>
      </c>
      <c r="B1013">
        <v>0.58883333333333299</v>
      </c>
      <c r="C1013">
        <v>0.45066666666666699</v>
      </c>
    </row>
    <row r="1014" spans="1:3" x14ac:dyDescent="0.2">
      <c r="A1014">
        <v>4.8456855833333403</v>
      </c>
      <c r="B1014">
        <v>0.58883333333333299</v>
      </c>
      <c r="C1014">
        <v>0.45066666666666699</v>
      </c>
    </row>
    <row r="1015" spans="1:3" x14ac:dyDescent="0.2">
      <c r="A1015">
        <v>4.8130917500000097</v>
      </c>
      <c r="B1015">
        <v>0.58883333333333299</v>
      </c>
      <c r="C1015">
        <v>0.45066666666666699</v>
      </c>
    </row>
    <row r="1016" spans="1:3" x14ac:dyDescent="0.2">
      <c r="A1016">
        <v>4.7967948333333403</v>
      </c>
      <c r="B1016">
        <v>0.58883333333333299</v>
      </c>
      <c r="C1016">
        <v>0.45066666666666699</v>
      </c>
    </row>
    <row r="1017" spans="1:3" x14ac:dyDescent="0.2">
      <c r="A1017">
        <v>4.7804979166666799</v>
      </c>
      <c r="B1017">
        <v>0.58883333333333299</v>
      </c>
      <c r="C1017">
        <v>0.45066666666666699</v>
      </c>
    </row>
    <row r="1018" spans="1:3" x14ac:dyDescent="0.2">
      <c r="A1018">
        <v>4.7764288333333402</v>
      </c>
      <c r="B1018">
        <v>0.58883333333333299</v>
      </c>
      <c r="C1018">
        <v>0.45066666666666699</v>
      </c>
    </row>
    <row r="1019" spans="1:3" x14ac:dyDescent="0.2">
      <c r="A1019">
        <v>4.7723597500000103</v>
      </c>
      <c r="B1019">
        <v>0.48633333333333301</v>
      </c>
      <c r="C1019">
        <v>0.45066666666666699</v>
      </c>
    </row>
    <row r="1020" spans="1:3" x14ac:dyDescent="0.2">
      <c r="A1020">
        <v>4.7642215833333399</v>
      </c>
      <c r="B1020">
        <v>0.48633333333333301</v>
      </c>
      <c r="C1020">
        <v>0.45066666666666699</v>
      </c>
    </row>
    <row r="1021" spans="1:3" x14ac:dyDescent="0.2">
      <c r="A1021">
        <v>4.76015250000001</v>
      </c>
      <c r="B1021">
        <v>0.48633333333333301</v>
      </c>
      <c r="C1021">
        <v>0.45066666666666699</v>
      </c>
    </row>
    <row r="1022" spans="1:3" x14ac:dyDescent="0.2">
      <c r="A1022">
        <v>4.7508692500000098</v>
      </c>
      <c r="B1022">
        <v>0.48633333333333301</v>
      </c>
      <c r="C1022">
        <v>0.45066666666666699</v>
      </c>
    </row>
    <row r="1023" spans="1:3" x14ac:dyDescent="0.2">
      <c r="A1023">
        <v>4.7415860000000096</v>
      </c>
      <c r="B1023">
        <v>0.48633333333333301</v>
      </c>
      <c r="C1023">
        <v>0.45066666666666699</v>
      </c>
    </row>
    <row r="1024" spans="1:3" x14ac:dyDescent="0.2">
      <c r="A1024">
        <v>4.7323027500000103</v>
      </c>
      <c r="B1024">
        <v>0.48633333333333301</v>
      </c>
      <c r="C1024">
        <v>0.40933333333333299</v>
      </c>
    </row>
    <row r="1025" spans="1:3" x14ac:dyDescent="0.2">
      <c r="A1025">
        <v>4.71373625000001</v>
      </c>
      <c r="B1025">
        <v>0.48633333333333301</v>
      </c>
      <c r="C1025">
        <v>0.40933333333333299</v>
      </c>
    </row>
    <row r="1026" spans="1:3" x14ac:dyDescent="0.2">
      <c r="A1026">
        <v>4.6980915000000101</v>
      </c>
      <c r="B1026">
        <v>0.48633333333333301</v>
      </c>
      <c r="C1026">
        <v>0.40933333333333299</v>
      </c>
    </row>
    <row r="1027" spans="1:3" x14ac:dyDescent="0.2">
      <c r="A1027">
        <v>4.6824467500000102</v>
      </c>
      <c r="B1027">
        <v>0.48633333333333301</v>
      </c>
      <c r="C1027">
        <v>0.40933333333333299</v>
      </c>
    </row>
    <row r="1028" spans="1:3" x14ac:dyDescent="0.2">
      <c r="A1028">
        <v>4.6668020000000103</v>
      </c>
      <c r="B1028">
        <v>0.48633333333333301</v>
      </c>
      <c r="C1028">
        <v>0.36749999999999999</v>
      </c>
    </row>
    <row r="1029" spans="1:3" x14ac:dyDescent="0.2">
      <c r="A1029">
        <v>4.6511572500000096</v>
      </c>
      <c r="B1029">
        <v>0.48633333333333301</v>
      </c>
      <c r="C1029">
        <v>0.36749999999999999</v>
      </c>
    </row>
    <row r="1030" spans="1:3" x14ac:dyDescent="0.2">
      <c r="A1030">
        <v>4.6355125000000097</v>
      </c>
      <c r="B1030">
        <v>0.48633333333333301</v>
      </c>
      <c r="C1030" t="s">
        <v>16</v>
      </c>
    </row>
    <row r="1031" spans="1:3" x14ac:dyDescent="0.2">
      <c r="A1031">
        <v>4.62551775000001</v>
      </c>
      <c r="B1031" t="s">
        <v>16</v>
      </c>
      <c r="C1031">
        <v>0.36749999999999999</v>
      </c>
    </row>
    <row r="1032" spans="1:3" x14ac:dyDescent="0.2">
      <c r="A1032">
        <v>4.6155230000000103</v>
      </c>
      <c r="B1032">
        <v>0.48633333333333301</v>
      </c>
      <c r="C1032">
        <v>0.36749999999999999</v>
      </c>
    </row>
    <row r="1033" spans="1:3" x14ac:dyDescent="0.2">
      <c r="A1033">
        <v>4.6055282500000096</v>
      </c>
      <c r="B1033">
        <v>0.49991666666666701</v>
      </c>
      <c r="C1033">
        <v>0.36749999999999999</v>
      </c>
    </row>
    <row r="1034" spans="1:3" x14ac:dyDescent="0.2">
      <c r="A1034">
        <v>4.5955335000000099</v>
      </c>
      <c r="B1034">
        <v>0.49991666666666701</v>
      </c>
      <c r="C1034">
        <v>0.36749999999999999</v>
      </c>
    </row>
    <row r="1035" spans="1:3" x14ac:dyDescent="0.2">
      <c r="A1035">
        <v>4.5855387500000102</v>
      </c>
      <c r="B1035">
        <v>0.49991666666666701</v>
      </c>
      <c r="C1035">
        <v>0.36749999999999999</v>
      </c>
    </row>
    <row r="1036" spans="1:3" x14ac:dyDescent="0.2">
      <c r="A1036">
        <v>4.5806308333333403</v>
      </c>
      <c r="B1036">
        <v>0.49991666666666701</v>
      </c>
      <c r="C1036" t="s">
        <v>16</v>
      </c>
    </row>
    <row r="1037" spans="1:3" x14ac:dyDescent="0.2">
      <c r="A1037">
        <v>4.5757229166666802</v>
      </c>
      <c r="B1037" t="s">
        <v>16</v>
      </c>
      <c r="C1037">
        <v>0.36749999999999999</v>
      </c>
    </row>
    <row r="1038" spans="1:3" x14ac:dyDescent="0.2">
      <c r="A1038">
        <v>4.5708150000000103</v>
      </c>
      <c r="B1038">
        <v>0.49991666666666701</v>
      </c>
      <c r="C1038">
        <v>0.36749999999999999</v>
      </c>
    </row>
    <row r="1039" spans="1:3" x14ac:dyDescent="0.2">
      <c r="A1039">
        <v>4.5659070833333404</v>
      </c>
      <c r="B1039">
        <v>0.60658333333333303</v>
      </c>
      <c r="C1039">
        <v>0.35375000000000001</v>
      </c>
    </row>
    <row r="1040" spans="1:3" x14ac:dyDescent="0.2">
      <c r="A1040">
        <v>4.5609991666666803</v>
      </c>
      <c r="B1040">
        <v>0.60658333333333303</v>
      </c>
      <c r="C1040">
        <v>0.35375000000000001</v>
      </c>
    </row>
    <row r="1041" spans="1:3" x14ac:dyDescent="0.2">
      <c r="A1041">
        <v>4.5511295833333403</v>
      </c>
      <c r="B1041">
        <v>0.60658333333333303</v>
      </c>
      <c r="C1041">
        <v>0.35375000000000001</v>
      </c>
    </row>
    <row r="1042" spans="1:3" x14ac:dyDescent="0.2">
      <c r="A1042">
        <v>4.5412600000000101</v>
      </c>
      <c r="B1042">
        <v>0.60658333333333303</v>
      </c>
      <c r="C1042" t="s">
        <v>16</v>
      </c>
    </row>
    <row r="1043" spans="1:3" x14ac:dyDescent="0.2">
      <c r="A1043">
        <v>4.5313904166666799</v>
      </c>
      <c r="B1043" t="s">
        <v>16</v>
      </c>
      <c r="C1043">
        <v>0.34975000000000001</v>
      </c>
    </row>
    <row r="1044" spans="1:3" x14ac:dyDescent="0.2">
      <c r="A1044">
        <v>4.5215208333333399</v>
      </c>
      <c r="B1044">
        <v>0.60658333333333303</v>
      </c>
      <c r="C1044">
        <v>0.34975000000000001</v>
      </c>
    </row>
    <row r="1045" spans="1:3" x14ac:dyDescent="0.2">
      <c r="A1045">
        <v>4.5116512500000097</v>
      </c>
      <c r="B1045">
        <v>0.60658333333333303</v>
      </c>
      <c r="C1045">
        <v>0.34975000000000001</v>
      </c>
    </row>
    <row r="1046" spans="1:3" x14ac:dyDescent="0.2">
      <c r="A1046">
        <v>4.48850816666668</v>
      </c>
      <c r="B1046">
        <v>0.60658333333333303</v>
      </c>
      <c r="C1046">
        <v>0.34975000000000001</v>
      </c>
    </row>
    <row r="1047" spans="1:3" x14ac:dyDescent="0.2">
      <c r="A1047">
        <v>4.4653650833333396</v>
      </c>
      <c r="B1047">
        <v>0.60658333333333303</v>
      </c>
      <c r="C1047">
        <v>0.37025000000000002</v>
      </c>
    </row>
    <row r="1048" spans="1:3" x14ac:dyDescent="0.2">
      <c r="A1048">
        <v>4.4422220000000099</v>
      </c>
      <c r="B1048">
        <v>0.61408333333333298</v>
      </c>
      <c r="C1048" t="s">
        <v>16</v>
      </c>
    </row>
    <row r="1049" spans="1:3" x14ac:dyDescent="0.2">
      <c r="A1049">
        <v>4.4190789166666802</v>
      </c>
      <c r="B1049">
        <v>0.59533333333333305</v>
      </c>
      <c r="C1049">
        <v>0.37025000000000002</v>
      </c>
    </row>
    <row r="1050" spans="1:3" x14ac:dyDescent="0.2">
      <c r="A1050">
        <v>4.3959358333333398</v>
      </c>
      <c r="B1050" t="s">
        <v>16</v>
      </c>
      <c r="C1050">
        <v>0.37025000000000002</v>
      </c>
    </row>
    <row r="1051" spans="1:3" x14ac:dyDescent="0.2">
      <c r="A1051">
        <v>4.3895255833333398</v>
      </c>
      <c r="B1051">
        <v>0.59533333333333305</v>
      </c>
      <c r="C1051">
        <v>0.418333333333333</v>
      </c>
    </row>
    <row r="1052" spans="1:3" x14ac:dyDescent="0.2">
      <c r="A1052">
        <v>4.3831153333333397</v>
      </c>
      <c r="B1052">
        <v>0.59533333333333305</v>
      </c>
      <c r="C1052" t="s">
        <v>16</v>
      </c>
    </row>
    <row r="1053" spans="1:3" x14ac:dyDescent="0.2">
      <c r="A1053">
        <v>4.3767050833333396</v>
      </c>
      <c r="B1053">
        <v>0.59533333333333305</v>
      </c>
      <c r="C1053">
        <v>0.418333333333333</v>
      </c>
    </row>
    <row r="1054" spans="1:3" x14ac:dyDescent="0.2">
      <c r="A1054">
        <v>4.3702948333333396</v>
      </c>
      <c r="B1054" t="s">
        <v>16</v>
      </c>
      <c r="C1054">
        <v>0.418333333333333</v>
      </c>
    </row>
    <row r="1055" spans="1:3" x14ac:dyDescent="0.2">
      <c r="A1055">
        <v>4.3638845833333404</v>
      </c>
      <c r="B1055">
        <v>0.67491666666666705</v>
      </c>
      <c r="C1055">
        <v>0.418333333333333</v>
      </c>
    </row>
    <row r="1056" spans="1:3" x14ac:dyDescent="0.2">
      <c r="A1056">
        <v>4.3602395833333496</v>
      </c>
      <c r="B1056">
        <v>0.67491666666666705</v>
      </c>
      <c r="C1056">
        <v>0.418333333333333</v>
      </c>
    </row>
    <row r="1057" spans="1:3" x14ac:dyDescent="0.2">
      <c r="A1057">
        <v>4.3565945833333402</v>
      </c>
      <c r="B1057">
        <v>0.67649999999999999</v>
      </c>
      <c r="C1057">
        <v>0.418333333333333</v>
      </c>
    </row>
    <row r="1058" spans="1:3" x14ac:dyDescent="0.2">
      <c r="A1058">
        <v>4.3529495833333396</v>
      </c>
      <c r="B1058">
        <v>0.67649999999999999</v>
      </c>
      <c r="C1058" t="s">
        <v>16</v>
      </c>
    </row>
    <row r="1059" spans="1:3" x14ac:dyDescent="0.2">
      <c r="A1059">
        <v>4.3493045833333399</v>
      </c>
      <c r="B1059">
        <v>0.62849999999999995</v>
      </c>
      <c r="C1059">
        <v>0.418333333333333</v>
      </c>
    </row>
    <row r="1060" spans="1:3" x14ac:dyDescent="0.2">
      <c r="A1060">
        <v>4.3456595833333402</v>
      </c>
      <c r="B1060" t="s">
        <v>16</v>
      </c>
      <c r="C1060">
        <v>0.418333333333333</v>
      </c>
    </row>
    <row r="1061" spans="1:3" x14ac:dyDescent="0.2">
      <c r="A1061">
        <v>4.3376521666666799</v>
      </c>
      <c r="B1061">
        <v>0.62849999999999995</v>
      </c>
      <c r="C1061">
        <v>0.418333333333333</v>
      </c>
    </row>
    <row r="1062" spans="1:3" x14ac:dyDescent="0.2">
      <c r="A1062">
        <v>4.3296447500000097</v>
      </c>
      <c r="B1062">
        <v>0.62849999999999995</v>
      </c>
      <c r="C1062" t="s">
        <v>16</v>
      </c>
    </row>
    <row r="1063" spans="1:3" x14ac:dyDescent="0.2">
      <c r="A1063">
        <v>4.3216373333333404</v>
      </c>
      <c r="B1063">
        <v>0.62849999999999995</v>
      </c>
      <c r="C1063">
        <v>0.418333333333333</v>
      </c>
    </row>
    <row r="1064" spans="1:3" x14ac:dyDescent="0.2">
      <c r="A1064">
        <v>4.3136299166666801</v>
      </c>
      <c r="B1064">
        <v>0.62849999999999995</v>
      </c>
      <c r="C1064">
        <v>0.418333333333333</v>
      </c>
    </row>
    <row r="1065" spans="1:3" x14ac:dyDescent="0.2">
      <c r="A1065">
        <v>4.3056225000000099</v>
      </c>
      <c r="B1065">
        <v>0.62849999999999995</v>
      </c>
      <c r="C1065">
        <v>0.418333333333333</v>
      </c>
    </row>
    <row r="1066" spans="1:3" x14ac:dyDescent="0.2">
      <c r="A1066">
        <v>4.2940426666666802</v>
      </c>
      <c r="B1066">
        <v>0.62849999999999995</v>
      </c>
      <c r="C1066" t="s">
        <v>16</v>
      </c>
    </row>
    <row r="1067" spans="1:3" x14ac:dyDescent="0.2">
      <c r="A1067">
        <v>4.2824628333333496</v>
      </c>
      <c r="B1067" t="s">
        <v>16</v>
      </c>
      <c r="C1067">
        <v>0.418333333333333</v>
      </c>
    </row>
    <row r="1068" spans="1:3" x14ac:dyDescent="0.2">
      <c r="A1068">
        <v>4.2708830000000102</v>
      </c>
      <c r="B1068">
        <v>0.62849999999999995</v>
      </c>
      <c r="C1068">
        <v>0.52733333333333299</v>
      </c>
    </row>
    <row r="1069" spans="1:3" x14ac:dyDescent="0.2">
      <c r="A1069">
        <v>4.2593031666666796</v>
      </c>
      <c r="B1069">
        <v>0.66074999999999995</v>
      </c>
      <c r="C1069">
        <v>0.52733333333333299</v>
      </c>
    </row>
    <row r="1070" spans="1:3" x14ac:dyDescent="0.2">
      <c r="A1070">
        <v>4.2477233333333402</v>
      </c>
      <c r="B1070">
        <v>0.66074999999999995</v>
      </c>
      <c r="C1070">
        <v>0.52733333333333299</v>
      </c>
    </row>
    <row r="1071" spans="1:3" x14ac:dyDescent="0.2">
      <c r="A1071">
        <v>4.2460881666666799</v>
      </c>
      <c r="B1071">
        <v>0.66074999999999995</v>
      </c>
      <c r="C1071">
        <v>0.43149999999999999</v>
      </c>
    </row>
    <row r="1072" spans="1:3" x14ac:dyDescent="0.2">
      <c r="A1072">
        <v>4.2452705833333404</v>
      </c>
      <c r="B1072">
        <v>0.66074999999999995</v>
      </c>
      <c r="C1072">
        <v>0.43149999999999999</v>
      </c>
    </row>
    <row r="1073" spans="1:3" x14ac:dyDescent="0.2">
      <c r="A1073">
        <v>4.2444530000000098</v>
      </c>
      <c r="B1073">
        <v>0.74724999999999997</v>
      </c>
      <c r="C1073">
        <v>0.43149999999999999</v>
      </c>
    </row>
    <row r="1074" spans="1:3" x14ac:dyDescent="0.2">
      <c r="A1074">
        <v>4.2436354166666801</v>
      </c>
      <c r="B1074">
        <v>0.74724999999999997</v>
      </c>
      <c r="C1074">
        <v>0.43149999999999999</v>
      </c>
    </row>
    <row r="1075" spans="1:3" x14ac:dyDescent="0.2">
      <c r="A1075">
        <v>4.24552158333334</v>
      </c>
      <c r="B1075">
        <v>0.71433333333333304</v>
      </c>
      <c r="C1075">
        <v>0.43149999999999999</v>
      </c>
    </row>
    <row r="1076" spans="1:3" x14ac:dyDescent="0.2">
      <c r="A1076">
        <v>4.2492939166666801</v>
      </c>
      <c r="B1076">
        <v>0.71433333333333304</v>
      </c>
      <c r="C1076">
        <v>0.43149999999999999</v>
      </c>
    </row>
    <row r="1077" spans="1:3" x14ac:dyDescent="0.2">
      <c r="A1077">
        <v>4.25118008333334</v>
      </c>
      <c r="B1077">
        <v>0.62024999999999997</v>
      </c>
      <c r="C1077">
        <v>0.43149999999999999</v>
      </c>
    </row>
    <row r="1078" spans="1:3" x14ac:dyDescent="0.2">
      <c r="A1078">
        <v>4.2530662500000096</v>
      </c>
      <c r="B1078">
        <v>0.62024999999999997</v>
      </c>
      <c r="C1078">
        <v>0.43149999999999999</v>
      </c>
    </row>
    <row r="1079" spans="1:3" x14ac:dyDescent="0.2">
      <c r="A1079">
        <v>4.2425805000000096</v>
      </c>
      <c r="B1079">
        <v>0.62024999999999997</v>
      </c>
      <c r="C1079" t="s">
        <v>16</v>
      </c>
    </row>
    <row r="1080" spans="1:3" x14ac:dyDescent="0.2">
      <c r="A1080">
        <v>4.2320947500000097</v>
      </c>
      <c r="B1080" t="s">
        <v>16</v>
      </c>
      <c r="C1080">
        <v>0.45608333333333301</v>
      </c>
    </row>
    <row r="1081" spans="1:3" x14ac:dyDescent="0.2">
      <c r="A1081">
        <v>4.2216090000000097</v>
      </c>
      <c r="B1081">
        <v>0.62024999999999997</v>
      </c>
      <c r="C1081">
        <v>0.45608333333333301</v>
      </c>
    </row>
    <row r="1082" spans="1:3" x14ac:dyDescent="0.2">
      <c r="A1082">
        <v>4.2111232500000098</v>
      </c>
      <c r="B1082">
        <v>0.62024999999999997</v>
      </c>
      <c r="C1082">
        <v>0.40633333333333299</v>
      </c>
    </row>
    <row r="1083" spans="1:3" x14ac:dyDescent="0.2">
      <c r="A1083">
        <v>4.2006375000000098</v>
      </c>
      <c r="B1083">
        <v>0.62024999999999997</v>
      </c>
      <c r="C1083">
        <v>0.40633333333333299</v>
      </c>
    </row>
    <row r="1084" spans="1:3" x14ac:dyDescent="0.2">
      <c r="A1084">
        <v>4.1944633333333403</v>
      </c>
      <c r="B1084">
        <v>0.62024999999999997</v>
      </c>
      <c r="C1084" t="s">
        <v>16</v>
      </c>
    </row>
    <row r="1085" spans="1:3" x14ac:dyDescent="0.2">
      <c r="A1085">
        <v>4.1882891666666797</v>
      </c>
      <c r="B1085">
        <v>0.62024999999999997</v>
      </c>
      <c r="C1085">
        <v>0.40633333333333299</v>
      </c>
    </row>
    <row r="1086" spans="1:3" x14ac:dyDescent="0.2">
      <c r="A1086">
        <v>4.1821150000000102</v>
      </c>
      <c r="B1086" t="s">
        <v>16</v>
      </c>
      <c r="C1086">
        <v>0.40633333333333299</v>
      </c>
    </row>
    <row r="1087" spans="1:3" x14ac:dyDescent="0.2">
      <c r="A1087">
        <v>4.1759408333333399</v>
      </c>
      <c r="B1087">
        <v>0.62024999999999997</v>
      </c>
      <c r="C1087">
        <v>0.40633333333333299</v>
      </c>
    </row>
    <row r="1088" spans="1:3" x14ac:dyDescent="0.2">
      <c r="A1088">
        <v>4.1697666666666802</v>
      </c>
      <c r="B1088">
        <v>0.62024999999999997</v>
      </c>
      <c r="C1088">
        <v>0.40633333333333299</v>
      </c>
    </row>
    <row r="1089" spans="1:3" x14ac:dyDescent="0.2">
      <c r="A1089">
        <v>4.1657267500000099</v>
      </c>
      <c r="B1089">
        <v>0.62024999999999997</v>
      </c>
      <c r="C1089">
        <v>0.40633333333333299</v>
      </c>
    </row>
    <row r="1090" spans="1:3" x14ac:dyDescent="0.2">
      <c r="A1090">
        <v>4.1616868333333397</v>
      </c>
      <c r="B1090">
        <v>0.62024999999999997</v>
      </c>
      <c r="C1090" t="s">
        <v>16</v>
      </c>
    </row>
    <row r="1091" spans="1:3" x14ac:dyDescent="0.2">
      <c r="A1091">
        <v>4.1576469166666801</v>
      </c>
      <c r="B1091">
        <v>0.62024999999999997</v>
      </c>
      <c r="C1091">
        <v>0.40633333333333299</v>
      </c>
    </row>
    <row r="1092" spans="1:3" x14ac:dyDescent="0.2">
      <c r="A1092">
        <v>4.1536070000000098</v>
      </c>
      <c r="B1092">
        <v>0.62024999999999997</v>
      </c>
      <c r="C1092">
        <v>0.48199999999999998</v>
      </c>
    </row>
    <row r="1093" spans="1:3" x14ac:dyDescent="0.2">
      <c r="A1093">
        <v>4.1495670833333396</v>
      </c>
      <c r="B1093" t="s">
        <v>16</v>
      </c>
      <c r="C1093">
        <v>0.48199999999999998</v>
      </c>
    </row>
    <row r="1094" spans="1:3" x14ac:dyDescent="0.2">
      <c r="A1094">
        <v>4.14346991666668</v>
      </c>
      <c r="B1094">
        <v>0.62024999999999997</v>
      </c>
      <c r="C1094">
        <v>0.48199999999999998</v>
      </c>
    </row>
    <row r="1095" spans="1:3" x14ac:dyDescent="0.2">
      <c r="A1095">
        <v>4.1373727500000097</v>
      </c>
      <c r="B1095">
        <v>0.62024999999999997</v>
      </c>
      <c r="C1095">
        <v>0.48199999999999998</v>
      </c>
    </row>
    <row r="1096" spans="1:3" x14ac:dyDescent="0.2">
      <c r="A1096">
        <v>4.1312755833333403</v>
      </c>
      <c r="B1096">
        <v>0.62024999999999997</v>
      </c>
      <c r="C1096" t="s">
        <v>16</v>
      </c>
    </row>
    <row r="1097" spans="1:3" x14ac:dyDescent="0.2">
      <c r="A1097">
        <v>4.1251784166666798</v>
      </c>
      <c r="B1097">
        <v>0.58141666666666703</v>
      </c>
      <c r="C1097">
        <v>0.48199999999999998</v>
      </c>
    </row>
    <row r="1098" spans="1:3" x14ac:dyDescent="0.2">
      <c r="A1098">
        <v>4.1190812500000096</v>
      </c>
      <c r="B1098">
        <v>0.58141666666666703</v>
      </c>
      <c r="C1098">
        <v>0.48199999999999998</v>
      </c>
    </row>
    <row r="1099" spans="1:3" x14ac:dyDescent="0.2">
      <c r="A1099">
        <v>4.1145190000000103</v>
      </c>
      <c r="B1099" t="s">
        <v>16</v>
      </c>
      <c r="C1099">
        <v>0.48199999999999998</v>
      </c>
    </row>
    <row r="1100" spans="1:3" x14ac:dyDescent="0.2">
      <c r="A1100">
        <v>4.10995675000001</v>
      </c>
      <c r="B1100">
        <v>0.58141666666666703</v>
      </c>
      <c r="C1100">
        <v>0.48199999999999998</v>
      </c>
    </row>
    <row r="1101" spans="1:3" x14ac:dyDescent="0.2">
      <c r="A1101">
        <v>4.1053945000000098</v>
      </c>
      <c r="B1101">
        <v>0.58141666666666703</v>
      </c>
      <c r="C1101">
        <v>0.48199999999999998</v>
      </c>
    </row>
    <row r="1102" spans="1:3" x14ac:dyDescent="0.2">
      <c r="A1102">
        <v>4.1008322500000096</v>
      </c>
      <c r="B1102">
        <v>0.58141666666666703</v>
      </c>
      <c r="C1102" t="s">
        <v>16</v>
      </c>
    </row>
    <row r="1103" spans="1:3" x14ac:dyDescent="0.2">
      <c r="A1103">
        <v>4.0962700000000103</v>
      </c>
      <c r="B1103" t="s">
        <v>16</v>
      </c>
      <c r="C1103">
        <v>0.48199999999999998</v>
      </c>
    </row>
    <row r="1104" spans="1:3" x14ac:dyDescent="0.2">
      <c r="A1104">
        <v>4.0886544166666798</v>
      </c>
      <c r="B1104">
        <v>0.58141666666666703</v>
      </c>
      <c r="C1104">
        <v>0.48199999999999998</v>
      </c>
    </row>
    <row r="1105" spans="1:3" x14ac:dyDescent="0.2">
      <c r="A1105">
        <v>4.0810388333333396</v>
      </c>
      <c r="B1105">
        <v>0.58141666666666703</v>
      </c>
      <c r="C1105">
        <v>0.48199999999999998</v>
      </c>
    </row>
    <row r="1106" spans="1:3" x14ac:dyDescent="0.2">
      <c r="A1106">
        <v>4.07342325000001</v>
      </c>
      <c r="B1106">
        <v>0.58141666666666703</v>
      </c>
      <c r="C1106">
        <v>0.48199999999999998</v>
      </c>
    </row>
    <row r="1107" spans="1:3" x14ac:dyDescent="0.2">
      <c r="A1107">
        <v>4.0658076666666796</v>
      </c>
      <c r="B1107">
        <v>0.58141666666666703</v>
      </c>
      <c r="C1107">
        <v>0.51975000000000005</v>
      </c>
    </row>
    <row r="1108" spans="1:3" x14ac:dyDescent="0.2">
      <c r="A1108">
        <v>4.0496081666666797</v>
      </c>
      <c r="B1108">
        <v>0.58141666666666703</v>
      </c>
      <c r="C1108">
        <v>0.51975000000000005</v>
      </c>
    </row>
    <row r="1109" spans="1:3" x14ac:dyDescent="0.2">
      <c r="A1109">
        <v>4.0410242500000102</v>
      </c>
      <c r="B1109">
        <v>0.58141666666666703</v>
      </c>
      <c r="C1109">
        <v>0.51975000000000005</v>
      </c>
    </row>
    <row r="1110" spans="1:3" x14ac:dyDescent="0.2">
      <c r="A1110">
        <v>4.0324403333333496</v>
      </c>
      <c r="B1110" t="s">
        <v>16</v>
      </c>
      <c r="C1110">
        <v>0.51975000000000005</v>
      </c>
    </row>
    <row r="1111" spans="1:3" x14ac:dyDescent="0.2">
      <c r="A1111">
        <v>4.0238564166666801</v>
      </c>
      <c r="B1111">
        <v>0.58141666666666703</v>
      </c>
      <c r="C1111">
        <v>0.51975000000000005</v>
      </c>
    </row>
    <row r="1112" spans="1:3" x14ac:dyDescent="0.2">
      <c r="A1112">
        <v>4.0152725000000098</v>
      </c>
      <c r="B1112">
        <v>0.58141666666666703</v>
      </c>
      <c r="C1112">
        <v>0.51975000000000005</v>
      </c>
    </row>
    <row r="1113" spans="1:3" x14ac:dyDescent="0.2">
      <c r="A1113">
        <v>4.0005662500000101</v>
      </c>
      <c r="B1113">
        <v>0.58141666666666703</v>
      </c>
      <c r="C1113" t="s">
        <v>16</v>
      </c>
    </row>
    <row r="1114" spans="1:3" x14ac:dyDescent="0.2">
      <c r="A1114">
        <v>3.98586000000001</v>
      </c>
      <c r="B1114">
        <v>0.58141666666666703</v>
      </c>
      <c r="C1114">
        <v>0.51975000000000005</v>
      </c>
    </row>
    <row r="1115" spans="1:3" x14ac:dyDescent="0.2">
      <c r="A1115">
        <v>3.9711537500000098</v>
      </c>
      <c r="B1115">
        <v>0.58141666666666703</v>
      </c>
      <c r="C1115">
        <v>0.56966666666666699</v>
      </c>
    </row>
    <row r="1116" spans="1:3" x14ac:dyDescent="0.2">
      <c r="A1116">
        <v>3.94174125000001</v>
      </c>
      <c r="B1116">
        <v>0.58141666666666703</v>
      </c>
      <c r="C1116">
        <v>0.5635</v>
      </c>
    </row>
    <row r="1117" spans="1:3" x14ac:dyDescent="0.2">
      <c r="A1117">
        <v>3.9360000000000102</v>
      </c>
      <c r="B1117">
        <v>0.58141666666666703</v>
      </c>
      <c r="C1117">
        <v>0.5635</v>
      </c>
    </row>
    <row r="1118" spans="1:3" x14ac:dyDescent="0.2">
      <c r="A1118">
        <v>3.9302587500000099</v>
      </c>
      <c r="B1118">
        <v>0.58141666666666703</v>
      </c>
      <c r="C1118">
        <v>0.5635</v>
      </c>
    </row>
    <row r="1119" spans="1:3" x14ac:dyDescent="0.2">
      <c r="A1119">
        <v>3.9245175000000101</v>
      </c>
      <c r="B1119" t="s">
        <v>16</v>
      </c>
      <c r="C1119">
        <v>0.60408333333333297</v>
      </c>
    </row>
    <row r="1120" spans="1:3" x14ac:dyDescent="0.2">
      <c r="A1120">
        <v>3.9187762500000098</v>
      </c>
      <c r="B1120">
        <v>0.58141666666666703</v>
      </c>
      <c r="C1120" t="s">
        <v>16</v>
      </c>
    </row>
    <row r="1121" spans="1:3" x14ac:dyDescent="0.2">
      <c r="A1121">
        <v>3.91303500000001</v>
      </c>
      <c r="B1121">
        <v>0.58141666666666703</v>
      </c>
      <c r="C1121">
        <v>0.60408333333333297</v>
      </c>
    </row>
    <row r="1122" spans="1:3" x14ac:dyDescent="0.2">
      <c r="A1122">
        <v>3.90378650000001</v>
      </c>
      <c r="B1122">
        <v>0.58141666666666703</v>
      </c>
      <c r="C1122" t="s">
        <v>16</v>
      </c>
    </row>
    <row r="1123" spans="1:3" x14ac:dyDescent="0.2">
      <c r="A1123">
        <v>3.89453800000001</v>
      </c>
      <c r="B1123">
        <v>0.58141666666666703</v>
      </c>
      <c r="C1123">
        <v>0.64675000000000005</v>
      </c>
    </row>
    <row r="1124" spans="1:3" x14ac:dyDescent="0.2">
      <c r="A1124">
        <v>3.8852895000000101</v>
      </c>
      <c r="B1124" t="s">
        <v>16</v>
      </c>
      <c r="C1124">
        <v>0.64675000000000005</v>
      </c>
    </row>
    <row r="1125" spans="1:3" x14ac:dyDescent="0.2">
      <c r="A1125">
        <v>3.8760410000000101</v>
      </c>
      <c r="B1125">
        <v>0.547416666666667</v>
      </c>
      <c r="C1125">
        <v>0.64675000000000005</v>
      </c>
    </row>
    <row r="1126" spans="1:3" x14ac:dyDescent="0.2">
      <c r="A1126">
        <v>3.8667925000000101</v>
      </c>
      <c r="B1126">
        <v>0.547416666666667</v>
      </c>
      <c r="C1126">
        <v>0.64675000000000005</v>
      </c>
    </row>
    <row r="1127" spans="1:3" x14ac:dyDescent="0.2">
      <c r="A1127">
        <v>3.8512300000000099</v>
      </c>
      <c r="B1127">
        <v>0.547416666666667</v>
      </c>
      <c r="C1127">
        <v>0.64675000000000005</v>
      </c>
    </row>
    <row r="1128" spans="1:3" x14ac:dyDescent="0.2">
      <c r="A1128">
        <v>3.8434487500000101</v>
      </c>
      <c r="B1128">
        <v>0.537333333333333</v>
      </c>
      <c r="C1128">
        <v>0.64675000000000005</v>
      </c>
    </row>
    <row r="1129" spans="1:3" x14ac:dyDescent="0.2">
      <c r="A1129">
        <v>3.8356675000000102</v>
      </c>
      <c r="B1129">
        <v>0.537333333333333</v>
      </c>
      <c r="C1129">
        <v>0.64675000000000005</v>
      </c>
    </row>
    <row r="1130" spans="1:3" x14ac:dyDescent="0.2">
      <c r="A1130">
        <v>3.8278862500000099</v>
      </c>
      <c r="B1130" t="s">
        <v>16</v>
      </c>
      <c r="C1130">
        <v>0.64675000000000005</v>
      </c>
    </row>
    <row r="1131" spans="1:3" x14ac:dyDescent="0.2">
      <c r="A1131">
        <v>3.8155695000000098</v>
      </c>
      <c r="B1131">
        <v>0.537333333333333</v>
      </c>
      <c r="C1131">
        <v>0.64675000000000005</v>
      </c>
    </row>
    <row r="1132" spans="1:3" x14ac:dyDescent="0.2">
      <c r="A1132">
        <v>3.8032527500000102</v>
      </c>
      <c r="B1132">
        <v>0.537333333333333</v>
      </c>
      <c r="C1132" t="s">
        <v>16</v>
      </c>
    </row>
    <row r="1133" spans="1:3" x14ac:dyDescent="0.2">
      <c r="A1133">
        <v>3.7909360000000101</v>
      </c>
      <c r="B1133">
        <v>0.60741666666666705</v>
      </c>
      <c r="C1133">
        <v>0.62508333333333299</v>
      </c>
    </row>
    <row r="1134" spans="1:3" x14ac:dyDescent="0.2">
      <c r="A1134">
        <v>3.77861925000001</v>
      </c>
      <c r="B1134">
        <v>0.60741666666666705</v>
      </c>
      <c r="C1134">
        <v>0.62508333333333299</v>
      </c>
    </row>
    <row r="1135" spans="1:3" x14ac:dyDescent="0.2">
      <c r="A1135">
        <v>3.7663025000000099</v>
      </c>
      <c r="B1135">
        <v>0.60741666666666705</v>
      </c>
      <c r="C1135">
        <v>0.62508333333333299</v>
      </c>
    </row>
    <row r="1136" spans="1:3" x14ac:dyDescent="0.2">
      <c r="A1136">
        <v>3.7998300000000098</v>
      </c>
      <c r="B1136" t="s">
        <v>16</v>
      </c>
      <c r="C1136">
        <v>0.583666666666667</v>
      </c>
    </row>
    <row r="1137" spans="1:3" x14ac:dyDescent="0.2">
      <c r="A1137">
        <v>3.8333575000000102</v>
      </c>
      <c r="B1137">
        <v>0.60741666666666705</v>
      </c>
      <c r="C1137" t="s">
        <v>16</v>
      </c>
    </row>
    <row r="1138" spans="1:3" x14ac:dyDescent="0.2">
      <c r="A1138">
        <v>3.8668850000000101</v>
      </c>
      <c r="B1138">
        <v>0.60741666666666705</v>
      </c>
      <c r="C1138">
        <v>0.583666666666667</v>
      </c>
    </row>
    <row r="1139" spans="1:3" x14ac:dyDescent="0.2">
      <c r="A1139">
        <v>3.9004125000000101</v>
      </c>
      <c r="B1139">
        <v>0.60741666666666705</v>
      </c>
      <c r="C1139">
        <v>0.583666666666667</v>
      </c>
    </row>
    <row r="1140" spans="1:3" x14ac:dyDescent="0.2">
      <c r="A1140">
        <v>3.9513827500000098</v>
      </c>
      <c r="B1140">
        <v>0.60741666666666705</v>
      </c>
      <c r="C1140">
        <v>0.583666666666667</v>
      </c>
    </row>
    <row r="1141" spans="1:3" x14ac:dyDescent="0.2">
      <c r="A1141">
        <v>3.9688255000000101</v>
      </c>
      <c r="B1141">
        <v>0.580666666666667</v>
      </c>
      <c r="C1141">
        <v>0.583666666666667</v>
      </c>
    </row>
    <row r="1142" spans="1:3" x14ac:dyDescent="0.2">
      <c r="A1142">
        <v>3.9862682500000099</v>
      </c>
      <c r="B1142">
        <v>0.580666666666667</v>
      </c>
      <c r="C1142">
        <v>0.583666666666667</v>
      </c>
    </row>
    <row r="1143" spans="1:3" x14ac:dyDescent="0.2">
      <c r="A1143">
        <v>4.0037110000000098</v>
      </c>
      <c r="B1143">
        <v>0.580666666666667</v>
      </c>
      <c r="C1143">
        <v>0.583666666666667</v>
      </c>
    </row>
    <row r="1144" spans="1:3" x14ac:dyDescent="0.2">
      <c r="A1144">
        <v>4.0211537500000096</v>
      </c>
      <c r="B1144">
        <v>0.580666666666667</v>
      </c>
      <c r="C1144">
        <v>0.583666666666667</v>
      </c>
    </row>
    <row r="1145" spans="1:3" x14ac:dyDescent="0.2">
      <c r="A1145">
        <v>4.0327931666666803</v>
      </c>
      <c r="B1145">
        <v>0.52800000000000002</v>
      </c>
      <c r="C1145" t="s">
        <v>16</v>
      </c>
    </row>
    <row r="1146" spans="1:3" x14ac:dyDescent="0.2">
      <c r="A1146">
        <v>4.0444325833333403</v>
      </c>
      <c r="B1146" t="s">
        <v>16</v>
      </c>
      <c r="C1146">
        <v>0.583666666666667</v>
      </c>
    </row>
    <row r="1147" spans="1:3" x14ac:dyDescent="0.2">
      <c r="A1147">
        <v>4.0560720000000101</v>
      </c>
      <c r="B1147">
        <v>0.52800000000000002</v>
      </c>
      <c r="C1147">
        <v>0.583666666666667</v>
      </c>
    </row>
    <row r="1148" spans="1:3" x14ac:dyDescent="0.2">
      <c r="A1148">
        <v>4.0677114166666799</v>
      </c>
      <c r="B1148">
        <v>0.52800000000000002</v>
      </c>
      <c r="C1148">
        <v>0.583666666666667</v>
      </c>
    </row>
    <row r="1149" spans="1:3" x14ac:dyDescent="0.2">
      <c r="A1149">
        <v>4.0793508333333497</v>
      </c>
      <c r="B1149">
        <v>0.48208333333333298</v>
      </c>
      <c r="C1149">
        <v>0.61466666666666703</v>
      </c>
    </row>
    <row r="1150" spans="1:3" x14ac:dyDescent="0.2">
      <c r="A1150">
        <v>4.1091901666666804</v>
      </c>
      <c r="B1150">
        <v>0.48208333333333298</v>
      </c>
      <c r="C1150" t="s">
        <v>16</v>
      </c>
    </row>
    <row r="1151" spans="1:3" x14ac:dyDescent="0.2">
      <c r="A1151">
        <v>4.1390295000000101</v>
      </c>
      <c r="B1151">
        <v>0.48208333333333298</v>
      </c>
      <c r="C1151">
        <v>0.55308333333333304</v>
      </c>
    </row>
    <row r="1152" spans="1:3" x14ac:dyDescent="0.2">
      <c r="A1152">
        <v>4.1987081666666803</v>
      </c>
      <c r="B1152">
        <v>0.48208333333333298</v>
      </c>
      <c r="C1152">
        <v>0.55308333333333304</v>
      </c>
    </row>
    <row r="1153" spans="1:3" x14ac:dyDescent="0.2">
      <c r="A1153">
        <v>4.2285475000000101</v>
      </c>
      <c r="B1153">
        <v>0.48208333333333298</v>
      </c>
      <c r="C1153">
        <v>0.55308333333333304</v>
      </c>
    </row>
    <row r="1154" spans="1:3" x14ac:dyDescent="0.2">
      <c r="A1154">
        <v>4.2291128333333399</v>
      </c>
      <c r="B1154">
        <v>0.48208333333333298</v>
      </c>
      <c r="C1154">
        <v>0.55308333333333304</v>
      </c>
    </row>
    <row r="1155" spans="1:3" x14ac:dyDescent="0.2">
      <c r="A1155">
        <v>4.2296781666666803</v>
      </c>
      <c r="B1155">
        <v>0.48208333333333298</v>
      </c>
      <c r="C1155">
        <v>0.55308333333333304</v>
      </c>
    </row>
    <row r="1156" spans="1:3" x14ac:dyDescent="0.2">
      <c r="A1156">
        <v>4.23024350000001</v>
      </c>
      <c r="B1156">
        <v>0.48208333333333298</v>
      </c>
      <c r="C1156">
        <v>0.55308333333333304</v>
      </c>
    </row>
    <row r="1157" spans="1:3" x14ac:dyDescent="0.2">
      <c r="A1157">
        <v>4.2313741666666802</v>
      </c>
      <c r="B1157">
        <v>0.48208333333333298</v>
      </c>
      <c r="C1157">
        <v>0.55308333333333304</v>
      </c>
    </row>
    <row r="1158" spans="1:3" x14ac:dyDescent="0.2">
      <c r="A1158">
        <v>4.2264538333333403</v>
      </c>
      <c r="B1158">
        <v>0.48208333333333298</v>
      </c>
      <c r="C1158">
        <v>0.55308333333333304</v>
      </c>
    </row>
    <row r="1159" spans="1:3" x14ac:dyDescent="0.2">
      <c r="A1159">
        <v>4.2215335000000103</v>
      </c>
      <c r="B1159">
        <v>0.48208333333333298</v>
      </c>
      <c r="C1159">
        <v>0.55308333333333304</v>
      </c>
    </row>
    <row r="1160" spans="1:3" x14ac:dyDescent="0.2">
      <c r="A1160">
        <v>4.2166131666666802</v>
      </c>
      <c r="B1160">
        <v>0.48208333333333298</v>
      </c>
      <c r="C1160">
        <v>0.55308333333333304</v>
      </c>
    </row>
    <row r="1161" spans="1:3" x14ac:dyDescent="0.2">
      <c r="A1161">
        <v>4.2116928333333403</v>
      </c>
      <c r="B1161">
        <v>0.48208333333333298</v>
      </c>
      <c r="C1161" t="s">
        <v>16</v>
      </c>
    </row>
    <row r="1162" spans="1:3" x14ac:dyDescent="0.2">
      <c r="A1162">
        <v>4.2067725000000102</v>
      </c>
      <c r="B1162">
        <v>0.48208333333333298</v>
      </c>
      <c r="C1162">
        <v>0.55308333333333304</v>
      </c>
    </row>
    <row r="1163" spans="1:3" x14ac:dyDescent="0.2">
      <c r="A1163">
        <v>4.2018521666666802</v>
      </c>
      <c r="B1163" t="s">
        <v>16</v>
      </c>
      <c r="C1163">
        <v>0.55308333333333304</v>
      </c>
    </row>
    <row r="1164" spans="1:3" x14ac:dyDescent="0.2">
      <c r="A1164">
        <v>4.1969318333333403</v>
      </c>
      <c r="B1164">
        <v>0.48208333333333298</v>
      </c>
      <c r="C1164">
        <v>0.55308333333333304</v>
      </c>
    </row>
    <row r="1165" spans="1:3" x14ac:dyDescent="0.2">
      <c r="A1165">
        <v>4.1920115000000102</v>
      </c>
      <c r="B1165">
        <v>0.48208333333333298</v>
      </c>
      <c r="C1165">
        <v>0.55308333333333304</v>
      </c>
    </row>
    <row r="1166" spans="1:3" x14ac:dyDescent="0.2">
      <c r="A1166">
        <v>4.1870911666666801</v>
      </c>
      <c r="B1166">
        <v>0.48208333333333298</v>
      </c>
      <c r="C1166">
        <v>0.55308333333333304</v>
      </c>
    </row>
    <row r="1167" spans="1:3" x14ac:dyDescent="0.2">
      <c r="A1167">
        <v>4.1821708333333403</v>
      </c>
      <c r="B1167">
        <v>0.48208333333333298</v>
      </c>
      <c r="C1167" t="s">
        <v>16</v>
      </c>
    </row>
    <row r="1168" spans="1:3" x14ac:dyDescent="0.2">
      <c r="A1168">
        <v>4.1706965000000098</v>
      </c>
      <c r="B1168">
        <v>0.48208333333333298</v>
      </c>
      <c r="C1168">
        <v>0.55308333333333304</v>
      </c>
    </row>
    <row r="1169" spans="1:3" x14ac:dyDescent="0.2">
      <c r="A1169">
        <v>4.1592221666666802</v>
      </c>
      <c r="B1169" t="s">
        <v>16</v>
      </c>
      <c r="C1169">
        <v>0.55308333333333304</v>
      </c>
    </row>
    <row r="1170" spans="1:3" x14ac:dyDescent="0.2">
      <c r="A1170">
        <v>4.14774783333334</v>
      </c>
      <c r="B1170">
        <v>0.48208333333333298</v>
      </c>
      <c r="C1170">
        <v>0.55308333333333304</v>
      </c>
    </row>
    <row r="1171" spans="1:3" x14ac:dyDescent="0.2">
      <c r="A1171">
        <v>4.1362735000000104</v>
      </c>
      <c r="B1171">
        <v>0.48208333333333298</v>
      </c>
      <c r="C1171">
        <v>0.55308333333333304</v>
      </c>
    </row>
    <row r="1172" spans="1:3" x14ac:dyDescent="0.2">
      <c r="A1172">
        <v>4.1247991666666799</v>
      </c>
      <c r="B1172">
        <v>0.46850000000000003</v>
      </c>
      <c r="C1172">
        <v>0.55308333333333304</v>
      </c>
    </row>
    <row r="1173" spans="1:3" x14ac:dyDescent="0.2">
      <c r="A1173">
        <v>4.1246923333333401</v>
      </c>
      <c r="B1173">
        <v>0.46850000000000003</v>
      </c>
      <c r="C1173" t="s">
        <v>16</v>
      </c>
    </row>
    <row r="1174" spans="1:3" x14ac:dyDescent="0.2">
      <c r="A1174">
        <v>4.12458550000001</v>
      </c>
      <c r="B1174">
        <v>0.46850000000000003</v>
      </c>
      <c r="C1174">
        <v>0.55308333333333304</v>
      </c>
    </row>
    <row r="1175" spans="1:3" x14ac:dyDescent="0.2">
      <c r="A1175">
        <v>4.1244786666666799</v>
      </c>
      <c r="B1175" t="s">
        <v>16</v>
      </c>
      <c r="C1175">
        <v>0.55308333333333304</v>
      </c>
    </row>
    <row r="1176" spans="1:3" x14ac:dyDescent="0.2">
      <c r="A1176">
        <v>4.1243718333333499</v>
      </c>
      <c r="B1176">
        <v>0.46850000000000003</v>
      </c>
      <c r="C1176">
        <v>0.55308333333333304</v>
      </c>
    </row>
    <row r="1177" spans="1:3" x14ac:dyDescent="0.2">
      <c r="A1177">
        <v>4.1242650000000101</v>
      </c>
      <c r="B1177">
        <v>0.46850000000000003</v>
      </c>
      <c r="C1177">
        <v>0.55308333333333304</v>
      </c>
    </row>
    <row r="1178" spans="1:3" x14ac:dyDescent="0.2">
      <c r="A1178">
        <v>4.1136870000000103</v>
      </c>
      <c r="B1178">
        <v>0.36183333333333301</v>
      </c>
      <c r="C1178" t="s">
        <v>16</v>
      </c>
    </row>
    <row r="1179" spans="1:3" x14ac:dyDescent="0.2">
      <c r="A1179">
        <v>4.1031090000000097</v>
      </c>
      <c r="B1179">
        <v>0.36183333333333301</v>
      </c>
      <c r="C1179">
        <v>0.55308333333333304</v>
      </c>
    </row>
    <row r="1180" spans="1:3" x14ac:dyDescent="0.2">
      <c r="A1180">
        <v>4.0925310000000099</v>
      </c>
      <c r="B1180">
        <v>0.36183333333333301</v>
      </c>
      <c r="C1180">
        <v>0.55308333333333304</v>
      </c>
    </row>
    <row r="1181" spans="1:3" x14ac:dyDescent="0.2">
      <c r="A1181">
        <v>4.0819530000000102</v>
      </c>
      <c r="B1181" t="s">
        <v>16</v>
      </c>
      <c r="C1181">
        <v>0.55308333333333304</v>
      </c>
    </row>
    <row r="1182" spans="1:3" x14ac:dyDescent="0.2">
      <c r="A1182">
        <v>4.0713750000000104</v>
      </c>
      <c r="B1182">
        <v>0.36183333333333301</v>
      </c>
      <c r="C1182">
        <v>0.55308333333333304</v>
      </c>
    </row>
    <row r="1183" spans="1:3" x14ac:dyDescent="0.2">
      <c r="A1183">
        <v>4.06408225000001</v>
      </c>
      <c r="B1183">
        <v>0.36183333333333301</v>
      </c>
      <c r="C1183">
        <v>0.55308333333333304</v>
      </c>
    </row>
    <row r="1184" spans="1:3" x14ac:dyDescent="0.2">
      <c r="A1184">
        <v>4.0567895000000096</v>
      </c>
      <c r="B1184">
        <v>0.36183333333333301</v>
      </c>
      <c r="C1184">
        <v>0.49783333333333302</v>
      </c>
    </row>
    <row r="1185" spans="1:3" x14ac:dyDescent="0.2">
      <c r="A1185">
        <v>4.0494967500000101</v>
      </c>
      <c r="B1185">
        <v>0.36183333333333301</v>
      </c>
      <c r="C1185" t="s">
        <v>16</v>
      </c>
    </row>
    <row r="1186" spans="1:3" x14ac:dyDescent="0.2">
      <c r="A1186">
        <v>4.0422040000000097</v>
      </c>
      <c r="B1186">
        <v>0.36183333333333301</v>
      </c>
      <c r="C1186">
        <v>0.49783333333333302</v>
      </c>
    </row>
    <row r="1187" spans="1:3" x14ac:dyDescent="0.2">
      <c r="A1187">
        <v>4.0349112500000102</v>
      </c>
      <c r="B1187" t="s">
        <v>16</v>
      </c>
      <c r="C1187">
        <v>0.49783333333333302</v>
      </c>
    </row>
    <row r="1188" spans="1:3" x14ac:dyDescent="0.2">
      <c r="A1188">
        <v>4.01453091666668</v>
      </c>
      <c r="B1188">
        <v>0.32166666666666699</v>
      </c>
      <c r="C1188" t="s">
        <v>16</v>
      </c>
    </row>
    <row r="1189" spans="1:3" x14ac:dyDescent="0.2">
      <c r="A1189">
        <v>3.9941505833333499</v>
      </c>
      <c r="B1189">
        <v>0.32166666666666699</v>
      </c>
      <c r="C1189">
        <v>0.49783333333333302</v>
      </c>
    </row>
    <row r="1190" spans="1:3" x14ac:dyDescent="0.2">
      <c r="A1190">
        <v>3.9737702500000101</v>
      </c>
      <c r="B1190">
        <v>0.32166666666666699</v>
      </c>
      <c r="C1190">
        <v>0.477333333333333</v>
      </c>
    </row>
    <row r="1191" spans="1:3" x14ac:dyDescent="0.2">
      <c r="A1191">
        <v>3.9533899166666799</v>
      </c>
      <c r="B1191">
        <v>0.32166666666666699</v>
      </c>
      <c r="C1191" t="s">
        <v>16</v>
      </c>
    </row>
    <row r="1192" spans="1:3" x14ac:dyDescent="0.2">
      <c r="A1192">
        <v>3.9330095833333401</v>
      </c>
      <c r="B1192">
        <v>0.32166666666666699</v>
      </c>
      <c r="C1192">
        <v>0.477333333333333</v>
      </c>
    </row>
    <row r="1193" spans="1:3" x14ac:dyDescent="0.2">
      <c r="A1193">
        <v>3.9115196666666798</v>
      </c>
      <c r="B1193" t="s">
        <v>16</v>
      </c>
      <c r="C1193">
        <v>0.477333333333333</v>
      </c>
    </row>
    <row r="1194" spans="1:3" x14ac:dyDescent="0.2">
      <c r="A1194">
        <v>3.8900297500000098</v>
      </c>
      <c r="B1194">
        <v>0.24208333333333301</v>
      </c>
      <c r="C1194" t="s">
        <v>16</v>
      </c>
    </row>
    <row r="1195" spans="1:3" x14ac:dyDescent="0.2">
      <c r="A1195">
        <v>3.8685398333333398</v>
      </c>
      <c r="B1195">
        <v>0.24208333333333301</v>
      </c>
      <c r="C1195">
        <v>0.42925000000000002</v>
      </c>
    </row>
    <row r="1196" spans="1:3" x14ac:dyDescent="0.2">
      <c r="A1196">
        <v>3.8470499166666801</v>
      </c>
      <c r="B1196">
        <v>0.24049999999999999</v>
      </c>
      <c r="C1196">
        <v>0.42925000000000002</v>
      </c>
    </row>
    <row r="1197" spans="1:3" x14ac:dyDescent="0.2">
      <c r="A1197">
        <v>3.8255600000000101</v>
      </c>
      <c r="B1197">
        <v>0.24049999999999999</v>
      </c>
      <c r="C1197">
        <v>0.42925000000000002</v>
      </c>
    </row>
    <row r="1198" spans="1:3" x14ac:dyDescent="0.2">
      <c r="A1198">
        <v>3.8172585833333401</v>
      </c>
      <c r="B1198">
        <v>0.24049999999999999</v>
      </c>
      <c r="C1198">
        <v>0.42925000000000002</v>
      </c>
    </row>
    <row r="1199" spans="1:3" x14ac:dyDescent="0.2">
      <c r="A1199">
        <v>3.8089571666666799</v>
      </c>
      <c r="B1199" t="s">
        <v>16</v>
      </c>
      <c r="C1199">
        <v>0.42925000000000002</v>
      </c>
    </row>
    <row r="1200" spans="1:3" x14ac:dyDescent="0.2">
      <c r="A1200">
        <v>3.80065575000001</v>
      </c>
      <c r="B1200">
        <v>0.24049999999999999</v>
      </c>
      <c r="C1200" t="s">
        <v>16</v>
      </c>
    </row>
    <row r="1201" spans="1:3" x14ac:dyDescent="0.2">
      <c r="A1201">
        <v>3.79235433333334</v>
      </c>
      <c r="B1201">
        <v>0.24049999999999999</v>
      </c>
      <c r="C1201">
        <v>0.42925000000000002</v>
      </c>
    </row>
    <row r="1202" spans="1:3" x14ac:dyDescent="0.2">
      <c r="A1202">
        <v>3.7840529166666799</v>
      </c>
      <c r="B1202">
        <v>0.24049999999999999</v>
      </c>
      <c r="C1202">
        <v>0.42925000000000002</v>
      </c>
    </row>
    <row r="1203" spans="1:3" x14ac:dyDescent="0.2">
      <c r="A1203">
        <v>3.76015900000001</v>
      </c>
      <c r="B1203">
        <v>0.24049999999999999</v>
      </c>
      <c r="C1203">
        <v>0.42925000000000002</v>
      </c>
    </row>
    <row r="1204" spans="1:3" x14ac:dyDescent="0.2">
      <c r="A1204">
        <v>3.7362650833333402</v>
      </c>
      <c r="B1204" t="s">
        <v>16</v>
      </c>
      <c r="C1204">
        <v>0.42925000000000002</v>
      </c>
    </row>
    <row r="1205" spans="1:3" x14ac:dyDescent="0.2">
      <c r="A1205">
        <v>3.7123711666666801</v>
      </c>
      <c r="B1205">
        <v>0.24049999999999999</v>
      </c>
      <c r="C1205">
        <v>0.42925000000000002</v>
      </c>
    </row>
    <row r="1206" spans="1:3" x14ac:dyDescent="0.2">
      <c r="A1206">
        <v>3.6884772500000098</v>
      </c>
      <c r="B1206">
        <v>0.24049999999999999</v>
      </c>
      <c r="C1206" t="s">
        <v>16</v>
      </c>
    </row>
    <row r="1207" spans="1:3" x14ac:dyDescent="0.2">
      <c r="A1207">
        <v>3.66458333333334</v>
      </c>
      <c r="B1207">
        <v>0.24049999999999999</v>
      </c>
      <c r="C1207">
        <v>0.42925000000000002</v>
      </c>
    </row>
    <row r="1208" spans="1:3" x14ac:dyDescent="0.2">
      <c r="A1208">
        <v>3.68031850000001</v>
      </c>
      <c r="B1208">
        <v>0.20824999999999999</v>
      </c>
      <c r="C1208">
        <v>0.42925000000000002</v>
      </c>
    </row>
    <row r="1209" spans="1:3" x14ac:dyDescent="0.2">
      <c r="A1209">
        <v>3.6960536666666801</v>
      </c>
      <c r="B1209">
        <v>0.20824999999999999</v>
      </c>
      <c r="C1209">
        <v>0.42925000000000002</v>
      </c>
    </row>
    <row r="1210" spans="1:3" x14ac:dyDescent="0.2">
      <c r="A1210">
        <v>3.71178883333334</v>
      </c>
      <c r="B1210" t="s">
        <v>16</v>
      </c>
      <c r="C1210">
        <v>0.32024999999999998</v>
      </c>
    </row>
    <row r="1211" spans="1:3" x14ac:dyDescent="0.2">
      <c r="A1211">
        <v>3.7275240000000101</v>
      </c>
      <c r="B1211">
        <v>0.20824999999999999</v>
      </c>
      <c r="C1211">
        <v>0.32024999999999998</v>
      </c>
    </row>
    <row r="1212" spans="1:3" x14ac:dyDescent="0.2">
      <c r="A1212">
        <v>3.7432591666666801</v>
      </c>
      <c r="B1212">
        <v>0.20824999999999999</v>
      </c>
      <c r="C1212" t="s">
        <v>16</v>
      </c>
    </row>
    <row r="1213" spans="1:3" x14ac:dyDescent="0.2">
      <c r="A1213">
        <v>3.72966208333334</v>
      </c>
      <c r="B1213">
        <v>0.12175</v>
      </c>
      <c r="C1213">
        <v>0.32024999999999998</v>
      </c>
    </row>
    <row r="1214" spans="1:3" x14ac:dyDescent="0.2">
      <c r="A1214">
        <v>3.7160650000000102</v>
      </c>
      <c r="B1214">
        <v>0.12175</v>
      </c>
      <c r="C1214">
        <v>0.32024999999999998</v>
      </c>
    </row>
    <row r="1215" spans="1:3" x14ac:dyDescent="0.2">
      <c r="A1215">
        <v>3.7024679166666798</v>
      </c>
      <c r="B1215">
        <v>0.12175</v>
      </c>
      <c r="C1215">
        <v>0.32024999999999998</v>
      </c>
    </row>
    <row r="1216" spans="1:3" x14ac:dyDescent="0.2">
      <c r="A1216">
        <v>3.6888708333333402</v>
      </c>
      <c r="B1216">
        <v>0.12175</v>
      </c>
      <c r="C1216">
        <v>0.32024999999999998</v>
      </c>
    </row>
    <row r="1217" spans="1:3" x14ac:dyDescent="0.2">
      <c r="A1217">
        <v>3.6752737500000099</v>
      </c>
      <c r="B1217" t="s">
        <v>16</v>
      </c>
      <c r="C1217">
        <v>0.32024999999999998</v>
      </c>
    </row>
    <row r="1218" spans="1:3" x14ac:dyDescent="0.2">
      <c r="A1218">
        <v>3.6584638333333399</v>
      </c>
      <c r="B1218">
        <v>0.12175</v>
      </c>
      <c r="C1218" t="s">
        <v>16</v>
      </c>
    </row>
    <row r="1219" spans="1:3" x14ac:dyDescent="0.2">
      <c r="A1219">
        <v>3.6416539166666801</v>
      </c>
      <c r="B1219">
        <v>0.12175</v>
      </c>
      <c r="C1219">
        <v>0.32024999999999998</v>
      </c>
    </row>
    <row r="1220" spans="1:3" x14ac:dyDescent="0.2">
      <c r="A1220">
        <v>3.6248440000000102</v>
      </c>
      <c r="B1220">
        <v>0.12175</v>
      </c>
      <c r="C1220">
        <v>0.32024999999999998</v>
      </c>
    </row>
    <row r="1221" spans="1:3" x14ac:dyDescent="0.2">
      <c r="A1221">
        <v>3.6080340833333402</v>
      </c>
      <c r="B1221">
        <v>0.12175</v>
      </c>
      <c r="C1221">
        <v>0.32024999999999998</v>
      </c>
    </row>
    <row r="1222" spans="1:3" x14ac:dyDescent="0.2">
      <c r="A1222">
        <v>3.59122416666668</v>
      </c>
      <c r="B1222">
        <v>0.12175</v>
      </c>
      <c r="C1222">
        <v>0.32024999999999998</v>
      </c>
    </row>
    <row r="1223" spans="1:3" x14ac:dyDescent="0.2">
      <c r="A1223">
        <v>3.5719981083333399</v>
      </c>
      <c r="B1223" t="s">
        <v>16</v>
      </c>
      <c r="C1223">
        <v>0.29566666666666702</v>
      </c>
    </row>
    <row r="1224" spans="1:3" x14ac:dyDescent="0.2">
      <c r="A1224">
        <v>3.55277205000001</v>
      </c>
      <c r="B1224">
        <v>0.12175</v>
      </c>
      <c r="C1224">
        <v>0.29566666666666702</v>
      </c>
    </row>
    <row r="1225" spans="1:3" x14ac:dyDescent="0.2">
      <c r="A1225">
        <v>3.53354599166668</v>
      </c>
      <c r="B1225">
        <v>0.12175</v>
      </c>
      <c r="C1225" t="s">
        <v>16</v>
      </c>
    </row>
    <row r="1226" spans="1:3" x14ac:dyDescent="0.2">
      <c r="A1226">
        <v>3.5143199333333399</v>
      </c>
      <c r="B1226">
        <v>0.12175</v>
      </c>
      <c r="C1226">
        <v>0.29566666666666702</v>
      </c>
    </row>
    <row r="1227" spans="1:3" x14ac:dyDescent="0.2">
      <c r="A1227">
        <v>3.49509387500001</v>
      </c>
      <c r="B1227">
        <v>0.12175</v>
      </c>
      <c r="C1227">
        <v>0.29566666666666702</v>
      </c>
    </row>
    <row r="1228" spans="1:3" x14ac:dyDescent="0.2">
      <c r="A1228">
        <v>3.4796858750000101</v>
      </c>
      <c r="B1228">
        <v>0.12175</v>
      </c>
      <c r="C1228">
        <v>0.29566666666666702</v>
      </c>
    </row>
    <row r="1229" spans="1:3" x14ac:dyDescent="0.2">
      <c r="A1229">
        <v>3.4642778750000098</v>
      </c>
      <c r="B1229" t="s">
        <v>16</v>
      </c>
      <c r="C1229">
        <v>0.29566666666666702</v>
      </c>
    </row>
    <row r="1230" spans="1:3" x14ac:dyDescent="0.2">
      <c r="A1230">
        <v>3.44886987500001</v>
      </c>
      <c r="B1230">
        <v>0.12175</v>
      </c>
      <c r="C1230">
        <v>0.29566666666666702</v>
      </c>
    </row>
    <row r="1231" spans="1:3" x14ac:dyDescent="0.2">
      <c r="A1231">
        <v>3.4334618750000101</v>
      </c>
      <c r="B1231">
        <v>0.12175</v>
      </c>
      <c r="C1231" t="s">
        <v>16</v>
      </c>
    </row>
    <row r="1232" spans="1:3" x14ac:dyDescent="0.2">
      <c r="A1232">
        <v>3.4180538750000098</v>
      </c>
      <c r="B1232">
        <v>0.12175</v>
      </c>
      <c r="C1232">
        <v>0.33641666666666697</v>
      </c>
    </row>
    <row r="1233" spans="1:3" x14ac:dyDescent="0.2">
      <c r="A1233">
        <v>3.4087823750000101</v>
      </c>
      <c r="B1233">
        <v>0.12175</v>
      </c>
      <c r="C1233">
        <v>0.33641666666666697</v>
      </c>
    </row>
    <row r="1234" spans="1:3" x14ac:dyDescent="0.2">
      <c r="A1234">
        <v>3.39951087500001</v>
      </c>
      <c r="B1234">
        <v>0.12175</v>
      </c>
      <c r="C1234">
        <v>0.33641666666666697</v>
      </c>
    </row>
    <row r="1235" spans="1:3" x14ac:dyDescent="0.2">
      <c r="A1235">
        <v>3.3902393750000099</v>
      </c>
      <c r="B1235" t="s">
        <v>16</v>
      </c>
      <c r="C1235">
        <v>0.26074999999999998</v>
      </c>
    </row>
    <row r="1236" spans="1:3" x14ac:dyDescent="0.2">
      <c r="A1236">
        <v>3.3809678750000098</v>
      </c>
      <c r="B1236">
        <v>0.12175</v>
      </c>
      <c r="C1236">
        <v>0.26074999999999998</v>
      </c>
    </row>
    <row r="1237" spans="1:3" x14ac:dyDescent="0.2">
      <c r="A1237">
        <v>3.3716963750000102</v>
      </c>
      <c r="B1237">
        <v>0.12175</v>
      </c>
      <c r="C1237" t="s">
        <v>16</v>
      </c>
    </row>
    <row r="1238" spans="1:3" x14ac:dyDescent="0.2">
      <c r="A1238">
        <v>3.3546511250000099</v>
      </c>
      <c r="B1238">
        <v>0.12175</v>
      </c>
      <c r="C1238">
        <v>0.26074999999999998</v>
      </c>
    </row>
    <row r="1239" spans="1:3" x14ac:dyDescent="0.2">
      <c r="A1239">
        <v>3.3376058750000102</v>
      </c>
      <c r="B1239">
        <v>0.12175</v>
      </c>
      <c r="C1239">
        <v>0.26074999999999998</v>
      </c>
    </row>
    <row r="1240" spans="1:3" x14ac:dyDescent="0.2">
      <c r="A1240">
        <v>3.3205606250000099</v>
      </c>
      <c r="B1240">
        <v>0.12175</v>
      </c>
      <c r="C1240">
        <v>0.26074999999999998</v>
      </c>
    </row>
    <row r="1241" spans="1:3" x14ac:dyDescent="0.2">
      <c r="A1241">
        <v>3.3035153750000101</v>
      </c>
      <c r="B1241" t="s">
        <v>16</v>
      </c>
      <c r="C1241">
        <v>0.26074999999999998</v>
      </c>
    </row>
    <row r="1242" spans="1:3" x14ac:dyDescent="0.2">
      <c r="A1242">
        <v>3.2864701250000099</v>
      </c>
      <c r="B1242">
        <v>0.12175</v>
      </c>
      <c r="C1242">
        <v>0.26074999999999998</v>
      </c>
    </row>
    <row r="1243" spans="1:3" x14ac:dyDescent="0.2">
      <c r="A1243">
        <v>3.26575794166668</v>
      </c>
      <c r="B1243">
        <v>0.12175</v>
      </c>
      <c r="C1243" t="s">
        <v>16</v>
      </c>
    </row>
    <row r="1244" spans="1:3" x14ac:dyDescent="0.2">
      <c r="A1244">
        <v>3.2450457583333399</v>
      </c>
      <c r="B1244">
        <v>0.12175</v>
      </c>
      <c r="C1244">
        <v>0.26074999999999998</v>
      </c>
    </row>
    <row r="1245" spans="1:3" x14ac:dyDescent="0.2">
      <c r="A1245">
        <v>3.2243335750000099</v>
      </c>
      <c r="B1245">
        <v>0.12175</v>
      </c>
      <c r="C1245">
        <v>0.26074999999999998</v>
      </c>
    </row>
    <row r="1246" spans="1:3" x14ac:dyDescent="0.2">
      <c r="A1246">
        <v>3.20362139166668</v>
      </c>
      <c r="B1246">
        <v>0.12175</v>
      </c>
      <c r="C1246">
        <v>0.26074999999999998</v>
      </c>
    </row>
    <row r="1247" spans="1:3" x14ac:dyDescent="0.2">
      <c r="A1247">
        <v>3.1829092083333399</v>
      </c>
      <c r="B1247">
        <v>0.12175</v>
      </c>
      <c r="C1247">
        <v>0.26074999999999998</v>
      </c>
    </row>
    <row r="1248" spans="1:3" x14ac:dyDescent="0.2">
      <c r="A1248">
        <v>3.1657797083333401</v>
      </c>
      <c r="B1248" t="s">
        <v>16</v>
      </c>
      <c r="C1248">
        <v>0.26074999999999998</v>
      </c>
    </row>
    <row r="1249" spans="1:3" x14ac:dyDescent="0.2">
      <c r="A1249">
        <v>3.1486502083333399</v>
      </c>
      <c r="B1249">
        <v>0.12175</v>
      </c>
      <c r="C1249" t="s">
        <v>16</v>
      </c>
    </row>
    <row r="1250" spans="1:3" x14ac:dyDescent="0.2">
      <c r="A1250">
        <v>3.1315207083333401</v>
      </c>
      <c r="B1250">
        <v>0.12175</v>
      </c>
      <c r="C1250">
        <v>0.26074999999999998</v>
      </c>
    </row>
    <row r="1251" spans="1:3" x14ac:dyDescent="0.2">
      <c r="A1251">
        <v>3.1143912083333398</v>
      </c>
      <c r="B1251">
        <v>0.12175</v>
      </c>
      <c r="C1251">
        <v>0.223</v>
      </c>
    </row>
    <row r="1252" spans="1:3" x14ac:dyDescent="0.2">
      <c r="A1252">
        <v>3.09726170833334</v>
      </c>
      <c r="B1252">
        <v>0.12175</v>
      </c>
      <c r="C1252">
        <v>0.223</v>
      </c>
    </row>
    <row r="1253" spans="1:3" x14ac:dyDescent="0.2">
      <c r="A1253">
        <v>3.0741124583333401</v>
      </c>
      <c r="B1253">
        <v>0.12175</v>
      </c>
      <c r="C1253">
        <v>0.223</v>
      </c>
    </row>
    <row r="1254" spans="1:3" x14ac:dyDescent="0.2">
      <c r="A1254">
        <v>3.0509632083333398</v>
      </c>
      <c r="B1254" t="s">
        <v>16</v>
      </c>
      <c r="C1254">
        <v>0.223</v>
      </c>
    </row>
    <row r="1255" spans="1:3" x14ac:dyDescent="0.2">
      <c r="A1255">
        <v>3.0278139583333399</v>
      </c>
      <c r="B1255">
        <v>0.12175</v>
      </c>
      <c r="C1255" t="s">
        <v>16</v>
      </c>
    </row>
    <row r="1256" spans="1:3" x14ac:dyDescent="0.2">
      <c r="A1256">
        <v>3.00466470833334</v>
      </c>
      <c r="B1256">
        <v>0.12175</v>
      </c>
      <c r="C1256">
        <v>0.223</v>
      </c>
    </row>
    <row r="1257" spans="1:3" x14ac:dyDescent="0.2">
      <c r="A1257">
        <v>2.9815154583333401</v>
      </c>
      <c r="B1257">
        <v>0.12175</v>
      </c>
      <c r="C1257">
        <v>0.223</v>
      </c>
    </row>
    <row r="1258" spans="1:3" x14ac:dyDescent="0.2">
      <c r="A1258">
        <v>2.9216879333333399</v>
      </c>
      <c r="B1258">
        <v>0.12175</v>
      </c>
      <c r="C1258">
        <v>0.223</v>
      </c>
    </row>
    <row r="1259" spans="1:3" x14ac:dyDescent="0.2">
      <c r="A1259">
        <v>2.8618604083333401</v>
      </c>
      <c r="B1259">
        <v>0.12175</v>
      </c>
      <c r="C1259">
        <v>0.17308333333333301</v>
      </c>
    </row>
    <row r="1260" spans="1:3" x14ac:dyDescent="0.2">
      <c r="A1260">
        <v>2.8020328833333399</v>
      </c>
      <c r="B1260" t="s">
        <v>16</v>
      </c>
      <c r="C1260">
        <v>0.17308333333333301</v>
      </c>
    </row>
    <row r="1261" spans="1:3" x14ac:dyDescent="0.2">
      <c r="A1261">
        <v>2.7422053583333401</v>
      </c>
      <c r="B1261">
        <v>0.12175</v>
      </c>
      <c r="C1261" t="s">
        <v>16</v>
      </c>
    </row>
    <row r="1262" spans="1:3" x14ac:dyDescent="0.2">
      <c r="A1262">
        <v>2.6823778333333399</v>
      </c>
      <c r="B1262">
        <v>0.12175</v>
      </c>
      <c r="C1262">
        <v>0.17308333333333301</v>
      </c>
    </row>
    <row r="1263" spans="1:3" x14ac:dyDescent="0.2">
      <c r="A1263">
        <v>2.6405663000000099</v>
      </c>
      <c r="B1263">
        <v>0.12175</v>
      </c>
      <c r="C1263">
        <v>0.17308333333333301</v>
      </c>
    </row>
    <row r="1264" spans="1:3" x14ac:dyDescent="0.2">
      <c r="A1264">
        <v>2.5987547666666799</v>
      </c>
      <c r="B1264">
        <v>0.12175</v>
      </c>
      <c r="C1264">
        <v>0.114416666666667</v>
      </c>
    </row>
    <row r="1265" spans="1:3" x14ac:dyDescent="0.2">
      <c r="A1265">
        <v>2.5569432333333402</v>
      </c>
      <c r="B1265">
        <v>0.12175</v>
      </c>
      <c r="C1265">
        <v>0.114416666666667</v>
      </c>
    </row>
    <row r="1266" spans="1:3" x14ac:dyDescent="0.2">
      <c r="A1266">
        <v>2.5151317000000102</v>
      </c>
      <c r="B1266" t="s">
        <v>16</v>
      </c>
      <c r="C1266">
        <v>7.1750000000000105E-2</v>
      </c>
    </row>
    <row r="1267" spans="1:3" x14ac:dyDescent="0.2">
      <c r="A1267">
        <v>2.4733201666666802</v>
      </c>
      <c r="B1267">
        <v>0.12175</v>
      </c>
      <c r="C1267">
        <v>7.1750000000000105E-2</v>
      </c>
    </row>
    <row r="1268" spans="1:3" x14ac:dyDescent="0.2">
      <c r="A1268">
        <v>2.4355321250000102</v>
      </c>
      <c r="B1268">
        <v>0.12175</v>
      </c>
      <c r="C1268" t="s">
        <v>16</v>
      </c>
    </row>
    <row r="1269" spans="1:3" x14ac:dyDescent="0.2">
      <c r="A1269">
        <v>2.3977440833333401</v>
      </c>
      <c r="B1269">
        <v>0.12175</v>
      </c>
      <c r="C1269">
        <v>7.1750000000000105E-2</v>
      </c>
    </row>
    <row r="1270" spans="1:3" x14ac:dyDescent="0.2">
      <c r="A1270">
        <v>2.3599560416666798</v>
      </c>
      <c r="B1270">
        <v>0.12175</v>
      </c>
      <c r="C1270">
        <v>7.1750000000000105E-2</v>
      </c>
    </row>
    <row r="1271" spans="1:3" x14ac:dyDescent="0.2">
      <c r="A1271">
        <v>2.3221680000000098</v>
      </c>
      <c r="B1271">
        <v>0.12175</v>
      </c>
      <c r="C1271">
        <v>7.1750000000000105E-2</v>
      </c>
    </row>
    <row r="1272" spans="1:3" x14ac:dyDescent="0.2">
      <c r="A1272">
        <v>2.2843799583333402</v>
      </c>
      <c r="B1272" t="s">
        <v>16</v>
      </c>
      <c r="C1272">
        <v>7.1750000000000105E-2</v>
      </c>
    </row>
    <row r="1273" spans="1:3" x14ac:dyDescent="0.2">
      <c r="A1273">
        <v>2.22418229166668</v>
      </c>
      <c r="B1273">
        <v>0.12175</v>
      </c>
      <c r="C1273">
        <v>7.1750000000000105E-2</v>
      </c>
    </row>
    <row r="1274" spans="1:3" x14ac:dyDescent="0.2">
      <c r="A1274">
        <v>2.1639846250000101</v>
      </c>
      <c r="B1274">
        <v>5.1666666666666597E-2</v>
      </c>
      <c r="C1274" t="s">
        <v>16</v>
      </c>
    </row>
    <row r="1275" spans="1:3" x14ac:dyDescent="0.2">
      <c r="A1275">
        <v>2.1037869583333402</v>
      </c>
      <c r="B1275">
        <v>6.3666666666666594E-2</v>
      </c>
      <c r="C1275">
        <v>7.1750000000000105E-2</v>
      </c>
    </row>
    <row r="1276" spans="1:3" x14ac:dyDescent="0.2">
      <c r="A1276">
        <v>2.04358929166668</v>
      </c>
      <c r="B1276">
        <v>6.3666666666666594E-2</v>
      </c>
      <c r="C1276">
        <v>7.1750000000000105E-2</v>
      </c>
    </row>
    <row r="1277" spans="1:3" x14ac:dyDescent="0.2">
      <c r="A1277">
        <v>1.9833916250000101</v>
      </c>
      <c r="B1277">
        <v>6.3666666666666594E-2</v>
      </c>
      <c r="C1277">
        <v>7.1750000000000105E-2</v>
      </c>
    </row>
    <row r="1278" spans="1:3" x14ac:dyDescent="0.2">
      <c r="A1278">
        <v>1.95780635833334</v>
      </c>
      <c r="B1278" t="s">
        <v>16</v>
      </c>
      <c r="C1278">
        <v>7.1750000000000105E-2</v>
      </c>
    </row>
    <row r="1279" spans="1:3" x14ac:dyDescent="0.2">
      <c r="A1279">
        <v>1.93222109166668</v>
      </c>
      <c r="B1279">
        <v>6.3666666666666594E-2</v>
      </c>
      <c r="C1279">
        <v>7.1750000000000105E-2</v>
      </c>
    </row>
    <row r="1280" spans="1:3" x14ac:dyDescent="0.2">
      <c r="A1280">
        <v>1.9066358250000099</v>
      </c>
      <c r="B1280">
        <v>6.3666666666666594E-2</v>
      </c>
      <c r="C1280" t="s">
        <v>16</v>
      </c>
    </row>
    <row r="1281" spans="1:3" x14ac:dyDescent="0.2">
      <c r="A1281">
        <v>1.8810505583333399</v>
      </c>
      <c r="B1281">
        <v>6.3666666666666594E-2</v>
      </c>
      <c r="C1281">
        <v>7.1750000000000105E-2</v>
      </c>
    </row>
    <row r="1282" spans="1:3" x14ac:dyDescent="0.2">
      <c r="A1282">
        <v>1.8554652916666801</v>
      </c>
      <c r="B1282">
        <v>6.3666666666666594E-2</v>
      </c>
      <c r="C1282">
        <v>7.1750000000000105E-2</v>
      </c>
    </row>
    <row r="1283" spans="1:3" x14ac:dyDescent="0.2">
      <c r="A1283">
        <v>1.83693088333334</v>
      </c>
      <c r="B1283">
        <v>6.3666666666666594E-2</v>
      </c>
      <c r="C1283">
        <v>7.1750000000000105E-2</v>
      </c>
    </row>
    <row r="1284" spans="1:3" x14ac:dyDescent="0.2">
      <c r="A1284">
        <v>1.8183964750000099</v>
      </c>
      <c r="B1284" t="s">
        <v>16</v>
      </c>
      <c r="C1284">
        <v>7.1750000000000105E-2</v>
      </c>
    </row>
    <row r="1285" spans="1:3" x14ac:dyDescent="0.2">
      <c r="A1285">
        <v>1.79986206666668</v>
      </c>
      <c r="B1285">
        <v>6.3666666666666594E-2</v>
      </c>
      <c r="C1285">
        <v>7.1750000000000105E-2</v>
      </c>
    </row>
    <row r="1286" spans="1:3" x14ac:dyDescent="0.2">
      <c r="A1286">
        <v>1.7813276583333399</v>
      </c>
      <c r="B1286">
        <v>6.3666666666666594E-2</v>
      </c>
      <c r="C1286" t="s">
        <v>16</v>
      </c>
    </row>
    <row r="1287" spans="1:3" x14ac:dyDescent="0.2">
      <c r="A1287">
        <v>1.7627932500000101</v>
      </c>
      <c r="B1287">
        <v>1.19999999999999E-2</v>
      </c>
      <c r="C1287">
        <v>7.1750000000000105E-2</v>
      </c>
    </row>
    <row r="1288" spans="1:3" x14ac:dyDescent="0.2">
      <c r="A1288">
        <v>1.7448638833333401</v>
      </c>
      <c r="B1288">
        <v>1.19999999999999E-2</v>
      </c>
      <c r="C1288">
        <v>7.1750000000000105E-2</v>
      </c>
    </row>
    <row r="1289" spans="1:3" x14ac:dyDescent="0.2">
      <c r="A1289">
        <v>1.7269345166666801</v>
      </c>
      <c r="B1289">
        <v>1.19999999999999E-2</v>
      </c>
      <c r="C1289">
        <v>7.1750000000000105E-2</v>
      </c>
    </row>
    <row r="1290" spans="1:3" x14ac:dyDescent="0.2">
      <c r="A1290">
        <v>1.7090051500000101</v>
      </c>
      <c r="B1290" t="s">
        <v>16</v>
      </c>
      <c r="C1290">
        <v>7.1750000000000105E-2</v>
      </c>
    </row>
    <row r="1291" spans="1:3" x14ac:dyDescent="0.2">
      <c r="A1291">
        <v>1.6910757833333401</v>
      </c>
      <c r="B1291">
        <v>1.19999999999999E-2</v>
      </c>
      <c r="C1291">
        <v>7.1750000000000105E-2</v>
      </c>
    </row>
    <row r="1292" spans="1:3" x14ac:dyDescent="0.2">
      <c r="A1292">
        <v>1.6731464166666801</v>
      </c>
      <c r="B1292">
        <v>1.19999999999999E-2</v>
      </c>
      <c r="C1292" t="s">
        <v>16</v>
      </c>
    </row>
    <row r="1293" spans="1:3" x14ac:dyDescent="0.2">
      <c r="A1293">
        <v>1.64231020000001</v>
      </c>
      <c r="B1293">
        <v>1.19999999999999E-2</v>
      </c>
      <c r="C1293">
        <v>7.1750000000000105E-2</v>
      </c>
    </row>
    <row r="1294" spans="1:3" x14ac:dyDescent="0.2">
      <c r="A1294">
        <v>1.61147398333334</v>
      </c>
      <c r="B1294">
        <v>1.19999999999999E-2</v>
      </c>
      <c r="C1294">
        <v>4.0750000000000099E-2</v>
      </c>
    </row>
    <row r="1295" spans="1:3" x14ac:dyDescent="0.2">
      <c r="A1295">
        <v>1.58063776666668</v>
      </c>
      <c r="B1295">
        <v>1.19999999999999E-2</v>
      </c>
      <c r="C1295">
        <v>4.0750000000000099E-2</v>
      </c>
    </row>
    <row r="1296" spans="1:3" x14ac:dyDescent="0.2">
      <c r="A1296">
        <v>1.54980155000001</v>
      </c>
      <c r="B1296" t="s">
        <v>16</v>
      </c>
      <c r="C1296">
        <v>4.0750000000000099E-2</v>
      </c>
    </row>
    <row r="1297" spans="1:3" x14ac:dyDescent="0.2">
      <c r="A1297">
        <v>1.5189653333333399</v>
      </c>
      <c r="B1297">
        <v>1.19999999999999E-2</v>
      </c>
      <c r="C1297">
        <v>4.0750000000000099E-2</v>
      </c>
    </row>
    <row r="1298" spans="1:3" x14ac:dyDescent="0.2">
      <c r="A1298">
        <v>1.50027729166668</v>
      </c>
      <c r="B1298">
        <v>1.19999999999999E-2</v>
      </c>
      <c r="C1298" t="s">
        <v>16</v>
      </c>
    </row>
    <row r="1299" spans="1:3" x14ac:dyDescent="0.2">
      <c r="A1299">
        <v>1.4815892500000101</v>
      </c>
      <c r="B1299">
        <v>8.9083333333333195E-2</v>
      </c>
      <c r="C1299">
        <v>4.0750000000000099E-2</v>
      </c>
    </row>
    <row r="1300" spans="1:3" x14ac:dyDescent="0.2">
      <c r="A1300">
        <v>1.4629012083333399</v>
      </c>
      <c r="B1300">
        <v>8.9083333333333195E-2</v>
      </c>
      <c r="C1300">
        <v>4.0750000000000099E-2</v>
      </c>
    </row>
    <row r="1301" spans="1:3" x14ac:dyDescent="0.2">
      <c r="A1301">
        <v>1.44421316666668</v>
      </c>
      <c r="B1301">
        <v>8.9083333333333195E-2</v>
      </c>
      <c r="C1301">
        <v>4.0750000000000099E-2</v>
      </c>
    </row>
    <row r="1302" spans="1:3" x14ac:dyDescent="0.2">
      <c r="A1302">
        <v>1.4255251250000101</v>
      </c>
      <c r="B1302">
        <v>8.9083333333333195E-2</v>
      </c>
      <c r="C1302">
        <v>4.0750000000000099E-2</v>
      </c>
    </row>
    <row r="1303" spans="1:3" x14ac:dyDescent="0.2">
      <c r="A1303">
        <v>1.40549611666668</v>
      </c>
      <c r="B1303" t="s">
        <v>16</v>
      </c>
      <c r="C1303">
        <v>4.0750000000000099E-2</v>
      </c>
    </row>
    <row r="1304" spans="1:3" x14ac:dyDescent="0.2">
      <c r="A1304">
        <v>1.3854671083333401</v>
      </c>
      <c r="B1304">
        <v>8.9083333333333195E-2</v>
      </c>
      <c r="C1304" t="s">
        <v>16</v>
      </c>
    </row>
    <row r="1305" spans="1:3" x14ac:dyDescent="0.2">
      <c r="A1305">
        <v>1.36543810000001</v>
      </c>
      <c r="B1305">
        <v>8.9083333333333195E-2</v>
      </c>
      <c r="C1305">
        <v>4.0750000000000099E-2</v>
      </c>
    </row>
    <row r="1306" spans="1:3" x14ac:dyDescent="0.2">
      <c r="A1306">
        <v>1.3454090916666801</v>
      </c>
      <c r="B1306">
        <v>8.9083333333333195E-2</v>
      </c>
      <c r="C1306">
        <v>4.0750000000000099E-2</v>
      </c>
    </row>
    <row r="1307" spans="1:3" x14ac:dyDescent="0.2">
      <c r="A1307">
        <v>1.32538008333334</v>
      </c>
      <c r="B1307">
        <v>8.9083333333333195E-2</v>
      </c>
      <c r="C1307">
        <v>4.0750000000000099E-2</v>
      </c>
    </row>
    <row r="1308" spans="1:3" x14ac:dyDescent="0.2">
      <c r="A1308">
        <v>1.31304920833334</v>
      </c>
      <c r="B1308">
        <v>8.9083333333333195E-2</v>
      </c>
      <c r="C1308">
        <v>4.0750000000000099E-2</v>
      </c>
    </row>
    <row r="1309" spans="1:3" x14ac:dyDescent="0.2">
      <c r="A1309">
        <v>1.3007183333333401</v>
      </c>
      <c r="B1309" t="s">
        <v>16</v>
      </c>
      <c r="C1309">
        <v>4.0750000000000099E-2</v>
      </c>
    </row>
    <row r="1310" spans="1:3" x14ac:dyDescent="0.2">
      <c r="A1310">
        <v>1.2883874583333399</v>
      </c>
      <c r="B1310">
        <v>8.9083333333333195E-2</v>
      </c>
      <c r="C1310" t="s">
        <v>16</v>
      </c>
    </row>
    <row r="1311" spans="1:3" x14ac:dyDescent="0.2">
      <c r="A1311">
        <v>1.2760565833333399</v>
      </c>
      <c r="B1311">
        <v>8.9083333333333195E-2</v>
      </c>
      <c r="C1311">
        <v>4.0750000000000099E-2</v>
      </c>
    </row>
    <row r="1312" spans="1:3" x14ac:dyDescent="0.2">
      <c r="A1312">
        <v>1.26372570833334</v>
      </c>
      <c r="B1312">
        <v>8.9083333333333195E-2</v>
      </c>
      <c r="C1312">
        <v>4.0750000000000099E-2</v>
      </c>
    </row>
    <row r="1313" spans="1:3" x14ac:dyDescent="0.2">
      <c r="A1313">
        <v>1.25504178333334</v>
      </c>
      <c r="B1313">
        <v>8.9083333333333195E-2</v>
      </c>
      <c r="C1313">
        <v>4.0750000000000099E-2</v>
      </c>
    </row>
    <row r="1314" spans="1:3" x14ac:dyDescent="0.2">
      <c r="A1314">
        <v>1.2463578583333399</v>
      </c>
      <c r="B1314">
        <v>8.9083333333333195E-2</v>
      </c>
      <c r="C1314">
        <v>4.0750000000000099E-2</v>
      </c>
    </row>
    <row r="1315" spans="1:3" x14ac:dyDescent="0.2">
      <c r="A1315">
        <v>1.23767393333334</v>
      </c>
      <c r="B1315" t="s">
        <v>16</v>
      </c>
      <c r="C1315">
        <v>4.0750000000000099E-2</v>
      </c>
    </row>
    <row r="1316" spans="1:3" x14ac:dyDescent="0.2">
      <c r="A1316">
        <v>1.22899000833334</v>
      </c>
      <c r="B1316">
        <v>8.9083333333333195E-2</v>
      </c>
      <c r="C1316" t="s">
        <v>16</v>
      </c>
    </row>
    <row r="1317" spans="1:3" x14ac:dyDescent="0.2">
      <c r="A1317">
        <v>1.2203060833333399</v>
      </c>
      <c r="B1317">
        <v>8.9083333333333195E-2</v>
      </c>
      <c r="C1317">
        <v>4.0750000000000099E-2</v>
      </c>
    </row>
    <row r="1318" spans="1:3" x14ac:dyDescent="0.2">
      <c r="A1318">
        <v>1.20041825000001</v>
      </c>
      <c r="B1318">
        <v>8.9083333333333195E-2</v>
      </c>
      <c r="C1318">
        <v>4.0750000000000099E-2</v>
      </c>
    </row>
    <row r="1319" spans="1:3" x14ac:dyDescent="0.2">
      <c r="A1319">
        <v>1.1805304166666799</v>
      </c>
      <c r="B1319">
        <v>8.9083333333333195E-2</v>
      </c>
      <c r="C1319">
        <v>4.0750000000000099E-2</v>
      </c>
    </row>
    <row r="1320" spans="1:3" x14ac:dyDescent="0.2">
      <c r="A1320">
        <v>1.16064258333334</v>
      </c>
      <c r="B1320">
        <v>8.9083333333333195E-2</v>
      </c>
      <c r="C1320">
        <v>4.0750000000000099E-2</v>
      </c>
    </row>
    <row r="1321" spans="1:3" x14ac:dyDescent="0.2">
      <c r="A1321">
        <v>1.1407547500000099</v>
      </c>
      <c r="B1321" t="s">
        <v>16</v>
      </c>
      <c r="C1321">
        <v>4.0750000000000099E-2</v>
      </c>
    </row>
    <row r="1322" spans="1:3" x14ac:dyDescent="0.2">
      <c r="A1322">
        <v>1.12086691666668</v>
      </c>
      <c r="B1322">
        <v>8.9083333333333195E-2</v>
      </c>
      <c r="C1322" t="s">
        <v>16</v>
      </c>
    </row>
    <row r="1323" spans="1:3" x14ac:dyDescent="0.2">
      <c r="A1323">
        <v>1.11380456666668</v>
      </c>
      <c r="B1323">
        <v>8.9083333333333195E-2</v>
      </c>
      <c r="C1323">
        <v>4.0750000000000099E-2</v>
      </c>
    </row>
    <row r="1324" spans="1:3" x14ac:dyDescent="0.2">
      <c r="A1324">
        <v>1.10674221666668</v>
      </c>
      <c r="B1324">
        <v>8.9083333333333195E-2</v>
      </c>
      <c r="C1324">
        <v>4.0750000000000099E-2</v>
      </c>
    </row>
    <row r="1325" spans="1:3" x14ac:dyDescent="0.2">
      <c r="A1325">
        <v>1.0996798666666801</v>
      </c>
      <c r="B1325">
        <v>8.9083333333333195E-2</v>
      </c>
      <c r="C1325">
        <v>4.0750000000000099E-2</v>
      </c>
    </row>
    <row r="1326" spans="1:3" x14ac:dyDescent="0.2">
      <c r="A1326">
        <v>1.0926175166666801</v>
      </c>
      <c r="B1326">
        <v>8.9083333333333195E-2</v>
      </c>
      <c r="C1326">
        <v>4.0750000000000099E-2</v>
      </c>
    </row>
    <row r="1327" spans="1:3" x14ac:dyDescent="0.2">
      <c r="A1327">
        <v>1.0855551666666801</v>
      </c>
      <c r="B1327" t="s">
        <v>16</v>
      </c>
      <c r="C1327">
        <v>4.0750000000000099E-2</v>
      </c>
    </row>
    <row r="1328" spans="1:3" x14ac:dyDescent="0.2">
      <c r="A1328">
        <v>1.0452551083333399</v>
      </c>
      <c r="B1328">
        <v>8.9083333333333195E-2</v>
      </c>
      <c r="C1328" t="s">
        <v>16</v>
      </c>
    </row>
    <row r="1329" spans="1:3" x14ac:dyDescent="0.2">
      <c r="A1329">
        <v>1.00495505000001</v>
      </c>
      <c r="B1329">
        <v>8.9083333333333195E-2</v>
      </c>
      <c r="C1329">
        <v>4.0750000000000099E-2</v>
      </c>
    </row>
    <row r="1330" spans="1:3" x14ac:dyDescent="0.2">
      <c r="A1330">
        <v>0.96465499166667801</v>
      </c>
      <c r="B1330">
        <v>8.9083333333333195E-2</v>
      </c>
      <c r="C1330">
        <v>4.0750000000000099E-2</v>
      </c>
    </row>
    <row r="1331" spans="1:3" x14ac:dyDescent="0.2">
      <c r="A1331">
        <v>0.92435493333334495</v>
      </c>
      <c r="B1331">
        <v>8.9083333333333195E-2</v>
      </c>
      <c r="C1331">
        <v>4.0750000000000099E-2</v>
      </c>
    </row>
    <row r="1332" spans="1:3" x14ac:dyDescent="0.2">
      <c r="A1332">
        <v>0.88405487500001101</v>
      </c>
      <c r="B1332">
        <v>8.9083333333333195E-2</v>
      </c>
      <c r="C1332">
        <v>4.0750000000000099E-2</v>
      </c>
    </row>
    <row r="1333" spans="1:3" x14ac:dyDescent="0.2">
      <c r="A1333">
        <v>0.88084779166667804</v>
      </c>
      <c r="B1333" t="s">
        <v>16</v>
      </c>
      <c r="C1333">
        <v>4.0750000000000099E-2</v>
      </c>
    </row>
    <row r="1334" spans="1:3" x14ac:dyDescent="0.2">
      <c r="A1334">
        <v>0.87764070833334396</v>
      </c>
      <c r="B1334">
        <v>8.9083333333333195E-2</v>
      </c>
      <c r="C1334" t="s">
        <v>16</v>
      </c>
    </row>
    <row r="1335" spans="1:3" x14ac:dyDescent="0.2">
      <c r="A1335">
        <v>0.87443362500001098</v>
      </c>
      <c r="B1335">
        <v>8.9083333333333195E-2</v>
      </c>
      <c r="C1335">
        <v>4.0750000000000099E-2</v>
      </c>
    </row>
    <row r="1336" spans="1:3" x14ac:dyDescent="0.2">
      <c r="A1336">
        <v>0.87122654166667801</v>
      </c>
      <c r="B1336">
        <v>8.9083333333333195E-2</v>
      </c>
      <c r="C1336">
        <v>4.0750000000000099E-2</v>
      </c>
    </row>
    <row r="1337" spans="1:3" x14ac:dyDescent="0.2">
      <c r="A1337">
        <v>0.86801945833334404</v>
      </c>
      <c r="B1337">
        <v>8.9083333333333195E-2</v>
      </c>
      <c r="C1337">
        <v>4.0750000000000099E-2</v>
      </c>
    </row>
    <row r="1338" spans="1:3" x14ac:dyDescent="0.2">
      <c r="A1338">
        <v>0.857071350000011</v>
      </c>
      <c r="B1338">
        <v>8.9083333333333195E-2</v>
      </c>
      <c r="C1338">
        <v>4.0750000000000099E-2</v>
      </c>
    </row>
    <row r="1339" spans="1:3" x14ac:dyDescent="0.2">
      <c r="A1339">
        <v>0.84612324166667796</v>
      </c>
      <c r="B1339" t="s">
        <v>16</v>
      </c>
      <c r="C1339">
        <v>4.0750000000000099E-2</v>
      </c>
    </row>
    <row r="1340" spans="1:3" x14ac:dyDescent="0.2">
      <c r="A1340">
        <v>0.83517513333334403</v>
      </c>
      <c r="B1340">
        <v>8.9083333333333195E-2</v>
      </c>
      <c r="C1340" t="s">
        <v>16</v>
      </c>
    </row>
    <row r="1341" spans="1:3" x14ac:dyDescent="0.2">
      <c r="A1341">
        <v>0.82422702500001099</v>
      </c>
      <c r="B1341">
        <v>8.9083333333333195E-2</v>
      </c>
      <c r="C1341">
        <v>4.0750000000000099E-2</v>
      </c>
    </row>
    <row r="1342" spans="1:3" x14ac:dyDescent="0.2">
      <c r="A1342">
        <v>0.81327891666667795</v>
      </c>
      <c r="B1342">
        <v>8.9083333333333195E-2</v>
      </c>
      <c r="C1342">
        <v>4.0750000000000099E-2</v>
      </c>
    </row>
    <row r="1343" spans="1:3" x14ac:dyDescent="0.2">
      <c r="A1343">
        <v>0.811923416666678</v>
      </c>
      <c r="B1343">
        <v>8.9083333333333195E-2</v>
      </c>
      <c r="C1343">
        <v>4.0750000000000099E-2</v>
      </c>
    </row>
    <row r="1344" spans="1:3" x14ac:dyDescent="0.2">
      <c r="A1344">
        <v>0.81056791666667805</v>
      </c>
      <c r="B1344">
        <v>8.9083333333333195E-2</v>
      </c>
      <c r="C1344">
        <v>4.0750000000000099E-2</v>
      </c>
    </row>
    <row r="1345" spans="1:3" x14ac:dyDescent="0.2">
      <c r="A1345">
        <v>0.80921241666667798</v>
      </c>
      <c r="B1345" t="s">
        <v>16</v>
      </c>
      <c r="C1345">
        <v>4.0750000000000099E-2</v>
      </c>
    </row>
    <row r="1346" spans="1:3" x14ac:dyDescent="0.2">
      <c r="A1346">
        <v>0.80785691666667803</v>
      </c>
      <c r="B1346">
        <v>8.9083333333333195E-2</v>
      </c>
      <c r="C1346" t="s">
        <v>16</v>
      </c>
    </row>
    <row r="1347" spans="1:3" x14ac:dyDescent="0.2">
      <c r="A1347">
        <v>0.80650141666667796</v>
      </c>
      <c r="B1347">
        <v>8.9083333333333195E-2</v>
      </c>
      <c r="C1347">
        <v>4.0750000000000099E-2</v>
      </c>
    </row>
    <row r="1348" spans="1:3" x14ac:dyDescent="0.2">
      <c r="A1348">
        <v>0.79886857500001096</v>
      </c>
      <c r="B1348" t="s">
        <v>16</v>
      </c>
      <c r="C1348">
        <v>4.0750000000000099E-2</v>
      </c>
    </row>
    <row r="1349" spans="1:3" x14ac:dyDescent="0.2">
      <c r="A1349">
        <v>0.79123573333334396</v>
      </c>
      <c r="B1349">
        <v>8.9083333333333195E-2</v>
      </c>
      <c r="C1349">
        <v>4.0750000000000099E-2</v>
      </c>
    </row>
    <row r="1350" spans="1:3" x14ac:dyDescent="0.2">
      <c r="A1350">
        <v>0.78360289166667796</v>
      </c>
      <c r="B1350">
        <v>8.9083333333333195E-2</v>
      </c>
      <c r="C1350">
        <v>4.0750000000000099E-2</v>
      </c>
    </row>
    <row r="1351" spans="1:3" x14ac:dyDescent="0.2">
      <c r="A1351">
        <v>0.77597005000001096</v>
      </c>
      <c r="B1351">
        <v>8.9083333333333195E-2</v>
      </c>
      <c r="C1351">
        <v>4.0750000000000099E-2</v>
      </c>
    </row>
    <row r="1352" spans="1:3" x14ac:dyDescent="0.2">
      <c r="A1352">
        <v>0.76833720833334396</v>
      </c>
      <c r="B1352">
        <v>8.9083333333333195E-2</v>
      </c>
      <c r="C1352">
        <v>4.0750000000000099E-2</v>
      </c>
    </row>
    <row r="1353" spans="1:3" x14ac:dyDescent="0.2">
      <c r="A1353">
        <v>0.75628957500001104</v>
      </c>
      <c r="B1353">
        <v>8.9083333333333195E-2</v>
      </c>
      <c r="C1353" t="s">
        <v>16</v>
      </c>
    </row>
    <row r="1354" spans="1:3" x14ac:dyDescent="0.2">
      <c r="A1354">
        <v>0.74424194166667801</v>
      </c>
      <c r="B1354" t="s">
        <v>16</v>
      </c>
      <c r="C1354">
        <v>4.0750000000000099E-2</v>
      </c>
    </row>
    <row r="1355" spans="1:3" x14ac:dyDescent="0.2">
      <c r="A1355">
        <v>0.73219430833334398</v>
      </c>
      <c r="B1355">
        <v>8.9083333333333195E-2</v>
      </c>
      <c r="C1355">
        <v>4.0750000000000099E-2</v>
      </c>
    </row>
    <row r="1356" spans="1:3" x14ac:dyDescent="0.2">
      <c r="A1356">
        <v>0.72014667500001095</v>
      </c>
      <c r="B1356">
        <v>8.9083333333333195E-2</v>
      </c>
      <c r="C1356">
        <v>4.0750000000000099E-2</v>
      </c>
    </row>
    <row r="1357" spans="1:3" x14ac:dyDescent="0.2">
      <c r="A1357">
        <v>0.70809904166667803</v>
      </c>
      <c r="B1357">
        <v>8.9083333333333195E-2</v>
      </c>
      <c r="C1357">
        <v>4.0750000000000099E-2</v>
      </c>
    </row>
    <row r="1358" spans="1:3" x14ac:dyDescent="0.2">
      <c r="A1358">
        <v>0.69851577500001105</v>
      </c>
      <c r="B1358">
        <v>8.9083333333333195E-2</v>
      </c>
      <c r="C1358">
        <v>4.0750000000000099E-2</v>
      </c>
    </row>
    <row r="1359" spans="1:3" x14ac:dyDescent="0.2">
      <c r="A1359">
        <v>0.68893250833334396</v>
      </c>
      <c r="B1359">
        <v>8.9083333333333195E-2</v>
      </c>
      <c r="C1359" t="s">
        <v>16</v>
      </c>
    </row>
    <row r="1360" spans="1:3" x14ac:dyDescent="0.2">
      <c r="A1360">
        <v>0.67934924166667798</v>
      </c>
      <c r="B1360" t="s">
        <v>16</v>
      </c>
      <c r="C1360">
        <v>4.0750000000000099E-2</v>
      </c>
    </row>
    <row r="1361" spans="1:3" x14ac:dyDescent="0.2">
      <c r="A1361">
        <v>0.669765975000011</v>
      </c>
      <c r="B1361">
        <v>8.9083333333333195E-2</v>
      </c>
      <c r="C1361">
        <v>4.0750000000000099E-2</v>
      </c>
    </row>
    <row r="1362" spans="1:3" x14ac:dyDescent="0.2">
      <c r="A1362">
        <v>0.66018270833334403</v>
      </c>
      <c r="B1362">
        <v>8.9083333333333195E-2</v>
      </c>
      <c r="C1362">
        <v>4.0750000000000099E-2</v>
      </c>
    </row>
    <row r="1363" spans="1:3" x14ac:dyDescent="0.2">
      <c r="A1363">
        <v>0.65693589166667798</v>
      </c>
      <c r="B1363">
        <v>8.9083333333333195E-2</v>
      </c>
      <c r="C1363">
        <v>4.0750000000000099E-2</v>
      </c>
    </row>
    <row r="1364" spans="1:3" x14ac:dyDescent="0.2">
      <c r="A1364">
        <v>0.65368907500001106</v>
      </c>
      <c r="B1364">
        <v>8.9083333333333195E-2</v>
      </c>
      <c r="C1364">
        <v>4.0750000000000099E-2</v>
      </c>
    </row>
    <row r="1365" spans="1:3" x14ac:dyDescent="0.2">
      <c r="A1365">
        <v>0.65044225833334401</v>
      </c>
      <c r="B1365">
        <v>8.9083333333333195E-2</v>
      </c>
      <c r="C1365" t="s">
        <v>16</v>
      </c>
    </row>
    <row r="1366" spans="1:3" x14ac:dyDescent="0.2">
      <c r="A1366">
        <v>0.64719544166667797</v>
      </c>
      <c r="B1366" t="s">
        <v>16</v>
      </c>
      <c r="C1366">
        <v>4.0750000000000099E-2</v>
      </c>
    </row>
    <row r="1367" spans="1:3" x14ac:dyDescent="0.2">
      <c r="A1367">
        <v>0.64394862500001104</v>
      </c>
      <c r="B1367">
        <v>8.9083333333333195E-2</v>
      </c>
      <c r="C1367">
        <v>4.0750000000000099E-2</v>
      </c>
    </row>
    <row r="1368" spans="1:3" x14ac:dyDescent="0.2">
      <c r="A1368">
        <v>0.64130345000001099</v>
      </c>
      <c r="B1368">
        <v>8.9083333333333195E-2</v>
      </c>
      <c r="C1368">
        <v>4.0750000000000099E-2</v>
      </c>
    </row>
    <row r="1369" spans="1:3" x14ac:dyDescent="0.2">
      <c r="A1369">
        <v>0.63865827500001104</v>
      </c>
      <c r="B1369">
        <v>8.9083333333333195E-2</v>
      </c>
      <c r="C1369">
        <v>4.0750000000000099E-2</v>
      </c>
    </row>
    <row r="1370" spans="1:3" x14ac:dyDescent="0.2">
      <c r="A1370">
        <v>0.63601310000001099</v>
      </c>
      <c r="B1370">
        <v>8.9083333333333195E-2</v>
      </c>
      <c r="C1370">
        <v>4.0750000000000099E-2</v>
      </c>
    </row>
    <row r="1371" spans="1:3" x14ac:dyDescent="0.2">
      <c r="A1371">
        <v>0.63336792500001105</v>
      </c>
      <c r="B1371">
        <v>8.9083333333333195E-2</v>
      </c>
      <c r="C1371" t="s">
        <v>16</v>
      </c>
    </row>
    <row r="1372" spans="1:3" x14ac:dyDescent="0.2">
      <c r="A1372">
        <v>0.63072275000001099</v>
      </c>
      <c r="B1372" t="s">
        <v>16</v>
      </c>
      <c r="C1372">
        <v>4.0750000000000099E-2</v>
      </c>
    </row>
    <row r="1373" spans="1:3" x14ac:dyDescent="0.2">
      <c r="A1373">
        <v>0.62838860833334398</v>
      </c>
      <c r="B1373">
        <v>8.9083333333333195E-2</v>
      </c>
      <c r="C1373">
        <v>4.0750000000000099E-2</v>
      </c>
    </row>
    <row r="1374" spans="1:3" x14ac:dyDescent="0.2">
      <c r="A1374">
        <v>0.62605446666667797</v>
      </c>
      <c r="B1374">
        <v>8.9083333333333195E-2</v>
      </c>
      <c r="C1374">
        <v>4.0750000000000099E-2</v>
      </c>
    </row>
    <row r="1375" spans="1:3" x14ac:dyDescent="0.2">
      <c r="A1375">
        <v>0.62372032500001096</v>
      </c>
      <c r="B1375">
        <v>8.9083333333333195E-2</v>
      </c>
      <c r="C1375" s="2">
        <v>8.9743027823866797E-17</v>
      </c>
    </row>
    <row r="1376" spans="1:3" x14ac:dyDescent="0.2">
      <c r="A1376">
        <v>0.62138618333334406</v>
      </c>
      <c r="B1376">
        <v>8.9083333333333195E-2</v>
      </c>
      <c r="C1376" s="2">
        <v>8.9743027823866797E-17</v>
      </c>
    </row>
    <row r="1377" spans="1:3" x14ac:dyDescent="0.2">
      <c r="A1377">
        <v>0.61905204166667804</v>
      </c>
      <c r="B1377">
        <v>8.9083333333333195E-2</v>
      </c>
      <c r="C1377" t="s">
        <v>16</v>
      </c>
    </row>
    <row r="1378" spans="1:3" x14ac:dyDescent="0.2">
      <c r="A1378">
        <v>0.61691285000001095</v>
      </c>
      <c r="B1378" t="s">
        <v>16</v>
      </c>
      <c r="C1378" s="2">
        <v>8.9743027823866797E-17</v>
      </c>
    </row>
    <row r="1379" spans="1:3" x14ac:dyDescent="0.2">
      <c r="A1379">
        <v>0.61477365833334396</v>
      </c>
      <c r="B1379">
        <v>8.9083333333333195E-2</v>
      </c>
      <c r="C1379" s="2">
        <v>8.9743027823866797E-17</v>
      </c>
    </row>
    <row r="1380" spans="1:3" x14ac:dyDescent="0.2">
      <c r="A1380">
        <v>0.61263446666667798</v>
      </c>
      <c r="B1380">
        <v>8.9083333333333195E-2</v>
      </c>
      <c r="C1380" s="2">
        <v>8.9743027823866797E-17</v>
      </c>
    </row>
    <row r="1381" spans="1:3" x14ac:dyDescent="0.2">
      <c r="A1381">
        <v>0.610495275000011</v>
      </c>
      <c r="B1381">
        <v>8.9083333333333195E-2</v>
      </c>
      <c r="C1381" s="2">
        <v>8.9743027823866797E-17</v>
      </c>
    </row>
    <row r="1382" spans="1:3" x14ac:dyDescent="0.2">
      <c r="A1382">
        <v>0.60835608333334401</v>
      </c>
      <c r="B1382">
        <v>8.9083333333333195E-2</v>
      </c>
      <c r="C1382" s="2">
        <v>8.9743027823866797E-17</v>
      </c>
    </row>
    <row r="1383" spans="1:3" x14ac:dyDescent="0.2">
      <c r="A1383">
        <v>0.615182200000011</v>
      </c>
      <c r="B1383">
        <v>8.9083333333333195E-2</v>
      </c>
      <c r="C1383" t="s">
        <v>16</v>
      </c>
    </row>
    <row r="1384" spans="1:3" x14ac:dyDescent="0.2">
      <c r="A1384">
        <v>0.622008316666678</v>
      </c>
      <c r="B1384" t="s">
        <v>16</v>
      </c>
      <c r="C1384" s="2">
        <v>8.9743027823866797E-17</v>
      </c>
    </row>
    <row r="1385" spans="1:3" x14ac:dyDescent="0.2">
      <c r="A1385">
        <v>0.62883443333334399</v>
      </c>
      <c r="B1385">
        <v>8.9083333333333195E-2</v>
      </c>
      <c r="C1385" s="2">
        <v>8.9743027823866797E-17</v>
      </c>
    </row>
    <row r="1386" spans="1:3" x14ac:dyDescent="0.2">
      <c r="A1386">
        <v>0.63566055000001098</v>
      </c>
      <c r="B1386">
        <v>8.9083333333333195E-2</v>
      </c>
      <c r="C1386" s="2">
        <v>8.9743027823866797E-17</v>
      </c>
    </row>
    <row r="1387" spans="1:3" x14ac:dyDescent="0.2">
      <c r="A1387">
        <v>0.64248666666667797</v>
      </c>
      <c r="B1387">
        <v>8.9083333333333195E-2</v>
      </c>
      <c r="C1387" s="2">
        <v>8.9743027823866797E-17</v>
      </c>
    </row>
    <row r="1388" spans="1:3" x14ac:dyDescent="0.2">
      <c r="A1388">
        <v>0.64077147500001097</v>
      </c>
      <c r="B1388">
        <v>8.9083333333333195E-2</v>
      </c>
      <c r="C1388" s="2">
        <v>8.9743027823866797E-17</v>
      </c>
    </row>
    <row r="1389" spans="1:3" x14ac:dyDescent="0.2">
      <c r="A1389">
        <v>0.63905628333334397</v>
      </c>
      <c r="B1389">
        <v>8.9083333333333195E-2</v>
      </c>
      <c r="C1389" t="s">
        <v>16</v>
      </c>
    </row>
    <row r="1390" spans="1:3" x14ac:dyDescent="0.2">
      <c r="A1390">
        <v>0.63734109166667796</v>
      </c>
      <c r="B1390" t="s">
        <v>16</v>
      </c>
      <c r="C1390" s="2">
        <v>8.9743027823866797E-17</v>
      </c>
    </row>
    <row r="1391" spans="1:3" x14ac:dyDescent="0.2">
      <c r="A1391">
        <v>0.63562590000001096</v>
      </c>
      <c r="B1391">
        <v>8.9083333333333195E-2</v>
      </c>
      <c r="C1391" s="2">
        <v>8.9743027823866797E-17</v>
      </c>
    </row>
    <row r="1392" spans="1:3" x14ac:dyDescent="0.2">
      <c r="A1392">
        <v>0.63391070833334495</v>
      </c>
      <c r="B1392">
        <v>8.9083333333333195E-2</v>
      </c>
      <c r="C1392" s="2">
        <v>8.9743027823866797E-17</v>
      </c>
    </row>
    <row r="1393" spans="1:3" x14ac:dyDescent="0.2">
      <c r="A1393">
        <v>0.63168167500001104</v>
      </c>
      <c r="B1393">
        <v>8.9083333333333195E-2</v>
      </c>
      <c r="C1393" s="2">
        <v>8.9743027823866797E-17</v>
      </c>
    </row>
    <row r="1394" spans="1:3" x14ac:dyDescent="0.2">
      <c r="A1394">
        <v>0.62945264166667803</v>
      </c>
      <c r="B1394">
        <v>8.9083333333333195E-2</v>
      </c>
      <c r="C1394" s="2">
        <v>8.9743027823866797E-17</v>
      </c>
    </row>
    <row r="1395" spans="1:3" x14ac:dyDescent="0.2">
      <c r="A1395">
        <v>0.62722360833334401</v>
      </c>
      <c r="B1395">
        <v>8.9083333333333195E-2</v>
      </c>
      <c r="C1395" t="s">
        <v>16</v>
      </c>
    </row>
    <row r="1396" spans="1:3" x14ac:dyDescent="0.2">
      <c r="A1396">
        <v>0.62499457500001099</v>
      </c>
      <c r="B1396" t="s">
        <v>16</v>
      </c>
      <c r="C1396" s="2">
        <v>8.9743027823866797E-17</v>
      </c>
    </row>
    <row r="1397" spans="1:3" x14ac:dyDescent="0.2">
      <c r="A1397">
        <v>0.62276554166667797</v>
      </c>
      <c r="B1397">
        <v>8.9083333333333195E-2</v>
      </c>
      <c r="C1397" s="2">
        <v>8.9743027823866797E-17</v>
      </c>
    </row>
    <row r="1398" spans="1:3" x14ac:dyDescent="0.2">
      <c r="A1398">
        <v>0.61704475000001102</v>
      </c>
      <c r="B1398">
        <v>8.9083333333333195E-2</v>
      </c>
      <c r="C1398" s="2">
        <v>8.9743027823866797E-17</v>
      </c>
    </row>
    <row r="1399" spans="1:3" x14ac:dyDescent="0.2">
      <c r="A1399">
        <v>0.61132395833334396</v>
      </c>
      <c r="B1399">
        <v>8.9083333333333195E-2</v>
      </c>
      <c r="C1399" s="2">
        <v>8.9743027823866797E-17</v>
      </c>
    </row>
    <row r="1400" spans="1:3" x14ac:dyDescent="0.2">
      <c r="A1400">
        <v>0.60560316666667802</v>
      </c>
      <c r="B1400">
        <v>8.9083333333333195E-2</v>
      </c>
      <c r="C1400" s="2">
        <v>8.9743027823866797E-17</v>
      </c>
    </row>
    <row r="1401" spans="1:3" x14ac:dyDescent="0.2">
      <c r="A1401">
        <v>0.59988237500001096</v>
      </c>
      <c r="B1401">
        <v>8.9083333333333195E-2</v>
      </c>
      <c r="C1401" t="s">
        <v>16</v>
      </c>
    </row>
    <row r="1402" spans="1:3" x14ac:dyDescent="0.2">
      <c r="A1402">
        <v>0.59416158333334401</v>
      </c>
      <c r="B1402" t="s">
        <v>16</v>
      </c>
      <c r="C1402" s="2">
        <v>8.9743027823866797E-17</v>
      </c>
    </row>
    <row r="1403" spans="1:3" x14ac:dyDescent="0.2">
      <c r="A1403">
        <v>0.59413732500001104</v>
      </c>
      <c r="B1403">
        <v>8.9083333333333195E-2</v>
      </c>
      <c r="C1403" s="2">
        <v>8.9743027823866797E-17</v>
      </c>
    </row>
    <row r="1404" spans="1:3" x14ac:dyDescent="0.2">
      <c r="A1404">
        <v>0.59411306666667796</v>
      </c>
      <c r="B1404">
        <v>8.9083333333333195E-2</v>
      </c>
      <c r="C1404" s="2">
        <v>8.9743027823866797E-17</v>
      </c>
    </row>
    <row r="1405" spans="1:3" x14ac:dyDescent="0.2">
      <c r="A1405">
        <v>0.59408880833334399</v>
      </c>
      <c r="B1405">
        <v>8.9083333333333195E-2</v>
      </c>
      <c r="C1405" s="2">
        <v>8.9743027823866797E-17</v>
      </c>
    </row>
    <row r="1406" spans="1:3" x14ac:dyDescent="0.2">
      <c r="A1406">
        <v>0.59406455000001102</v>
      </c>
      <c r="B1406">
        <v>8.9083333333333195E-2</v>
      </c>
      <c r="C1406" s="2">
        <v>8.9743027823866797E-17</v>
      </c>
    </row>
    <row r="1407" spans="1:3" x14ac:dyDescent="0.2">
      <c r="A1407">
        <v>0.59404029166667804</v>
      </c>
      <c r="B1407">
        <v>8.9083333333333195E-2</v>
      </c>
      <c r="C1407" s="2">
        <v>8.9743027823866797E-17</v>
      </c>
    </row>
    <row r="1408" spans="1:3" x14ac:dyDescent="0.2">
      <c r="A1408">
        <v>0.59620555833334399</v>
      </c>
      <c r="B1408">
        <v>8.9083333333333195E-2</v>
      </c>
      <c r="C1408" s="2">
        <v>8.9743027823866797E-17</v>
      </c>
    </row>
    <row r="1409" spans="1:3" x14ac:dyDescent="0.2">
      <c r="A1409">
        <v>0.59728819166667801</v>
      </c>
      <c r="B1409">
        <v>8.9083333333333195E-2</v>
      </c>
      <c r="C1409" s="2">
        <v>8.9743027823866797E-17</v>
      </c>
    </row>
    <row r="1410" spans="1:3" x14ac:dyDescent="0.2">
      <c r="A1410">
        <v>0.59837082500001104</v>
      </c>
      <c r="B1410">
        <v>8.9083333333333195E-2</v>
      </c>
      <c r="C1410" s="2">
        <v>8.9743027823866797E-17</v>
      </c>
    </row>
    <row r="1411" spans="1:3" x14ac:dyDescent="0.2">
      <c r="A1411">
        <v>0.59945345833334396</v>
      </c>
      <c r="B1411">
        <v>8.9083333333333195E-2</v>
      </c>
      <c r="C1411" s="2">
        <v>8.9743027823866797E-17</v>
      </c>
    </row>
    <row r="1412" spans="1:3" x14ac:dyDescent="0.2">
      <c r="A1412">
        <v>0.60062242500001095</v>
      </c>
      <c r="B1412">
        <v>8.9083333333333195E-2</v>
      </c>
      <c r="C1412" s="2">
        <v>8.9743027823866797E-17</v>
      </c>
    </row>
    <row r="1413" spans="1:3" x14ac:dyDescent="0.2">
      <c r="A1413">
        <v>0.60296035833334405</v>
      </c>
      <c r="B1413">
        <v>8.9083333333333195E-2</v>
      </c>
      <c r="C1413" s="2">
        <v>8.9743027823866797E-17</v>
      </c>
    </row>
    <row r="1414" spans="1:3" x14ac:dyDescent="0.2">
      <c r="A1414">
        <v>0.60412932500001104</v>
      </c>
      <c r="B1414">
        <v>8.9083333333333195E-2</v>
      </c>
      <c r="C1414" s="2">
        <v>8.9743027823866797E-17</v>
      </c>
    </row>
    <row r="1415" spans="1:3" x14ac:dyDescent="0.2">
      <c r="A1415">
        <v>0.60529829166667803</v>
      </c>
      <c r="B1415">
        <v>8.9083333333333195E-2</v>
      </c>
      <c r="C1415" s="2">
        <v>8.9743027823866797E-17</v>
      </c>
    </row>
    <row r="1416" spans="1:3" x14ac:dyDescent="0.2">
      <c r="A1416">
        <v>0.605624616666678</v>
      </c>
      <c r="B1416">
        <v>8.9083333333333195E-2</v>
      </c>
      <c r="C1416" s="2">
        <v>8.9743027823866797E-17</v>
      </c>
    </row>
    <row r="1417" spans="1:3" x14ac:dyDescent="0.2">
      <c r="A1417">
        <v>0.60595094166667796</v>
      </c>
      <c r="B1417">
        <v>7.7083333333333198E-2</v>
      </c>
      <c r="C1417" s="2">
        <v>8.9743027823866797E-17</v>
      </c>
    </row>
    <row r="1418" spans="1:3" x14ac:dyDescent="0.2">
      <c r="A1418">
        <v>0.60660359166667799</v>
      </c>
      <c r="B1418">
        <v>7.7083333333333198E-2</v>
      </c>
      <c r="C1418" s="2">
        <v>8.9743027823866797E-17</v>
      </c>
    </row>
    <row r="1419" spans="1:3" x14ac:dyDescent="0.2">
      <c r="A1419">
        <v>0.60692991666667795</v>
      </c>
      <c r="B1419">
        <v>7.7083333333333198E-2</v>
      </c>
      <c r="C1419" s="2">
        <v>8.9743027823866797E-17</v>
      </c>
    </row>
    <row r="1420" spans="1:3" x14ac:dyDescent="0.2">
      <c r="A1420">
        <v>0.60640792500001095</v>
      </c>
      <c r="B1420">
        <v>7.7083333333333198E-2</v>
      </c>
      <c r="C1420" s="2">
        <v>8.9743027823866797E-17</v>
      </c>
    </row>
    <row r="1421" spans="1:3" x14ac:dyDescent="0.2">
      <c r="A1421">
        <v>0.60588593333334395</v>
      </c>
      <c r="B1421">
        <v>7.7083333333333198E-2</v>
      </c>
      <c r="C1421" s="2">
        <v>8.9743027823866797E-17</v>
      </c>
    </row>
    <row r="1422" spans="1:3" x14ac:dyDescent="0.2">
      <c r="A1422">
        <v>0.60536394166667795</v>
      </c>
      <c r="B1422">
        <v>7.7083333333333198E-2</v>
      </c>
      <c r="C1422" s="2">
        <v>8.9743027823866797E-17</v>
      </c>
    </row>
    <row r="1423" spans="1:3" x14ac:dyDescent="0.2">
      <c r="A1423">
        <v>0.60484195000001095</v>
      </c>
      <c r="B1423">
        <v>7.7083333333333198E-2</v>
      </c>
      <c r="C1423" t="s">
        <v>16</v>
      </c>
    </row>
    <row r="1424" spans="1:3" x14ac:dyDescent="0.2">
      <c r="A1424">
        <v>0.60431995833334395</v>
      </c>
      <c r="B1424" t="s">
        <v>16</v>
      </c>
      <c r="C1424" s="2">
        <v>8.9743027823866797E-17</v>
      </c>
    </row>
    <row r="1425" spans="1:3" x14ac:dyDescent="0.2">
      <c r="A1425">
        <v>0.60385192500001095</v>
      </c>
      <c r="B1425">
        <v>7.7083333333333198E-2</v>
      </c>
      <c r="C1425" s="2">
        <v>8.9743027823866797E-17</v>
      </c>
    </row>
    <row r="1426" spans="1:3" x14ac:dyDescent="0.2">
      <c r="A1426">
        <v>0.60338389166667805</v>
      </c>
      <c r="B1426">
        <v>7.7083333333333198E-2</v>
      </c>
      <c r="C1426" s="2">
        <v>8.9743027823866797E-17</v>
      </c>
    </row>
    <row r="1427" spans="1:3" x14ac:dyDescent="0.2">
      <c r="A1427">
        <v>0.60291585833334405</v>
      </c>
      <c r="B1427">
        <v>7.7083333333333198E-2</v>
      </c>
      <c r="C1427" s="2">
        <v>8.9743027823866797E-17</v>
      </c>
    </row>
    <row r="1428" spans="1:3" x14ac:dyDescent="0.2">
      <c r="A1428">
        <v>0.60244782500001104</v>
      </c>
      <c r="B1428">
        <v>7.7083333333333198E-2</v>
      </c>
      <c r="C1428" s="2">
        <v>8.9743027823866797E-17</v>
      </c>
    </row>
    <row r="1429" spans="1:3" x14ac:dyDescent="0.2">
      <c r="A1429">
        <v>0.60197979166667803</v>
      </c>
      <c r="B1429">
        <v>7.7083333333333198E-2</v>
      </c>
      <c r="C1429" t="s">
        <v>16</v>
      </c>
    </row>
    <row r="1430" spans="1:3" x14ac:dyDescent="0.2">
      <c r="A1430">
        <v>0.59860435833334402</v>
      </c>
      <c r="B1430" t="s">
        <v>16</v>
      </c>
      <c r="C1430" s="2">
        <v>8.9743027823866797E-17</v>
      </c>
    </row>
    <row r="1431" spans="1:3" x14ac:dyDescent="0.2">
      <c r="A1431">
        <v>0.59522892500001101</v>
      </c>
      <c r="B1431">
        <v>7.7083333333333198E-2</v>
      </c>
      <c r="C1431" s="2">
        <v>8.9743027823866797E-17</v>
      </c>
    </row>
    <row r="1432" spans="1:3" x14ac:dyDescent="0.2">
      <c r="A1432">
        <v>0.591853491666678</v>
      </c>
      <c r="B1432">
        <v>7.7083333333333198E-2</v>
      </c>
      <c r="C1432" s="2">
        <v>8.9743027823866797E-17</v>
      </c>
    </row>
    <row r="1433" spans="1:3" x14ac:dyDescent="0.2">
      <c r="A1433">
        <v>0.58847805833334399</v>
      </c>
      <c r="B1433">
        <v>7.7083333333333198E-2</v>
      </c>
      <c r="C1433" s="2">
        <v>8.9743027823866797E-17</v>
      </c>
    </row>
    <row r="1434" spans="1:3" x14ac:dyDescent="0.2">
      <c r="A1434">
        <v>0.58510262500001098</v>
      </c>
      <c r="B1434">
        <v>7.7083333333333198E-2</v>
      </c>
      <c r="C1434" s="2">
        <v>8.9743027823866797E-17</v>
      </c>
    </row>
    <row r="1435" spans="1:3" x14ac:dyDescent="0.2">
      <c r="A1435">
        <v>0.58377904166667804</v>
      </c>
      <c r="B1435">
        <v>7.7083333333333198E-2</v>
      </c>
      <c r="C1435" t="s">
        <v>16</v>
      </c>
    </row>
    <row r="1436" spans="1:3" x14ac:dyDescent="0.2">
      <c r="A1436">
        <v>0.582455458333344</v>
      </c>
      <c r="B1436" t="s">
        <v>16</v>
      </c>
      <c r="C1436" s="2">
        <v>8.9743027823866797E-17</v>
      </c>
    </row>
    <row r="1437" spans="1:3" x14ac:dyDescent="0.2">
      <c r="A1437">
        <v>0.58113187500001096</v>
      </c>
      <c r="B1437">
        <v>7.7083333333333198E-2</v>
      </c>
      <c r="C1437" s="2">
        <v>8.9743027823866797E-17</v>
      </c>
    </row>
    <row r="1438" spans="1:3" x14ac:dyDescent="0.2">
      <c r="A1438">
        <v>0.57980829166667802</v>
      </c>
      <c r="B1438">
        <v>7.7083333333333198E-2</v>
      </c>
      <c r="C1438" s="2">
        <v>8.9743027823866797E-17</v>
      </c>
    </row>
    <row r="1439" spans="1:3" x14ac:dyDescent="0.2">
      <c r="A1439">
        <v>0.57848470833334398</v>
      </c>
      <c r="B1439">
        <v>7.7083333333333198E-2</v>
      </c>
      <c r="C1439" s="2">
        <v>8.9743027823866797E-17</v>
      </c>
    </row>
    <row r="1440" spans="1:3" x14ac:dyDescent="0.2">
      <c r="A1440">
        <v>0.57778127500001097</v>
      </c>
      <c r="B1440" s="2">
        <v>-9.3443771239283997E-17</v>
      </c>
      <c r="C1440" s="2">
        <v>8.9743027823866797E-17</v>
      </c>
    </row>
    <row r="1441" spans="1:3" x14ac:dyDescent="0.2">
      <c r="A1441">
        <v>0.57707784166667797</v>
      </c>
      <c r="B1441" s="2">
        <v>-9.3443771239283997E-17</v>
      </c>
      <c r="C1441" t="s">
        <v>16</v>
      </c>
    </row>
    <row r="1442" spans="1:3" x14ac:dyDescent="0.2">
      <c r="A1442">
        <v>0.57637440833334397</v>
      </c>
      <c r="B1442" t="s">
        <v>16</v>
      </c>
      <c r="C1442">
        <v>9.8333333333333398E-2</v>
      </c>
    </row>
    <row r="1443" spans="1:3" x14ac:dyDescent="0.2">
      <c r="A1443">
        <v>0.57567097500001096</v>
      </c>
      <c r="B1443" s="2">
        <v>-9.3443771239283997E-17</v>
      </c>
      <c r="C1443">
        <v>9.8333333333333398E-2</v>
      </c>
    </row>
    <row r="1444" spans="1:3" x14ac:dyDescent="0.2">
      <c r="A1444">
        <v>0.57496754166667796</v>
      </c>
      <c r="B1444" s="2">
        <v>-9.3443771239283997E-17</v>
      </c>
      <c r="C1444">
        <v>9.8333333333333398E-2</v>
      </c>
    </row>
    <row r="1445" spans="1:3" x14ac:dyDescent="0.2">
      <c r="A1445">
        <v>0.56845275833334397</v>
      </c>
      <c r="B1445" s="2">
        <v>-9.3443771239283997E-17</v>
      </c>
      <c r="C1445">
        <v>9.8333333333333398E-2</v>
      </c>
    </row>
    <row r="1446" spans="1:3" x14ac:dyDescent="0.2">
      <c r="A1446">
        <v>0.56193797500001097</v>
      </c>
      <c r="B1446" s="2">
        <v>-9.3443771239283997E-17</v>
      </c>
      <c r="C1446">
        <v>9.8333333333333398E-2</v>
      </c>
    </row>
    <row r="1447" spans="1:3" x14ac:dyDescent="0.2">
      <c r="A1447">
        <v>0.55542319166667797</v>
      </c>
      <c r="B1447" s="2">
        <v>-9.3443771239283997E-17</v>
      </c>
      <c r="C1447" t="s">
        <v>16</v>
      </c>
    </row>
    <row r="1448" spans="1:3" x14ac:dyDescent="0.2">
      <c r="A1448">
        <v>0.54890840833334398</v>
      </c>
      <c r="B1448" t="s">
        <v>16</v>
      </c>
      <c r="C1448">
        <v>9.8333333333333398E-2</v>
      </c>
    </row>
    <row r="1449" spans="1:3" x14ac:dyDescent="0.2">
      <c r="A1449">
        <v>0.54239362500001098</v>
      </c>
      <c r="B1449" s="2">
        <v>-9.3443771239283997E-17</v>
      </c>
      <c r="C1449">
        <v>9.8333333333333398E-2</v>
      </c>
    </row>
    <row r="1450" spans="1:3" x14ac:dyDescent="0.2">
      <c r="A1450">
        <v>0.53573104166667795</v>
      </c>
      <c r="B1450" s="2">
        <v>-9.3443771239283997E-17</v>
      </c>
      <c r="C1450">
        <v>9.8333333333333398E-2</v>
      </c>
    </row>
    <row r="1451" spans="1:3" x14ac:dyDescent="0.2">
      <c r="A1451">
        <v>0.52906845833334404</v>
      </c>
      <c r="B1451" s="2">
        <v>-9.3443771239283997E-17</v>
      </c>
      <c r="C1451">
        <v>9.8333333333333398E-2</v>
      </c>
    </row>
    <row r="1452" spans="1:3" x14ac:dyDescent="0.2">
      <c r="A1452">
        <v>0.52240587500001101</v>
      </c>
      <c r="B1452" s="2">
        <v>-9.3443771239283997E-17</v>
      </c>
      <c r="C1452">
        <v>9.8333333333333398E-2</v>
      </c>
    </row>
    <row r="1453" spans="1:3" x14ac:dyDescent="0.2">
      <c r="A1453">
        <v>0.51574329166667798</v>
      </c>
      <c r="B1453" s="2">
        <v>-9.3443771239283997E-17</v>
      </c>
      <c r="C1453" t="s">
        <v>16</v>
      </c>
    </row>
    <row r="1454" spans="1:3" x14ac:dyDescent="0.2">
      <c r="A1454">
        <v>0.50908070833334396</v>
      </c>
      <c r="B1454" t="s">
        <v>16</v>
      </c>
      <c r="C1454">
        <v>9.8333333333333398E-2</v>
      </c>
    </row>
    <row r="1455" spans="1:3" x14ac:dyDescent="0.2">
      <c r="A1455">
        <v>0.50860260606061702</v>
      </c>
      <c r="B1455" s="2">
        <v>-9.3443771239283997E-17</v>
      </c>
      <c r="C1455">
        <v>9.8333333333333398E-2</v>
      </c>
    </row>
    <row r="1456" spans="1:3" x14ac:dyDescent="0.2">
      <c r="A1456">
        <v>0.50812450378788998</v>
      </c>
      <c r="B1456" s="2">
        <v>-9.3443771239283997E-17</v>
      </c>
      <c r="C1456">
        <v>9.8333333333333398E-2</v>
      </c>
    </row>
    <row r="1457" spans="1:3" x14ac:dyDescent="0.2">
      <c r="A1457">
        <v>0.50764640151516305</v>
      </c>
      <c r="B1457" s="2">
        <v>-9.3443771239283997E-17</v>
      </c>
      <c r="C1457">
        <v>9.8333333333333398E-2</v>
      </c>
    </row>
    <row r="1458" spans="1:3" x14ac:dyDescent="0.2">
      <c r="A1458">
        <v>0.50716829924243501</v>
      </c>
      <c r="B1458" s="2">
        <v>-9.3443771239283997E-17</v>
      </c>
      <c r="C1458">
        <v>9.8333333333333398E-2</v>
      </c>
    </row>
    <row r="1459" spans="1:3" x14ac:dyDescent="0.2">
      <c r="A1459">
        <v>0.50669019696970796</v>
      </c>
      <c r="B1459" s="2">
        <v>-9.3443771239283997E-17</v>
      </c>
      <c r="C1459">
        <v>9.8333333333333398E-2</v>
      </c>
    </row>
    <row r="1460" spans="1:3" x14ac:dyDescent="0.2">
      <c r="A1460">
        <v>0.50573399242425299</v>
      </c>
      <c r="B1460" s="2">
        <v>-9.3443771239283997E-17</v>
      </c>
      <c r="C1460">
        <v>9.8333333333333398E-2</v>
      </c>
    </row>
    <row r="1461" spans="1:3" x14ac:dyDescent="0.2">
      <c r="A1461">
        <v>0.50525589015152605</v>
      </c>
      <c r="B1461" s="2">
        <v>-9.3443771239283997E-17</v>
      </c>
      <c r="C1461">
        <v>9.8333333333333398E-2</v>
      </c>
    </row>
    <row r="1462" spans="1:3" x14ac:dyDescent="0.2">
      <c r="A1462">
        <v>0.50477778787879901</v>
      </c>
      <c r="B1462" s="2">
        <v>-9.3443771239283997E-17</v>
      </c>
      <c r="C1462">
        <v>9.8333333333333398E-2</v>
      </c>
    </row>
    <row r="1463" spans="1:3" x14ac:dyDescent="0.2">
      <c r="A1463">
        <v>0.50429968560607197</v>
      </c>
      <c r="B1463" s="2">
        <v>-9.3443771239283997E-17</v>
      </c>
      <c r="C1463">
        <v>9.8333333333333398E-2</v>
      </c>
    </row>
    <row r="1464" spans="1:3" x14ac:dyDescent="0.2">
      <c r="A1464">
        <v>0.50382158333334404</v>
      </c>
      <c r="B1464" s="2">
        <v>-9.3443771239283997E-17</v>
      </c>
      <c r="C1464">
        <v>9.8333333333333398E-2</v>
      </c>
    </row>
    <row r="1465" spans="1:3" x14ac:dyDescent="0.2">
      <c r="A1465">
        <v>0.498503150000011</v>
      </c>
      <c r="B1465" s="2">
        <v>-9.3443771239283997E-17</v>
      </c>
      <c r="C1465">
        <v>9.8333333333333398E-2</v>
      </c>
    </row>
    <row r="1466" spans="1:3" x14ac:dyDescent="0.2">
      <c r="A1466">
        <v>0.49584393333334398</v>
      </c>
      <c r="B1466" s="2">
        <v>-9.3443771239283997E-17</v>
      </c>
      <c r="C1466">
        <v>9.8333333333333398E-2</v>
      </c>
    </row>
    <row r="1467" spans="1:3" x14ac:dyDescent="0.2">
      <c r="A1467">
        <v>0.49318471666667801</v>
      </c>
      <c r="B1467" s="2">
        <v>-9.3443771239283997E-17</v>
      </c>
      <c r="C1467">
        <v>9.8333333333333398E-2</v>
      </c>
    </row>
    <row r="1468" spans="1:3" x14ac:dyDescent="0.2">
      <c r="A1468">
        <v>0.49052550000001099</v>
      </c>
      <c r="B1468" s="2">
        <v>-9.3443771239283997E-17</v>
      </c>
      <c r="C1468">
        <v>9.8333333333333398E-2</v>
      </c>
    </row>
    <row r="1469" spans="1:3" x14ac:dyDescent="0.2">
      <c r="A1469">
        <v>0.49061625000001102</v>
      </c>
      <c r="B1469" s="2">
        <v>-9.3443771239283997E-17</v>
      </c>
      <c r="C1469">
        <v>9.8333333333333398E-2</v>
      </c>
    </row>
    <row r="1470" spans="1:3" x14ac:dyDescent="0.2">
      <c r="A1470">
        <v>0.49079775000001102</v>
      </c>
      <c r="B1470" s="2">
        <v>-9.3443771239283997E-17</v>
      </c>
      <c r="C1470">
        <v>9.8333333333333398E-2</v>
      </c>
    </row>
    <row r="1471" spans="1:3" x14ac:dyDescent="0.2">
      <c r="A1471">
        <v>0.490888500000011</v>
      </c>
      <c r="B1471" s="2">
        <v>-9.3443771239283997E-17</v>
      </c>
      <c r="C1471">
        <v>9.8333333333333398E-2</v>
      </c>
    </row>
    <row r="1472" spans="1:3" x14ac:dyDescent="0.2">
      <c r="A1472">
        <v>0.49097925000001102</v>
      </c>
      <c r="B1472" s="2">
        <v>-9.3443771239283997E-17</v>
      </c>
      <c r="C1472">
        <v>9.8333333333333398E-2</v>
      </c>
    </row>
    <row r="1473" spans="1:3" x14ac:dyDescent="0.2">
      <c r="A1473">
        <v>0.49697971666667801</v>
      </c>
      <c r="B1473" s="2">
        <v>-9.3443771239283997E-17</v>
      </c>
      <c r="C1473">
        <v>9.8333333333333398E-2</v>
      </c>
    </row>
    <row r="1474" spans="1:3" x14ac:dyDescent="0.2">
      <c r="A1474">
        <v>0.50298018333334404</v>
      </c>
      <c r="B1474" s="2">
        <v>-9.3443771239283997E-17</v>
      </c>
      <c r="C1474">
        <v>9.8333333333333398E-2</v>
      </c>
    </row>
    <row r="1475" spans="1:3" x14ac:dyDescent="0.2">
      <c r="A1475">
        <v>0.50898065000001103</v>
      </c>
      <c r="B1475" s="2">
        <v>-9.3443771239283997E-17</v>
      </c>
      <c r="C1475" t="s">
        <v>16</v>
      </c>
    </row>
    <row r="1476" spans="1:3" x14ac:dyDescent="0.2">
      <c r="A1476">
        <v>0.51498111666667801</v>
      </c>
      <c r="B1476" t="s">
        <v>16</v>
      </c>
      <c r="C1476">
        <v>9.8333333333333398E-2</v>
      </c>
    </row>
    <row r="1477" spans="1:3" x14ac:dyDescent="0.2">
      <c r="A1477">
        <v>0.52098158333334399</v>
      </c>
      <c r="B1477" s="2">
        <v>-9.3443771239283997E-17</v>
      </c>
      <c r="C1477">
        <v>9.8333333333333398E-2</v>
      </c>
    </row>
    <row r="1478" spans="1:3" x14ac:dyDescent="0.2">
      <c r="A1478">
        <v>0.52098158333334399</v>
      </c>
      <c r="B1478" s="2">
        <v>-9.3443771239283997E-17</v>
      </c>
      <c r="C1478">
        <v>9.8333333333333398E-2</v>
      </c>
    </row>
    <row r="1479" spans="1:3" x14ac:dyDescent="0.2">
      <c r="A1479">
        <v>0.52098158333334399</v>
      </c>
      <c r="B1479" s="2">
        <v>-9.3443771239283997E-17</v>
      </c>
      <c r="C1479">
        <v>9.8333333333333398E-2</v>
      </c>
    </row>
    <row r="1480" spans="1:3" x14ac:dyDescent="0.2">
      <c r="A1480">
        <v>0.52098158333334399</v>
      </c>
      <c r="B1480" s="2">
        <v>-9.3443771239283997E-17</v>
      </c>
      <c r="C1480">
        <v>9.8333333333333398E-2</v>
      </c>
    </row>
    <row r="1481" spans="1:3" x14ac:dyDescent="0.2">
      <c r="A1481">
        <v>0.52098158333334399</v>
      </c>
      <c r="B1481" s="2">
        <v>-9.3443771239283997E-17</v>
      </c>
      <c r="C1481" t="s">
        <v>16</v>
      </c>
    </row>
    <row r="1482" spans="1:3" x14ac:dyDescent="0.2">
      <c r="A1482">
        <v>0.52098158333334399</v>
      </c>
      <c r="B1482" t="s">
        <v>16</v>
      </c>
      <c r="C1482">
        <v>9.8333333333333398E-2</v>
      </c>
    </row>
    <row r="1483" spans="1:3" x14ac:dyDescent="0.2">
      <c r="A1483">
        <v>0.52098158333334399</v>
      </c>
      <c r="B1483" s="2">
        <v>-9.3443771239283997E-17</v>
      </c>
      <c r="C1483">
        <v>9.8333333333333398E-2</v>
      </c>
    </row>
    <row r="1484" spans="1:3" x14ac:dyDescent="0.2">
      <c r="A1484">
        <v>0.52098158333334399</v>
      </c>
      <c r="B1484" s="2">
        <v>-9.3443771239283997E-17</v>
      </c>
      <c r="C1484">
        <v>9.8333333333333398E-2</v>
      </c>
    </row>
    <row r="1485" spans="1:3" x14ac:dyDescent="0.2">
      <c r="A1485">
        <v>0.52098158333334399</v>
      </c>
      <c r="B1485" s="2">
        <v>-9.3443771239283997E-17</v>
      </c>
      <c r="C1485">
        <v>9.8333333333333398E-2</v>
      </c>
    </row>
    <row r="1486" spans="1:3" x14ac:dyDescent="0.2">
      <c r="A1486">
        <v>0.52098158333334399</v>
      </c>
      <c r="B1486" s="2">
        <v>-9.3443771239283997E-17</v>
      </c>
      <c r="C1486">
        <v>9.8333333333333398E-2</v>
      </c>
    </row>
    <row r="1487" spans="1:3" x14ac:dyDescent="0.2">
      <c r="A1487">
        <v>0.52098158333334399</v>
      </c>
      <c r="B1487" s="2">
        <v>-9.3443771239283997E-17</v>
      </c>
      <c r="C1487" t="s">
        <v>16</v>
      </c>
    </row>
    <row r="1488" spans="1:3" x14ac:dyDescent="0.2">
      <c r="A1488">
        <v>0.52098158333334399</v>
      </c>
      <c r="B1488" t="s">
        <v>16</v>
      </c>
      <c r="C1488">
        <v>9.8333333333333398E-2</v>
      </c>
    </row>
    <row r="1489" spans="1:3" x14ac:dyDescent="0.2">
      <c r="A1489">
        <v>0.52098158333334399</v>
      </c>
      <c r="B1489" s="2">
        <v>-9.3443771239283997E-17</v>
      </c>
      <c r="C1489">
        <v>9.8333333333333398E-2</v>
      </c>
    </row>
    <row r="1490" spans="1:3" x14ac:dyDescent="0.2">
      <c r="A1490">
        <v>0.52098158333334399</v>
      </c>
      <c r="B1490" s="2">
        <v>-9.3443771239283997E-17</v>
      </c>
      <c r="C1490">
        <v>9.8333333333333398E-2</v>
      </c>
    </row>
    <row r="1491" spans="1:3" x14ac:dyDescent="0.2">
      <c r="A1491">
        <v>0.52098158333334399</v>
      </c>
      <c r="B1491" s="2">
        <v>-9.3443771239283997E-17</v>
      </c>
      <c r="C1491">
        <v>9.8333333333333398E-2</v>
      </c>
    </row>
    <row r="1492" spans="1:3" x14ac:dyDescent="0.2">
      <c r="A1492">
        <v>0.52098158333334399</v>
      </c>
      <c r="B1492" s="2">
        <v>-9.3443771239283997E-17</v>
      </c>
      <c r="C1492">
        <v>9.8333333333333398E-2</v>
      </c>
    </row>
    <row r="1493" spans="1:3" x14ac:dyDescent="0.2">
      <c r="A1493">
        <v>0.52098158333334399</v>
      </c>
      <c r="B1493" s="2">
        <v>-9.3443771239283997E-17</v>
      </c>
      <c r="C1493" t="s">
        <v>16</v>
      </c>
    </row>
    <row r="1494" spans="1:3" x14ac:dyDescent="0.2">
      <c r="A1494">
        <v>0.52098158333334399</v>
      </c>
      <c r="B1494" t="s">
        <v>16</v>
      </c>
      <c r="C1494">
        <v>9.8333333333333398E-2</v>
      </c>
    </row>
    <row r="1495" spans="1:3" x14ac:dyDescent="0.2">
      <c r="A1495">
        <v>0.52098158333334399</v>
      </c>
      <c r="B1495" s="2">
        <v>-9.3443771239283997E-17</v>
      </c>
      <c r="C1495">
        <v>9.8333333333333398E-2</v>
      </c>
    </row>
    <row r="1496" spans="1:3" x14ac:dyDescent="0.2">
      <c r="A1496">
        <v>0.52098158333334399</v>
      </c>
      <c r="B1496" s="2">
        <v>-9.3443771239283997E-17</v>
      </c>
      <c r="C1496">
        <v>9.8333333333333398E-2</v>
      </c>
    </row>
    <row r="1497" spans="1:3" x14ac:dyDescent="0.2">
      <c r="A1497">
        <v>0.52098158333334399</v>
      </c>
      <c r="B1497" s="2">
        <v>-9.3443771239283997E-17</v>
      </c>
      <c r="C1497">
        <v>9.8333333333333398E-2</v>
      </c>
    </row>
    <row r="1498" spans="1:3" x14ac:dyDescent="0.2">
      <c r="A1498">
        <v>0.52098158333334399</v>
      </c>
      <c r="B1498" s="2">
        <v>-9.3443771239283997E-17</v>
      </c>
      <c r="C1498">
        <v>9.8333333333333398E-2</v>
      </c>
    </row>
    <row r="1499" spans="1:3" x14ac:dyDescent="0.2">
      <c r="A1499">
        <v>0.52098158333334399</v>
      </c>
      <c r="B1499" s="2">
        <v>-9.3443771239283997E-17</v>
      </c>
      <c r="C1499" t="s">
        <v>16</v>
      </c>
    </row>
    <row r="1500" spans="1:3" x14ac:dyDescent="0.2">
      <c r="A1500">
        <v>0.52098158333334399</v>
      </c>
      <c r="B1500" t="s">
        <v>16</v>
      </c>
      <c r="C1500">
        <v>9.8333333333333398E-2</v>
      </c>
    </row>
    <row r="1501" spans="1:3" x14ac:dyDescent="0.2">
      <c r="A1501">
        <v>0.52098158333334399</v>
      </c>
      <c r="B1501" s="2">
        <v>-9.3443771239283997E-17</v>
      </c>
      <c r="C1501">
        <v>9.8333333333333398E-2</v>
      </c>
    </row>
    <row r="1502" spans="1:3" x14ac:dyDescent="0.2">
      <c r="A1502">
        <v>0.52098158333334399</v>
      </c>
      <c r="B1502" s="2">
        <v>-9.3443771239283997E-17</v>
      </c>
      <c r="C1502">
        <v>9.8333333333333398E-2</v>
      </c>
    </row>
    <row r="1503" spans="1:3" x14ac:dyDescent="0.2">
      <c r="A1503">
        <v>0.52098158333334399</v>
      </c>
      <c r="B1503" s="2">
        <v>-9.3443771239283997E-17</v>
      </c>
      <c r="C1503">
        <v>9.8333333333333398E-2</v>
      </c>
    </row>
    <row r="1504" spans="1:3" x14ac:dyDescent="0.2">
      <c r="A1504">
        <v>0.52098158333334399</v>
      </c>
      <c r="B1504" s="2">
        <v>-9.3443771239283997E-17</v>
      </c>
      <c r="C1504">
        <v>9.8333333333333398E-2</v>
      </c>
    </row>
    <row r="1505" spans="1:3" x14ac:dyDescent="0.2">
      <c r="A1505">
        <v>0.52098158333334399</v>
      </c>
      <c r="B1505" s="2">
        <v>-9.3443771239283997E-17</v>
      </c>
      <c r="C1505" t="s">
        <v>16</v>
      </c>
    </row>
    <row r="1506" spans="1:3" x14ac:dyDescent="0.2">
      <c r="A1506">
        <v>0.52098158333334399</v>
      </c>
      <c r="B1506" t="s">
        <v>16</v>
      </c>
      <c r="C1506">
        <v>9.8333333333333398E-2</v>
      </c>
    </row>
    <row r="1507" spans="1:3" x14ac:dyDescent="0.2">
      <c r="A1507">
        <v>0.52098158333334399</v>
      </c>
      <c r="B1507" s="2">
        <v>-9.3443771239283997E-17</v>
      </c>
      <c r="C1507">
        <v>9.8333333333333398E-2</v>
      </c>
    </row>
    <row r="1508" spans="1:3" x14ac:dyDescent="0.2">
      <c r="A1508">
        <v>0.52098158333334399</v>
      </c>
      <c r="B1508" s="2">
        <v>-9.3443771239283997E-17</v>
      </c>
      <c r="C1508">
        <v>9.8333333333333398E-2</v>
      </c>
    </row>
    <row r="1509" spans="1:3" x14ac:dyDescent="0.2">
      <c r="A1509">
        <v>0.52098158333334399</v>
      </c>
      <c r="B1509" s="2">
        <v>-9.3443771239283997E-17</v>
      </c>
      <c r="C1509">
        <v>9.8333333333333398E-2</v>
      </c>
    </row>
    <row r="1510" spans="1:3" x14ac:dyDescent="0.2">
      <c r="A1510">
        <v>0.52098158333334399</v>
      </c>
      <c r="B1510" s="2">
        <v>-9.3443771239283997E-17</v>
      </c>
      <c r="C1510">
        <v>9.8333333333333398E-2</v>
      </c>
    </row>
    <row r="1511" spans="1:3" x14ac:dyDescent="0.2">
      <c r="A1511">
        <v>0.52098158333334399</v>
      </c>
      <c r="B1511" s="2">
        <v>-9.3443771239283997E-17</v>
      </c>
      <c r="C1511">
        <v>9.8333333333333398E-2</v>
      </c>
    </row>
    <row r="1512" spans="1:3" x14ac:dyDescent="0.2">
      <c r="A1512">
        <v>0.52098158333334399</v>
      </c>
      <c r="B1512" s="2">
        <v>-9.3443771239283997E-17</v>
      </c>
      <c r="C1512">
        <v>9.8333333333333398E-2</v>
      </c>
    </row>
    <row r="1513" spans="1:3" x14ac:dyDescent="0.2">
      <c r="A1513">
        <v>0.52098158333334399</v>
      </c>
      <c r="B1513" s="2">
        <v>-9.3443771239283997E-17</v>
      </c>
      <c r="C1513">
        <v>9.8333333333333398E-2</v>
      </c>
    </row>
    <row r="1514" spans="1:3" x14ac:dyDescent="0.2">
      <c r="A1514">
        <v>0.52098158333334399</v>
      </c>
      <c r="B1514" s="2">
        <v>-9.3443771239283997E-17</v>
      </c>
      <c r="C1514">
        <v>9.8333333333333398E-2</v>
      </c>
    </row>
    <row r="1515" spans="1:3" x14ac:dyDescent="0.2">
      <c r="A1515">
        <v>0.52098158333334399</v>
      </c>
      <c r="B1515" s="2">
        <v>-9.3443771239283997E-17</v>
      </c>
      <c r="C1515">
        <v>9.8333333333333398E-2</v>
      </c>
    </row>
    <row r="1516" spans="1:3" x14ac:dyDescent="0.2">
      <c r="A1516">
        <v>0.52098158333334399</v>
      </c>
      <c r="B1516" s="2">
        <v>-9.3443771239283997E-17</v>
      </c>
      <c r="C1516">
        <v>9.8333333333333398E-2</v>
      </c>
    </row>
    <row r="1517" spans="1:3" x14ac:dyDescent="0.2">
      <c r="A1517">
        <v>0.52098158333334399</v>
      </c>
      <c r="B1517" s="2">
        <v>-9.3443771239283997E-17</v>
      </c>
      <c r="C1517">
        <v>9.8333333333333398E-2</v>
      </c>
    </row>
    <row r="1518" spans="1:3" x14ac:dyDescent="0.2">
      <c r="A1518">
        <v>0.52098158333334399</v>
      </c>
      <c r="B1518" s="2">
        <v>-9.3443771239283997E-17</v>
      </c>
      <c r="C1518">
        <v>9.8333333333333398E-2</v>
      </c>
    </row>
    <row r="1519" spans="1:3" x14ac:dyDescent="0.2">
      <c r="A1519">
        <v>0.52098158333334399</v>
      </c>
      <c r="B1519" s="2">
        <v>-9.3443771239283997E-17</v>
      </c>
      <c r="C1519">
        <v>9.8333333333333398E-2</v>
      </c>
    </row>
    <row r="1520" spans="1:3" x14ac:dyDescent="0.2">
      <c r="A1520">
        <v>0.52098158333334399</v>
      </c>
      <c r="B1520" s="2">
        <v>-9.3443771239283997E-17</v>
      </c>
      <c r="C1520">
        <v>9.8333333333333398E-2</v>
      </c>
    </row>
    <row r="1521" spans="1:3" x14ac:dyDescent="0.2">
      <c r="A1521">
        <v>0.52098158333334399</v>
      </c>
      <c r="B1521" s="2">
        <v>-9.3443771239283997E-17</v>
      </c>
      <c r="C1521">
        <v>9.8333333333333398E-2</v>
      </c>
    </row>
    <row r="1522" spans="1:3" x14ac:dyDescent="0.2">
      <c r="A1522">
        <v>0.52098158333334399</v>
      </c>
      <c r="B1522" s="2">
        <v>-9.3443771239283997E-17</v>
      </c>
      <c r="C1522">
        <v>9.8333333333333398E-2</v>
      </c>
    </row>
    <row r="1523" spans="1:3" x14ac:dyDescent="0.2">
      <c r="A1523">
        <v>0.52098158333334399</v>
      </c>
      <c r="B1523" s="2">
        <v>-9.3443771239283997E-17</v>
      </c>
      <c r="C1523">
        <v>9.8333333333333398E-2</v>
      </c>
    </row>
    <row r="1524" spans="1:3" x14ac:dyDescent="0.2">
      <c r="A1524">
        <v>0.52098158333334399</v>
      </c>
      <c r="B1524" s="2">
        <v>-9.3443771239283997E-17</v>
      </c>
      <c r="C1524">
        <v>9.8333333333333398E-2</v>
      </c>
    </row>
    <row r="1525" spans="1:3" x14ac:dyDescent="0.2">
      <c r="A1525">
        <v>0.52098158333334399</v>
      </c>
      <c r="B1525" s="2">
        <v>-9.3443771239283997E-17</v>
      </c>
      <c r="C1525">
        <v>9.8333333333333398E-2</v>
      </c>
    </row>
    <row r="1526" spans="1:3" x14ac:dyDescent="0.2">
      <c r="A1526">
        <v>0.52098158333334399</v>
      </c>
      <c r="B1526" s="2">
        <v>-9.3443771239283997E-17</v>
      </c>
      <c r="C1526">
        <v>9.8333333333333398E-2</v>
      </c>
    </row>
    <row r="1527" spans="1:3" x14ac:dyDescent="0.2">
      <c r="A1527">
        <v>0.52098158333334399</v>
      </c>
      <c r="B1527" s="2">
        <v>-9.3443771239283997E-17</v>
      </c>
      <c r="C1527" t="s">
        <v>16</v>
      </c>
    </row>
    <row r="1528" spans="1:3" x14ac:dyDescent="0.2">
      <c r="A1528">
        <v>0.52098158333334399</v>
      </c>
      <c r="B1528" t="s">
        <v>16</v>
      </c>
      <c r="C1528">
        <v>9.8333333333333398E-2</v>
      </c>
    </row>
    <row r="1529" spans="1:3" x14ac:dyDescent="0.2">
      <c r="A1529">
        <v>0.52098158333334399</v>
      </c>
      <c r="B1529" s="2">
        <v>-9.3443771239283997E-17</v>
      </c>
      <c r="C1529">
        <v>9.8333333333333398E-2</v>
      </c>
    </row>
    <row r="1530" spans="1:3" x14ac:dyDescent="0.2">
      <c r="A1530">
        <v>0.52098158333334399</v>
      </c>
      <c r="B1530" s="2">
        <v>-9.3443771239283997E-17</v>
      </c>
      <c r="C1530">
        <v>9.8333333333333398E-2</v>
      </c>
    </row>
    <row r="1531" spans="1:3" x14ac:dyDescent="0.2">
      <c r="A1531">
        <v>0.52098158333334399</v>
      </c>
      <c r="B1531" s="2">
        <v>-9.3443771239283997E-17</v>
      </c>
      <c r="C1531">
        <v>9.8333333333333398E-2</v>
      </c>
    </row>
    <row r="1532" spans="1:3" x14ac:dyDescent="0.2">
      <c r="A1532">
        <v>0.52098158333334399</v>
      </c>
      <c r="B1532" s="2">
        <v>-9.3443771239283997E-17</v>
      </c>
      <c r="C1532">
        <v>9.8333333333333398E-2</v>
      </c>
    </row>
    <row r="1533" spans="1:3" x14ac:dyDescent="0.2">
      <c r="A1533">
        <v>0.52098158333334399</v>
      </c>
      <c r="B1533" s="2">
        <v>-9.3443771239283997E-17</v>
      </c>
      <c r="C1533" t="s">
        <v>16</v>
      </c>
    </row>
    <row r="1534" spans="1:3" x14ac:dyDescent="0.2">
      <c r="A1534">
        <v>0.52098158333334399</v>
      </c>
      <c r="B1534" t="s">
        <v>16</v>
      </c>
      <c r="C1534">
        <v>9.8333333333333398E-2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3962"/>
  <sheetViews>
    <sheetView workbookViewId="0">
      <selection activeCell="R10" sqref="R10"/>
    </sheetView>
  </sheetViews>
  <sheetFormatPr baseColWidth="10" defaultColWidth="8.83203125" defaultRowHeight="15" x14ac:dyDescent="0.2"/>
  <cols>
    <col min="1" max="1" width="14.3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21</v>
      </c>
    </row>
    <row r="2" spans="1:17" x14ac:dyDescent="0.2">
      <c r="A2" s="1">
        <v>41759.563888888886</v>
      </c>
      <c r="B2">
        <v>34.07827795</v>
      </c>
      <c r="C2">
        <v>34.07827795</v>
      </c>
      <c r="D2">
        <v>34.656746269999999</v>
      </c>
      <c r="E2">
        <v>35.983474319999999</v>
      </c>
      <c r="F2">
        <v>29.624603659999998</v>
      </c>
      <c r="G2">
        <v>27.971149069999999</v>
      </c>
      <c r="H2">
        <v>34.770386899999998</v>
      </c>
      <c r="I2">
        <v>33.255575759999999</v>
      </c>
      <c r="J2">
        <v>27.878707689999999</v>
      </c>
      <c r="K2">
        <v>31.411246200000001</v>
      </c>
      <c r="L2">
        <v>35.421963750000003</v>
      </c>
      <c r="M2">
        <v>32.76347561</v>
      </c>
      <c r="N2">
        <v>32.585666670000002</v>
      </c>
      <c r="O2">
        <v>26.700553849999999</v>
      </c>
      <c r="P2">
        <v>33.887951809999997</v>
      </c>
      <c r="Q2">
        <v>0.29981618500000001</v>
      </c>
    </row>
    <row r="3" spans="1:17" x14ac:dyDescent="0.2">
      <c r="A3" s="1">
        <v>41759.563888888886</v>
      </c>
      <c r="B3">
        <v>34.083939389999998</v>
      </c>
      <c r="C3">
        <v>32.946747719999998</v>
      </c>
      <c r="D3">
        <v>34.656746269999999</v>
      </c>
      <c r="E3">
        <v>36.056265060000001</v>
      </c>
      <c r="F3">
        <v>29.624603659999998</v>
      </c>
      <c r="G3">
        <v>27.988018579999999</v>
      </c>
      <c r="H3">
        <v>34.735462689999999</v>
      </c>
      <c r="I3">
        <v>33.304454550000003</v>
      </c>
      <c r="J3">
        <v>27.878707689999999</v>
      </c>
      <c r="K3">
        <v>31.471272729999999</v>
      </c>
      <c r="L3">
        <v>35.405151519999997</v>
      </c>
      <c r="M3">
        <v>32.814680850000002</v>
      </c>
      <c r="N3">
        <v>32.600878790000003</v>
      </c>
      <c r="O3">
        <v>26.732923079999999</v>
      </c>
      <c r="P3">
        <v>33.83675676</v>
      </c>
      <c r="Q3">
        <v>0.29950479800000002</v>
      </c>
    </row>
    <row r="4" spans="1:17" x14ac:dyDescent="0.2">
      <c r="A4" s="1">
        <v>41759.563888888886</v>
      </c>
      <c r="B4">
        <v>34.068939389999997</v>
      </c>
      <c r="C4">
        <v>33.023201219999997</v>
      </c>
      <c r="D4">
        <v>34.590298509999997</v>
      </c>
      <c r="E4">
        <v>36.019277109999997</v>
      </c>
      <c r="F4">
        <v>29.5632622</v>
      </c>
      <c r="G4">
        <v>28.074937890000001</v>
      </c>
      <c r="H4">
        <v>34.637283580000002</v>
      </c>
      <c r="I4">
        <v>33.328821750000003</v>
      </c>
      <c r="J4">
        <v>27.985507689999999</v>
      </c>
      <c r="K4">
        <v>31.47069909</v>
      </c>
      <c r="L4">
        <v>35.328727270000002</v>
      </c>
      <c r="M4">
        <v>32.793963410000003</v>
      </c>
      <c r="N4">
        <v>32.623221880000003</v>
      </c>
      <c r="O4">
        <v>26.815432099999999</v>
      </c>
      <c r="P4">
        <v>33.840662649999999</v>
      </c>
      <c r="Q4">
        <v>0.29919782099999997</v>
      </c>
    </row>
    <row r="5" spans="1:17" x14ac:dyDescent="0.2">
      <c r="A5" s="1">
        <v>41759.563888888886</v>
      </c>
      <c r="B5">
        <v>34.095347429999997</v>
      </c>
      <c r="C5">
        <v>32.932682929999999</v>
      </c>
      <c r="D5">
        <v>34.512119400000003</v>
      </c>
      <c r="E5">
        <v>36.027250760000001</v>
      </c>
      <c r="F5">
        <v>29.530243899999999</v>
      </c>
      <c r="G5">
        <v>28.018478259999998</v>
      </c>
      <c r="H5">
        <v>34.64592262</v>
      </c>
      <c r="I5">
        <v>33.285454549999997</v>
      </c>
      <c r="J5">
        <v>28.03929231</v>
      </c>
      <c r="K5">
        <v>31.448480239999999</v>
      </c>
      <c r="L5">
        <v>35.32598187</v>
      </c>
      <c r="M5">
        <v>32.78112805</v>
      </c>
      <c r="N5">
        <v>32.630060610000001</v>
      </c>
      <c r="O5">
        <v>26.82129231</v>
      </c>
      <c r="P5">
        <v>33.749036140000001</v>
      </c>
      <c r="Q5">
        <v>0.29887949200000002</v>
      </c>
    </row>
    <row r="6" spans="1:17" x14ac:dyDescent="0.2">
      <c r="A6" s="1">
        <v>41759.563888888886</v>
      </c>
      <c r="B6">
        <v>34.127009059999999</v>
      </c>
      <c r="C6">
        <v>32.88793313</v>
      </c>
      <c r="D6">
        <v>34.512119400000003</v>
      </c>
      <c r="E6">
        <v>36.028072289999997</v>
      </c>
      <c r="F6">
        <v>29.530243899999999</v>
      </c>
      <c r="G6">
        <v>27.973746129999999</v>
      </c>
      <c r="H6">
        <v>34.617970149999998</v>
      </c>
      <c r="I6">
        <v>33.349696969999997</v>
      </c>
      <c r="J6">
        <v>28.03929231</v>
      </c>
      <c r="K6">
        <v>31.408999999999999</v>
      </c>
      <c r="L6">
        <v>35.312575760000001</v>
      </c>
      <c r="M6">
        <v>32.749179329999997</v>
      </c>
      <c r="N6">
        <v>32.596606059999999</v>
      </c>
      <c r="O6">
        <v>26.787129629999999</v>
      </c>
      <c r="P6">
        <v>33.70930723</v>
      </c>
      <c r="Q6">
        <v>0.298608294</v>
      </c>
    </row>
    <row r="7" spans="1:17" x14ac:dyDescent="0.2">
      <c r="A7" s="1">
        <v>41759.563888888886</v>
      </c>
      <c r="B7">
        <v>34.127009059999999</v>
      </c>
      <c r="C7">
        <v>32.864346500000003</v>
      </c>
      <c r="D7">
        <v>34.524268659999997</v>
      </c>
      <c r="E7">
        <v>36.038373489999998</v>
      </c>
      <c r="F7">
        <v>29.533018290000001</v>
      </c>
      <c r="G7">
        <v>27.930217389999999</v>
      </c>
      <c r="H7">
        <v>34.610208960000001</v>
      </c>
      <c r="I7">
        <v>33.383685800000002</v>
      </c>
      <c r="J7">
        <v>27.94178462</v>
      </c>
      <c r="K7">
        <v>31.50446809</v>
      </c>
      <c r="L7">
        <v>35.270303030000001</v>
      </c>
      <c r="M7">
        <v>32.743871949999999</v>
      </c>
      <c r="N7">
        <v>32.601571</v>
      </c>
      <c r="O7">
        <v>26.838919749999999</v>
      </c>
      <c r="P7">
        <v>33.70930723</v>
      </c>
      <c r="Q7">
        <v>0.29829636700000001</v>
      </c>
    </row>
    <row r="8" spans="1:17" x14ac:dyDescent="0.2">
      <c r="A8" s="1">
        <v>41759.563888888886</v>
      </c>
      <c r="B8">
        <v>34.094531719999999</v>
      </c>
      <c r="C8">
        <v>32.818018289999998</v>
      </c>
      <c r="D8">
        <v>34.487492539999998</v>
      </c>
      <c r="E8">
        <v>36.028549849999997</v>
      </c>
      <c r="F8">
        <v>29.402225609999999</v>
      </c>
      <c r="G8">
        <v>28.009503110000001</v>
      </c>
      <c r="H8">
        <v>34.650658679999999</v>
      </c>
      <c r="I8">
        <v>33.331454549999997</v>
      </c>
      <c r="J8">
        <v>27.83575385</v>
      </c>
      <c r="K8">
        <v>31.413434649999999</v>
      </c>
      <c r="L8">
        <v>35.282393939999999</v>
      </c>
      <c r="M8">
        <v>32.761006100000003</v>
      </c>
      <c r="N8">
        <v>32.552848480000002</v>
      </c>
      <c r="O8">
        <v>26.867353850000001</v>
      </c>
      <c r="P8">
        <v>33.770030120000001</v>
      </c>
      <c r="Q8">
        <v>0.29798434200000001</v>
      </c>
    </row>
    <row r="9" spans="1:17" x14ac:dyDescent="0.2">
      <c r="A9" s="1">
        <v>41759.563888888886</v>
      </c>
      <c r="B9">
        <v>34.025589119999999</v>
      </c>
      <c r="C9">
        <v>32.81382979</v>
      </c>
      <c r="D9">
        <v>34.487492539999998</v>
      </c>
      <c r="E9">
        <v>35.995090359999999</v>
      </c>
      <c r="F9">
        <v>29.402225609999999</v>
      </c>
      <c r="G9">
        <v>28.012910219999998</v>
      </c>
      <c r="H9">
        <v>34.658298510000002</v>
      </c>
      <c r="I9">
        <v>33.368606059999998</v>
      </c>
      <c r="J9">
        <v>27.888307690000001</v>
      </c>
      <c r="K9">
        <v>31.435333329999999</v>
      </c>
      <c r="L9">
        <v>35.221752270000003</v>
      </c>
      <c r="M9">
        <v>32.745106380000003</v>
      </c>
      <c r="N9">
        <v>32.558303029999998</v>
      </c>
      <c r="O9">
        <v>26.871415379999998</v>
      </c>
      <c r="P9">
        <v>33.847650600000001</v>
      </c>
      <c r="Q9">
        <v>0.297678844</v>
      </c>
    </row>
    <row r="10" spans="1:17" x14ac:dyDescent="0.2">
      <c r="A10" s="1">
        <v>41759.563888888886</v>
      </c>
      <c r="B10">
        <v>34.04736364</v>
      </c>
      <c r="C10">
        <v>32.710334349999997</v>
      </c>
      <c r="D10">
        <v>34.443820899999999</v>
      </c>
      <c r="E10">
        <v>35.913232630000003</v>
      </c>
      <c r="F10">
        <v>29.381951220000001</v>
      </c>
      <c r="G10">
        <v>27.995714289999999</v>
      </c>
      <c r="H10">
        <v>34.7279403</v>
      </c>
      <c r="I10">
        <v>33.376948640000002</v>
      </c>
      <c r="J10">
        <v>27.888307690000001</v>
      </c>
      <c r="K10">
        <v>31.410939389999999</v>
      </c>
      <c r="L10">
        <v>35.200606059999998</v>
      </c>
      <c r="M10">
        <v>32.75155488</v>
      </c>
      <c r="N10">
        <v>32.569788520000003</v>
      </c>
      <c r="O10">
        <v>26.735154319999999</v>
      </c>
      <c r="P10">
        <v>33.847650600000001</v>
      </c>
      <c r="Q10">
        <v>0.29732457299999998</v>
      </c>
    </row>
    <row r="11" spans="1:17" x14ac:dyDescent="0.2">
      <c r="A11" s="1">
        <v>41759.563888888886</v>
      </c>
      <c r="B11">
        <v>34.036948639999999</v>
      </c>
      <c r="C11">
        <v>32.641128049999999</v>
      </c>
      <c r="D11">
        <v>34.435611940000001</v>
      </c>
      <c r="E11">
        <v>35.986385540000001</v>
      </c>
      <c r="F11">
        <v>29.471804280000001</v>
      </c>
      <c r="G11">
        <v>27.944223600000001</v>
      </c>
      <c r="H11">
        <v>34.704029849999998</v>
      </c>
      <c r="I11">
        <v>33.414000000000001</v>
      </c>
      <c r="J11">
        <v>27.803261540000001</v>
      </c>
      <c r="K11">
        <v>31.410939389999999</v>
      </c>
      <c r="L11">
        <v>35.174303029999997</v>
      </c>
      <c r="M11">
        <v>32.813262199999997</v>
      </c>
      <c r="N11">
        <v>32.557666670000003</v>
      </c>
      <c r="O11">
        <v>26.74969231</v>
      </c>
      <c r="P11">
        <v>33.768584339999997</v>
      </c>
      <c r="Q11">
        <v>0.29701302299999999</v>
      </c>
    </row>
    <row r="12" spans="1:17" x14ac:dyDescent="0.2">
      <c r="A12" s="1">
        <v>41759.563888888886</v>
      </c>
      <c r="B12">
        <v>34.006404830000001</v>
      </c>
      <c r="C12">
        <v>32.68933131</v>
      </c>
      <c r="D12">
        <v>34.479017859999999</v>
      </c>
      <c r="E12">
        <v>35.875210840000001</v>
      </c>
      <c r="F12">
        <v>29.519939019999999</v>
      </c>
      <c r="G12">
        <v>27.939133129999998</v>
      </c>
      <c r="H12">
        <v>34.704029849999998</v>
      </c>
      <c r="I12">
        <v>33.435909090000003</v>
      </c>
      <c r="J12">
        <v>27.83504615</v>
      </c>
      <c r="K12">
        <v>31.391545449999999</v>
      </c>
      <c r="L12">
        <v>35.080030299999997</v>
      </c>
      <c r="M12">
        <v>32.842774390000002</v>
      </c>
      <c r="N12">
        <v>32.53742424</v>
      </c>
      <c r="O12">
        <v>26.778030770000001</v>
      </c>
      <c r="P12">
        <v>33.734427709999999</v>
      </c>
      <c r="Q12">
        <v>0.29668455399999999</v>
      </c>
    </row>
    <row r="13" spans="1:17" x14ac:dyDescent="0.2">
      <c r="A13" s="1">
        <v>41759.563888888886</v>
      </c>
      <c r="B13">
        <v>33.969758310000003</v>
      </c>
      <c r="C13">
        <v>32.621762920000002</v>
      </c>
      <c r="D13">
        <v>34.454716419999997</v>
      </c>
      <c r="E13">
        <v>35.845770389999998</v>
      </c>
      <c r="F13">
        <v>29.445213410000001</v>
      </c>
      <c r="G13">
        <v>27.977981369999998</v>
      </c>
      <c r="H13">
        <v>34.694119399999998</v>
      </c>
      <c r="I13">
        <v>33.452567979999998</v>
      </c>
      <c r="J13">
        <v>27.788950620000001</v>
      </c>
      <c r="K13">
        <v>31.414696970000001</v>
      </c>
      <c r="L13">
        <v>35.080030299999997</v>
      </c>
      <c r="M13">
        <v>32.791884500000002</v>
      </c>
      <c r="N13">
        <v>32.487909090000002</v>
      </c>
      <c r="O13">
        <v>26.82046296</v>
      </c>
      <c r="P13">
        <v>33.603855420000002</v>
      </c>
      <c r="Q13">
        <v>0.29641378099999999</v>
      </c>
    </row>
    <row r="14" spans="1:17" x14ac:dyDescent="0.2">
      <c r="A14" s="1">
        <v>41759.563888888886</v>
      </c>
      <c r="B14">
        <v>33.969758310000003</v>
      </c>
      <c r="C14">
        <v>32.65</v>
      </c>
      <c r="D14">
        <v>34.554955219999997</v>
      </c>
      <c r="E14">
        <v>35.957915409999998</v>
      </c>
      <c r="F14">
        <v>29.446280489999999</v>
      </c>
      <c r="G14">
        <v>27.849782609999998</v>
      </c>
      <c r="H14">
        <v>34.708626870000003</v>
      </c>
      <c r="I14">
        <v>33.52160121</v>
      </c>
      <c r="J14">
        <v>27.754553850000001</v>
      </c>
      <c r="K14">
        <v>31.370455929999999</v>
      </c>
      <c r="L14">
        <v>35.117454549999998</v>
      </c>
      <c r="M14">
        <v>32.757621950000001</v>
      </c>
      <c r="N14">
        <v>32.487909090000002</v>
      </c>
      <c r="O14">
        <v>26.801913580000001</v>
      </c>
      <c r="P14">
        <v>33.603855420000002</v>
      </c>
      <c r="Q14">
        <v>0.29607753999999997</v>
      </c>
    </row>
    <row r="15" spans="1:17" x14ac:dyDescent="0.2">
      <c r="A15" s="1">
        <v>41759.563888888886</v>
      </c>
      <c r="B15">
        <v>33.962507549999998</v>
      </c>
      <c r="C15">
        <v>32.599452890000002</v>
      </c>
      <c r="D15">
        <v>34.540507460000001</v>
      </c>
      <c r="E15">
        <v>35.961325299999999</v>
      </c>
      <c r="F15">
        <v>29.488103980000002</v>
      </c>
      <c r="G15">
        <v>27.809223599999999</v>
      </c>
      <c r="H15">
        <v>34.708626870000003</v>
      </c>
      <c r="I15">
        <v>33.538636359999998</v>
      </c>
      <c r="J15">
        <v>27.89236923</v>
      </c>
      <c r="K15">
        <v>31.384060609999999</v>
      </c>
      <c r="L15">
        <v>35.105484850000003</v>
      </c>
      <c r="M15">
        <v>32.754847560000002</v>
      </c>
      <c r="N15">
        <v>32.531606060000001</v>
      </c>
      <c r="O15">
        <v>26.77476923</v>
      </c>
      <c r="P15">
        <v>33.65596386</v>
      </c>
      <c r="Q15">
        <v>0.295735833</v>
      </c>
    </row>
    <row r="16" spans="1:17" x14ac:dyDescent="0.2">
      <c r="A16" s="1">
        <v>41759.563888888886</v>
      </c>
      <c r="B16">
        <v>34.050422959999999</v>
      </c>
      <c r="C16">
        <v>32.575319149999999</v>
      </c>
      <c r="D16">
        <v>34.540507460000001</v>
      </c>
      <c r="E16">
        <v>35.891566269999998</v>
      </c>
      <c r="F16">
        <v>29.547926830000002</v>
      </c>
      <c r="G16">
        <v>27.79773994</v>
      </c>
      <c r="H16">
        <v>34.585671640000001</v>
      </c>
      <c r="I16">
        <v>33.611090910000001</v>
      </c>
      <c r="J16">
        <v>27.978456789999999</v>
      </c>
      <c r="K16">
        <v>31.341610939999999</v>
      </c>
      <c r="L16">
        <v>35.120243160000001</v>
      </c>
      <c r="M16">
        <v>32.785288749999999</v>
      </c>
      <c r="N16">
        <v>32.53257576</v>
      </c>
      <c r="O16">
        <v>26.713117279999999</v>
      </c>
      <c r="P16">
        <v>33.61551205</v>
      </c>
      <c r="Q16">
        <v>0.29538550000000002</v>
      </c>
    </row>
    <row r="17" spans="1:17" x14ac:dyDescent="0.2">
      <c r="A17" s="1">
        <v>41759.563888888886</v>
      </c>
      <c r="B17">
        <v>34.050422959999999</v>
      </c>
      <c r="C17">
        <v>32.575319149999999</v>
      </c>
      <c r="D17">
        <v>34.561552239999997</v>
      </c>
      <c r="E17">
        <v>35.891566269999998</v>
      </c>
      <c r="F17">
        <v>29.537042679999999</v>
      </c>
      <c r="G17">
        <v>27.781180119999998</v>
      </c>
      <c r="H17">
        <v>34.668179100000003</v>
      </c>
      <c r="I17">
        <v>33.607915409999997</v>
      </c>
      <c r="J17">
        <v>27.972901230000002</v>
      </c>
      <c r="K17">
        <v>31.397446810000002</v>
      </c>
      <c r="L17">
        <v>35.128393940000002</v>
      </c>
      <c r="M17">
        <v>32.807560979999998</v>
      </c>
      <c r="N17">
        <v>32.566978849999998</v>
      </c>
      <c r="O17">
        <v>26.65963077</v>
      </c>
      <c r="P17">
        <v>33.587379519999999</v>
      </c>
      <c r="Q17">
        <v>0.29508809200000002</v>
      </c>
    </row>
    <row r="18" spans="1:17" x14ac:dyDescent="0.2">
      <c r="A18" s="1">
        <v>41759.563888888886</v>
      </c>
      <c r="B18">
        <v>33.979456190000001</v>
      </c>
      <c r="C18">
        <v>32.543404260000003</v>
      </c>
      <c r="D18">
        <v>34.507910449999997</v>
      </c>
      <c r="E18">
        <v>35.80885542</v>
      </c>
      <c r="F18">
        <v>29.510703360000001</v>
      </c>
      <c r="G18">
        <v>27.700403730000001</v>
      </c>
      <c r="H18">
        <v>34.668179100000003</v>
      </c>
      <c r="I18">
        <v>33.612848479999997</v>
      </c>
      <c r="J18">
        <v>27.908000000000001</v>
      </c>
      <c r="K18">
        <v>31.427636360000001</v>
      </c>
      <c r="L18">
        <v>35.045090909999999</v>
      </c>
      <c r="M18">
        <v>32.737073170000002</v>
      </c>
      <c r="N18">
        <v>32.546060609999998</v>
      </c>
      <c r="O18">
        <v>26.73366154</v>
      </c>
      <c r="P18">
        <v>33.587379519999999</v>
      </c>
      <c r="Q18">
        <v>0.29476076299999998</v>
      </c>
    </row>
    <row r="19" spans="1:17" x14ac:dyDescent="0.2">
      <c r="A19" s="1">
        <v>41759.563888888886</v>
      </c>
      <c r="B19">
        <v>33.97779456</v>
      </c>
      <c r="C19">
        <v>32.491884499999998</v>
      </c>
      <c r="D19">
        <v>34.486607139999997</v>
      </c>
      <c r="E19">
        <v>35.824186750000003</v>
      </c>
      <c r="F19">
        <v>29.469085369999998</v>
      </c>
      <c r="G19">
        <v>27.736728970000001</v>
      </c>
      <c r="H19">
        <v>34.678776120000002</v>
      </c>
      <c r="I19">
        <v>33.538030300000003</v>
      </c>
      <c r="J19">
        <v>27.84925926</v>
      </c>
      <c r="K19">
        <v>31.39209726</v>
      </c>
      <c r="L19">
        <v>35.119727269999998</v>
      </c>
      <c r="M19">
        <v>32.755562310000002</v>
      </c>
      <c r="N19">
        <v>32.495848479999999</v>
      </c>
      <c r="O19">
        <v>26.744399999999999</v>
      </c>
      <c r="P19">
        <v>33.573253010000002</v>
      </c>
      <c r="Q19">
        <v>0.294417331</v>
      </c>
    </row>
    <row r="20" spans="1:17" x14ac:dyDescent="0.2">
      <c r="A20" s="1">
        <v>41759.563888888886</v>
      </c>
      <c r="B20">
        <v>33.963090909999998</v>
      </c>
      <c r="C20">
        <v>32.551454550000003</v>
      </c>
      <c r="D20">
        <v>34.433313429999998</v>
      </c>
      <c r="E20">
        <v>35.857198799999999</v>
      </c>
      <c r="F20">
        <v>29.460274389999999</v>
      </c>
      <c r="G20">
        <v>27.732080750000002</v>
      </c>
      <c r="H20">
        <v>34.575565480000002</v>
      </c>
      <c r="I20">
        <v>33.559003019999999</v>
      </c>
      <c r="J20">
        <v>27.87784615</v>
      </c>
      <c r="K20">
        <v>31.433920969999999</v>
      </c>
      <c r="L20">
        <v>35.119727269999998</v>
      </c>
      <c r="M20">
        <v>32.715274389999998</v>
      </c>
      <c r="N20">
        <v>32.500574020000002</v>
      </c>
      <c r="O20">
        <v>26.744399999999999</v>
      </c>
      <c r="P20">
        <v>33.4560241</v>
      </c>
      <c r="Q20">
        <v>0.29407234799999998</v>
      </c>
    </row>
    <row r="21" spans="1:17" x14ac:dyDescent="0.2">
      <c r="A21" s="1">
        <v>41759.564583333333</v>
      </c>
      <c r="B21">
        <v>33.939728100000004</v>
      </c>
      <c r="C21">
        <v>32.515957450000002</v>
      </c>
      <c r="D21">
        <v>34.429492539999998</v>
      </c>
      <c r="E21">
        <v>35.857198799999999</v>
      </c>
      <c r="F21">
        <v>29.367896340000001</v>
      </c>
      <c r="G21">
        <v>27.651801240000001</v>
      </c>
      <c r="H21">
        <v>34.509313429999999</v>
      </c>
      <c r="I21">
        <v>33.606333329999998</v>
      </c>
      <c r="J21">
        <v>27.829630770000001</v>
      </c>
      <c r="K21">
        <v>31.4959697</v>
      </c>
      <c r="L21">
        <v>35.102636359999998</v>
      </c>
      <c r="M21">
        <v>32.661250000000003</v>
      </c>
      <c r="N21">
        <v>32.499818179999998</v>
      </c>
      <c r="O21">
        <v>26.698369230000001</v>
      </c>
      <c r="P21">
        <v>33.4560241</v>
      </c>
      <c r="Q21">
        <v>0.29385991500000003</v>
      </c>
    </row>
    <row r="22" spans="1:17" x14ac:dyDescent="0.2">
      <c r="A22" s="1">
        <v>41759.564583333333</v>
      </c>
      <c r="B22">
        <v>33.952296070000003</v>
      </c>
      <c r="C22">
        <v>32.514224919999997</v>
      </c>
      <c r="D22">
        <v>34.429492539999998</v>
      </c>
      <c r="E22">
        <v>35.824156629999997</v>
      </c>
      <c r="F22">
        <v>29.33840979</v>
      </c>
      <c r="G22">
        <v>27.606273290000001</v>
      </c>
      <c r="H22">
        <v>34.429761190000001</v>
      </c>
      <c r="I22">
        <v>33.546151520000002</v>
      </c>
      <c r="J22">
        <v>27.79746914</v>
      </c>
      <c r="K22">
        <v>31.55446809</v>
      </c>
      <c r="L22">
        <v>35.114484849999997</v>
      </c>
      <c r="M22">
        <v>32.661097560000002</v>
      </c>
      <c r="N22">
        <v>32.513545450000002</v>
      </c>
      <c r="O22">
        <v>26.795969230000001</v>
      </c>
      <c r="P22">
        <v>33.388734939999999</v>
      </c>
      <c r="Q22">
        <v>0.29353012299999998</v>
      </c>
    </row>
    <row r="23" spans="1:17" x14ac:dyDescent="0.2">
      <c r="A23" s="1">
        <v>41759.564583333333</v>
      </c>
      <c r="B23">
        <v>33.931691839999999</v>
      </c>
      <c r="C23">
        <v>32.502454550000003</v>
      </c>
      <c r="D23">
        <v>34.370716420000001</v>
      </c>
      <c r="E23">
        <v>35.797710840000001</v>
      </c>
      <c r="F23">
        <v>29.340853660000001</v>
      </c>
      <c r="G23">
        <v>27.606273290000001</v>
      </c>
      <c r="H23">
        <v>34.371223880000002</v>
      </c>
      <c r="I23">
        <v>33.503262839999998</v>
      </c>
      <c r="J23">
        <v>27.84966154</v>
      </c>
      <c r="K23">
        <v>31.56793313</v>
      </c>
      <c r="L23">
        <v>35.114484849999997</v>
      </c>
      <c r="M23">
        <v>32.668419450000002</v>
      </c>
      <c r="N23">
        <v>32.53401813</v>
      </c>
      <c r="O23">
        <v>26.795969230000001</v>
      </c>
      <c r="P23">
        <v>33.461114459999997</v>
      </c>
      <c r="Q23">
        <v>0.29321824000000002</v>
      </c>
    </row>
    <row r="24" spans="1:17" x14ac:dyDescent="0.2">
      <c r="A24" s="1">
        <v>41759.564583333333</v>
      </c>
      <c r="B24">
        <v>33.931691839999999</v>
      </c>
      <c r="C24">
        <v>32.47768997</v>
      </c>
      <c r="D24">
        <v>34.319074630000003</v>
      </c>
      <c r="E24">
        <v>35.844108759999997</v>
      </c>
      <c r="F24">
        <v>29.396067070000001</v>
      </c>
      <c r="G24">
        <v>27.63975155</v>
      </c>
      <c r="H24">
        <v>34.26892857</v>
      </c>
      <c r="I24">
        <v>33.445848480000002</v>
      </c>
      <c r="J24">
        <v>27.83323077</v>
      </c>
      <c r="K24">
        <v>31.54830303</v>
      </c>
      <c r="L24">
        <v>35.104848480000001</v>
      </c>
      <c r="M24">
        <v>32.6310061</v>
      </c>
      <c r="N24">
        <v>32.483060610000003</v>
      </c>
      <c r="O24">
        <v>26.779076920000001</v>
      </c>
      <c r="P24">
        <v>33.461114459999997</v>
      </c>
      <c r="Q24">
        <v>0.29287819199999998</v>
      </c>
    </row>
    <row r="25" spans="1:17" x14ac:dyDescent="0.2">
      <c r="A25" s="1">
        <v>41759.564583333333</v>
      </c>
      <c r="B25">
        <v>33.927190330000002</v>
      </c>
      <c r="C25">
        <v>32.444711249999997</v>
      </c>
      <c r="D25">
        <v>34.281874999999999</v>
      </c>
      <c r="E25">
        <v>35.83653614</v>
      </c>
      <c r="F25">
        <v>29.36519878</v>
      </c>
      <c r="G25">
        <v>27.73614907</v>
      </c>
      <c r="H25">
        <v>34.296029849999996</v>
      </c>
      <c r="I25">
        <v>33.43415152</v>
      </c>
      <c r="J25">
        <v>27.83390769</v>
      </c>
      <c r="K25">
        <v>31.569179330000001</v>
      </c>
      <c r="L25">
        <v>35.128545449999997</v>
      </c>
      <c r="M25">
        <v>32.580853660000002</v>
      </c>
      <c r="N25">
        <v>32.419666669999998</v>
      </c>
      <c r="O25">
        <v>26.864123079999999</v>
      </c>
      <c r="P25">
        <v>33.451867470000003</v>
      </c>
      <c r="Q25">
        <v>0.292550588</v>
      </c>
    </row>
    <row r="26" spans="1:17" x14ac:dyDescent="0.2">
      <c r="A26" s="1">
        <v>41759.564583333333</v>
      </c>
      <c r="B26">
        <v>33.945981869999997</v>
      </c>
      <c r="C26">
        <v>32.36823708</v>
      </c>
      <c r="D26">
        <v>34.260776120000003</v>
      </c>
      <c r="E26">
        <v>35.80171687</v>
      </c>
      <c r="F26">
        <v>29.330792679999998</v>
      </c>
      <c r="G26">
        <v>27.73614907</v>
      </c>
      <c r="H26">
        <v>34.298597010000002</v>
      </c>
      <c r="I26">
        <v>33.399456190000002</v>
      </c>
      <c r="J26">
        <v>27.785864199999999</v>
      </c>
      <c r="K26">
        <v>31.455440729999999</v>
      </c>
      <c r="L26">
        <v>35.128545449999997</v>
      </c>
      <c r="M26">
        <v>32.580853660000002</v>
      </c>
      <c r="N26">
        <v>32.4002719</v>
      </c>
      <c r="O26">
        <v>26.864123079999999</v>
      </c>
      <c r="P26">
        <v>33.423513509999999</v>
      </c>
      <c r="Q26">
        <v>0.29218907500000002</v>
      </c>
    </row>
    <row r="27" spans="1:17" x14ac:dyDescent="0.2">
      <c r="A27" s="1">
        <v>41759.564583333333</v>
      </c>
      <c r="B27">
        <v>33.949515150000003</v>
      </c>
      <c r="C27">
        <v>32.36823708</v>
      </c>
      <c r="D27">
        <v>34.219373130000001</v>
      </c>
      <c r="E27">
        <v>35.781480360000003</v>
      </c>
      <c r="F27">
        <v>29.333853210000001</v>
      </c>
      <c r="G27">
        <v>27.764596269999998</v>
      </c>
      <c r="H27">
        <v>34.298597010000002</v>
      </c>
      <c r="I27">
        <v>33.411787879999999</v>
      </c>
      <c r="J27">
        <v>27.785907689999998</v>
      </c>
      <c r="K27">
        <v>31.52592705</v>
      </c>
      <c r="L27">
        <v>35.108181819999999</v>
      </c>
      <c r="M27">
        <v>32.590060979999997</v>
      </c>
      <c r="N27">
        <v>32.431757580000003</v>
      </c>
      <c r="O27">
        <v>26.87055385</v>
      </c>
      <c r="P27">
        <v>33.404186750000001</v>
      </c>
      <c r="Q27">
        <v>0.291951352</v>
      </c>
    </row>
    <row r="28" spans="1:17" x14ac:dyDescent="0.2">
      <c r="A28" s="1">
        <v>41759.564583333333</v>
      </c>
      <c r="B28">
        <v>33.901570999999997</v>
      </c>
      <c r="C28">
        <v>32.326899699999998</v>
      </c>
      <c r="D28">
        <v>34.233630949999998</v>
      </c>
      <c r="E28">
        <v>35.815602409999997</v>
      </c>
      <c r="F28">
        <v>29.4151682</v>
      </c>
      <c r="G28">
        <v>27.684844720000001</v>
      </c>
      <c r="H28">
        <v>34.384895520000001</v>
      </c>
      <c r="I28">
        <v>33.33776435</v>
      </c>
      <c r="J28">
        <v>27.681999999999999</v>
      </c>
      <c r="K28">
        <v>31.52592705</v>
      </c>
      <c r="L28">
        <v>35.024757579999999</v>
      </c>
      <c r="M28">
        <v>32.529420729999998</v>
      </c>
      <c r="N28">
        <v>32.393454550000001</v>
      </c>
      <c r="O28">
        <v>26.803630770000002</v>
      </c>
      <c r="P28">
        <v>33.422680720000002</v>
      </c>
      <c r="Q28">
        <v>0.29161135199999999</v>
      </c>
    </row>
    <row r="29" spans="1:17" x14ac:dyDescent="0.2">
      <c r="A29" s="1">
        <v>41759.564583333333</v>
      </c>
      <c r="B29">
        <v>33.8573716</v>
      </c>
      <c r="C29">
        <v>32.333951370000001</v>
      </c>
      <c r="D29">
        <v>34.119642859999999</v>
      </c>
      <c r="E29">
        <v>35.861415659999999</v>
      </c>
      <c r="F29">
        <v>29.390884150000002</v>
      </c>
      <c r="G29">
        <v>27.684844720000001</v>
      </c>
      <c r="H29">
        <v>34.354567160000002</v>
      </c>
      <c r="I29">
        <v>33.293787879999996</v>
      </c>
      <c r="J29">
        <v>27.69657407</v>
      </c>
      <c r="K29">
        <v>31.493920970000001</v>
      </c>
      <c r="L29">
        <v>35.024757579999999</v>
      </c>
      <c r="M29">
        <v>32.557325229999996</v>
      </c>
      <c r="N29">
        <v>32.45493939</v>
      </c>
      <c r="O29">
        <v>26.875582820000002</v>
      </c>
      <c r="P29">
        <v>33.338438439999997</v>
      </c>
      <c r="Q29">
        <v>0.29172959399999998</v>
      </c>
    </row>
    <row r="30" spans="1:17" x14ac:dyDescent="0.2">
      <c r="A30" s="1">
        <v>41759.564583333333</v>
      </c>
      <c r="B30">
        <v>33.914773410000002</v>
      </c>
      <c r="C30">
        <v>32.304072949999998</v>
      </c>
      <c r="D30">
        <v>34.17</v>
      </c>
      <c r="E30">
        <v>35.843534740000003</v>
      </c>
      <c r="F30">
        <v>29.480764529999998</v>
      </c>
      <c r="G30">
        <v>27.66400621</v>
      </c>
      <c r="H30">
        <v>34.314119400000003</v>
      </c>
      <c r="I30">
        <v>33.296787879999997</v>
      </c>
      <c r="J30">
        <v>27.658430769999999</v>
      </c>
      <c r="K30">
        <v>31.459268290000001</v>
      </c>
      <c r="L30">
        <v>34.99560606</v>
      </c>
      <c r="M30">
        <v>32.505823169999999</v>
      </c>
      <c r="N30">
        <v>32.45493939</v>
      </c>
      <c r="O30">
        <v>26.858430769999998</v>
      </c>
      <c r="P30">
        <v>33.28283133</v>
      </c>
      <c r="Q30">
        <v>0.29141255599999999</v>
      </c>
    </row>
    <row r="31" spans="1:17" x14ac:dyDescent="0.2">
      <c r="A31" s="1">
        <v>41759.564583333333</v>
      </c>
      <c r="B31">
        <v>33.914773410000002</v>
      </c>
      <c r="C31">
        <v>32.304072949999998</v>
      </c>
      <c r="D31">
        <v>34.20133929</v>
      </c>
      <c r="E31">
        <v>35.763111780000003</v>
      </c>
      <c r="F31">
        <v>29.400030579999999</v>
      </c>
      <c r="G31">
        <v>27.528074530000001</v>
      </c>
      <c r="H31">
        <v>34.314119400000003</v>
      </c>
      <c r="I31">
        <v>33.200757580000001</v>
      </c>
      <c r="J31">
        <v>27.588307690000001</v>
      </c>
      <c r="K31">
        <v>31.470273559999999</v>
      </c>
      <c r="L31">
        <v>35.017212120000003</v>
      </c>
      <c r="M31">
        <v>32.498719510000001</v>
      </c>
      <c r="N31">
        <v>32.415515149999997</v>
      </c>
      <c r="O31">
        <v>26.90384615</v>
      </c>
      <c r="P31">
        <v>33.302198799999999</v>
      </c>
      <c r="Q31">
        <v>0.29105931499999999</v>
      </c>
    </row>
    <row r="32" spans="1:17" x14ac:dyDescent="0.2">
      <c r="A32" s="1">
        <v>41759.564583333333</v>
      </c>
      <c r="B32">
        <v>33.790936559999999</v>
      </c>
      <c r="C32">
        <v>32.267477200000002</v>
      </c>
      <c r="D32">
        <v>34.2372619</v>
      </c>
      <c r="E32">
        <v>35.684367469999998</v>
      </c>
      <c r="F32">
        <v>29.366666670000001</v>
      </c>
      <c r="G32">
        <v>27.528074530000001</v>
      </c>
      <c r="H32">
        <v>34.298029849999999</v>
      </c>
      <c r="I32">
        <v>33.219244709999998</v>
      </c>
      <c r="J32">
        <v>27.57769231</v>
      </c>
      <c r="K32">
        <v>31.366322190000002</v>
      </c>
      <c r="L32">
        <v>35.017212120000003</v>
      </c>
      <c r="M32">
        <v>32.468662610000003</v>
      </c>
      <c r="N32">
        <v>32.471757580000002</v>
      </c>
      <c r="O32">
        <v>26.87607362</v>
      </c>
      <c r="P32">
        <v>33.302198799999999</v>
      </c>
      <c r="Q32">
        <v>0.29067587700000003</v>
      </c>
    </row>
    <row r="33" spans="1:17" x14ac:dyDescent="0.2">
      <c r="A33" s="1">
        <v>41759.564583333333</v>
      </c>
      <c r="B33">
        <v>33.790936559999999</v>
      </c>
      <c r="C33">
        <v>32.258753800000001</v>
      </c>
      <c r="D33">
        <v>34.185731339999997</v>
      </c>
      <c r="E33">
        <v>35.684578309999999</v>
      </c>
      <c r="F33">
        <v>29.366666670000001</v>
      </c>
      <c r="G33">
        <v>27.550124220000001</v>
      </c>
      <c r="H33">
        <v>34.210865669999997</v>
      </c>
      <c r="I33">
        <v>33.224454549999997</v>
      </c>
      <c r="J33">
        <v>27.57769231</v>
      </c>
      <c r="K33">
        <v>31.347926829999999</v>
      </c>
      <c r="L33">
        <v>34.97063636</v>
      </c>
      <c r="M33">
        <v>32.464664630000001</v>
      </c>
      <c r="N33">
        <v>32.471757580000002</v>
      </c>
      <c r="O33">
        <v>26.77039877</v>
      </c>
      <c r="P33">
        <v>33.38343373</v>
      </c>
      <c r="Q33">
        <v>0.290364656</v>
      </c>
    </row>
    <row r="34" spans="1:17" x14ac:dyDescent="0.2">
      <c r="A34" s="1">
        <v>41759.564583333333</v>
      </c>
      <c r="B34">
        <v>33.843413900000002</v>
      </c>
      <c r="C34">
        <v>32.258753800000001</v>
      </c>
      <c r="D34">
        <v>34.155863099999998</v>
      </c>
      <c r="E34">
        <v>35.671571</v>
      </c>
      <c r="F34">
        <v>29.355657489999999</v>
      </c>
      <c r="G34">
        <v>27.550124220000001</v>
      </c>
      <c r="H34">
        <v>34.210865669999997</v>
      </c>
      <c r="I34">
        <v>33.248484849999997</v>
      </c>
      <c r="J34">
        <v>27.630153849999999</v>
      </c>
      <c r="K34">
        <v>31.361914890000001</v>
      </c>
      <c r="L34">
        <v>34.991727269999998</v>
      </c>
      <c r="M34">
        <v>32.503353660000002</v>
      </c>
      <c r="N34">
        <v>32.437575760000001</v>
      </c>
      <c r="O34">
        <v>26.801046150000001</v>
      </c>
      <c r="P34">
        <v>33.385632530000002</v>
      </c>
      <c r="Q34">
        <v>0.29007801700000002</v>
      </c>
    </row>
    <row r="35" spans="1:17" x14ac:dyDescent="0.2">
      <c r="A35" s="1">
        <v>41759.564583333333</v>
      </c>
      <c r="B35">
        <v>33.92386707</v>
      </c>
      <c r="C35">
        <v>32.239817629999997</v>
      </c>
      <c r="D35">
        <v>34.051904759999999</v>
      </c>
      <c r="E35">
        <v>35.639063440000001</v>
      </c>
      <c r="F35">
        <v>29.359969419999999</v>
      </c>
      <c r="G35">
        <v>27.46956522</v>
      </c>
      <c r="H35">
        <v>34.175134329999999</v>
      </c>
      <c r="I35">
        <v>33.261873110000003</v>
      </c>
      <c r="J35">
        <v>27.589259259999999</v>
      </c>
      <c r="K35">
        <v>31.247811550000002</v>
      </c>
      <c r="L35">
        <v>34.958308160000001</v>
      </c>
      <c r="M35">
        <v>32.499817630000003</v>
      </c>
      <c r="N35">
        <v>32.419515150000002</v>
      </c>
      <c r="O35">
        <v>26.73631902</v>
      </c>
      <c r="P35">
        <v>33.385981870000002</v>
      </c>
      <c r="Q35">
        <v>0.28974587299999999</v>
      </c>
    </row>
    <row r="36" spans="1:17" x14ac:dyDescent="0.2">
      <c r="A36" s="1">
        <v>41759.564583333333</v>
      </c>
      <c r="B36">
        <v>33.92386707</v>
      </c>
      <c r="C36">
        <v>32.247378050000002</v>
      </c>
      <c r="D36">
        <v>34.079494050000001</v>
      </c>
      <c r="E36">
        <v>35.612379519999998</v>
      </c>
      <c r="F36">
        <v>29.42929878</v>
      </c>
      <c r="G36">
        <v>27.412772589999999</v>
      </c>
      <c r="H36">
        <v>34.173820900000003</v>
      </c>
      <c r="I36">
        <v>33.25338369</v>
      </c>
      <c r="J36">
        <v>27.562738459999998</v>
      </c>
      <c r="K36">
        <v>31.214603660000002</v>
      </c>
      <c r="L36">
        <v>34.900696969999998</v>
      </c>
      <c r="M36">
        <v>32.483262199999999</v>
      </c>
      <c r="N36">
        <v>32.360271900000001</v>
      </c>
      <c r="O36">
        <v>26.80819018</v>
      </c>
      <c r="P36">
        <v>33.387018070000003</v>
      </c>
      <c r="Q36">
        <v>0.289423602</v>
      </c>
    </row>
    <row r="37" spans="1:17" x14ac:dyDescent="0.2">
      <c r="A37" s="1">
        <v>41759.564583333333</v>
      </c>
      <c r="B37">
        <v>33.913323259999999</v>
      </c>
      <c r="C37">
        <v>32.266200609999999</v>
      </c>
      <c r="D37">
        <v>34.060029849999999</v>
      </c>
      <c r="E37">
        <v>35.539486400000001</v>
      </c>
      <c r="F37">
        <v>29.437522940000001</v>
      </c>
      <c r="G37">
        <v>27.486397520000001</v>
      </c>
      <c r="H37">
        <v>34.174910179999998</v>
      </c>
      <c r="I37">
        <v>33.215181819999998</v>
      </c>
      <c r="J37">
        <v>27.559630769999998</v>
      </c>
      <c r="K37">
        <v>31.270060789999999</v>
      </c>
      <c r="L37">
        <v>34.86781818</v>
      </c>
      <c r="M37">
        <v>32.482317070000001</v>
      </c>
      <c r="N37">
        <v>32.32278788</v>
      </c>
      <c r="O37">
        <v>26.727692309999998</v>
      </c>
      <c r="P37">
        <v>33.351415660000001</v>
      </c>
      <c r="Q37">
        <v>0.28910591000000002</v>
      </c>
    </row>
    <row r="38" spans="1:17" x14ac:dyDescent="0.2">
      <c r="A38" s="1">
        <v>41759.564583333333</v>
      </c>
      <c r="B38">
        <v>33.885679760000002</v>
      </c>
      <c r="C38">
        <v>32.368480239999997</v>
      </c>
      <c r="D38">
        <v>34.046607139999999</v>
      </c>
      <c r="E38">
        <v>35.532981929999998</v>
      </c>
      <c r="F38">
        <v>29.510275230000001</v>
      </c>
      <c r="G38">
        <v>27.337515530000001</v>
      </c>
      <c r="H38">
        <v>34.223313429999997</v>
      </c>
      <c r="I38">
        <v>33.349516620000003</v>
      </c>
      <c r="J38">
        <v>27.561015380000001</v>
      </c>
      <c r="K38">
        <v>31.249817629999999</v>
      </c>
      <c r="L38">
        <v>34.918393940000001</v>
      </c>
      <c r="M38">
        <v>32.516322189999997</v>
      </c>
      <c r="N38">
        <v>32.29390909</v>
      </c>
      <c r="O38">
        <v>26.77636923</v>
      </c>
      <c r="P38">
        <v>33.370876129999999</v>
      </c>
      <c r="Q38">
        <v>0.28879982300000001</v>
      </c>
    </row>
    <row r="39" spans="1:17" x14ac:dyDescent="0.2">
      <c r="A39" s="1">
        <v>41759.564583333333</v>
      </c>
      <c r="B39">
        <v>33.810120849999997</v>
      </c>
      <c r="C39">
        <v>32.377416410000002</v>
      </c>
      <c r="D39">
        <v>33.997880600000002</v>
      </c>
      <c r="E39">
        <v>35.531566269999999</v>
      </c>
      <c r="F39">
        <v>29.522652440000002</v>
      </c>
      <c r="G39">
        <v>27.248788820000001</v>
      </c>
      <c r="H39">
        <v>34.117731339999999</v>
      </c>
      <c r="I39">
        <v>33.385045320000003</v>
      </c>
      <c r="J39">
        <v>27.561015380000001</v>
      </c>
      <c r="K39">
        <v>31.224512199999999</v>
      </c>
      <c r="L39">
        <v>34.918393940000001</v>
      </c>
      <c r="M39">
        <v>32.511493899999998</v>
      </c>
      <c r="N39">
        <v>32.316374619999998</v>
      </c>
      <c r="O39">
        <v>26.77636923</v>
      </c>
      <c r="P39">
        <v>33.409036139999998</v>
      </c>
      <c r="Q39">
        <v>0.28853742300000002</v>
      </c>
    </row>
    <row r="40" spans="1:17" x14ac:dyDescent="0.2">
      <c r="A40" s="1">
        <v>41759.564583333333</v>
      </c>
      <c r="B40">
        <v>33.810120849999997</v>
      </c>
      <c r="C40">
        <v>32.350516720000002</v>
      </c>
      <c r="D40">
        <v>33.916119399999999</v>
      </c>
      <c r="E40">
        <v>35.523836860000003</v>
      </c>
      <c r="F40">
        <v>29.484097859999999</v>
      </c>
      <c r="G40">
        <v>27.248788820000001</v>
      </c>
      <c r="H40">
        <v>34.136805969999998</v>
      </c>
      <c r="I40">
        <v>33.360030299999998</v>
      </c>
      <c r="J40">
        <v>27.587784620000001</v>
      </c>
      <c r="K40">
        <v>31.23594512</v>
      </c>
      <c r="L40">
        <v>34.864272730000003</v>
      </c>
      <c r="M40">
        <v>32.489268289999998</v>
      </c>
      <c r="N40">
        <v>32.332212120000001</v>
      </c>
      <c r="O40">
        <v>26.865169229999999</v>
      </c>
      <c r="P40">
        <v>33.393021150000003</v>
      </c>
      <c r="Q40">
        <v>0.288248952</v>
      </c>
    </row>
    <row r="41" spans="1:17" x14ac:dyDescent="0.2">
      <c r="A41" s="1">
        <v>41759.564583333333</v>
      </c>
      <c r="B41">
        <v>33.732416919999999</v>
      </c>
      <c r="C41">
        <v>32.350516720000002</v>
      </c>
      <c r="D41">
        <v>33.943910449999997</v>
      </c>
      <c r="E41">
        <v>35.463867069999999</v>
      </c>
      <c r="F41">
        <v>29.500244649999999</v>
      </c>
      <c r="G41">
        <v>27.219068320000002</v>
      </c>
      <c r="H41">
        <v>34.136805969999998</v>
      </c>
      <c r="I41">
        <v>33.362960729999998</v>
      </c>
      <c r="J41">
        <v>27.67581538</v>
      </c>
      <c r="K41">
        <v>31.19528875</v>
      </c>
      <c r="L41">
        <v>34.934272730000004</v>
      </c>
      <c r="M41">
        <v>32.539848020000001</v>
      </c>
      <c r="N41">
        <v>32.359666670000003</v>
      </c>
      <c r="O41">
        <v>26.939384619999998</v>
      </c>
      <c r="P41">
        <v>33.37836858</v>
      </c>
      <c r="Q41">
        <v>0.287936158</v>
      </c>
    </row>
    <row r="42" spans="1:17" x14ac:dyDescent="0.2">
      <c r="A42" s="1">
        <v>41759.564583333333</v>
      </c>
      <c r="B42">
        <v>33.707333329999997</v>
      </c>
      <c r="C42">
        <v>32.350060790000001</v>
      </c>
      <c r="D42">
        <v>33.943910449999997</v>
      </c>
      <c r="E42">
        <v>35.405933730000001</v>
      </c>
      <c r="F42">
        <v>29.484097859999999</v>
      </c>
      <c r="G42">
        <v>27.244953559999999</v>
      </c>
      <c r="H42">
        <v>34.096955219999998</v>
      </c>
      <c r="I42">
        <v>33.330543810000002</v>
      </c>
      <c r="J42">
        <v>27.761234569999999</v>
      </c>
      <c r="K42">
        <v>31.178932929999998</v>
      </c>
      <c r="L42">
        <v>34.934272730000004</v>
      </c>
      <c r="M42">
        <v>32.561646340000003</v>
      </c>
      <c r="N42">
        <v>32.417069490000003</v>
      </c>
      <c r="O42">
        <v>26.856748469999999</v>
      </c>
      <c r="P42">
        <v>33.426827789999997</v>
      </c>
      <c r="Q42">
        <v>0.28759954999999998</v>
      </c>
    </row>
    <row r="43" spans="1:17" x14ac:dyDescent="0.2">
      <c r="A43" s="1">
        <v>41759.564583333333</v>
      </c>
      <c r="B43">
        <v>33.675649550000003</v>
      </c>
      <c r="C43">
        <v>32.449513680000003</v>
      </c>
      <c r="D43">
        <v>33.84364179</v>
      </c>
      <c r="E43">
        <v>35.440906339999998</v>
      </c>
      <c r="F43">
        <v>29.484097859999999</v>
      </c>
      <c r="G43">
        <v>27.277182660000001</v>
      </c>
      <c r="H43">
        <v>34.1421791</v>
      </c>
      <c r="I43">
        <v>33.320787879999997</v>
      </c>
      <c r="J43">
        <v>27.710523080000002</v>
      </c>
      <c r="K43">
        <v>31.115152439999999</v>
      </c>
      <c r="L43">
        <v>34.912060609999997</v>
      </c>
      <c r="M43">
        <v>32.542042680000002</v>
      </c>
      <c r="N43">
        <v>32.379424239999999</v>
      </c>
      <c r="O43">
        <v>26.896799999999999</v>
      </c>
      <c r="P43">
        <v>33.426827789999997</v>
      </c>
      <c r="Q43">
        <v>0.28717369999999998</v>
      </c>
    </row>
    <row r="44" spans="1:17" x14ac:dyDescent="0.2">
      <c r="A44" s="1">
        <v>41759.564583333333</v>
      </c>
      <c r="B44">
        <v>33.691812689999999</v>
      </c>
      <c r="C44">
        <v>32.449513680000003</v>
      </c>
      <c r="D44">
        <v>33.851432840000001</v>
      </c>
      <c r="E44">
        <v>35.466797579999998</v>
      </c>
      <c r="F44">
        <v>29.47984709</v>
      </c>
      <c r="G44">
        <v>27.277182660000001</v>
      </c>
      <c r="H44">
        <v>34.137275449999997</v>
      </c>
      <c r="I44">
        <v>33.324078550000003</v>
      </c>
      <c r="J44">
        <v>27.731353850000001</v>
      </c>
      <c r="K44">
        <v>31.111823709999999</v>
      </c>
      <c r="L44">
        <v>34.848242419999998</v>
      </c>
      <c r="M44">
        <v>32.5564939</v>
      </c>
      <c r="N44">
        <v>32.260272729999997</v>
      </c>
      <c r="O44">
        <v>27.06193846</v>
      </c>
      <c r="P44">
        <v>33.326525680000003</v>
      </c>
      <c r="Q44">
        <v>0.28685692699999998</v>
      </c>
    </row>
    <row r="45" spans="1:17" x14ac:dyDescent="0.2">
      <c r="A45" s="1">
        <v>41759.564583333333</v>
      </c>
      <c r="B45">
        <v>33.665377640000003</v>
      </c>
      <c r="C45">
        <v>32.346778120000003</v>
      </c>
      <c r="D45">
        <v>33.755029759999999</v>
      </c>
      <c r="E45">
        <v>35.39598187</v>
      </c>
      <c r="F45">
        <v>29.498960239999999</v>
      </c>
      <c r="G45">
        <v>27.192972139999998</v>
      </c>
      <c r="H45">
        <v>34.201701489999998</v>
      </c>
      <c r="I45">
        <v>33.328066470000003</v>
      </c>
      <c r="J45">
        <v>27.691913580000001</v>
      </c>
      <c r="K45">
        <v>30.983525839999999</v>
      </c>
      <c r="L45">
        <v>34.848242419999998</v>
      </c>
      <c r="M45">
        <v>32.5564939</v>
      </c>
      <c r="N45">
        <v>32.2136858</v>
      </c>
      <c r="O45">
        <v>26.928369230000001</v>
      </c>
      <c r="P45">
        <v>33.352447130000002</v>
      </c>
      <c r="Q45">
        <v>0.28655206900000002</v>
      </c>
    </row>
    <row r="46" spans="1:17" x14ac:dyDescent="0.2">
      <c r="A46" s="1">
        <v>41759.564583333333</v>
      </c>
      <c r="B46">
        <v>33.665377640000003</v>
      </c>
      <c r="C46">
        <v>32.323556230000001</v>
      </c>
      <c r="D46">
        <v>33.742656719999999</v>
      </c>
      <c r="E46">
        <v>35.39598187</v>
      </c>
      <c r="F46">
        <v>29.563067480000001</v>
      </c>
      <c r="G46">
        <v>27.221925469999999</v>
      </c>
      <c r="H46">
        <v>34.178686570000004</v>
      </c>
      <c r="I46">
        <v>33.268818179999997</v>
      </c>
      <c r="J46">
        <v>27.665661539999999</v>
      </c>
      <c r="K46">
        <v>30.993841459999999</v>
      </c>
      <c r="L46">
        <v>34.821121210000001</v>
      </c>
      <c r="M46">
        <v>32.509573170000003</v>
      </c>
      <c r="N46">
        <v>32.261510569999999</v>
      </c>
      <c r="O46">
        <v>26.928369230000001</v>
      </c>
      <c r="P46">
        <v>33.352447130000002</v>
      </c>
      <c r="Q46">
        <v>0.28620869999999998</v>
      </c>
    </row>
    <row r="47" spans="1:17" x14ac:dyDescent="0.2">
      <c r="A47" s="1">
        <v>41759.564583333333</v>
      </c>
      <c r="B47">
        <v>33.568157100000001</v>
      </c>
      <c r="C47">
        <v>32.321920730000002</v>
      </c>
      <c r="D47">
        <v>33.774328359999998</v>
      </c>
      <c r="E47">
        <v>35.440785499999997</v>
      </c>
      <c r="F47">
        <v>29.554587160000001</v>
      </c>
      <c r="G47">
        <v>27.205727549999999</v>
      </c>
      <c r="H47">
        <v>34.202514970000003</v>
      </c>
      <c r="I47">
        <v>33.253969699999999</v>
      </c>
      <c r="J47">
        <v>27.58231481</v>
      </c>
      <c r="K47">
        <v>30.919024390000001</v>
      </c>
      <c r="L47">
        <v>34.813909090000003</v>
      </c>
      <c r="M47">
        <v>32.505531910000002</v>
      </c>
      <c r="N47">
        <v>32.253333329999997</v>
      </c>
      <c r="O47">
        <v>26.90787692</v>
      </c>
      <c r="P47">
        <v>33.407280970000002</v>
      </c>
      <c r="Q47">
        <v>0.28586319999999998</v>
      </c>
    </row>
    <row r="48" spans="1:17" x14ac:dyDescent="0.2">
      <c r="A48" s="1">
        <v>41759.564583333333</v>
      </c>
      <c r="B48">
        <v>33.46722054</v>
      </c>
      <c r="C48">
        <v>32.27799392</v>
      </c>
      <c r="D48">
        <v>33.763928569999997</v>
      </c>
      <c r="E48">
        <v>35.361933530000002</v>
      </c>
      <c r="F48">
        <v>29.481376149999999</v>
      </c>
      <c r="G48">
        <v>27.20012384</v>
      </c>
      <c r="H48">
        <v>34.125731340000002</v>
      </c>
      <c r="I48">
        <v>33.256616309999998</v>
      </c>
      <c r="J48">
        <v>27.566358019999999</v>
      </c>
      <c r="K48">
        <v>30.89264438</v>
      </c>
      <c r="L48">
        <v>34.76759878</v>
      </c>
      <c r="M48">
        <v>32.41670732</v>
      </c>
      <c r="N48">
        <v>32.268308159999997</v>
      </c>
      <c r="O48">
        <v>26.897883440000001</v>
      </c>
      <c r="P48">
        <v>33.345256800000001</v>
      </c>
      <c r="Q48">
        <v>0.28556027299999998</v>
      </c>
    </row>
    <row r="49" spans="1:17" x14ac:dyDescent="0.2">
      <c r="A49" s="1">
        <v>41759.564583333333</v>
      </c>
      <c r="B49">
        <v>33.46722054</v>
      </c>
      <c r="C49">
        <v>32.184255319999998</v>
      </c>
      <c r="D49">
        <v>33.721223879999997</v>
      </c>
      <c r="E49">
        <v>35.361933530000002</v>
      </c>
      <c r="F49">
        <v>29.437515340000001</v>
      </c>
      <c r="G49">
        <v>27.219133129999999</v>
      </c>
      <c r="H49">
        <v>34.15426866</v>
      </c>
      <c r="I49">
        <v>33.19569697</v>
      </c>
      <c r="J49">
        <v>27.569384620000001</v>
      </c>
      <c r="K49">
        <v>30.879024390000001</v>
      </c>
      <c r="L49">
        <v>34.725242420000001</v>
      </c>
      <c r="M49">
        <v>32.332713409999997</v>
      </c>
      <c r="N49">
        <v>32.321480360000002</v>
      </c>
      <c r="O49">
        <v>26.897938459999999</v>
      </c>
      <c r="P49">
        <v>33.35281818</v>
      </c>
      <c r="Q49">
        <v>0.28524690200000002</v>
      </c>
    </row>
    <row r="50" spans="1:17" x14ac:dyDescent="0.2">
      <c r="A50" s="1">
        <v>41759.564583333333</v>
      </c>
      <c r="B50">
        <v>33.480151059999997</v>
      </c>
      <c r="C50">
        <v>32.214451220000001</v>
      </c>
      <c r="D50">
        <v>33.684537310000003</v>
      </c>
      <c r="E50">
        <v>35.311752269999999</v>
      </c>
      <c r="F50">
        <v>29.481100919999999</v>
      </c>
      <c r="G50">
        <v>27.226987579999999</v>
      </c>
      <c r="H50">
        <v>34.21511976</v>
      </c>
      <c r="I50">
        <v>33.256787879999997</v>
      </c>
      <c r="J50">
        <v>27.540864200000001</v>
      </c>
      <c r="K50">
        <v>30.885000000000002</v>
      </c>
      <c r="L50">
        <v>34.642636359999997</v>
      </c>
      <c r="M50">
        <v>32.296737800000002</v>
      </c>
      <c r="N50">
        <v>32.286616309999999</v>
      </c>
      <c r="O50">
        <v>26.90550769</v>
      </c>
      <c r="P50">
        <v>33.341057399999997</v>
      </c>
      <c r="Q50">
        <v>0.28496025000000003</v>
      </c>
    </row>
    <row r="51" spans="1:17" x14ac:dyDescent="0.2">
      <c r="A51" s="1">
        <v>41759.564583333333</v>
      </c>
      <c r="B51">
        <v>33.5392145</v>
      </c>
      <c r="C51">
        <v>32.256382979999998</v>
      </c>
      <c r="D51">
        <v>33.686845239999997</v>
      </c>
      <c r="E51">
        <v>35.326767369999999</v>
      </c>
      <c r="F51">
        <v>29.445657489999999</v>
      </c>
      <c r="G51">
        <v>27.21947368</v>
      </c>
      <c r="H51">
        <v>34.145029940000001</v>
      </c>
      <c r="I51">
        <v>33.247039270000002</v>
      </c>
      <c r="J51">
        <v>27.529135799999999</v>
      </c>
      <c r="K51">
        <v>30.898753800000001</v>
      </c>
      <c r="L51">
        <v>34.636686930000003</v>
      </c>
      <c r="M51">
        <v>32.296737800000002</v>
      </c>
      <c r="N51">
        <v>32.258363639999999</v>
      </c>
      <c r="O51">
        <v>26.850092020000002</v>
      </c>
      <c r="P51">
        <v>33.333413899999996</v>
      </c>
      <c r="Q51">
        <v>0.284644177</v>
      </c>
    </row>
    <row r="52" spans="1:17" x14ac:dyDescent="0.2">
      <c r="A52" s="1">
        <v>41759.564583333333</v>
      </c>
      <c r="B52">
        <v>33.505301199999998</v>
      </c>
      <c r="C52">
        <v>32.268328269999998</v>
      </c>
      <c r="D52">
        <v>33.635313429999997</v>
      </c>
      <c r="E52">
        <v>35.326767369999999</v>
      </c>
      <c r="F52">
        <v>29.445657489999999</v>
      </c>
      <c r="G52">
        <v>27.159535600000002</v>
      </c>
      <c r="H52">
        <v>34.10098507</v>
      </c>
      <c r="I52">
        <v>33.216545449999998</v>
      </c>
      <c r="J52">
        <v>27.49378462</v>
      </c>
      <c r="K52">
        <v>30.970516719999999</v>
      </c>
      <c r="L52">
        <v>34.665030299999998</v>
      </c>
      <c r="M52">
        <v>32.313170730000003</v>
      </c>
      <c r="N52">
        <v>32.238338370000001</v>
      </c>
      <c r="O52">
        <v>26.806153850000001</v>
      </c>
      <c r="P52">
        <v>33.319000000000003</v>
      </c>
      <c r="Q52">
        <v>0.28431329999999999</v>
      </c>
    </row>
    <row r="53" spans="1:17" x14ac:dyDescent="0.2">
      <c r="A53" s="1">
        <v>41759.564583333333</v>
      </c>
      <c r="B53">
        <v>33.514018129999997</v>
      </c>
      <c r="C53">
        <v>32.280091460000001</v>
      </c>
      <c r="D53">
        <v>33.5198806</v>
      </c>
      <c r="E53">
        <v>35.350362539999999</v>
      </c>
      <c r="F53">
        <v>29.44801223</v>
      </c>
      <c r="G53">
        <v>27.148975159999999</v>
      </c>
      <c r="H53">
        <v>34.159670660000003</v>
      </c>
      <c r="I53">
        <v>33.20584848</v>
      </c>
      <c r="J53">
        <v>27.49092593</v>
      </c>
      <c r="K53">
        <v>30.959359760000002</v>
      </c>
      <c r="L53">
        <v>34.604606060000002</v>
      </c>
      <c r="M53">
        <v>32.335945119999998</v>
      </c>
      <c r="N53">
        <v>32.247522660000001</v>
      </c>
      <c r="O53">
        <v>26.863753849999998</v>
      </c>
      <c r="P53">
        <v>33.32118182</v>
      </c>
      <c r="Q53">
        <v>0.28401784200000002</v>
      </c>
    </row>
    <row r="54" spans="1:17" x14ac:dyDescent="0.2">
      <c r="A54" s="1">
        <v>41759.564583333333</v>
      </c>
      <c r="B54">
        <v>33.508398790000001</v>
      </c>
      <c r="C54">
        <v>32.299939209999998</v>
      </c>
      <c r="D54">
        <v>33.53961194</v>
      </c>
      <c r="E54">
        <v>35.371208459999998</v>
      </c>
      <c r="F54">
        <v>29.36966258</v>
      </c>
      <c r="G54">
        <v>27.110588239999998</v>
      </c>
      <c r="H54">
        <v>34.183293409999997</v>
      </c>
      <c r="I54">
        <v>33.28463636</v>
      </c>
      <c r="J54">
        <v>27.467962960000001</v>
      </c>
      <c r="K54">
        <v>30.91677812</v>
      </c>
      <c r="L54">
        <v>34.66179331</v>
      </c>
      <c r="M54">
        <v>32.335945119999998</v>
      </c>
      <c r="N54">
        <v>32.191060610000001</v>
      </c>
      <c r="O54">
        <v>26.8796319</v>
      </c>
      <c r="P54">
        <v>33.287613290000003</v>
      </c>
      <c r="Q54">
        <v>0.28370393300000002</v>
      </c>
    </row>
    <row r="55" spans="1:17" x14ac:dyDescent="0.2">
      <c r="A55" s="1">
        <v>41759.564583333333</v>
      </c>
      <c r="B55">
        <v>33.531299089999997</v>
      </c>
      <c r="C55">
        <v>32.311550150000002</v>
      </c>
      <c r="D55">
        <v>33.518392859999999</v>
      </c>
      <c r="E55">
        <v>35.390963859999999</v>
      </c>
      <c r="F55">
        <v>29.390795109999999</v>
      </c>
      <c r="G55">
        <v>27.133374610000001</v>
      </c>
      <c r="H55">
        <v>34.107402989999997</v>
      </c>
      <c r="I55">
        <v>33.28463636</v>
      </c>
      <c r="J55">
        <v>27.413117280000002</v>
      </c>
      <c r="K55">
        <v>30.83610942</v>
      </c>
      <c r="L55">
        <v>34.660666669999998</v>
      </c>
      <c r="M55">
        <v>32.317164630000001</v>
      </c>
      <c r="N55">
        <v>32.142960729999999</v>
      </c>
      <c r="O55">
        <v>26.826061540000001</v>
      </c>
      <c r="P55">
        <v>33.327915410000003</v>
      </c>
      <c r="Q55">
        <v>0.28338969800000002</v>
      </c>
    </row>
    <row r="56" spans="1:17" x14ac:dyDescent="0.2">
      <c r="A56" s="1">
        <v>41759.564583333333</v>
      </c>
      <c r="B56">
        <v>33.53939759</v>
      </c>
      <c r="C56">
        <v>32.280396340000003</v>
      </c>
      <c r="D56">
        <v>33.491761189999998</v>
      </c>
      <c r="E56">
        <v>35.443383689999997</v>
      </c>
      <c r="F56">
        <v>29.350122320000001</v>
      </c>
      <c r="G56">
        <v>27.058944100000001</v>
      </c>
      <c r="H56">
        <v>34.108712570000002</v>
      </c>
      <c r="I56">
        <v>33.343212119999997</v>
      </c>
      <c r="J56">
        <v>27.452769230000001</v>
      </c>
      <c r="K56">
        <v>30.845823169999999</v>
      </c>
      <c r="L56">
        <v>34.61669697</v>
      </c>
      <c r="M56">
        <v>32.296737800000002</v>
      </c>
      <c r="N56">
        <v>32.209939579999997</v>
      </c>
      <c r="O56">
        <v>26.752461539999999</v>
      </c>
      <c r="P56">
        <v>33.346212119999997</v>
      </c>
      <c r="Q56">
        <v>0.28307518100000001</v>
      </c>
    </row>
    <row r="57" spans="1:17" x14ac:dyDescent="0.2">
      <c r="A57" s="1">
        <v>41759.564583333333</v>
      </c>
      <c r="B57">
        <v>33.510604229999998</v>
      </c>
      <c r="C57">
        <v>32.29617021</v>
      </c>
      <c r="D57">
        <v>33.529343279999999</v>
      </c>
      <c r="E57">
        <v>35.3936858</v>
      </c>
      <c r="F57">
        <v>29.350122320000001</v>
      </c>
      <c r="G57">
        <v>27.07857585</v>
      </c>
      <c r="H57">
        <v>34.167784429999998</v>
      </c>
      <c r="I57">
        <v>33.2749697</v>
      </c>
      <c r="J57">
        <v>27.427654319999998</v>
      </c>
      <c r="K57">
        <v>30.877865849999999</v>
      </c>
      <c r="L57">
        <v>34.531939389999998</v>
      </c>
      <c r="M57">
        <v>32.296737800000002</v>
      </c>
      <c r="N57">
        <v>32.209939579999997</v>
      </c>
      <c r="O57">
        <v>26.72123457</v>
      </c>
      <c r="P57">
        <v>33.343111780000001</v>
      </c>
      <c r="Q57">
        <v>0.28252451899999997</v>
      </c>
    </row>
    <row r="58" spans="1:17" x14ac:dyDescent="0.2">
      <c r="A58" s="1">
        <v>41759.564583333333</v>
      </c>
      <c r="B58">
        <v>33.490996979999998</v>
      </c>
      <c r="C58">
        <v>32.227234039999999</v>
      </c>
      <c r="D58">
        <v>33.527172620000002</v>
      </c>
      <c r="E58">
        <v>35.464833839999997</v>
      </c>
      <c r="F58">
        <v>29.31149847</v>
      </c>
      <c r="G58">
        <v>27.046439629999998</v>
      </c>
      <c r="H58">
        <v>34.1699403</v>
      </c>
      <c r="I58">
        <v>33.2749697</v>
      </c>
      <c r="J58">
        <v>27.446307690000001</v>
      </c>
      <c r="K58">
        <v>30.902097260000001</v>
      </c>
      <c r="L58">
        <v>34.531939389999998</v>
      </c>
      <c r="M58">
        <v>32.260060979999999</v>
      </c>
      <c r="N58">
        <v>32.199939579999999</v>
      </c>
      <c r="O58">
        <v>26.747138459999999</v>
      </c>
      <c r="P58">
        <v>33.384290030000003</v>
      </c>
      <c r="Q58">
        <v>0.28218258299999999</v>
      </c>
    </row>
    <row r="59" spans="1:17" x14ac:dyDescent="0.2">
      <c r="A59" s="1">
        <v>41759.564583333333</v>
      </c>
      <c r="B59">
        <v>33.490996979999998</v>
      </c>
      <c r="C59">
        <v>32.325487799999998</v>
      </c>
      <c r="D59">
        <v>33.504567160000001</v>
      </c>
      <c r="E59">
        <v>35.464833839999997</v>
      </c>
      <c r="F59">
        <v>29.25342508</v>
      </c>
      <c r="G59">
        <v>27.015000000000001</v>
      </c>
      <c r="H59">
        <v>34.180269459999998</v>
      </c>
      <c r="I59">
        <v>33.145878789999998</v>
      </c>
      <c r="J59">
        <v>27.362369229999999</v>
      </c>
      <c r="K59">
        <v>30.949908539999999</v>
      </c>
      <c r="L59">
        <v>34.532393939999999</v>
      </c>
      <c r="M59">
        <v>32.227926830000001</v>
      </c>
      <c r="N59">
        <v>32.164954680000001</v>
      </c>
      <c r="O59">
        <v>26.854307689999999</v>
      </c>
      <c r="P59">
        <v>33.358636359999998</v>
      </c>
      <c r="Q59">
        <v>0.282103879</v>
      </c>
    </row>
    <row r="60" spans="1:17" x14ac:dyDescent="0.2">
      <c r="A60" s="1">
        <v>41759.564583333333</v>
      </c>
      <c r="B60">
        <v>33.436163139999998</v>
      </c>
      <c r="C60">
        <v>32.297568390000002</v>
      </c>
      <c r="D60">
        <v>33.444895520000003</v>
      </c>
      <c r="E60">
        <v>35.389365560000002</v>
      </c>
      <c r="F60">
        <v>29.171957190000001</v>
      </c>
      <c r="G60">
        <v>27.026222910000001</v>
      </c>
      <c r="H60">
        <v>34.182994010000002</v>
      </c>
      <c r="I60">
        <v>33.08663636</v>
      </c>
      <c r="J60">
        <v>27.336697529999999</v>
      </c>
      <c r="K60">
        <v>30.88717325</v>
      </c>
      <c r="L60">
        <v>34.461090910000003</v>
      </c>
      <c r="M60">
        <v>32.227926830000001</v>
      </c>
      <c r="N60">
        <v>32.108454549999998</v>
      </c>
      <c r="O60">
        <v>26.807314810000001</v>
      </c>
      <c r="P60">
        <v>33.254030299999997</v>
      </c>
      <c r="Q60">
        <v>0.28202517500000002</v>
      </c>
    </row>
    <row r="61" spans="1:17" x14ac:dyDescent="0.2">
      <c r="A61" s="1">
        <v>41759.564583333333</v>
      </c>
      <c r="B61">
        <v>33.382138550000001</v>
      </c>
      <c r="C61">
        <v>32.335106379999999</v>
      </c>
      <c r="D61">
        <v>33.425148810000003</v>
      </c>
      <c r="E61">
        <v>35.337393939999998</v>
      </c>
      <c r="F61">
        <v>29.171957190000001</v>
      </c>
      <c r="G61">
        <v>26.976222910000001</v>
      </c>
      <c r="H61">
        <v>34.2181791</v>
      </c>
      <c r="I61">
        <v>33.08663636</v>
      </c>
      <c r="J61">
        <v>27.310615380000002</v>
      </c>
      <c r="K61">
        <v>30.904954409999998</v>
      </c>
      <c r="L61">
        <v>34.461090910000003</v>
      </c>
      <c r="M61">
        <v>32.172378049999999</v>
      </c>
      <c r="N61">
        <v>32.073625380000003</v>
      </c>
      <c r="O61">
        <v>26.802030769999998</v>
      </c>
      <c r="P61">
        <v>33.234320240000002</v>
      </c>
      <c r="Q61">
        <v>0.28194647099999998</v>
      </c>
    </row>
    <row r="62" spans="1:17" x14ac:dyDescent="0.2">
      <c r="A62" s="1">
        <v>41759.564583333333</v>
      </c>
      <c r="B62">
        <v>33.386656629999997</v>
      </c>
      <c r="C62">
        <v>32.329939019999998</v>
      </c>
      <c r="D62">
        <v>33.340416670000003</v>
      </c>
      <c r="E62">
        <v>35.372628400000004</v>
      </c>
      <c r="F62">
        <v>29.144770640000001</v>
      </c>
      <c r="G62">
        <v>26.992422359999999</v>
      </c>
      <c r="H62">
        <v>34.130329340000003</v>
      </c>
      <c r="I62">
        <v>33.062727270000003</v>
      </c>
      <c r="J62">
        <v>27.194184620000001</v>
      </c>
      <c r="K62">
        <v>30.826006100000001</v>
      </c>
      <c r="L62">
        <v>34.54066667</v>
      </c>
      <c r="M62">
        <v>32.153871950000003</v>
      </c>
      <c r="N62">
        <v>32.029305139999998</v>
      </c>
      <c r="O62">
        <v>26.832276920000002</v>
      </c>
      <c r="P62">
        <v>33.2089426</v>
      </c>
      <c r="Q62">
        <v>0.28186776699999999</v>
      </c>
    </row>
    <row r="63" spans="1:17" x14ac:dyDescent="0.2">
      <c r="A63" s="1">
        <v>41759.564583333333</v>
      </c>
      <c r="B63">
        <v>33.407492449999999</v>
      </c>
      <c r="C63">
        <v>32.350152440000002</v>
      </c>
      <c r="D63">
        <v>33.365194029999998</v>
      </c>
      <c r="E63">
        <v>35.382145020000003</v>
      </c>
      <c r="F63">
        <v>29.144770640000001</v>
      </c>
      <c r="G63">
        <v>26.939938080000001</v>
      </c>
      <c r="H63">
        <v>33.993652689999998</v>
      </c>
      <c r="I63">
        <v>32.994410879999997</v>
      </c>
      <c r="J63">
        <v>27.145987649999999</v>
      </c>
      <c r="K63">
        <v>30.86696049</v>
      </c>
      <c r="L63">
        <v>34.575256799999998</v>
      </c>
      <c r="M63">
        <v>32.153871950000003</v>
      </c>
      <c r="N63">
        <v>32.028151520000002</v>
      </c>
      <c r="O63">
        <v>26.888641979999999</v>
      </c>
      <c r="P63">
        <v>33.2089426</v>
      </c>
      <c r="Q63">
        <v>0.28156657099999999</v>
      </c>
    </row>
    <row r="64" spans="1:17" x14ac:dyDescent="0.2">
      <c r="A64" s="1">
        <v>41759.564583333333</v>
      </c>
      <c r="B64">
        <v>33.406193350000002</v>
      </c>
      <c r="C64">
        <v>32.31589666</v>
      </c>
      <c r="D64">
        <v>33.352827380000001</v>
      </c>
      <c r="E64">
        <v>35.489363640000001</v>
      </c>
      <c r="F64">
        <v>29.146819570000002</v>
      </c>
      <c r="G64">
        <v>26.928544890000001</v>
      </c>
      <c r="H64">
        <v>33.946467069999997</v>
      </c>
      <c r="I64">
        <v>32.961363640000002</v>
      </c>
      <c r="J64">
        <v>27.12298462</v>
      </c>
      <c r="K64">
        <v>30.861428570000001</v>
      </c>
      <c r="L64">
        <v>34.5249697</v>
      </c>
      <c r="M64">
        <v>32.094542680000004</v>
      </c>
      <c r="N64">
        <v>32.05268882</v>
      </c>
      <c r="O64">
        <v>26.890984620000001</v>
      </c>
      <c r="P64">
        <v>33.260362540000003</v>
      </c>
      <c r="Q64">
        <v>0.28123558500000001</v>
      </c>
    </row>
    <row r="65" spans="1:17" x14ac:dyDescent="0.2">
      <c r="A65" s="1">
        <v>41759.564583333333</v>
      </c>
      <c r="B65">
        <v>33.416536139999998</v>
      </c>
      <c r="C65">
        <v>32.259695120000003</v>
      </c>
      <c r="D65">
        <v>33.336517860000001</v>
      </c>
      <c r="E65">
        <v>35.491939389999999</v>
      </c>
      <c r="F65">
        <v>29.064434250000001</v>
      </c>
      <c r="G65">
        <v>26.957080749999999</v>
      </c>
      <c r="H65">
        <v>33.946467069999997</v>
      </c>
      <c r="I65">
        <v>32.945272729999999</v>
      </c>
      <c r="J65">
        <v>27.040154319999999</v>
      </c>
      <c r="K65">
        <v>30.839088149999998</v>
      </c>
      <c r="L65">
        <v>34.585545449999998</v>
      </c>
      <c r="M65">
        <v>32.088871949999998</v>
      </c>
      <c r="N65">
        <v>32.019214499999997</v>
      </c>
      <c r="O65">
        <v>26.96070769</v>
      </c>
      <c r="P65">
        <v>33.12577039</v>
      </c>
      <c r="Q65">
        <v>0.28095726500000001</v>
      </c>
    </row>
    <row r="66" spans="1:17" x14ac:dyDescent="0.2">
      <c r="A66" s="1">
        <v>41759.564583333333</v>
      </c>
      <c r="B66">
        <v>33.398157099999999</v>
      </c>
      <c r="C66">
        <v>32.25606707</v>
      </c>
      <c r="D66">
        <v>33.372238809999999</v>
      </c>
      <c r="E66">
        <v>35.491939389999999</v>
      </c>
      <c r="F66">
        <v>29.033669719999999</v>
      </c>
      <c r="G66">
        <v>26.967739940000001</v>
      </c>
      <c r="H66">
        <v>33.924940120000002</v>
      </c>
      <c r="I66">
        <v>33.002696970000002</v>
      </c>
      <c r="J66">
        <v>27.084537040000001</v>
      </c>
      <c r="K66">
        <v>30.80591463</v>
      </c>
      <c r="L66">
        <v>34.515045319999999</v>
      </c>
      <c r="M66">
        <v>32.088871949999998</v>
      </c>
      <c r="N66">
        <v>32.09145015</v>
      </c>
      <c r="O66">
        <v>26.977376540000002</v>
      </c>
      <c r="P66">
        <v>33.12577039</v>
      </c>
      <c r="Q66">
        <v>0.28060267900000002</v>
      </c>
    </row>
    <row r="67" spans="1:17" x14ac:dyDescent="0.2">
      <c r="A67" s="1">
        <v>41759.564583333333</v>
      </c>
      <c r="B67">
        <v>33.326102720000002</v>
      </c>
      <c r="C67">
        <v>32.269878419999998</v>
      </c>
      <c r="D67">
        <v>33.370565480000003</v>
      </c>
      <c r="E67">
        <v>35.538727270000003</v>
      </c>
      <c r="F67">
        <v>29.033669719999999</v>
      </c>
      <c r="G67">
        <v>26.97402477</v>
      </c>
      <c r="H67">
        <v>33.930778439999997</v>
      </c>
      <c r="I67">
        <v>32.959758309999998</v>
      </c>
      <c r="J67">
        <v>27.09351852</v>
      </c>
      <c r="K67">
        <v>30.777325229999999</v>
      </c>
      <c r="L67">
        <v>34.587945619999999</v>
      </c>
      <c r="M67">
        <v>31.991493899999998</v>
      </c>
      <c r="N67">
        <v>32.09145015</v>
      </c>
      <c r="O67">
        <v>26.951169230000001</v>
      </c>
      <c r="P67">
        <v>33.095407850000001</v>
      </c>
      <c r="Q67">
        <v>0.28034141000000001</v>
      </c>
    </row>
    <row r="68" spans="1:17" x14ac:dyDescent="0.2">
      <c r="A68" s="1">
        <v>41759.564583333333</v>
      </c>
      <c r="B68">
        <v>33.288580060000001</v>
      </c>
      <c r="C68">
        <v>32.361246199999997</v>
      </c>
      <c r="D68">
        <v>33.312261900000003</v>
      </c>
      <c r="E68">
        <v>35.496121209999998</v>
      </c>
      <c r="F68">
        <v>28.960458719999998</v>
      </c>
      <c r="G68">
        <v>26.98468944</v>
      </c>
      <c r="H68">
        <v>33.900776120000003</v>
      </c>
      <c r="I68">
        <v>32.97436364</v>
      </c>
      <c r="J68">
        <v>27.09351852</v>
      </c>
      <c r="K68">
        <v>30.85866261</v>
      </c>
      <c r="L68">
        <v>34.586484849999998</v>
      </c>
      <c r="M68">
        <v>32.029268289999997</v>
      </c>
      <c r="N68">
        <v>32.040241690000002</v>
      </c>
      <c r="O68">
        <v>26.92695385</v>
      </c>
      <c r="P68">
        <v>33.103666670000003</v>
      </c>
      <c r="Q68">
        <v>0.28004053800000001</v>
      </c>
    </row>
    <row r="69" spans="1:17" x14ac:dyDescent="0.2">
      <c r="A69" s="1">
        <v>41759.564583333333</v>
      </c>
      <c r="B69">
        <v>33.264036140000002</v>
      </c>
      <c r="C69">
        <v>32.333780490000002</v>
      </c>
      <c r="D69">
        <v>33.347552239999999</v>
      </c>
      <c r="E69">
        <v>35.475528699999998</v>
      </c>
      <c r="F69">
        <v>28.915304880000001</v>
      </c>
      <c r="G69">
        <v>27.0463354</v>
      </c>
      <c r="H69">
        <v>33.879371259999999</v>
      </c>
      <c r="I69">
        <v>32.993606059999998</v>
      </c>
      <c r="J69">
        <v>27.078549379999998</v>
      </c>
      <c r="K69">
        <v>30.868445120000001</v>
      </c>
      <c r="L69">
        <v>34.559484849999997</v>
      </c>
      <c r="M69">
        <v>32.162408540000001</v>
      </c>
      <c r="N69">
        <v>32.020241689999999</v>
      </c>
      <c r="O69">
        <v>27.01006173</v>
      </c>
      <c r="P69">
        <v>33.215636359999998</v>
      </c>
      <c r="Q69">
        <v>0.27972012699999999</v>
      </c>
    </row>
    <row r="70" spans="1:17" x14ac:dyDescent="0.2">
      <c r="A70" s="1">
        <v>41759.564583333333</v>
      </c>
      <c r="B70">
        <v>33.252114800000001</v>
      </c>
      <c r="C70">
        <v>32.324498480000003</v>
      </c>
      <c r="D70">
        <v>33.358035710000003</v>
      </c>
      <c r="E70">
        <v>35.502212120000003</v>
      </c>
      <c r="F70">
        <v>28.82287462</v>
      </c>
      <c r="G70">
        <v>27.033312689999999</v>
      </c>
      <c r="H70">
        <v>33.911706590000001</v>
      </c>
      <c r="I70">
        <v>32.868212120000003</v>
      </c>
      <c r="J70">
        <v>27.09160494</v>
      </c>
      <c r="K70">
        <v>30.919969600000002</v>
      </c>
      <c r="L70">
        <v>34.504259820000001</v>
      </c>
      <c r="M70">
        <v>32.162408540000001</v>
      </c>
      <c r="N70">
        <v>31.988493980000001</v>
      </c>
      <c r="O70">
        <v>26.991507689999999</v>
      </c>
      <c r="P70">
        <v>33.216737160000001</v>
      </c>
      <c r="Q70">
        <v>0.27945986699999997</v>
      </c>
    </row>
    <row r="71" spans="1:17" x14ac:dyDescent="0.2">
      <c r="A71" s="1">
        <v>41759.564583333333</v>
      </c>
      <c r="B71">
        <v>33.208247729999997</v>
      </c>
      <c r="C71">
        <v>32.368571430000003</v>
      </c>
      <c r="D71">
        <v>33.234999999999999</v>
      </c>
      <c r="E71">
        <v>35.445393940000002</v>
      </c>
      <c r="F71">
        <v>28.787645260000001</v>
      </c>
      <c r="G71">
        <v>27.117267080000001</v>
      </c>
      <c r="H71">
        <v>33.911706590000001</v>
      </c>
      <c r="I71">
        <v>32.868212120000003</v>
      </c>
      <c r="J71">
        <v>27.09160494</v>
      </c>
      <c r="K71">
        <v>30.977317070000002</v>
      </c>
      <c r="L71">
        <v>34.513666669999999</v>
      </c>
      <c r="M71">
        <v>32.038993900000001</v>
      </c>
      <c r="N71">
        <v>31.943776440000001</v>
      </c>
      <c r="O71">
        <v>26.925771600000001</v>
      </c>
      <c r="P71">
        <v>33.200939390000002</v>
      </c>
      <c r="Q71">
        <v>0.27902619000000001</v>
      </c>
    </row>
    <row r="72" spans="1:17" x14ac:dyDescent="0.2">
      <c r="A72" s="1">
        <v>41759.564583333333</v>
      </c>
      <c r="B72">
        <v>33.182628399999999</v>
      </c>
      <c r="C72">
        <v>32.295762199999999</v>
      </c>
      <c r="D72">
        <v>33.20732143</v>
      </c>
      <c r="E72">
        <v>35.445393940000002</v>
      </c>
      <c r="F72">
        <v>28.787645260000001</v>
      </c>
      <c r="G72">
        <v>27.093633539999999</v>
      </c>
      <c r="H72">
        <v>33.931227540000002</v>
      </c>
      <c r="I72">
        <v>32.798727270000001</v>
      </c>
      <c r="J72">
        <v>27.15935185</v>
      </c>
      <c r="K72">
        <v>31.014390240000001</v>
      </c>
      <c r="L72">
        <v>34.589484849999998</v>
      </c>
      <c r="M72">
        <v>31.936432929999999</v>
      </c>
      <c r="N72">
        <v>31.854984890000001</v>
      </c>
      <c r="O72">
        <v>26.89657407</v>
      </c>
      <c r="P72">
        <v>33.183111779999997</v>
      </c>
      <c r="Q72">
        <v>0.27876672299999999</v>
      </c>
    </row>
    <row r="73" spans="1:17" x14ac:dyDescent="0.2">
      <c r="A73" s="1">
        <v>41759.564583333333</v>
      </c>
      <c r="B73">
        <v>33.182628399999999</v>
      </c>
      <c r="C73">
        <v>32.339088150000002</v>
      </c>
      <c r="D73">
        <v>33.229194030000002</v>
      </c>
      <c r="E73">
        <v>35.481363639999998</v>
      </c>
      <c r="F73">
        <v>28.717645260000001</v>
      </c>
      <c r="G73">
        <v>27.079102169999999</v>
      </c>
      <c r="H73">
        <v>33.918682629999999</v>
      </c>
      <c r="I73">
        <v>32.757311180000002</v>
      </c>
      <c r="J73">
        <v>27.02972222</v>
      </c>
      <c r="K73">
        <v>31.034924010000001</v>
      </c>
      <c r="L73">
        <v>34.668942600000001</v>
      </c>
      <c r="M73">
        <v>31.936432929999999</v>
      </c>
      <c r="N73">
        <v>31.86174699</v>
      </c>
      <c r="O73">
        <v>26.97459877</v>
      </c>
      <c r="P73">
        <v>33.132960730000001</v>
      </c>
      <c r="Q73">
        <v>0.27845924</v>
      </c>
    </row>
    <row r="74" spans="1:17" x14ac:dyDescent="0.2">
      <c r="A74" s="1">
        <v>41759.564583333333</v>
      </c>
      <c r="B74">
        <v>33.157401810000003</v>
      </c>
      <c r="C74">
        <v>32.282492400000002</v>
      </c>
      <c r="D74">
        <v>33.222559519999997</v>
      </c>
      <c r="E74">
        <v>35.457666670000002</v>
      </c>
      <c r="F74">
        <v>28.661834859999999</v>
      </c>
      <c r="G74">
        <v>27.06872671</v>
      </c>
      <c r="H74">
        <v>33.836567160000001</v>
      </c>
      <c r="I74">
        <v>32.801636360000003</v>
      </c>
      <c r="J74">
        <v>27.07557276</v>
      </c>
      <c r="K74">
        <v>30.967689969999999</v>
      </c>
      <c r="L74">
        <v>34.631181820000002</v>
      </c>
      <c r="M74">
        <v>31.908048780000001</v>
      </c>
      <c r="N74">
        <v>31.817069490000002</v>
      </c>
      <c r="O74">
        <v>26.97459877</v>
      </c>
      <c r="P74">
        <v>33.076344409999997</v>
      </c>
      <c r="Q74">
        <v>0.27818395000000001</v>
      </c>
    </row>
    <row r="75" spans="1:17" x14ac:dyDescent="0.2">
      <c r="A75" s="1">
        <v>41759.564583333333</v>
      </c>
      <c r="B75">
        <v>33.134441090000003</v>
      </c>
      <c r="C75">
        <v>32.268963409999998</v>
      </c>
      <c r="D75">
        <v>33.18928571</v>
      </c>
      <c r="E75">
        <v>35.457666670000002</v>
      </c>
      <c r="F75">
        <v>28.661834859999999</v>
      </c>
      <c r="G75">
        <v>27.038757759999999</v>
      </c>
      <c r="H75">
        <v>33.861287429999997</v>
      </c>
      <c r="I75">
        <v>32.906575760000003</v>
      </c>
      <c r="J75">
        <v>27.140648150000001</v>
      </c>
      <c r="K75">
        <v>30.97533537</v>
      </c>
      <c r="L75">
        <v>34.670393939999997</v>
      </c>
      <c r="M75">
        <v>31.93527439</v>
      </c>
      <c r="N75">
        <v>31.759758309999999</v>
      </c>
      <c r="O75">
        <v>26.987469140000002</v>
      </c>
      <c r="P75">
        <v>33.076344409999997</v>
      </c>
      <c r="Q75">
        <v>0.27787224599999999</v>
      </c>
    </row>
    <row r="76" spans="1:17" x14ac:dyDescent="0.2">
      <c r="A76" s="1">
        <v>41759.564583333333</v>
      </c>
      <c r="B76">
        <v>33.134441090000003</v>
      </c>
      <c r="C76">
        <v>32.258262199999997</v>
      </c>
      <c r="D76">
        <v>33.149732139999998</v>
      </c>
      <c r="E76">
        <v>35.46972727</v>
      </c>
      <c r="F76">
        <v>28.756269110000002</v>
      </c>
      <c r="G76">
        <v>27.156459630000001</v>
      </c>
      <c r="H76">
        <v>33.813922159999997</v>
      </c>
      <c r="I76">
        <v>32.861424239999998</v>
      </c>
      <c r="J76">
        <v>27.1470679</v>
      </c>
      <c r="K76">
        <v>30.968384149999999</v>
      </c>
      <c r="L76">
        <v>34.696525680000001</v>
      </c>
      <c r="M76">
        <v>31.942279639999999</v>
      </c>
      <c r="N76">
        <v>31.815196369999999</v>
      </c>
      <c r="O76">
        <v>26.998024690000001</v>
      </c>
      <c r="P76">
        <v>33.028549849999997</v>
      </c>
      <c r="Q76">
        <v>0.27743569000000001</v>
      </c>
    </row>
    <row r="77" spans="1:17" x14ac:dyDescent="0.2">
      <c r="A77" s="1">
        <v>41759.564583333333</v>
      </c>
      <c r="B77">
        <v>33.024743200000003</v>
      </c>
      <c r="C77">
        <v>32.273799390000001</v>
      </c>
      <c r="D77">
        <v>33.149732139999998</v>
      </c>
      <c r="E77">
        <v>35.439848480000002</v>
      </c>
      <c r="F77">
        <v>28.798715600000001</v>
      </c>
      <c r="G77">
        <v>27.156459630000001</v>
      </c>
      <c r="H77">
        <v>33.789044779999998</v>
      </c>
      <c r="I77">
        <v>32.801842899999997</v>
      </c>
      <c r="J77">
        <v>27.12260062</v>
      </c>
      <c r="K77">
        <v>30.952948330000002</v>
      </c>
      <c r="L77">
        <v>34.750424240000001</v>
      </c>
      <c r="M77">
        <v>31.94719512</v>
      </c>
      <c r="N77">
        <v>31.793727270000002</v>
      </c>
      <c r="O77">
        <v>26.998024690000001</v>
      </c>
      <c r="P77">
        <v>33.002960729999998</v>
      </c>
      <c r="Q77">
        <v>0.277122233</v>
      </c>
    </row>
    <row r="78" spans="1:17" x14ac:dyDescent="0.2">
      <c r="A78" s="1">
        <v>41759.564583333333</v>
      </c>
      <c r="B78">
        <v>32.980636359999998</v>
      </c>
      <c r="C78">
        <v>32.245914630000001</v>
      </c>
      <c r="D78">
        <v>33.181279760000002</v>
      </c>
      <c r="E78">
        <v>35.439848480000002</v>
      </c>
      <c r="F78">
        <v>28.798715600000001</v>
      </c>
      <c r="G78">
        <v>27.065248449999999</v>
      </c>
      <c r="H78">
        <v>33.761377250000002</v>
      </c>
      <c r="I78">
        <v>32.777151519999997</v>
      </c>
      <c r="J78">
        <v>27.159320990000001</v>
      </c>
      <c r="K78">
        <v>30.960335369999999</v>
      </c>
      <c r="L78">
        <v>34.643999999999998</v>
      </c>
      <c r="M78">
        <v>32.00143293</v>
      </c>
      <c r="N78">
        <v>31.79864048</v>
      </c>
      <c r="O78">
        <v>26.962037039999998</v>
      </c>
      <c r="P78">
        <v>32.977393939999999</v>
      </c>
      <c r="Q78">
        <v>0.27683322900000001</v>
      </c>
    </row>
    <row r="79" spans="1:17" x14ac:dyDescent="0.2">
      <c r="A79" s="1">
        <v>41759.564583333333</v>
      </c>
      <c r="B79">
        <v>33.038247730000002</v>
      </c>
      <c r="C79">
        <v>32.260792680000002</v>
      </c>
      <c r="D79">
        <v>33.089434519999998</v>
      </c>
      <c r="E79">
        <v>35.343000000000004</v>
      </c>
      <c r="F79">
        <v>28.813883789999998</v>
      </c>
      <c r="G79">
        <v>27.073043479999999</v>
      </c>
      <c r="H79">
        <v>33.700838320000003</v>
      </c>
      <c r="I79">
        <v>32.748030300000003</v>
      </c>
      <c r="J79">
        <v>27.087616100000002</v>
      </c>
      <c r="K79">
        <v>30.974512199999999</v>
      </c>
      <c r="L79">
        <v>34.672265860000003</v>
      </c>
      <c r="M79">
        <v>32.049694189999997</v>
      </c>
      <c r="N79">
        <v>31.755951660000001</v>
      </c>
      <c r="O79">
        <v>26.912901229999999</v>
      </c>
      <c r="P79">
        <v>33.005226589999999</v>
      </c>
      <c r="Q79">
        <v>0.276515446</v>
      </c>
    </row>
    <row r="80" spans="1:17" x14ac:dyDescent="0.2">
      <c r="A80" s="1">
        <v>41759.564583333333</v>
      </c>
      <c r="B80">
        <v>32.979456190000001</v>
      </c>
      <c r="C80">
        <v>32.249088149999999</v>
      </c>
      <c r="D80">
        <v>33.089434519999998</v>
      </c>
      <c r="E80">
        <v>35.223333330000003</v>
      </c>
      <c r="F80">
        <v>28.774281349999999</v>
      </c>
      <c r="G80">
        <v>27.073043479999999</v>
      </c>
      <c r="H80">
        <v>33.684358209999999</v>
      </c>
      <c r="I80">
        <v>32.672658609999999</v>
      </c>
      <c r="J80">
        <v>27.06712963</v>
      </c>
      <c r="K80">
        <v>30.974512199999999</v>
      </c>
      <c r="L80">
        <v>34.677333330000003</v>
      </c>
      <c r="M80">
        <v>31.951981709999998</v>
      </c>
      <c r="N80">
        <v>31.755757580000001</v>
      </c>
      <c r="O80">
        <v>26.912901229999999</v>
      </c>
      <c r="P80">
        <v>32.964320239999999</v>
      </c>
      <c r="Q80">
        <v>0.276243713</v>
      </c>
    </row>
    <row r="81" spans="1:17" x14ac:dyDescent="0.2">
      <c r="A81" s="1">
        <v>41759.56527777778</v>
      </c>
      <c r="B81">
        <v>33.001359520000001</v>
      </c>
      <c r="C81">
        <v>32.238201220000001</v>
      </c>
      <c r="D81">
        <v>33.019672620000001</v>
      </c>
      <c r="E81">
        <v>35.223333330000003</v>
      </c>
      <c r="F81">
        <v>28.774281349999999</v>
      </c>
      <c r="G81">
        <v>27.01338509</v>
      </c>
      <c r="H81">
        <v>33.646766470000003</v>
      </c>
      <c r="I81">
        <v>32.64627273</v>
      </c>
      <c r="J81">
        <v>27.089413579999999</v>
      </c>
      <c r="K81">
        <v>30.978048780000002</v>
      </c>
      <c r="L81">
        <v>34.636818179999999</v>
      </c>
      <c r="M81">
        <v>31.891036589999999</v>
      </c>
      <c r="N81">
        <v>31.792749239999999</v>
      </c>
      <c r="O81">
        <v>27.073271600000002</v>
      </c>
      <c r="P81">
        <v>32.850060419999998</v>
      </c>
      <c r="Q81">
        <v>0.27591863500000002</v>
      </c>
    </row>
    <row r="82" spans="1:17" x14ac:dyDescent="0.2">
      <c r="A82" s="1">
        <v>41759.56527777778</v>
      </c>
      <c r="B82">
        <v>33.001359520000001</v>
      </c>
      <c r="C82">
        <v>32.210030490000001</v>
      </c>
      <c r="D82">
        <v>32.997261899999998</v>
      </c>
      <c r="E82">
        <v>35.21927273</v>
      </c>
      <c r="F82">
        <v>28.763333329999998</v>
      </c>
      <c r="G82">
        <v>26.999161489999999</v>
      </c>
      <c r="H82">
        <v>33.612155690000002</v>
      </c>
      <c r="I82">
        <v>32.57693939</v>
      </c>
      <c r="J82">
        <v>27.097213620000002</v>
      </c>
      <c r="K82">
        <v>30.954969510000002</v>
      </c>
      <c r="L82">
        <v>34.558303029999998</v>
      </c>
      <c r="M82">
        <v>31.850701220000001</v>
      </c>
      <c r="N82">
        <v>31.849393939999999</v>
      </c>
      <c r="O82">
        <v>26.945709879999999</v>
      </c>
      <c r="P82">
        <v>32.850060419999998</v>
      </c>
      <c r="Q82">
        <v>0.27559676900000002</v>
      </c>
    </row>
    <row r="83" spans="1:17" x14ac:dyDescent="0.2">
      <c r="A83" s="1">
        <v>41759.56527777778</v>
      </c>
      <c r="B83">
        <v>32.991087610000001</v>
      </c>
      <c r="C83">
        <v>32.223282670000003</v>
      </c>
      <c r="D83">
        <v>32.937582089999999</v>
      </c>
      <c r="E83">
        <v>35.13724242</v>
      </c>
      <c r="F83">
        <v>28.783608560000001</v>
      </c>
      <c r="G83">
        <v>26.999161489999999</v>
      </c>
      <c r="H83">
        <v>33.646805970000003</v>
      </c>
      <c r="I83">
        <v>32.549969699999998</v>
      </c>
      <c r="J83">
        <v>27.107469139999999</v>
      </c>
      <c r="K83">
        <v>30.954969510000002</v>
      </c>
      <c r="L83">
        <v>34.5344713</v>
      </c>
      <c r="M83">
        <v>31.850701220000001</v>
      </c>
      <c r="N83">
        <v>31.79506061</v>
      </c>
      <c r="O83">
        <v>26.945709879999999</v>
      </c>
      <c r="P83">
        <v>32.748670689999997</v>
      </c>
      <c r="Q83">
        <v>0.27530908100000001</v>
      </c>
    </row>
    <row r="84" spans="1:17" x14ac:dyDescent="0.2">
      <c r="A84" s="1">
        <v>41759.56527777778</v>
      </c>
      <c r="B84">
        <v>33.005528699999999</v>
      </c>
      <c r="C84">
        <v>32.163475609999999</v>
      </c>
      <c r="D84">
        <v>32.96014881</v>
      </c>
      <c r="E84">
        <v>35.13724242</v>
      </c>
      <c r="F84">
        <v>28.71460123</v>
      </c>
      <c r="G84">
        <v>27.009223599999999</v>
      </c>
      <c r="H84">
        <v>33.675419159999997</v>
      </c>
      <c r="I84">
        <v>32.522477340000002</v>
      </c>
      <c r="J84">
        <v>27.134537040000001</v>
      </c>
      <c r="K84">
        <v>30.936432929999999</v>
      </c>
      <c r="L84">
        <v>34.563909090000003</v>
      </c>
      <c r="M84">
        <v>31.849085370000001</v>
      </c>
      <c r="N84">
        <v>31.831515150000001</v>
      </c>
      <c r="O84">
        <v>26.850154320000001</v>
      </c>
      <c r="P84">
        <v>32.723072289999998</v>
      </c>
      <c r="Q84">
        <v>0.274971723</v>
      </c>
    </row>
    <row r="85" spans="1:17" x14ac:dyDescent="0.2">
      <c r="A85" s="1">
        <v>41759.56527777778</v>
      </c>
      <c r="B85">
        <v>33.005528699999999</v>
      </c>
      <c r="C85">
        <v>32.168353660000001</v>
      </c>
      <c r="D85">
        <v>32.915297619999997</v>
      </c>
      <c r="E85">
        <v>35.084272730000002</v>
      </c>
      <c r="F85">
        <v>28.697094799999999</v>
      </c>
      <c r="G85">
        <v>27.043777089999999</v>
      </c>
      <c r="H85">
        <v>33.574895519999998</v>
      </c>
      <c r="I85">
        <v>32.438272730000001</v>
      </c>
      <c r="J85">
        <v>27.134537040000001</v>
      </c>
      <c r="K85">
        <v>30.917987799999999</v>
      </c>
      <c r="L85">
        <v>34.530333329999998</v>
      </c>
      <c r="M85">
        <v>31.84506098</v>
      </c>
      <c r="N85">
        <v>31.883021150000001</v>
      </c>
      <c r="O85">
        <v>26.75179567</v>
      </c>
      <c r="P85">
        <v>32.740421689999998</v>
      </c>
      <c r="Q85">
        <v>0.27467851700000001</v>
      </c>
    </row>
    <row r="86" spans="1:17" x14ac:dyDescent="0.2">
      <c r="A86" s="1">
        <v>41759.56527777778</v>
      </c>
      <c r="B86">
        <v>33.039939580000002</v>
      </c>
      <c r="C86">
        <v>32.200273559999999</v>
      </c>
      <c r="D86">
        <v>32.89723214</v>
      </c>
      <c r="E86">
        <v>35.082696970000001</v>
      </c>
      <c r="F86">
        <v>28.65724771</v>
      </c>
      <c r="G86">
        <v>27.017981370000001</v>
      </c>
      <c r="H86">
        <v>33.536507460000003</v>
      </c>
      <c r="I86">
        <v>32.38587879</v>
      </c>
      <c r="J86">
        <v>27.116944440000001</v>
      </c>
      <c r="K86">
        <v>30.917987799999999</v>
      </c>
      <c r="L86">
        <v>34.530392749999997</v>
      </c>
      <c r="M86">
        <v>31.84506098</v>
      </c>
      <c r="N86">
        <v>31.893000000000001</v>
      </c>
      <c r="O86">
        <v>26.745277779999999</v>
      </c>
      <c r="P86">
        <v>32.64613293</v>
      </c>
      <c r="Q86">
        <v>0.274352398</v>
      </c>
    </row>
    <row r="87" spans="1:17" x14ac:dyDescent="0.2">
      <c r="A87" s="1">
        <v>41759.56527777778</v>
      </c>
      <c r="B87">
        <v>32.99386707</v>
      </c>
      <c r="C87">
        <v>32.181768290000001</v>
      </c>
      <c r="D87">
        <v>32.89723214</v>
      </c>
      <c r="E87">
        <v>35.082696970000001</v>
      </c>
      <c r="F87">
        <v>28.636165640000002</v>
      </c>
      <c r="G87">
        <v>26.98021739</v>
      </c>
      <c r="H87">
        <v>33.505598800000001</v>
      </c>
      <c r="I87">
        <v>32.388398789999997</v>
      </c>
      <c r="J87">
        <v>27.016450620000001</v>
      </c>
      <c r="K87">
        <v>30.921737799999999</v>
      </c>
      <c r="L87">
        <v>34.649395769999998</v>
      </c>
      <c r="M87">
        <v>31.854481710000002</v>
      </c>
      <c r="N87">
        <v>31.933151519999999</v>
      </c>
      <c r="O87">
        <v>26.876697530000001</v>
      </c>
      <c r="P87">
        <v>32.625542170000003</v>
      </c>
      <c r="Q87">
        <v>0.274047235</v>
      </c>
    </row>
    <row r="88" spans="1:17" x14ac:dyDescent="0.2">
      <c r="A88" s="1">
        <v>41759.56527777778</v>
      </c>
      <c r="B88">
        <v>33.021475899999999</v>
      </c>
      <c r="C88">
        <v>32.20282675</v>
      </c>
      <c r="D88">
        <v>32.913184520000001</v>
      </c>
      <c r="E88">
        <v>35.044272730000003</v>
      </c>
      <c r="F88">
        <v>28.617461769999998</v>
      </c>
      <c r="G88">
        <v>26.982080750000002</v>
      </c>
      <c r="H88">
        <v>33.525044780000002</v>
      </c>
      <c r="I88">
        <v>32.404924469999997</v>
      </c>
      <c r="J88">
        <v>27.016450620000001</v>
      </c>
      <c r="K88">
        <v>30.945457319999999</v>
      </c>
      <c r="L88">
        <v>34.65736364</v>
      </c>
      <c r="M88">
        <v>31.886798779999999</v>
      </c>
      <c r="N88">
        <v>31.87108761</v>
      </c>
      <c r="O88">
        <v>26.876697530000001</v>
      </c>
      <c r="P88">
        <v>32.502740959999997</v>
      </c>
      <c r="Q88">
        <v>0.27372991699999999</v>
      </c>
    </row>
    <row r="89" spans="1:17" x14ac:dyDescent="0.2">
      <c r="A89" s="1">
        <v>41759.56527777778</v>
      </c>
      <c r="B89">
        <v>32.966435050000001</v>
      </c>
      <c r="C89">
        <v>32.134772040000001</v>
      </c>
      <c r="D89">
        <v>32.803988099999998</v>
      </c>
      <c r="E89">
        <v>34.98521212</v>
      </c>
      <c r="F89">
        <v>28.534525989999999</v>
      </c>
      <c r="G89">
        <v>26.982080750000002</v>
      </c>
      <c r="H89">
        <v>33.492895519999998</v>
      </c>
      <c r="I89">
        <v>32.386909090000003</v>
      </c>
      <c r="J89">
        <v>26.985987649999998</v>
      </c>
      <c r="K89">
        <v>30.970729479999999</v>
      </c>
      <c r="L89">
        <v>34.595151520000002</v>
      </c>
      <c r="M89">
        <v>31.886798779999999</v>
      </c>
      <c r="N89">
        <v>31.859696970000002</v>
      </c>
      <c r="O89">
        <v>26.841543210000001</v>
      </c>
      <c r="P89">
        <v>32.5503012</v>
      </c>
      <c r="Q89">
        <v>0.27344411000000002</v>
      </c>
    </row>
    <row r="90" spans="1:17" x14ac:dyDescent="0.2">
      <c r="A90" s="1">
        <v>41759.56527777778</v>
      </c>
      <c r="B90">
        <v>32.914924470000003</v>
      </c>
      <c r="C90">
        <v>32.150884150000003</v>
      </c>
      <c r="D90">
        <v>32.75688427</v>
      </c>
      <c r="E90">
        <v>34.983738600000002</v>
      </c>
      <c r="F90">
        <v>28.624648319999999</v>
      </c>
      <c r="G90">
        <v>27.020621120000001</v>
      </c>
      <c r="H90">
        <v>33.531074629999999</v>
      </c>
      <c r="I90">
        <v>32.3676435</v>
      </c>
      <c r="J90">
        <v>26.910987649999999</v>
      </c>
      <c r="K90">
        <v>30.947347560000001</v>
      </c>
      <c r="L90">
        <v>34.591540790000003</v>
      </c>
      <c r="M90">
        <v>31.874024389999999</v>
      </c>
      <c r="N90">
        <v>31.928851959999999</v>
      </c>
      <c r="O90">
        <v>26.788086419999999</v>
      </c>
      <c r="P90">
        <v>32.599637459999997</v>
      </c>
      <c r="Q90">
        <v>0.27318245200000002</v>
      </c>
    </row>
    <row r="91" spans="1:17" x14ac:dyDescent="0.2">
      <c r="A91" s="1">
        <v>41759.56527777778</v>
      </c>
      <c r="B91">
        <v>32.938343369999998</v>
      </c>
      <c r="C91">
        <v>32.100881459999997</v>
      </c>
      <c r="D91">
        <v>32.716517860000003</v>
      </c>
      <c r="E91">
        <v>35.004060610000003</v>
      </c>
      <c r="F91">
        <v>28.624648319999999</v>
      </c>
      <c r="G91">
        <v>27.052981370000001</v>
      </c>
      <c r="H91">
        <v>33.531074629999999</v>
      </c>
      <c r="I91">
        <v>32.271389730000003</v>
      </c>
      <c r="J91">
        <v>26.94443077</v>
      </c>
      <c r="K91">
        <v>30.922804880000001</v>
      </c>
      <c r="L91">
        <v>34.59681818</v>
      </c>
      <c r="M91">
        <v>31.906636089999999</v>
      </c>
      <c r="N91">
        <v>31.917492450000001</v>
      </c>
      <c r="O91">
        <v>26.832105259999999</v>
      </c>
      <c r="P91">
        <v>32.569156630000002</v>
      </c>
      <c r="Q91">
        <v>0.27290461900000001</v>
      </c>
    </row>
    <row r="92" spans="1:17" x14ac:dyDescent="0.2">
      <c r="A92" s="1">
        <v>41759.56527777778</v>
      </c>
      <c r="B92">
        <v>32.91897281</v>
      </c>
      <c r="C92">
        <v>32.044316109999997</v>
      </c>
      <c r="D92">
        <v>32.617232139999999</v>
      </c>
      <c r="E92">
        <v>35.016151520000001</v>
      </c>
      <c r="F92">
        <v>28.650030579999999</v>
      </c>
      <c r="G92">
        <v>26.96922601</v>
      </c>
      <c r="H92">
        <v>33.574865670000001</v>
      </c>
      <c r="I92">
        <v>32.249242420000002</v>
      </c>
      <c r="J92">
        <v>26.920833330000001</v>
      </c>
      <c r="K92">
        <v>30.878510639999998</v>
      </c>
      <c r="L92">
        <v>34.610545449999996</v>
      </c>
      <c r="M92">
        <v>31.925762200000001</v>
      </c>
      <c r="N92">
        <v>31.875515149999998</v>
      </c>
      <c r="O92">
        <v>26.866141979999998</v>
      </c>
      <c r="P92">
        <v>32.496957829999999</v>
      </c>
      <c r="Q92">
        <v>0.27254141500000001</v>
      </c>
    </row>
    <row r="93" spans="1:17" x14ac:dyDescent="0.2">
      <c r="A93" s="1">
        <v>41759.56527777778</v>
      </c>
      <c r="B93">
        <v>32.858821749999997</v>
      </c>
      <c r="C93">
        <v>32.039908539999999</v>
      </c>
      <c r="D93">
        <v>32.586201780000003</v>
      </c>
      <c r="E93">
        <v>35.053242419999997</v>
      </c>
      <c r="F93">
        <v>28.52275229</v>
      </c>
      <c r="G93">
        <v>26.915093169999999</v>
      </c>
      <c r="H93">
        <v>33.602179100000001</v>
      </c>
      <c r="I93">
        <v>32.24326284</v>
      </c>
      <c r="J93">
        <v>26.926296300000001</v>
      </c>
      <c r="K93">
        <v>30.870699089999999</v>
      </c>
      <c r="L93">
        <v>34.595181820000001</v>
      </c>
      <c r="M93">
        <v>31.879603660000001</v>
      </c>
      <c r="N93">
        <v>31.830969700000001</v>
      </c>
      <c r="O93">
        <v>26.850990710000001</v>
      </c>
      <c r="P93">
        <v>32.505619340000003</v>
      </c>
      <c r="Q93">
        <v>0.27224393800000002</v>
      </c>
    </row>
    <row r="94" spans="1:17" x14ac:dyDescent="0.2">
      <c r="A94" s="1">
        <v>41759.56527777778</v>
      </c>
      <c r="B94">
        <v>32.858821749999997</v>
      </c>
      <c r="C94">
        <v>32.055866260000002</v>
      </c>
      <c r="D94">
        <v>32.579107139999998</v>
      </c>
      <c r="E94">
        <v>35.053242419999997</v>
      </c>
      <c r="F94">
        <v>28.52275229</v>
      </c>
      <c r="G94">
        <v>26.980403729999999</v>
      </c>
      <c r="H94">
        <v>33.602179100000001</v>
      </c>
      <c r="I94">
        <v>32.169848940000001</v>
      </c>
      <c r="J94">
        <v>26.875139319999999</v>
      </c>
      <c r="K94">
        <v>30.870699089999999</v>
      </c>
      <c r="L94">
        <v>34.649003020000002</v>
      </c>
      <c r="M94">
        <v>31.866524389999999</v>
      </c>
      <c r="N94">
        <v>31.862356500000001</v>
      </c>
      <c r="O94">
        <v>26.850123839999998</v>
      </c>
      <c r="P94">
        <v>32.486475900000002</v>
      </c>
      <c r="Q94">
        <v>0.27191876300000001</v>
      </c>
    </row>
    <row r="95" spans="1:17" x14ac:dyDescent="0.2">
      <c r="A95" s="1">
        <v>41759.56527777778</v>
      </c>
      <c r="B95">
        <v>32.748036249999998</v>
      </c>
      <c r="C95">
        <v>32.094893620000001</v>
      </c>
      <c r="D95">
        <v>32.467500000000001</v>
      </c>
      <c r="E95">
        <v>35.10651515</v>
      </c>
      <c r="F95">
        <v>28.57360856</v>
      </c>
      <c r="G95">
        <v>27.001708069999999</v>
      </c>
      <c r="H95">
        <v>33.677910449999999</v>
      </c>
      <c r="I95">
        <v>32.188545449999999</v>
      </c>
      <c r="J95">
        <v>26.81567901</v>
      </c>
      <c r="K95">
        <v>30.897416410000002</v>
      </c>
      <c r="L95">
        <v>34.61230303</v>
      </c>
      <c r="M95">
        <v>31.866524389999999</v>
      </c>
      <c r="N95">
        <v>31.866</v>
      </c>
      <c r="O95">
        <v>26.932932099999999</v>
      </c>
      <c r="P95">
        <v>32.468162649999996</v>
      </c>
      <c r="Q95">
        <v>0.27160336000000002</v>
      </c>
    </row>
    <row r="96" spans="1:17" x14ac:dyDescent="0.2">
      <c r="A96" s="1">
        <v>41759.56527777778</v>
      </c>
      <c r="B96">
        <v>32.783987920000001</v>
      </c>
      <c r="C96">
        <v>32.048780489999999</v>
      </c>
      <c r="D96">
        <v>32.511309519999998</v>
      </c>
      <c r="E96">
        <v>35.186545449999997</v>
      </c>
      <c r="F96">
        <v>28.453730889999999</v>
      </c>
      <c r="G96">
        <v>27.001708069999999</v>
      </c>
      <c r="H96">
        <v>33.570537309999999</v>
      </c>
      <c r="I96">
        <v>32.182567980000002</v>
      </c>
      <c r="J96">
        <v>26.80580247</v>
      </c>
      <c r="K96">
        <v>30.910851059999999</v>
      </c>
      <c r="L96">
        <v>34.592575760000003</v>
      </c>
      <c r="M96">
        <v>31.739176830000002</v>
      </c>
      <c r="N96">
        <v>31.93739394</v>
      </c>
      <c r="O96">
        <v>26.951733749999999</v>
      </c>
      <c r="P96">
        <v>32.45813253</v>
      </c>
      <c r="Q96">
        <v>0.27132042699999998</v>
      </c>
    </row>
    <row r="97" spans="1:17" x14ac:dyDescent="0.2">
      <c r="A97" s="1">
        <v>41759.56527777778</v>
      </c>
      <c r="B97">
        <v>32.783987920000001</v>
      </c>
      <c r="C97">
        <v>32.079331310000001</v>
      </c>
      <c r="D97">
        <v>32.511309519999998</v>
      </c>
      <c r="E97">
        <v>35.200000000000003</v>
      </c>
      <c r="F97">
        <v>28.456585369999999</v>
      </c>
      <c r="G97">
        <v>27.112577640000001</v>
      </c>
      <c r="H97">
        <v>33.56511905</v>
      </c>
      <c r="I97">
        <v>32.151329310000001</v>
      </c>
      <c r="J97">
        <v>26.736996900000001</v>
      </c>
      <c r="K97">
        <v>30.910851059999999</v>
      </c>
      <c r="L97">
        <v>34.592575760000003</v>
      </c>
      <c r="M97">
        <v>31.693109759999999</v>
      </c>
      <c r="N97">
        <v>31.95404834</v>
      </c>
      <c r="O97">
        <v>26.911424149999998</v>
      </c>
      <c r="P97">
        <v>32.45813253</v>
      </c>
      <c r="Q97">
        <v>0.270990183</v>
      </c>
    </row>
    <row r="98" spans="1:17" x14ac:dyDescent="0.2">
      <c r="A98" s="1">
        <v>41759.56527777778</v>
      </c>
      <c r="B98">
        <v>32.707069490000002</v>
      </c>
      <c r="C98">
        <v>31.992097260000001</v>
      </c>
      <c r="D98">
        <v>32.58232143</v>
      </c>
      <c r="E98">
        <v>35.200000000000003</v>
      </c>
      <c r="F98">
        <v>28.543608559999999</v>
      </c>
      <c r="G98">
        <v>27.05021807</v>
      </c>
      <c r="H98">
        <v>33.570895520000001</v>
      </c>
      <c r="I98">
        <v>32.11415152</v>
      </c>
      <c r="J98">
        <v>26.715246910000001</v>
      </c>
      <c r="K98">
        <v>30.85139818</v>
      </c>
      <c r="L98">
        <v>34.680848480000002</v>
      </c>
      <c r="M98">
        <v>31.693109759999999</v>
      </c>
      <c r="N98">
        <v>31.923727270000001</v>
      </c>
      <c r="O98">
        <v>26.934228399999999</v>
      </c>
      <c r="P98">
        <v>32.34310241</v>
      </c>
      <c r="Q98">
        <v>0.270791542</v>
      </c>
    </row>
    <row r="99" spans="1:17" x14ac:dyDescent="0.2">
      <c r="A99" s="1">
        <v>41759.56527777778</v>
      </c>
      <c r="B99">
        <v>32.71752266</v>
      </c>
      <c r="C99">
        <v>31.999847559999999</v>
      </c>
      <c r="D99">
        <v>32.592261899999997</v>
      </c>
      <c r="E99">
        <v>35.258363639999999</v>
      </c>
      <c r="F99">
        <v>28.54779817</v>
      </c>
      <c r="G99">
        <v>27.04423676</v>
      </c>
      <c r="H99">
        <v>33.511343279999998</v>
      </c>
      <c r="I99">
        <v>32.114666669999998</v>
      </c>
      <c r="J99">
        <v>26.708024689999998</v>
      </c>
      <c r="K99">
        <v>30.754164129999999</v>
      </c>
      <c r="L99">
        <v>34.623575760000001</v>
      </c>
      <c r="M99">
        <v>31.72838415</v>
      </c>
      <c r="N99">
        <v>31.877393940000001</v>
      </c>
      <c r="O99">
        <v>26.886253870000001</v>
      </c>
      <c r="P99">
        <v>32.367861449999999</v>
      </c>
      <c r="Q99">
        <v>0.270512802</v>
      </c>
    </row>
    <row r="100" spans="1:17" x14ac:dyDescent="0.2">
      <c r="A100" s="1">
        <v>41759.56527777778</v>
      </c>
      <c r="B100">
        <v>32.71752266</v>
      </c>
      <c r="C100">
        <v>31.973780489999999</v>
      </c>
      <c r="D100">
        <v>32.616726190000001</v>
      </c>
      <c r="E100">
        <v>35.236079029999999</v>
      </c>
      <c r="F100">
        <v>28.585152440000002</v>
      </c>
      <c r="G100">
        <v>27.001894409999998</v>
      </c>
      <c r="H100">
        <v>33.524805970000003</v>
      </c>
      <c r="I100">
        <v>32.114199399999997</v>
      </c>
      <c r="J100">
        <v>26.762276920000001</v>
      </c>
      <c r="K100">
        <v>30.754164129999999</v>
      </c>
      <c r="L100">
        <v>34.623575760000001</v>
      </c>
      <c r="M100">
        <v>31.742896340000001</v>
      </c>
      <c r="N100">
        <v>31.78675758</v>
      </c>
      <c r="O100">
        <v>26.843395059999999</v>
      </c>
      <c r="P100">
        <v>32.367861449999999</v>
      </c>
      <c r="Q100">
        <v>0.27020249800000001</v>
      </c>
    </row>
    <row r="101" spans="1:17" x14ac:dyDescent="0.2">
      <c r="A101" s="1">
        <v>41759.56527777778</v>
      </c>
      <c r="B101">
        <v>32.710966769999999</v>
      </c>
      <c r="C101">
        <v>31.949544070000002</v>
      </c>
      <c r="D101">
        <v>32.616726190000001</v>
      </c>
      <c r="E101">
        <v>35.249088149999999</v>
      </c>
      <c r="F101">
        <v>28.564740059999998</v>
      </c>
      <c r="G101">
        <v>26.99221184</v>
      </c>
      <c r="H101">
        <v>33.558482140000002</v>
      </c>
      <c r="I101">
        <v>32.060454550000003</v>
      </c>
      <c r="J101">
        <v>26.731635799999999</v>
      </c>
      <c r="K101">
        <v>30.720121580000001</v>
      </c>
      <c r="L101">
        <v>34.584303030000001</v>
      </c>
      <c r="M101">
        <v>31.742896340000001</v>
      </c>
      <c r="N101">
        <v>31.78675758</v>
      </c>
      <c r="O101">
        <v>26.987561729999999</v>
      </c>
      <c r="P101">
        <v>32.362891570000002</v>
      </c>
      <c r="Q101">
        <v>0.27012920800000001</v>
      </c>
    </row>
    <row r="102" spans="1:17" x14ac:dyDescent="0.2">
      <c r="A102" s="1">
        <v>41759.56527777778</v>
      </c>
      <c r="B102">
        <v>32.717764350000003</v>
      </c>
      <c r="C102">
        <v>31.961550150000001</v>
      </c>
      <c r="D102">
        <v>32.635476189999999</v>
      </c>
      <c r="E102">
        <v>35.240909090000002</v>
      </c>
      <c r="F102">
        <v>28.497278290000001</v>
      </c>
      <c r="G102">
        <v>27.0218323</v>
      </c>
      <c r="H102">
        <v>33.616925369999997</v>
      </c>
      <c r="I102">
        <v>32.051727270000001</v>
      </c>
      <c r="J102">
        <v>26.784969140000001</v>
      </c>
      <c r="K102">
        <v>30.747750759999999</v>
      </c>
      <c r="L102">
        <v>34.55290909</v>
      </c>
      <c r="M102">
        <v>31.723628049999999</v>
      </c>
      <c r="N102">
        <v>31.82936364</v>
      </c>
      <c r="O102">
        <v>26.906759260000001</v>
      </c>
      <c r="P102">
        <v>32.278012050000001</v>
      </c>
      <c r="Q102">
        <v>0.26981803500000001</v>
      </c>
    </row>
    <row r="103" spans="1:17" x14ac:dyDescent="0.2">
      <c r="A103" s="1">
        <v>41759.56527777778</v>
      </c>
      <c r="B103">
        <v>32.704666670000002</v>
      </c>
      <c r="C103">
        <v>31.935823169999999</v>
      </c>
      <c r="D103">
        <v>32.651755950000002</v>
      </c>
      <c r="E103">
        <v>35.239575760000001</v>
      </c>
      <c r="F103">
        <v>28.446646340000001</v>
      </c>
      <c r="G103">
        <v>27.07068323</v>
      </c>
      <c r="H103">
        <v>33.50937313</v>
      </c>
      <c r="I103">
        <v>32.074242419999997</v>
      </c>
      <c r="J103">
        <v>26.736430769999998</v>
      </c>
      <c r="K103">
        <v>30.747750759999999</v>
      </c>
      <c r="L103">
        <v>34.55290909</v>
      </c>
      <c r="M103">
        <v>31.713932929999999</v>
      </c>
      <c r="N103">
        <v>31.795015200000002</v>
      </c>
      <c r="O103">
        <v>26.906759260000001</v>
      </c>
      <c r="P103">
        <v>32.212409639999997</v>
      </c>
      <c r="Q103">
        <v>0.26948383999999997</v>
      </c>
    </row>
    <row r="104" spans="1:17" x14ac:dyDescent="0.2">
      <c r="A104" s="1">
        <v>41759.56527777778</v>
      </c>
      <c r="B104">
        <v>32.684018129999998</v>
      </c>
      <c r="C104">
        <v>31.973252280000001</v>
      </c>
      <c r="D104">
        <v>32.651755950000002</v>
      </c>
      <c r="E104">
        <v>35.214893619999998</v>
      </c>
      <c r="F104">
        <v>28.449054879999998</v>
      </c>
      <c r="G104">
        <v>27.10507788</v>
      </c>
      <c r="H104">
        <v>33.42869048</v>
      </c>
      <c r="I104">
        <v>32.074242419999997</v>
      </c>
      <c r="J104">
        <v>26.678584619999999</v>
      </c>
      <c r="K104">
        <v>30.701428570000001</v>
      </c>
      <c r="L104">
        <v>34.474666669999998</v>
      </c>
      <c r="M104">
        <v>31.716788990000001</v>
      </c>
      <c r="N104">
        <v>31.81239394</v>
      </c>
      <c r="O104">
        <v>26.97361111</v>
      </c>
      <c r="P104">
        <v>32.16942598</v>
      </c>
      <c r="Q104">
        <v>0.26918655600000002</v>
      </c>
    </row>
    <row r="105" spans="1:17" x14ac:dyDescent="0.2">
      <c r="A105" s="1">
        <v>41759.56527777778</v>
      </c>
      <c r="B105">
        <v>32.670060419999999</v>
      </c>
      <c r="C105">
        <v>31.894255319999999</v>
      </c>
      <c r="D105">
        <v>32.609077380000002</v>
      </c>
      <c r="E105">
        <v>35.181454549999998</v>
      </c>
      <c r="F105">
        <v>28.423944949999999</v>
      </c>
      <c r="G105">
        <v>27.165295950000001</v>
      </c>
      <c r="H105">
        <v>33.366845240000004</v>
      </c>
      <c r="I105">
        <v>32.082303029999999</v>
      </c>
      <c r="J105">
        <v>26.662993830000001</v>
      </c>
      <c r="K105">
        <v>30.736717330000001</v>
      </c>
      <c r="L105">
        <v>34.407666669999998</v>
      </c>
      <c r="M105">
        <v>31.65493902</v>
      </c>
      <c r="N105">
        <v>31.73718182</v>
      </c>
      <c r="O105">
        <v>26.960432099999998</v>
      </c>
      <c r="P105">
        <v>32.134397589999999</v>
      </c>
      <c r="Q105">
        <v>0.26882451299999999</v>
      </c>
    </row>
    <row r="106" spans="1:17" x14ac:dyDescent="0.2">
      <c r="A106" s="1">
        <v>41759.56527777778</v>
      </c>
      <c r="B106">
        <v>32.705757579999997</v>
      </c>
      <c r="C106">
        <v>31.841920729999998</v>
      </c>
      <c r="D106">
        <v>32.614910709999997</v>
      </c>
      <c r="E106">
        <v>35.129969699999997</v>
      </c>
      <c r="F106">
        <v>28.441467889999998</v>
      </c>
      <c r="G106">
        <v>27.193788820000002</v>
      </c>
      <c r="H106">
        <v>33.414268659999998</v>
      </c>
      <c r="I106">
        <v>31.970242420000002</v>
      </c>
      <c r="J106">
        <v>26.704845679999998</v>
      </c>
      <c r="K106">
        <v>30.741363639999999</v>
      </c>
      <c r="L106">
        <v>34.355866259999999</v>
      </c>
      <c r="M106">
        <v>31.67785933</v>
      </c>
      <c r="N106">
        <v>31.73718182</v>
      </c>
      <c r="O106">
        <v>26.909907690000001</v>
      </c>
      <c r="P106">
        <v>32.133644580000002</v>
      </c>
      <c r="Q106">
        <v>0.26848546899999998</v>
      </c>
    </row>
    <row r="107" spans="1:17" x14ac:dyDescent="0.2">
      <c r="A107" s="1">
        <v>41759.56527777778</v>
      </c>
      <c r="B107">
        <v>32.728731119999999</v>
      </c>
      <c r="C107">
        <v>31.81768997</v>
      </c>
      <c r="D107">
        <v>32.614910709999997</v>
      </c>
      <c r="E107">
        <v>35.043100299999999</v>
      </c>
      <c r="F107">
        <v>28.354756099999999</v>
      </c>
      <c r="G107">
        <v>27.2307764</v>
      </c>
      <c r="H107">
        <v>33.32113433</v>
      </c>
      <c r="I107">
        <v>31.970242420000002</v>
      </c>
      <c r="J107">
        <v>26.704845679999998</v>
      </c>
      <c r="K107">
        <v>30.70386018</v>
      </c>
      <c r="L107">
        <v>34.322666669999997</v>
      </c>
      <c r="M107">
        <v>31.70174312</v>
      </c>
      <c r="N107">
        <v>31.700393940000001</v>
      </c>
      <c r="O107">
        <v>26.849166669999999</v>
      </c>
      <c r="P107">
        <v>32.133644580000002</v>
      </c>
      <c r="Q107">
        <v>0.26818598999999999</v>
      </c>
    </row>
    <row r="108" spans="1:17" x14ac:dyDescent="0.2">
      <c r="A108" s="1">
        <v>41759.56527777778</v>
      </c>
      <c r="B108">
        <v>32.716012079999999</v>
      </c>
      <c r="C108">
        <v>31.680699090000001</v>
      </c>
      <c r="D108">
        <v>32.625744050000002</v>
      </c>
      <c r="E108">
        <v>35.059030300000003</v>
      </c>
      <c r="F108">
        <v>28.441467889999998</v>
      </c>
      <c r="G108">
        <v>27.2307764</v>
      </c>
      <c r="H108">
        <v>33.333343280000001</v>
      </c>
      <c r="I108">
        <v>31.99712121</v>
      </c>
      <c r="J108">
        <v>26.692160489999999</v>
      </c>
      <c r="K108">
        <v>30.769027359999999</v>
      </c>
      <c r="L108">
        <v>34.370909089999998</v>
      </c>
      <c r="M108">
        <v>31.7045122</v>
      </c>
      <c r="N108">
        <v>31.62766667</v>
      </c>
      <c r="O108">
        <v>26.912129629999999</v>
      </c>
      <c r="P108">
        <v>32.141144580000002</v>
      </c>
      <c r="Q108">
        <v>0.26787034399999998</v>
      </c>
    </row>
    <row r="109" spans="1:17" x14ac:dyDescent="0.2">
      <c r="A109" s="1">
        <v>41759.56527777778</v>
      </c>
      <c r="B109">
        <v>32.707515149999999</v>
      </c>
      <c r="C109">
        <v>31.70161585</v>
      </c>
      <c r="D109">
        <v>32.522916670000001</v>
      </c>
      <c r="E109">
        <v>35.06584848</v>
      </c>
      <c r="F109">
        <v>28.399571869999999</v>
      </c>
      <c r="G109">
        <v>27.188043480000001</v>
      </c>
      <c r="H109">
        <v>33.333343280000001</v>
      </c>
      <c r="I109">
        <v>32.043787879999996</v>
      </c>
      <c r="J109">
        <v>26.634799999999998</v>
      </c>
      <c r="K109">
        <v>30.781363639999999</v>
      </c>
      <c r="L109">
        <v>34.295744679999999</v>
      </c>
      <c r="M109">
        <v>31.634085370000001</v>
      </c>
      <c r="N109">
        <v>31.644954680000001</v>
      </c>
      <c r="O109">
        <v>26.950553849999999</v>
      </c>
      <c r="P109">
        <v>32.056114460000003</v>
      </c>
      <c r="Q109">
        <v>0.26752779199999999</v>
      </c>
    </row>
    <row r="110" spans="1:17" x14ac:dyDescent="0.2">
      <c r="A110" s="1">
        <v>41759.56527777778</v>
      </c>
      <c r="B110">
        <v>32.689305140000002</v>
      </c>
      <c r="C110">
        <v>31.707841949999999</v>
      </c>
      <c r="D110">
        <v>32.522916670000001</v>
      </c>
      <c r="E110">
        <v>35.095653499999997</v>
      </c>
      <c r="F110">
        <v>28.461498469999999</v>
      </c>
      <c r="G110">
        <v>27.119534160000001</v>
      </c>
      <c r="H110">
        <v>33.295999999999999</v>
      </c>
      <c r="I110">
        <v>32.043787879999996</v>
      </c>
      <c r="J110">
        <v>26.6904</v>
      </c>
      <c r="K110">
        <v>30.786231000000001</v>
      </c>
      <c r="L110">
        <v>34.286090909999999</v>
      </c>
      <c r="M110">
        <v>31.617614679999999</v>
      </c>
      <c r="N110">
        <v>31.62660606</v>
      </c>
      <c r="O110">
        <v>26.854814810000001</v>
      </c>
      <c r="P110">
        <v>32.056114460000003</v>
      </c>
      <c r="Q110">
        <v>0.26725578300000002</v>
      </c>
    </row>
    <row r="111" spans="1:17" x14ac:dyDescent="0.2">
      <c r="A111" s="1">
        <v>41759.56527777778</v>
      </c>
      <c r="B111">
        <v>32.573353470000001</v>
      </c>
      <c r="C111">
        <v>31.645805469999999</v>
      </c>
      <c r="D111">
        <v>32.427202379999997</v>
      </c>
      <c r="E111">
        <v>35.106303029999999</v>
      </c>
      <c r="F111">
        <v>28.408658540000001</v>
      </c>
      <c r="G111">
        <v>27.097040499999999</v>
      </c>
      <c r="H111">
        <v>33.214417910000002</v>
      </c>
      <c r="I111">
        <v>32.062515150000003</v>
      </c>
      <c r="J111">
        <v>26.649384619999999</v>
      </c>
      <c r="K111">
        <v>30.717689969999999</v>
      </c>
      <c r="L111">
        <v>34.277606059999997</v>
      </c>
      <c r="M111">
        <v>31.573547399999999</v>
      </c>
      <c r="N111">
        <v>31.56736364</v>
      </c>
      <c r="O111">
        <v>26.891049379999998</v>
      </c>
      <c r="P111">
        <v>32.053554220000002</v>
      </c>
      <c r="Q111">
        <v>0.26697058800000001</v>
      </c>
    </row>
    <row r="112" spans="1:17" x14ac:dyDescent="0.2">
      <c r="A112" s="1">
        <v>41759.56527777778</v>
      </c>
      <c r="B112">
        <v>32.538942599999999</v>
      </c>
      <c r="C112">
        <v>31.694376900000002</v>
      </c>
      <c r="D112">
        <v>32.369196430000002</v>
      </c>
      <c r="E112">
        <v>35.101272729999998</v>
      </c>
      <c r="F112">
        <v>28.342813459999999</v>
      </c>
      <c r="G112">
        <v>27.09254658</v>
      </c>
      <c r="H112">
        <v>33.182245510000001</v>
      </c>
      <c r="I112">
        <v>31.983030299999999</v>
      </c>
      <c r="J112">
        <v>26.649384619999999</v>
      </c>
      <c r="K112">
        <v>30.763069909999999</v>
      </c>
      <c r="L112">
        <v>34.226272729999998</v>
      </c>
      <c r="M112">
        <v>31.573547399999999</v>
      </c>
      <c r="N112">
        <v>31.56736364</v>
      </c>
      <c r="O112">
        <v>26.827932100000002</v>
      </c>
      <c r="P112">
        <v>31.96512048</v>
      </c>
      <c r="Q112">
        <v>0.266664138</v>
      </c>
    </row>
    <row r="113" spans="1:17" x14ac:dyDescent="0.2">
      <c r="A113" s="1">
        <v>41759.56527777778</v>
      </c>
      <c r="B113">
        <v>32.538942599999999</v>
      </c>
      <c r="C113">
        <v>31.694376900000002</v>
      </c>
      <c r="D113">
        <v>32.369196430000002</v>
      </c>
      <c r="E113">
        <v>35.02448485</v>
      </c>
      <c r="F113">
        <v>28.355932719999998</v>
      </c>
      <c r="G113">
        <v>27.06540373</v>
      </c>
      <c r="H113">
        <v>33.120746269999998</v>
      </c>
      <c r="I113">
        <v>32.003504530000001</v>
      </c>
      <c r="J113">
        <v>26.643169230000002</v>
      </c>
      <c r="K113">
        <v>30.763069909999999</v>
      </c>
      <c r="L113">
        <v>34.226272729999998</v>
      </c>
      <c r="M113">
        <v>31.5953211</v>
      </c>
      <c r="N113">
        <v>31.537878790000001</v>
      </c>
      <c r="O113">
        <v>26.878523080000001</v>
      </c>
      <c r="P113">
        <v>31.978228229999999</v>
      </c>
      <c r="Q113">
        <v>0.26637977699999998</v>
      </c>
    </row>
    <row r="114" spans="1:17" x14ac:dyDescent="0.2">
      <c r="A114" s="1">
        <v>41759.56527777778</v>
      </c>
      <c r="B114">
        <v>32.532990939999998</v>
      </c>
      <c r="C114">
        <v>31.640030400000001</v>
      </c>
      <c r="D114">
        <v>32.330714290000003</v>
      </c>
      <c r="E114">
        <v>35.02448485</v>
      </c>
      <c r="F114">
        <v>28.383475610000001</v>
      </c>
      <c r="G114">
        <v>27.048975160000001</v>
      </c>
      <c r="H114">
        <v>33.166208959999999</v>
      </c>
      <c r="I114">
        <v>31.992696970000001</v>
      </c>
      <c r="J114">
        <v>26.619351850000001</v>
      </c>
      <c r="K114">
        <v>30.739300910000001</v>
      </c>
      <c r="L114">
        <v>34.219606059999997</v>
      </c>
      <c r="M114">
        <v>31.562232420000001</v>
      </c>
      <c r="N114">
        <v>31.502484849999998</v>
      </c>
      <c r="O114">
        <v>26.9187963</v>
      </c>
      <c r="P114">
        <v>32.009819280000002</v>
      </c>
      <c r="Q114">
        <v>0.26609249800000001</v>
      </c>
    </row>
    <row r="115" spans="1:17" x14ac:dyDescent="0.2">
      <c r="A115" s="1">
        <v>41759.56527777778</v>
      </c>
      <c r="B115">
        <v>32.505363639999999</v>
      </c>
      <c r="C115">
        <v>31.625714290000001</v>
      </c>
      <c r="D115">
        <v>32.333988099999999</v>
      </c>
      <c r="E115">
        <v>35.102090910000001</v>
      </c>
      <c r="F115">
        <v>28.398628049999999</v>
      </c>
      <c r="G115">
        <v>27.048975160000001</v>
      </c>
      <c r="H115">
        <v>33.1494012</v>
      </c>
      <c r="I115">
        <v>32.021606060000003</v>
      </c>
      <c r="J115">
        <v>26.62657407</v>
      </c>
      <c r="K115">
        <v>30.67483283</v>
      </c>
      <c r="L115">
        <v>34.16495441</v>
      </c>
      <c r="M115">
        <v>31.53122699</v>
      </c>
      <c r="N115">
        <v>31.43802432</v>
      </c>
      <c r="O115">
        <v>26.888487649999998</v>
      </c>
      <c r="P115">
        <v>31.977409640000001</v>
      </c>
      <c r="Q115">
        <v>0.26600513999999997</v>
      </c>
    </row>
    <row r="116" spans="1:17" x14ac:dyDescent="0.2">
      <c r="A116" s="1">
        <v>41759.56527777778</v>
      </c>
      <c r="B116">
        <v>32.501480360000002</v>
      </c>
      <c r="C116">
        <v>31.625714290000001</v>
      </c>
      <c r="D116">
        <v>32.333988099999999</v>
      </c>
      <c r="E116">
        <v>35.162696969999999</v>
      </c>
      <c r="F116">
        <v>28.39357798</v>
      </c>
      <c r="G116">
        <v>26.969254660000001</v>
      </c>
      <c r="H116">
        <v>33.137283580000002</v>
      </c>
      <c r="I116">
        <v>31.96607251</v>
      </c>
      <c r="J116">
        <v>26.634646149999998</v>
      </c>
      <c r="K116">
        <v>30.67483283</v>
      </c>
      <c r="L116">
        <v>34.112484850000001</v>
      </c>
      <c r="M116">
        <v>31.53082569</v>
      </c>
      <c r="N116">
        <v>31.46915152</v>
      </c>
      <c r="O116">
        <v>26.881261540000001</v>
      </c>
      <c r="P116">
        <v>31.983903900000001</v>
      </c>
      <c r="Q116">
        <v>0.265682213</v>
      </c>
    </row>
    <row r="117" spans="1:17" x14ac:dyDescent="0.2">
      <c r="A117" s="1">
        <v>41759.56527777778</v>
      </c>
      <c r="B117">
        <v>32.488459210000002</v>
      </c>
      <c r="C117">
        <v>31.65844985</v>
      </c>
      <c r="D117">
        <v>32.360148809999998</v>
      </c>
      <c r="E117">
        <v>35.162696969999999</v>
      </c>
      <c r="F117">
        <v>28.36009146</v>
      </c>
      <c r="G117">
        <v>26.932701860000002</v>
      </c>
      <c r="H117">
        <v>33.161104479999999</v>
      </c>
      <c r="I117">
        <v>31.935333329999999</v>
      </c>
      <c r="J117">
        <v>26.704228400000002</v>
      </c>
      <c r="K117">
        <v>30.67610942</v>
      </c>
      <c r="L117">
        <v>34.083515149999997</v>
      </c>
      <c r="M117">
        <v>31.615412840000001</v>
      </c>
      <c r="N117">
        <v>31.37927273</v>
      </c>
      <c r="O117">
        <v>26.878240739999999</v>
      </c>
      <c r="P117">
        <v>31.908078079999999</v>
      </c>
      <c r="Q117">
        <v>0.265421038</v>
      </c>
    </row>
    <row r="118" spans="1:17" x14ac:dyDescent="0.2">
      <c r="A118" s="1">
        <v>41759.56527777778</v>
      </c>
      <c r="B118">
        <v>32.497242419999999</v>
      </c>
      <c r="C118">
        <v>31.655136779999999</v>
      </c>
      <c r="D118">
        <v>32.323095240000001</v>
      </c>
      <c r="E118">
        <v>35.181878789999999</v>
      </c>
      <c r="F118">
        <v>28.363241590000001</v>
      </c>
      <c r="G118">
        <v>26.966130029999999</v>
      </c>
      <c r="H118">
        <v>33.140567160000003</v>
      </c>
      <c r="I118">
        <v>31.89130303</v>
      </c>
      <c r="J118">
        <v>26.71262346</v>
      </c>
      <c r="K118">
        <v>30.611428570000001</v>
      </c>
      <c r="L118">
        <v>34.043696969999999</v>
      </c>
      <c r="M118">
        <v>31.536411040000001</v>
      </c>
      <c r="N118">
        <v>31.384515149999999</v>
      </c>
      <c r="O118">
        <v>26.865154319999998</v>
      </c>
      <c r="P118">
        <v>31.884216869999999</v>
      </c>
      <c r="Q118">
        <v>0.265111606</v>
      </c>
    </row>
    <row r="119" spans="1:17" x14ac:dyDescent="0.2">
      <c r="A119" s="1">
        <v>41759.56527777778</v>
      </c>
      <c r="B119">
        <v>32.527371600000002</v>
      </c>
      <c r="C119">
        <v>31.655136779999999</v>
      </c>
      <c r="D119">
        <v>32.226011900000003</v>
      </c>
      <c r="E119">
        <v>35.070727269999999</v>
      </c>
      <c r="F119">
        <v>28.36220183</v>
      </c>
      <c r="G119">
        <v>26.906645959999999</v>
      </c>
      <c r="H119">
        <v>33.140567160000003</v>
      </c>
      <c r="I119">
        <v>31.92906344</v>
      </c>
      <c r="J119">
        <v>26.71262346</v>
      </c>
      <c r="K119">
        <v>30.55204268</v>
      </c>
      <c r="L119">
        <v>34.043696969999999</v>
      </c>
      <c r="M119">
        <v>31.532568810000001</v>
      </c>
      <c r="N119">
        <v>31.390942249999998</v>
      </c>
      <c r="O119">
        <v>26.829569230000001</v>
      </c>
      <c r="P119">
        <v>31.928528530000001</v>
      </c>
      <c r="Q119">
        <v>0.26481416299999999</v>
      </c>
    </row>
    <row r="120" spans="1:17" x14ac:dyDescent="0.2">
      <c r="A120" s="1">
        <v>41759.56527777778</v>
      </c>
      <c r="B120">
        <v>32.43918429</v>
      </c>
      <c r="C120">
        <v>31.586717329999999</v>
      </c>
      <c r="D120">
        <v>32.226011900000003</v>
      </c>
      <c r="E120">
        <v>35.049422489999998</v>
      </c>
      <c r="F120">
        <v>28.275731709999999</v>
      </c>
      <c r="G120">
        <v>26.906987579999999</v>
      </c>
      <c r="H120">
        <v>33.056656719999999</v>
      </c>
      <c r="I120">
        <v>31.90157576</v>
      </c>
      <c r="J120">
        <v>26.680030859999999</v>
      </c>
      <c r="K120">
        <v>30.57908815</v>
      </c>
      <c r="L120">
        <v>34.047666669999998</v>
      </c>
      <c r="M120">
        <v>31.495290520000001</v>
      </c>
      <c r="N120">
        <v>31.329878789999999</v>
      </c>
      <c r="O120">
        <v>26.749876539999999</v>
      </c>
      <c r="P120">
        <v>31.87141141</v>
      </c>
      <c r="Q120">
        <v>0.26452531699999998</v>
      </c>
    </row>
    <row r="121" spans="1:17" x14ac:dyDescent="0.2">
      <c r="A121" s="1">
        <v>41759.56527777778</v>
      </c>
      <c r="B121">
        <v>32.41033333</v>
      </c>
      <c r="C121">
        <v>31.54448485</v>
      </c>
      <c r="D121">
        <v>32.250119050000002</v>
      </c>
      <c r="E121">
        <v>35.021212120000001</v>
      </c>
      <c r="F121">
        <v>28.36237805</v>
      </c>
      <c r="G121">
        <v>26.86208723</v>
      </c>
      <c r="H121">
        <v>32.959910450000002</v>
      </c>
      <c r="I121">
        <v>31.819878790000001</v>
      </c>
      <c r="J121">
        <v>26.70283951</v>
      </c>
      <c r="K121">
        <v>30.541367780000002</v>
      </c>
      <c r="L121">
        <v>34.091787879999998</v>
      </c>
      <c r="M121">
        <v>31.49990798</v>
      </c>
      <c r="N121">
        <v>31.34969697</v>
      </c>
      <c r="O121">
        <v>26.835802470000001</v>
      </c>
      <c r="P121">
        <v>31.867365270000001</v>
      </c>
      <c r="Q121">
        <v>0.26440583000000001</v>
      </c>
    </row>
    <row r="122" spans="1:17" x14ac:dyDescent="0.2">
      <c r="A122" s="1">
        <v>41759.56527777778</v>
      </c>
      <c r="B122">
        <v>32.376193350000001</v>
      </c>
      <c r="C122">
        <v>31.511489359999999</v>
      </c>
      <c r="D122">
        <v>32.231398810000002</v>
      </c>
      <c r="E122">
        <v>34.984848479999997</v>
      </c>
      <c r="F122">
        <v>28.402446479999998</v>
      </c>
      <c r="G122">
        <v>26.926335399999999</v>
      </c>
      <c r="H122">
        <v>33.004136899999999</v>
      </c>
      <c r="I122">
        <v>31.863221880000001</v>
      </c>
      <c r="J122">
        <v>26.70283951</v>
      </c>
      <c r="K122">
        <v>30.512857140000001</v>
      </c>
      <c r="L122">
        <v>34.09574018</v>
      </c>
      <c r="M122">
        <v>31.49149847</v>
      </c>
      <c r="N122">
        <v>31.32636364</v>
      </c>
      <c r="O122">
        <v>26.798523079999999</v>
      </c>
      <c r="P122">
        <v>31.839099099999999</v>
      </c>
      <c r="Q122">
        <v>0.26428634299999998</v>
      </c>
    </row>
    <row r="123" spans="1:17" x14ac:dyDescent="0.2">
      <c r="A123" s="1">
        <v>41759.56527777778</v>
      </c>
      <c r="B123">
        <v>32.267129910000001</v>
      </c>
      <c r="C123">
        <v>31.49896657</v>
      </c>
      <c r="D123">
        <v>32.231398810000002</v>
      </c>
      <c r="E123">
        <v>34.984848479999997</v>
      </c>
      <c r="F123">
        <v>28.46356707</v>
      </c>
      <c r="G123">
        <v>27.010218070000001</v>
      </c>
      <c r="H123">
        <v>33.024119399999996</v>
      </c>
      <c r="I123">
        <v>31.850242420000001</v>
      </c>
      <c r="J123">
        <v>26.624290120000001</v>
      </c>
      <c r="K123">
        <v>30.512857140000001</v>
      </c>
      <c r="L123">
        <v>34.044424239999998</v>
      </c>
      <c r="M123">
        <v>31.444846630000001</v>
      </c>
      <c r="N123">
        <v>31.28680851</v>
      </c>
      <c r="O123">
        <v>26.816851849999999</v>
      </c>
      <c r="P123">
        <v>31.86309309</v>
      </c>
      <c r="Q123">
        <v>0.26416685600000001</v>
      </c>
    </row>
    <row r="124" spans="1:17" x14ac:dyDescent="0.2">
      <c r="A124" s="1">
        <v>41759.56527777778</v>
      </c>
      <c r="B124">
        <v>32.267583080000001</v>
      </c>
      <c r="C124">
        <v>31.50936364</v>
      </c>
      <c r="D124">
        <v>32.210416670000001</v>
      </c>
      <c r="E124">
        <v>34.903545450000003</v>
      </c>
      <c r="F124">
        <v>28.373262199999999</v>
      </c>
      <c r="G124">
        <v>26.937757009999999</v>
      </c>
      <c r="H124">
        <v>33.017910450000002</v>
      </c>
      <c r="I124">
        <v>31.82981818</v>
      </c>
      <c r="J124">
        <v>26.561424150000001</v>
      </c>
      <c r="K124">
        <v>30.513617020000002</v>
      </c>
      <c r="L124">
        <v>33.999515150000001</v>
      </c>
      <c r="M124">
        <v>31.538343560000001</v>
      </c>
      <c r="N124">
        <v>31.246030300000001</v>
      </c>
      <c r="O124">
        <v>26.7904321</v>
      </c>
      <c r="P124">
        <v>31.819639639999998</v>
      </c>
      <c r="Q124">
        <v>0.26388919599999999</v>
      </c>
    </row>
    <row r="125" spans="1:17" x14ac:dyDescent="0.2">
      <c r="A125" s="1">
        <v>41759.56527777778</v>
      </c>
      <c r="B125">
        <v>32.267583080000001</v>
      </c>
      <c r="C125">
        <v>31.49379939</v>
      </c>
      <c r="D125">
        <v>32.20904762</v>
      </c>
      <c r="E125">
        <v>34.883151519999998</v>
      </c>
      <c r="F125">
        <v>28.373262199999999</v>
      </c>
      <c r="G125">
        <v>26.969440989999999</v>
      </c>
      <c r="H125">
        <v>33.017910450000002</v>
      </c>
      <c r="I125">
        <v>31.808206689999999</v>
      </c>
      <c r="J125">
        <v>26.376842109999998</v>
      </c>
      <c r="K125">
        <v>30.509542679999999</v>
      </c>
      <c r="L125">
        <v>33.932084590000002</v>
      </c>
      <c r="M125">
        <v>31.535368099999999</v>
      </c>
      <c r="N125">
        <v>31.230030299999999</v>
      </c>
      <c r="O125">
        <v>26.7904321</v>
      </c>
      <c r="P125">
        <v>31.819639639999998</v>
      </c>
      <c r="Q125">
        <v>0.26360730999999998</v>
      </c>
    </row>
    <row r="126" spans="1:17" x14ac:dyDescent="0.2">
      <c r="A126" s="1">
        <v>41759.56527777778</v>
      </c>
      <c r="B126">
        <v>32.227854979999996</v>
      </c>
      <c r="C126">
        <v>31.472613979999998</v>
      </c>
      <c r="D126">
        <v>32.20904762</v>
      </c>
      <c r="E126">
        <v>34.883151519999998</v>
      </c>
      <c r="F126">
        <v>28.331432929999998</v>
      </c>
      <c r="G126">
        <v>27.01626168</v>
      </c>
      <c r="H126">
        <v>33.105074629999997</v>
      </c>
      <c r="I126">
        <v>31.799121209999999</v>
      </c>
      <c r="J126">
        <v>26.364506169999999</v>
      </c>
      <c r="K126">
        <v>30.45486322</v>
      </c>
      <c r="L126">
        <v>33.983323259999999</v>
      </c>
      <c r="M126">
        <v>31.534587160000001</v>
      </c>
      <c r="N126">
        <v>31.208936170000001</v>
      </c>
      <c r="O126">
        <v>26.820370369999999</v>
      </c>
      <c r="P126">
        <v>31.730990989999999</v>
      </c>
      <c r="Q126">
        <v>0.26353169799999998</v>
      </c>
    </row>
    <row r="127" spans="1:17" x14ac:dyDescent="0.2">
      <c r="A127" s="1">
        <v>41759.56527777778</v>
      </c>
      <c r="B127">
        <v>32.291087609999998</v>
      </c>
      <c r="C127">
        <v>31.463221879999999</v>
      </c>
      <c r="D127">
        <v>32.305</v>
      </c>
      <c r="E127">
        <v>34.817212120000001</v>
      </c>
      <c r="F127">
        <v>28.362804879999999</v>
      </c>
      <c r="G127">
        <v>26.988167700000002</v>
      </c>
      <c r="H127">
        <v>33.056835820000003</v>
      </c>
      <c r="I127">
        <v>31.771515149999999</v>
      </c>
      <c r="J127">
        <v>26.353024690000002</v>
      </c>
      <c r="K127">
        <v>30.487629179999999</v>
      </c>
      <c r="L127">
        <v>33.945060609999999</v>
      </c>
      <c r="M127">
        <v>31.433312879999999</v>
      </c>
      <c r="N127">
        <v>31.151515150000002</v>
      </c>
      <c r="O127">
        <v>26.779629629999999</v>
      </c>
      <c r="P127">
        <v>31.67099099</v>
      </c>
      <c r="Q127">
        <v>0.26325317100000001</v>
      </c>
    </row>
    <row r="128" spans="1:17" x14ac:dyDescent="0.2">
      <c r="A128" s="1">
        <v>41759.56527777778</v>
      </c>
      <c r="B128">
        <v>32.260636359999999</v>
      </c>
      <c r="C128">
        <v>31.463221879999999</v>
      </c>
      <c r="D128">
        <v>32.359136900000003</v>
      </c>
      <c r="E128">
        <v>34.861272730000003</v>
      </c>
      <c r="F128">
        <v>28.316024460000001</v>
      </c>
      <c r="G128">
        <v>26.98490683</v>
      </c>
      <c r="H128">
        <v>33.034298509999999</v>
      </c>
      <c r="I128">
        <v>31.767477199999998</v>
      </c>
      <c r="J128">
        <v>26.382662539999998</v>
      </c>
      <c r="K128">
        <v>30.460152440000002</v>
      </c>
      <c r="L128">
        <v>33.961027190000003</v>
      </c>
      <c r="M128">
        <v>31.40837423</v>
      </c>
      <c r="N128">
        <v>31.141793310000001</v>
      </c>
      <c r="O128">
        <v>26.779629629999999</v>
      </c>
      <c r="P128">
        <v>31.580420419999999</v>
      </c>
      <c r="Q128">
        <v>0.26315701499999999</v>
      </c>
    </row>
    <row r="129" spans="1:17" x14ac:dyDescent="0.2">
      <c r="A129" s="1">
        <v>41759.56527777778</v>
      </c>
      <c r="B129">
        <v>32.250725080000002</v>
      </c>
      <c r="C129">
        <v>31.412006080000001</v>
      </c>
      <c r="D129">
        <v>32.359136900000003</v>
      </c>
      <c r="E129">
        <v>34.853081570000001</v>
      </c>
      <c r="F129">
        <v>28.336554880000001</v>
      </c>
      <c r="G129">
        <v>26.89487578</v>
      </c>
      <c r="H129">
        <v>33.034298509999999</v>
      </c>
      <c r="I129">
        <v>31.790333329999999</v>
      </c>
      <c r="J129">
        <v>26.3983642</v>
      </c>
      <c r="K129">
        <v>30.35344512</v>
      </c>
      <c r="L129">
        <v>34.041268879999997</v>
      </c>
      <c r="M129">
        <v>31.449938840000002</v>
      </c>
      <c r="N129">
        <v>31.070851059999999</v>
      </c>
      <c r="O129">
        <v>26.78833333</v>
      </c>
      <c r="P129">
        <v>31.580420419999999</v>
      </c>
      <c r="Q129">
        <v>0.26287132499999999</v>
      </c>
    </row>
    <row r="130" spans="1:17" x14ac:dyDescent="0.2">
      <c r="A130" s="1">
        <v>41759.56527777778</v>
      </c>
      <c r="B130">
        <v>32.285272730000003</v>
      </c>
      <c r="C130">
        <v>31.45486322</v>
      </c>
      <c r="D130">
        <v>32.35895833</v>
      </c>
      <c r="E130">
        <v>34.869575759999996</v>
      </c>
      <c r="F130">
        <v>28.387439019999999</v>
      </c>
      <c r="G130">
        <v>26.89487578</v>
      </c>
      <c r="H130">
        <v>32.936268660000003</v>
      </c>
      <c r="I130">
        <v>31.822121209999999</v>
      </c>
      <c r="J130">
        <v>26.4</v>
      </c>
      <c r="K130">
        <v>30.332370820000001</v>
      </c>
      <c r="L130">
        <v>34.057909090000003</v>
      </c>
      <c r="M130">
        <v>31.413190180000001</v>
      </c>
      <c r="N130">
        <v>31.14677812</v>
      </c>
      <c r="O130">
        <v>26.816419750000001</v>
      </c>
      <c r="P130">
        <v>31.50813814</v>
      </c>
      <c r="Q130">
        <v>0.26260908999999999</v>
      </c>
    </row>
    <row r="131" spans="1:17" x14ac:dyDescent="0.2">
      <c r="A131" s="1">
        <v>41759.56527777778</v>
      </c>
      <c r="B131">
        <v>32.299999999999997</v>
      </c>
      <c r="C131">
        <v>31.550762200000001</v>
      </c>
      <c r="D131">
        <v>32.261994049999998</v>
      </c>
      <c r="E131">
        <v>34.826424240000001</v>
      </c>
      <c r="F131">
        <v>28.299449540000001</v>
      </c>
      <c r="G131">
        <v>26.72881988</v>
      </c>
      <c r="H131">
        <v>32.936537309999999</v>
      </c>
      <c r="I131">
        <v>31.83948328</v>
      </c>
      <c r="J131">
        <v>26.378018579999999</v>
      </c>
      <c r="K131">
        <v>30.316291790000001</v>
      </c>
      <c r="L131">
        <v>34.005468280000002</v>
      </c>
      <c r="M131">
        <v>31.35917178</v>
      </c>
      <c r="N131">
        <v>31.14677812</v>
      </c>
      <c r="O131">
        <v>26.816419750000001</v>
      </c>
      <c r="P131">
        <v>31.531077839999998</v>
      </c>
      <c r="Q131">
        <v>0.26233826900000001</v>
      </c>
    </row>
    <row r="132" spans="1:17" x14ac:dyDescent="0.2">
      <c r="A132" s="1">
        <v>41759.56527777778</v>
      </c>
      <c r="B132">
        <v>32.257090910000002</v>
      </c>
      <c r="C132">
        <v>31.59641337</v>
      </c>
      <c r="D132">
        <v>32.227142860000001</v>
      </c>
      <c r="E132">
        <v>34.817280969999999</v>
      </c>
      <c r="F132">
        <v>28.29679878</v>
      </c>
      <c r="G132">
        <v>26.70770186</v>
      </c>
      <c r="H132">
        <v>32.936537309999999</v>
      </c>
      <c r="I132">
        <v>31.89212766</v>
      </c>
      <c r="J132">
        <v>26.376203700000001</v>
      </c>
      <c r="K132">
        <v>30.372378049999998</v>
      </c>
      <c r="L132">
        <v>34.027099700000001</v>
      </c>
      <c r="M132">
        <v>31.33152905</v>
      </c>
      <c r="N132">
        <v>31.040091189999998</v>
      </c>
      <c r="O132">
        <v>26.85453704</v>
      </c>
      <c r="P132">
        <v>31.545285289999999</v>
      </c>
      <c r="Q132">
        <v>0.26207398999999998</v>
      </c>
    </row>
    <row r="133" spans="1:17" x14ac:dyDescent="0.2">
      <c r="A133" s="1">
        <v>41759.56527777778</v>
      </c>
      <c r="B133">
        <v>32.223111780000004</v>
      </c>
      <c r="C133">
        <v>31.5529878</v>
      </c>
      <c r="D133">
        <v>32.227142860000001</v>
      </c>
      <c r="E133">
        <v>34.784090910000003</v>
      </c>
      <c r="F133">
        <v>28.366341460000001</v>
      </c>
      <c r="G133">
        <v>26.70770186</v>
      </c>
      <c r="H133">
        <v>32.908000000000001</v>
      </c>
      <c r="I133">
        <v>31.873818180000001</v>
      </c>
      <c r="J133">
        <v>26.3379257</v>
      </c>
      <c r="K133">
        <v>30.32519757</v>
      </c>
      <c r="L133">
        <v>34.047787880000001</v>
      </c>
      <c r="M133">
        <v>31.265429449999999</v>
      </c>
      <c r="N133">
        <v>31.040393940000001</v>
      </c>
      <c r="O133">
        <v>26.87277778</v>
      </c>
      <c r="P133">
        <v>31.461291289999998</v>
      </c>
      <c r="Q133">
        <v>0.26181195400000001</v>
      </c>
    </row>
    <row r="134" spans="1:17" x14ac:dyDescent="0.2">
      <c r="A134" s="1">
        <v>41759.56527777778</v>
      </c>
      <c r="B134">
        <v>32.180606060000002</v>
      </c>
      <c r="C134">
        <v>31.58215805</v>
      </c>
      <c r="D134">
        <v>32.133244050000002</v>
      </c>
      <c r="E134">
        <v>34.819848479999997</v>
      </c>
      <c r="F134">
        <v>28.366341460000001</v>
      </c>
      <c r="G134">
        <v>26.574440989999999</v>
      </c>
      <c r="H134">
        <v>32.803671639999997</v>
      </c>
      <c r="I134">
        <v>31.873303029999999</v>
      </c>
      <c r="J134">
        <v>26.29018576</v>
      </c>
      <c r="K134">
        <v>30.279270520000001</v>
      </c>
      <c r="L134">
        <v>33.907606059999999</v>
      </c>
      <c r="M134">
        <v>31.302730059999998</v>
      </c>
      <c r="N134">
        <v>30.99630303</v>
      </c>
      <c r="O134">
        <v>26.87277778</v>
      </c>
      <c r="P134">
        <v>31.43048048</v>
      </c>
      <c r="Q134">
        <v>0.26157482300000001</v>
      </c>
    </row>
    <row r="135" spans="1:17" x14ac:dyDescent="0.2">
      <c r="A135" s="1">
        <v>41759.56527777778</v>
      </c>
      <c r="B135">
        <v>32.173424240000003</v>
      </c>
      <c r="C135">
        <v>31.491580549999998</v>
      </c>
      <c r="D135">
        <v>32.150445099999999</v>
      </c>
      <c r="E135">
        <v>34.776737160000003</v>
      </c>
      <c r="F135">
        <v>28.37420732</v>
      </c>
      <c r="G135">
        <v>26.59639752</v>
      </c>
      <c r="H135">
        <v>32.818203590000003</v>
      </c>
      <c r="I135">
        <v>31.828480240000001</v>
      </c>
      <c r="J135">
        <v>26.29018576</v>
      </c>
      <c r="K135">
        <v>30.295243899999999</v>
      </c>
      <c r="L135">
        <v>33.859033230000001</v>
      </c>
      <c r="M135">
        <v>31.265932719999999</v>
      </c>
      <c r="N135">
        <v>30.99630303</v>
      </c>
      <c r="O135">
        <v>26.92070988</v>
      </c>
      <c r="P135">
        <v>31.43048048</v>
      </c>
      <c r="Q135">
        <v>0.26130965</v>
      </c>
    </row>
    <row r="136" spans="1:17" x14ac:dyDescent="0.2">
      <c r="A136" s="1">
        <v>41759.56527777778</v>
      </c>
      <c r="B136">
        <v>32.171661630000003</v>
      </c>
      <c r="C136">
        <v>31.478628050000001</v>
      </c>
      <c r="D136">
        <v>32.196190479999999</v>
      </c>
      <c r="E136">
        <v>34.789000000000001</v>
      </c>
      <c r="F136">
        <v>28.320548779999999</v>
      </c>
      <c r="G136">
        <v>26.551806849999998</v>
      </c>
      <c r="H136">
        <v>32.836298509999999</v>
      </c>
      <c r="I136">
        <v>31.845727270000001</v>
      </c>
      <c r="J136">
        <v>26.211857590000001</v>
      </c>
      <c r="K136">
        <v>30.298905779999998</v>
      </c>
      <c r="L136">
        <v>33.845861030000002</v>
      </c>
      <c r="M136">
        <v>31.25763804</v>
      </c>
      <c r="N136">
        <v>30.983787880000001</v>
      </c>
      <c r="O136">
        <v>26.910123460000001</v>
      </c>
      <c r="P136">
        <v>31.48165165</v>
      </c>
      <c r="Q136">
        <v>0.26099832099999998</v>
      </c>
    </row>
    <row r="137" spans="1:17" x14ac:dyDescent="0.2">
      <c r="A137" s="1">
        <v>41759.56527777778</v>
      </c>
      <c r="B137">
        <v>32.19039394</v>
      </c>
      <c r="C137">
        <v>31.457355620000001</v>
      </c>
      <c r="D137">
        <v>32.101130949999998</v>
      </c>
      <c r="E137">
        <v>34.809454549999998</v>
      </c>
      <c r="F137">
        <v>28.320548779999999</v>
      </c>
      <c r="G137">
        <v>26.55375776</v>
      </c>
      <c r="H137">
        <v>32.78683582</v>
      </c>
      <c r="I137">
        <v>31.820878789999998</v>
      </c>
      <c r="J137">
        <v>26.147027860000001</v>
      </c>
      <c r="K137">
        <v>30.270820669999999</v>
      </c>
      <c r="L137">
        <v>33.888121210000001</v>
      </c>
      <c r="M137">
        <v>31.23300613</v>
      </c>
      <c r="N137">
        <v>31.00261398</v>
      </c>
      <c r="O137">
        <v>26.87262346</v>
      </c>
      <c r="P137">
        <v>31.587327330000001</v>
      </c>
      <c r="Q137">
        <v>0.26069732299999998</v>
      </c>
    </row>
    <row r="138" spans="1:17" x14ac:dyDescent="0.2">
      <c r="A138" s="1">
        <v>41759.56527777778</v>
      </c>
      <c r="B138">
        <v>32.181909089999998</v>
      </c>
      <c r="C138">
        <v>31.508662609999998</v>
      </c>
      <c r="D138">
        <v>32.061309520000002</v>
      </c>
      <c r="E138">
        <v>34.806181819999999</v>
      </c>
      <c r="F138">
        <v>28.231189019999999</v>
      </c>
      <c r="G138">
        <v>26.488043480000002</v>
      </c>
      <c r="H138">
        <v>32.758422619999997</v>
      </c>
      <c r="I138">
        <v>31.798662610000001</v>
      </c>
      <c r="J138">
        <v>26.147027860000001</v>
      </c>
      <c r="K138">
        <v>30.239298779999999</v>
      </c>
      <c r="L138">
        <v>33.856090909999999</v>
      </c>
      <c r="M138">
        <v>31.190581040000001</v>
      </c>
      <c r="N138">
        <v>31.020334349999999</v>
      </c>
      <c r="O138">
        <v>26.87262346</v>
      </c>
      <c r="P138">
        <v>31.587327330000001</v>
      </c>
      <c r="Q138">
        <v>0.260408213</v>
      </c>
    </row>
    <row r="139" spans="1:17" x14ac:dyDescent="0.2">
      <c r="A139" s="1">
        <v>41759.56527777778</v>
      </c>
      <c r="B139">
        <v>32.215000000000003</v>
      </c>
      <c r="C139">
        <v>31.471036590000001</v>
      </c>
      <c r="D139">
        <v>32.061309520000002</v>
      </c>
      <c r="E139">
        <v>34.806181819999999</v>
      </c>
      <c r="F139">
        <v>28.21277439</v>
      </c>
      <c r="G139">
        <v>26.49595016</v>
      </c>
      <c r="H139">
        <v>32.799402989999997</v>
      </c>
      <c r="I139">
        <v>31.777424239999998</v>
      </c>
      <c r="J139">
        <v>26.186408669999999</v>
      </c>
      <c r="K139">
        <v>30.18799392</v>
      </c>
      <c r="L139">
        <v>33.778217519999998</v>
      </c>
      <c r="M139">
        <v>31.237208590000002</v>
      </c>
      <c r="N139">
        <v>31.01387879</v>
      </c>
      <c r="O139">
        <v>26.97475309</v>
      </c>
      <c r="P139">
        <v>31.624924920000002</v>
      </c>
      <c r="Q139">
        <v>0.260104748</v>
      </c>
    </row>
    <row r="140" spans="1:17" x14ac:dyDescent="0.2">
      <c r="A140" s="1">
        <v>41759.56527777778</v>
      </c>
      <c r="B140">
        <v>32.211601209999998</v>
      </c>
      <c r="C140">
        <v>31.46574468</v>
      </c>
      <c r="D140">
        <v>32.063452380000001</v>
      </c>
      <c r="E140">
        <v>34.770121209999999</v>
      </c>
      <c r="F140">
        <v>28.153384150000001</v>
      </c>
      <c r="G140">
        <v>26.557236020000001</v>
      </c>
      <c r="H140">
        <v>32.808716420000003</v>
      </c>
      <c r="I140">
        <v>31.831878790000001</v>
      </c>
      <c r="J140">
        <v>26.159256970000001</v>
      </c>
      <c r="K140">
        <v>30.226869300000001</v>
      </c>
      <c r="L140">
        <v>33.703413900000001</v>
      </c>
      <c r="M140">
        <v>31.12220859</v>
      </c>
      <c r="N140">
        <v>31.03343465</v>
      </c>
      <c r="O140">
        <v>26.97475309</v>
      </c>
      <c r="P140">
        <v>31.660660660000001</v>
      </c>
      <c r="Q140">
        <v>0.25983879999999998</v>
      </c>
    </row>
    <row r="141" spans="1:17" x14ac:dyDescent="0.2">
      <c r="A141" s="1">
        <v>41759.565972222219</v>
      </c>
      <c r="B141">
        <v>32.186878790000002</v>
      </c>
      <c r="C141">
        <v>31.43203647</v>
      </c>
      <c r="D141">
        <v>32.097648810000003</v>
      </c>
      <c r="E141">
        <v>34.796848480000001</v>
      </c>
      <c r="F141">
        <v>28.153384150000001</v>
      </c>
      <c r="G141">
        <v>26.527639749999999</v>
      </c>
      <c r="H141">
        <v>32.850626869999999</v>
      </c>
      <c r="I141">
        <v>31.858206689999999</v>
      </c>
      <c r="J141">
        <v>26.159256970000001</v>
      </c>
      <c r="K141">
        <v>30.251829270000002</v>
      </c>
      <c r="L141">
        <v>33.670939390000001</v>
      </c>
      <c r="M141">
        <v>31.08094801</v>
      </c>
      <c r="N141">
        <v>31.05732523</v>
      </c>
      <c r="O141">
        <v>26.96262346</v>
      </c>
      <c r="P141">
        <v>31.660660660000001</v>
      </c>
      <c r="Q141">
        <v>0.25954318799999998</v>
      </c>
    </row>
    <row r="142" spans="1:17" x14ac:dyDescent="0.2">
      <c r="A142" s="1">
        <v>41759.565972222219</v>
      </c>
      <c r="B142">
        <v>32.132909089999998</v>
      </c>
      <c r="C142">
        <v>31.401646339999999</v>
      </c>
      <c r="D142">
        <v>32.076716419999997</v>
      </c>
      <c r="E142">
        <v>34.796848480000001</v>
      </c>
      <c r="F142">
        <v>28.14</v>
      </c>
      <c r="G142">
        <v>26.610280370000002</v>
      </c>
      <c r="H142">
        <v>32.850626869999999</v>
      </c>
      <c r="I142">
        <v>31.709148939999999</v>
      </c>
      <c r="J142">
        <v>26.295603719999999</v>
      </c>
      <c r="K142">
        <v>30.220516719999999</v>
      </c>
      <c r="L142">
        <v>33.69132931</v>
      </c>
      <c r="M142">
        <v>31.006360860000001</v>
      </c>
      <c r="N142">
        <v>31.02654545</v>
      </c>
      <c r="O142">
        <v>26.99108025</v>
      </c>
      <c r="P142">
        <v>31.631381380000001</v>
      </c>
      <c r="Q142">
        <v>0.25922809200000002</v>
      </c>
    </row>
    <row r="143" spans="1:17" x14ac:dyDescent="0.2">
      <c r="A143" s="1">
        <v>41759.565972222219</v>
      </c>
      <c r="B143">
        <v>32.132909089999998</v>
      </c>
      <c r="C143">
        <v>31.374103340000001</v>
      </c>
      <c r="D143">
        <v>32.117767860000001</v>
      </c>
      <c r="E143">
        <v>34.7839697</v>
      </c>
      <c r="F143">
        <v>28.070518289999999</v>
      </c>
      <c r="G143">
        <v>26.55934783</v>
      </c>
      <c r="H143">
        <v>32.804179099999999</v>
      </c>
      <c r="I143">
        <v>31.709148939999999</v>
      </c>
      <c r="J143">
        <v>26.270866869999999</v>
      </c>
      <c r="K143">
        <v>30.303252279999999</v>
      </c>
      <c r="L143">
        <v>33.685575759999999</v>
      </c>
      <c r="M143">
        <v>31.00199387</v>
      </c>
      <c r="N143">
        <v>30.995878789999999</v>
      </c>
      <c r="O143">
        <v>26.90803077</v>
      </c>
      <c r="P143">
        <v>31.59948949</v>
      </c>
      <c r="Q143">
        <v>0.25895859199999999</v>
      </c>
    </row>
    <row r="144" spans="1:17" x14ac:dyDescent="0.2">
      <c r="A144" s="1">
        <v>41759.565972222219</v>
      </c>
      <c r="B144">
        <v>32.131515149999998</v>
      </c>
      <c r="C144">
        <v>31.346595740000001</v>
      </c>
      <c r="D144">
        <v>32.183630950000001</v>
      </c>
      <c r="E144">
        <v>34.753545449999997</v>
      </c>
      <c r="F144">
        <v>28.070518289999999</v>
      </c>
      <c r="G144">
        <v>26.47680124</v>
      </c>
      <c r="H144">
        <v>32.8158806</v>
      </c>
      <c r="I144">
        <v>31.684711249999999</v>
      </c>
      <c r="J144">
        <v>26.2842284</v>
      </c>
      <c r="K144">
        <v>30.3289939</v>
      </c>
      <c r="L144">
        <v>33.627242420000002</v>
      </c>
      <c r="M144">
        <v>31.02477064</v>
      </c>
      <c r="N144">
        <v>30.90899696</v>
      </c>
      <c r="O144">
        <v>26.893271599999999</v>
      </c>
      <c r="P144">
        <v>31.618012050000001</v>
      </c>
      <c r="Q144">
        <v>0.25862726000000003</v>
      </c>
    </row>
    <row r="145" spans="1:17" x14ac:dyDescent="0.2">
      <c r="A145" s="1">
        <v>41759.565972222219</v>
      </c>
      <c r="B145">
        <v>32.159696969999999</v>
      </c>
      <c r="C145">
        <v>31.237598779999999</v>
      </c>
      <c r="D145">
        <v>32.202417910000001</v>
      </c>
      <c r="E145">
        <v>34.743677810000001</v>
      </c>
      <c r="F145">
        <v>27.958201219999999</v>
      </c>
      <c r="G145">
        <v>26.47680124</v>
      </c>
      <c r="H145">
        <v>32.859850299999998</v>
      </c>
      <c r="I145">
        <v>31.609148940000001</v>
      </c>
      <c r="J145">
        <v>26.30743034</v>
      </c>
      <c r="K145">
        <v>30.384085370000001</v>
      </c>
      <c r="L145">
        <v>33.627613289999999</v>
      </c>
      <c r="M145">
        <v>31.029694190000001</v>
      </c>
      <c r="N145">
        <v>30.924242419999999</v>
      </c>
      <c r="O145">
        <v>26.806481479999999</v>
      </c>
      <c r="P145">
        <v>31.640450449999999</v>
      </c>
      <c r="Q145">
        <v>0.25836005000000001</v>
      </c>
    </row>
    <row r="146" spans="1:17" x14ac:dyDescent="0.2">
      <c r="A146" s="1">
        <v>41759.565972222219</v>
      </c>
      <c r="B146">
        <v>32.159696969999999</v>
      </c>
      <c r="C146">
        <v>31.237598779999999</v>
      </c>
      <c r="D146">
        <v>32.154136899999997</v>
      </c>
      <c r="E146">
        <v>34.695</v>
      </c>
      <c r="F146">
        <v>27.98807927</v>
      </c>
      <c r="G146">
        <v>26.465031060000001</v>
      </c>
      <c r="H146">
        <v>32.807014930000001</v>
      </c>
      <c r="I146">
        <v>31.59203647</v>
      </c>
      <c r="J146">
        <v>26.32083591</v>
      </c>
      <c r="K146">
        <v>30.418449849999998</v>
      </c>
      <c r="L146">
        <v>33.570303029999998</v>
      </c>
      <c r="M146">
        <v>30.987975460000001</v>
      </c>
      <c r="N146">
        <v>30.954515149999999</v>
      </c>
      <c r="O146">
        <v>26.806481479999999</v>
      </c>
      <c r="P146">
        <v>31.653093089999999</v>
      </c>
      <c r="Q146">
        <v>0.25807087899999998</v>
      </c>
    </row>
    <row r="147" spans="1:17" x14ac:dyDescent="0.2">
      <c r="A147" s="1">
        <v>41759.565972222219</v>
      </c>
      <c r="B147">
        <v>32.130393939999998</v>
      </c>
      <c r="C147">
        <v>31.184468089999999</v>
      </c>
      <c r="D147">
        <v>32.218601190000001</v>
      </c>
      <c r="E147">
        <v>34.703454549999996</v>
      </c>
      <c r="F147">
        <v>27.999051990000002</v>
      </c>
      <c r="G147">
        <v>26.406614909999998</v>
      </c>
      <c r="H147">
        <v>32.781999999999996</v>
      </c>
      <c r="I147">
        <v>31.59203647</v>
      </c>
      <c r="J147">
        <v>26.35132716</v>
      </c>
      <c r="K147">
        <v>30.412347560000001</v>
      </c>
      <c r="L147">
        <v>33.532727270000002</v>
      </c>
      <c r="M147">
        <v>30.957614679999999</v>
      </c>
      <c r="N147">
        <v>30.949027359999999</v>
      </c>
      <c r="O147">
        <v>26.723672839999999</v>
      </c>
      <c r="P147">
        <v>31.608493979999999</v>
      </c>
      <c r="Q147">
        <v>0.257777798</v>
      </c>
    </row>
    <row r="148" spans="1:17" x14ac:dyDescent="0.2">
      <c r="A148" s="1">
        <v>41759.565972222219</v>
      </c>
      <c r="B148">
        <v>32.155393940000003</v>
      </c>
      <c r="C148">
        <v>31.21784195</v>
      </c>
      <c r="D148">
        <v>32.15704478</v>
      </c>
      <c r="E148">
        <v>34.703454549999996</v>
      </c>
      <c r="F148">
        <v>28.07362805</v>
      </c>
      <c r="G148">
        <v>26.36909657</v>
      </c>
      <c r="H148">
        <v>32.785419159999996</v>
      </c>
      <c r="I148">
        <v>31.65662614</v>
      </c>
      <c r="J148">
        <v>26.234334369999999</v>
      </c>
      <c r="K148">
        <v>30.434786590000002</v>
      </c>
      <c r="L148">
        <v>33.539181820000003</v>
      </c>
      <c r="M148">
        <v>30.986880729999999</v>
      </c>
      <c r="N148">
        <v>30.914939390000001</v>
      </c>
      <c r="O148">
        <v>26.737129629999998</v>
      </c>
      <c r="P148">
        <v>31.59783784</v>
      </c>
      <c r="Q148">
        <v>0.25752133100000002</v>
      </c>
    </row>
    <row r="149" spans="1:17" x14ac:dyDescent="0.2">
      <c r="A149" s="1">
        <v>41759.565972222219</v>
      </c>
      <c r="B149">
        <v>32.092114799999997</v>
      </c>
      <c r="C149">
        <v>31.181090910000002</v>
      </c>
      <c r="D149">
        <v>32.206666669999997</v>
      </c>
      <c r="E149">
        <v>34.647242419999998</v>
      </c>
      <c r="F149">
        <v>28.037621949999998</v>
      </c>
      <c r="G149">
        <v>26.37350932</v>
      </c>
      <c r="H149">
        <v>32.737791039999998</v>
      </c>
      <c r="I149">
        <v>31.526534949999999</v>
      </c>
      <c r="J149">
        <v>26.375015479999998</v>
      </c>
      <c r="K149">
        <v>30.419908809999999</v>
      </c>
      <c r="L149">
        <v>33.539181820000003</v>
      </c>
      <c r="M149">
        <v>30.980797549999998</v>
      </c>
      <c r="N149">
        <v>30.801575759999999</v>
      </c>
      <c r="O149">
        <v>26.639009290000001</v>
      </c>
      <c r="P149">
        <v>31.571024099999999</v>
      </c>
      <c r="Q149">
        <v>0.25722534800000002</v>
      </c>
    </row>
    <row r="150" spans="1:17" x14ac:dyDescent="0.2">
      <c r="A150" s="1">
        <v>41759.565972222219</v>
      </c>
      <c r="B150">
        <v>32.082060609999999</v>
      </c>
      <c r="C150">
        <v>31.158024319999999</v>
      </c>
      <c r="D150">
        <v>32.166130950000003</v>
      </c>
      <c r="E150">
        <v>34.59472727</v>
      </c>
      <c r="F150">
        <v>28.037621949999998</v>
      </c>
      <c r="G150">
        <v>26.364037270000001</v>
      </c>
      <c r="H150">
        <v>32.748293410000002</v>
      </c>
      <c r="I150">
        <v>31.526534949999999</v>
      </c>
      <c r="J150">
        <v>26.293611110000001</v>
      </c>
      <c r="K150">
        <v>30.51265244</v>
      </c>
      <c r="L150">
        <v>33.58109091</v>
      </c>
      <c r="M150">
        <v>30.98400612</v>
      </c>
      <c r="N150">
        <v>30.83920973</v>
      </c>
      <c r="O150">
        <v>26.556790119999999</v>
      </c>
      <c r="P150">
        <v>31.533644580000001</v>
      </c>
      <c r="Q150">
        <v>0.25690144399999998</v>
      </c>
    </row>
    <row r="151" spans="1:17" x14ac:dyDescent="0.2">
      <c r="A151" s="1">
        <v>41759.565972222219</v>
      </c>
      <c r="B151">
        <v>32.079151520000003</v>
      </c>
      <c r="C151">
        <v>31.125106379999998</v>
      </c>
      <c r="D151">
        <v>32.19432836</v>
      </c>
      <c r="E151">
        <v>34.638844980000002</v>
      </c>
      <c r="F151">
        <v>28.01256098</v>
      </c>
      <c r="G151">
        <v>26.364037270000001</v>
      </c>
      <c r="H151">
        <v>32.756526950000001</v>
      </c>
      <c r="I151">
        <v>31.418480240000001</v>
      </c>
      <c r="J151">
        <v>26.35439628</v>
      </c>
      <c r="K151">
        <v>30.478932929999999</v>
      </c>
      <c r="L151">
        <v>33.486757580000003</v>
      </c>
      <c r="M151">
        <v>30.941926609999999</v>
      </c>
      <c r="N151">
        <v>30.765030299999999</v>
      </c>
      <c r="O151">
        <v>26.551388889999998</v>
      </c>
      <c r="P151">
        <v>31.500780779999999</v>
      </c>
      <c r="Q151">
        <v>0.25669568799999998</v>
      </c>
    </row>
    <row r="152" spans="1:17" x14ac:dyDescent="0.2">
      <c r="A152" s="1">
        <v>41759.565972222219</v>
      </c>
      <c r="B152">
        <v>32.049030299999998</v>
      </c>
      <c r="C152">
        <v>31.13736364</v>
      </c>
      <c r="D152">
        <v>32.217253730000003</v>
      </c>
      <c r="E152">
        <v>34.643252279999999</v>
      </c>
      <c r="F152">
        <v>27.995243899999998</v>
      </c>
      <c r="G152">
        <v>26.429068319999999</v>
      </c>
      <c r="H152">
        <v>32.756526950000001</v>
      </c>
      <c r="I152">
        <v>31.435136780000001</v>
      </c>
      <c r="J152">
        <v>26.38996904</v>
      </c>
      <c r="K152">
        <v>30.462621949999999</v>
      </c>
      <c r="L152">
        <v>33.486757580000003</v>
      </c>
      <c r="M152">
        <v>30.897515340000002</v>
      </c>
      <c r="N152">
        <v>30.745060609999999</v>
      </c>
      <c r="O152">
        <v>26.551388889999998</v>
      </c>
      <c r="P152">
        <v>31.469459459999999</v>
      </c>
      <c r="Q152">
        <v>0.25641358800000003</v>
      </c>
    </row>
    <row r="153" spans="1:17" x14ac:dyDescent="0.2">
      <c r="A153" s="1">
        <v>41759.565972222219</v>
      </c>
      <c r="B153">
        <v>31.96392749</v>
      </c>
      <c r="C153">
        <v>31.100547110000001</v>
      </c>
      <c r="D153">
        <v>32.237529760000001</v>
      </c>
      <c r="E153">
        <v>34.653909089999999</v>
      </c>
      <c r="F153">
        <v>27.937614679999999</v>
      </c>
      <c r="G153">
        <v>26.382950309999998</v>
      </c>
      <c r="H153">
        <v>32.653323350000001</v>
      </c>
      <c r="I153">
        <v>31.435136780000001</v>
      </c>
      <c r="J153">
        <v>26.368575849999999</v>
      </c>
      <c r="K153">
        <v>30.370030400000001</v>
      </c>
      <c r="L153">
        <v>33.474090910000001</v>
      </c>
      <c r="M153">
        <v>30.939418960000001</v>
      </c>
      <c r="N153">
        <v>30.701909090000001</v>
      </c>
      <c r="O153">
        <v>26.595648149999999</v>
      </c>
      <c r="P153">
        <v>31.498644580000001</v>
      </c>
      <c r="Q153">
        <v>0.25607304400000003</v>
      </c>
    </row>
    <row r="154" spans="1:17" x14ac:dyDescent="0.2">
      <c r="A154" s="1">
        <v>41759.565972222219</v>
      </c>
      <c r="B154">
        <v>31.935575759999999</v>
      </c>
      <c r="C154">
        <v>31.13200608</v>
      </c>
      <c r="D154">
        <v>32.209432839999998</v>
      </c>
      <c r="E154">
        <v>34.659665650000001</v>
      </c>
      <c r="F154">
        <v>27.882743900000001</v>
      </c>
      <c r="G154">
        <v>26.382950309999998</v>
      </c>
      <c r="H154">
        <v>32.613113769999998</v>
      </c>
      <c r="I154">
        <v>31.422492399999999</v>
      </c>
      <c r="J154">
        <v>26.368575849999999</v>
      </c>
      <c r="K154">
        <v>30.31118902</v>
      </c>
      <c r="L154">
        <v>33.42075758</v>
      </c>
      <c r="M154">
        <v>30.88449541</v>
      </c>
      <c r="N154">
        <v>30.622826750000002</v>
      </c>
      <c r="O154">
        <v>26.52157407</v>
      </c>
      <c r="P154">
        <v>31.596927709999999</v>
      </c>
      <c r="Q154">
        <v>0.25582248299999999</v>
      </c>
    </row>
    <row r="155" spans="1:17" x14ac:dyDescent="0.2">
      <c r="A155" s="1">
        <v>41759.565972222219</v>
      </c>
      <c r="B155">
        <v>31.817909090000001</v>
      </c>
      <c r="C155">
        <v>31.116595740000001</v>
      </c>
      <c r="D155">
        <v>32.184107140000002</v>
      </c>
      <c r="E155">
        <v>34.557203649999998</v>
      </c>
      <c r="F155">
        <v>27.939786590000001</v>
      </c>
      <c r="G155">
        <v>26.36701863</v>
      </c>
      <c r="H155">
        <v>32.59528358</v>
      </c>
      <c r="I155">
        <v>31.40431611</v>
      </c>
      <c r="J155">
        <v>26.398947369999998</v>
      </c>
      <c r="K155">
        <v>30.3310061</v>
      </c>
      <c r="L155">
        <v>33.42075758</v>
      </c>
      <c r="M155">
        <v>30.899693249999999</v>
      </c>
      <c r="N155">
        <v>30.617424239999998</v>
      </c>
      <c r="O155">
        <v>26.529473679999999</v>
      </c>
      <c r="P155">
        <v>31.602132130000001</v>
      </c>
      <c r="Q155">
        <v>0.255525848</v>
      </c>
    </row>
    <row r="156" spans="1:17" x14ac:dyDescent="0.2">
      <c r="A156" s="1">
        <v>41759.565972222219</v>
      </c>
      <c r="B156">
        <v>31.79839394</v>
      </c>
      <c r="C156">
        <v>31.116595740000001</v>
      </c>
      <c r="D156">
        <v>32.138511899999997</v>
      </c>
      <c r="E156">
        <v>34.526515150000002</v>
      </c>
      <c r="F156">
        <v>27.939786590000001</v>
      </c>
      <c r="G156">
        <v>26.350031059999999</v>
      </c>
      <c r="H156">
        <v>32.629791040000001</v>
      </c>
      <c r="I156">
        <v>31.40431611</v>
      </c>
      <c r="J156">
        <v>26.4066358</v>
      </c>
      <c r="K156">
        <v>30.339664630000001</v>
      </c>
      <c r="L156">
        <v>33.34381818</v>
      </c>
      <c r="M156">
        <v>30.878435580000001</v>
      </c>
      <c r="N156">
        <v>30.583212119999999</v>
      </c>
      <c r="O156">
        <v>26.54861111</v>
      </c>
      <c r="P156">
        <v>31.560722890000001</v>
      </c>
      <c r="Q156">
        <v>0.25491750200000002</v>
      </c>
    </row>
    <row r="157" spans="1:17" x14ac:dyDescent="0.2">
      <c r="A157" s="1">
        <v>41759.565972222219</v>
      </c>
      <c r="B157">
        <v>31.769486400000002</v>
      </c>
      <c r="C157">
        <v>31.097112460000002</v>
      </c>
      <c r="D157">
        <v>32.16505952</v>
      </c>
      <c r="E157">
        <v>34.476990880000002</v>
      </c>
      <c r="F157">
        <v>27.949969509999999</v>
      </c>
      <c r="G157">
        <v>26.350031059999999</v>
      </c>
      <c r="H157">
        <v>32.621556890000001</v>
      </c>
      <c r="I157">
        <v>31.324103340000001</v>
      </c>
      <c r="J157">
        <v>26.34099071</v>
      </c>
      <c r="K157">
        <v>30.339664630000001</v>
      </c>
      <c r="L157">
        <v>33.317909090000001</v>
      </c>
      <c r="M157">
        <v>30.865443429999999</v>
      </c>
      <c r="N157">
        <v>30.557659569999998</v>
      </c>
      <c r="O157">
        <v>26.45895062</v>
      </c>
      <c r="P157">
        <v>31.587108430000001</v>
      </c>
      <c r="Q157">
        <v>0.254680452</v>
      </c>
    </row>
    <row r="158" spans="1:17" x14ac:dyDescent="0.2">
      <c r="A158" s="1">
        <v>41759.565972222219</v>
      </c>
      <c r="B158">
        <v>31.710909090000001</v>
      </c>
      <c r="C158">
        <v>31.10786585</v>
      </c>
      <c r="D158">
        <v>32.146208960000003</v>
      </c>
      <c r="E158">
        <v>34.438905779999999</v>
      </c>
      <c r="F158">
        <v>27.956737799999999</v>
      </c>
      <c r="G158">
        <v>26.331956519999999</v>
      </c>
      <c r="H158">
        <v>32.595748499999999</v>
      </c>
      <c r="I158">
        <v>31.37449848</v>
      </c>
      <c r="J158">
        <v>26.204210530000001</v>
      </c>
      <c r="K158">
        <v>30.332804880000001</v>
      </c>
      <c r="L158">
        <v>33.280151519999997</v>
      </c>
      <c r="M158">
        <v>30.849847090000001</v>
      </c>
      <c r="N158">
        <v>30.550151979999999</v>
      </c>
      <c r="O158">
        <v>26.34046296</v>
      </c>
      <c r="P158">
        <v>31.58225225</v>
      </c>
      <c r="Q158">
        <v>0.25438918300000002</v>
      </c>
    </row>
    <row r="159" spans="1:17" x14ac:dyDescent="0.2">
      <c r="A159" s="1">
        <v>41759.565972222219</v>
      </c>
      <c r="B159">
        <v>31.670606060000001</v>
      </c>
      <c r="C159">
        <v>31.122249239999999</v>
      </c>
      <c r="D159">
        <v>32.177351190000003</v>
      </c>
      <c r="E159">
        <v>34.391212119999999</v>
      </c>
      <c r="F159">
        <v>27.998871950000002</v>
      </c>
      <c r="G159">
        <v>26.38885093</v>
      </c>
      <c r="H159">
        <v>32.595748499999999</v>
      </c>
      <c r="I159">
        <v>31.37449848</v>
      </c>
      <c r="J159">
        <v>26.208142410000001</v>
      </c>
      <c r="K159">
        <v>30.374939019999999</v>
      </c>
      <c r="L159">
        <v>33.280151519999997</v>
      </c>
      <c r="M159">
        <v>30.82819018</v>
      </c>
      <c r="N159">
        <v>30.540363639999999</v>
      </c>
      <c r="O159">
        <v>26.34046296</v>
      </c>
      <c r="P159">
        <v>31.667177179999999</v>
      </c>
      <c r="Q159">
        <v>0.25411334800000002</v>
      </c>
    </row>
    <row r="160" spans="1:17" x14ac:dyDescent="0.2">
      <c r="A160" s="1">
        <v>41759.565972222219</v>
      </c>
      <c r="B160">
        <v>31.67733333</v>
      </c>
      <c r="C160">
        <v>31.144224919999999</v>
      </c>
      <c r="D160">
        <v>32.19830357</v>
      </c>
      <c r="E160">
        <v>34.348419450000002</v>
      </c>
      <c r="F160">
        <v>27.998871950000002</v>
      </c>
      <c r="G160">
        <v>26.378792570000002</v>
      </c>
      <c r="H160">
        <v>32.647185630000003</v>
      </c>
      <c r="I160">
        <v>31.24094225</v>
      </c>
      <c r="J160">
        <v>26.208142410000001</v>
      </c>
      <c r="K160">
        <v>30.374939019999999</v>
      </c>
      <c r="L160">
        <v>33.268000000000001</v>
      </c>
      <c r="M160">
        <v>30.69113497</v>
      </c>
      <c r="N160">
        <v>30.578480240000001</v>
      </c>
      <c r="O160">
        <v>26.31824074</v>
      </c>
      <c r="P160">
        <v>31.617650600000001</v>
      </c>
      <c r="Q160">
        <v>0.25384899</v>
      </c>
    </row>
    <row r="161" spans="1:17" x14ac:dyDescent="0.2">
      <c r="A161" s="1">
        <v>41759.565972222219</v>
      </c>
      <c r="B161">
        <v>31.67733333</v>
      </c>
      <c r="C161">
        <v>31.144224919999999</v>
      </c>
      <c r="D161">
        <v>32.176955220000004</v>
      </c>
      <c r="E161">
        <v>34.288753800000002</v>
      </c>
      <c r="F161">
        <v>28.013018290000002</v>
      </c>
      <c r="G161">
        <v>26.38003106</v>
      </c>
      <c r="H161">
        <v>32.687215569999999</v>
      </c>
      <c r="I161">
        <v>31.14627273</v>
      </c>
      <c r="J161">
        <v>26.16383901</v>
      </c>
      <c r="K161">
        <v>30.39737805</v>
      </c>
      <c r="L161">
        <v>33.294559270000001</v>
      </c>
      <c r="M161">
        <v>30.648103979999998</v>
      </c>
      <c r="N161">
        <v>30.616352580000001</v>
      </c>
      <c r="O161">
        <v>26.301450620000001</v>
      </c>
      <c r="P161">
        <v>31.60412651</v>
      </c>
      <c r="Q161">
        <v>0.25358762899999998</v>
      </c>
    </row>
    <row r="162" spans="1:17" x14ac:dyDescent="0.2">
      <c r="A162" s="1">
        <v>41759.565972222219</v>
      </c>
      <c r="B162">
        <v>31.684181819999999</v>
      </c>
      <c r="C162">
        <v>31.149422489999999</v>
      </c>
      <c r="D162">
        <v>32.140925369999998</v>
      </c>
      <c r="E162">
        <v>34.288814590000001</v>
      </c>
      <c r="F162">
        <v>27.97969419</v>
      </c>
      <c r="G162">
        <v>26.38213622</v>
      </c>
      <c r="H162">
        <v>32.687215569999999</v>
      </c>
      <c r="I162">
        <v>31.213130700000001</v>
      </c>
      <c r="J162">
        <v>26.11351852</v>
      </c>
      <c r="K162">
        <v>30.345030489999999</v>
      </c>
      <c r="L162">
        <v>33.27427273</v>
      </c>
      <c r="M162">
        <v>30.62174847</v>
      </c>
      <c r="N162">
        <v>30.606341459999999</v>
      </c>
      <c r="O162">
        <v>26.301450620000001</v>
      </c>
      <c r="P162">
        <v>31.583663659999999</v>
      </c>
      <c r="Q162">
        <v>0.25330219599999998</v>
      </c>
    </row>
    <row r="163" spans="1:17" x14ac:dyDescent="0.2">
      <c r="A163" s="1">
        <v>41759.565972222219</v>
      </c>
      <c r="B163">
        <v>31.6963142</v>
      </c>
      <c r="C163">
        <v>31.060151980000001</v>
      </c>
      <c r="D163">
        <v>32.126577380000001</v>
      </c>
      <c r="E163">
        <v>34.283575759999998</v>
      </c>
      <c r="F163">
        <v>28.03125382</v>
      </c>
      <c r="G163">
        <v>26.437182660000001</v>
      </c>
      <c r="H163">
        <v>32.699431140000002</v>
      </c>
      <c r="I163">
        <v>31.21577508</v>
      </c>
      <c r="J163">
        <v>26.106934979999998</v>
      </c>
      <c r="K163">
        <v>30.345030489999999</v>
      </c>
      <c r="L163">
        <v>33.267848479999998</v>
      </c>
      <c r="M163">
        <v>30.66601227</v>
      </c>
      <c r="N163">
        <v>30.607051670000001</v>
      </c>
      <c r="O163">
        <v>26.315401229999999</v>
      </c>
      <c r="P163">
        <v>31.59006024</v>
      </c>
      <c r="Q163">
        <v>0.25303392099999999</v>
      </c>
    </row>
    <row r="164" spans="1:17" x14ac:dyDescent="0.2">
      <c r="A164" s="1">
        <v>41759.565972222219</v>
      </c>
      <c r="B164">
        <v>31.645484849999999</v>
      </c>
      <c r="C164">
        <v>31.060151980000001</v>
      </c>
      <c r="D164">
        <v>32.092686569999998</v>
      </c>
      <c r="E164">
        <v>34.234559269999998</v>
      </c>
      <c r="F164">
        <v>27.996676829999998</v>
      </c>
      <c r="G164">
        <v>26.451331270000001</v>
      </c>
      <c r="H164">
        <v>32.667155690000001</v>
      </c>
      <c r="I164">
        <v>31.219513679999999</v>
      </c>
      <c r="J164">
        <v>26.05643963</v>
      </c>
      <c r="K164">
        <v>30.410579269999999</v>
      </c>
      <c r="L164">
        <v>33.231458969999998</v>
      </c>
      <c r="M164">
        <v>30.66601227</v>
      </c>
      <c r="N164">
        <v>30.557933129999999</v>
      </c>
      <c r="O164">
        <v>26.315401229999999</v>
      </c>
      <c r="P164">
        <v>31.538468470000002</v>
      </c>
      <c r="Q164">
        <v>0.252770563</v>
      </c>
    </row>
    <row r="165" spans="1:17" x14ac:dyDescent="0.2">
      <c r="A165" s="1">
        <v>41759.565972222219</v>
      </c>
      <c r="B165">
        <v>31.698424240000001</v>
      </c>
      <c r="C165">
        <v>31.01893617</v>
      </c>
      <c r="D165">
        <v>32.055432840000002</v>
      </c>
      <c r="E165">
        <v>34.212066870000001</v>
      </c>
      <c r="F165">
        <v>27.991284400000001</v>
      </c>
      <c r="G165">
        <v>26.451331270000001</v>
      </c>
      <c r="H165">
        <v>32.667155690000001</v>
      </c>
      <c r="I165">
        <v>31.219513679999999</v>
      </c>
      <c r="J165">
        <v>25.910278640000001</v>
      </c>
      <c r="K165">
        <v>30.295579270000001</v>
      </c>
      <c r="L165">
        <v>33.198393940000003</v>
      </c>
      <c r="M165">
        <v>30.720736200000001</v>
      </c>
      <c r="N165">
        <v>30.561610940000001</v>
      </c>
      <c r="O165">
        <v>26.28132716</v>
      </c>
      <c r="P165">
        <v>31.48891892</v>
      </c>
      <c r="Q165">
        <v>0.25248440599999999</v>
      </c>
    </row>
    <row r="166" spans="1:17" x14ac:dyDescent="0.2">
      <c r="A166" s="1">
        <v>41759.565972222219</v>
      </c>
      <c r="B166">
        <v>31.736878789999999</v>
      </c>
      <c r="C166">
        <v>30.929331309999998</v>
      </c>
      <c r="D166">
        <v>32.049791669999998</v>
      </c>
      <c r="E166">
        <v>34.212066870000001</v>
      </c>
      <c r="F166">
        <v>27.936280490000001</v>
      </c>
      <c r="G166">
        <v>26.433188850000001</v>
      </c>
      <c r="H166">
        <v>32.649910179999999</v>
      </c>
      <c r="I166">
        <v>31.263343469999999</v>
      </c>
      <c r="J166">
        <v>25.91</v>
      </c>
      <c r="K166">
        <v>30.295579270000001</v>
      </c>
      <c r="L166">
        <v>33.189575759999997</v>
      </c>
      <c r="M166">
        <v>30.74525994</v>
      </c>
      <c r="N166">
        <v>30.561610940000001</v>
      </c>
      <c r="O166">
        <v>26.212870370000001</v>
      </c>
      <c r="P166">
        <v>31.538738739999999</v>
      </c>
      <c r="Q166">
        <v>0.25218317499999998</v>
      </c>
    </row>
    <row r="167" spans="1:17" x14ac:dyDescent="0.2">
      <c r="A167" s="1">
        <v>41759.565972222219</v>
      </c>
      <c r="B167">
        <v>31.702870090000001</v>
      </c>
      <c r="C167">
        <v>30.871063830000001</v>
      </c>
      <c r="D167">
        <v>32.086776120000003</v>
      </c>
      <c r="E167">
        <v>34.199452890000003</v>
      </c>
      <c r="F167">
        <v>27.919085370000001</v>
      </c>
      <c r="G167">
        <v>26.509166669999999</v>
      </c>
      <c r="H167">
        <v>32.569970060000003</v>
      </c>
      <c r="I167">
        <v>31.29948328</v>
      </c>
      <c r="J167">
        <v>25.897956659999998</v>
      </c>
      <c r="K167">
        <v>30.29753049</v>
      </c>
      <c r="L167">
        <v>33.17581818</v>
      </c>
      <c r="M167">
        <v>30.792507650000001</v>
      </c>
      <c r="N167">
        <v>30.588115500000001</v>
      </c>
      <c r="O167">
        <v>26.14479876</v>
      </c>
      <c r="P167">
        <v>31.570692770000001</v>
      </c>
      <c r="Q167">
        <v>0.251914529</v>
      </c>
    </row>
    <row r="168" spans="1:17" x14ac:dyDescent="0.2">
      <c r="A168" s="1">
        <v>41759.565972222219</v>
      </c>
      <c r="B168">
        <v>31.751878789999999</v>
      </c>
      <c r="C168">
        <v>30.871063830000001</v>
      </c>
      <c r="D168">
        <v>32.154238810000003</v>
      </c>
      <c r="E168">
        <v>34.118085110000003</v>
      </c>
      <c r="F168">
        <v>27.926890239999999</v>
      </c>
      <c r="G168">
        <v>26.441052630000001</v>
      </c>
      <c r="H168">
        <v>32.569970060000003</v>
      </c>
      <c r="I168">
        <v>31.338902439999998</v>
      </c>
      <c r="J168">
        <v>25.92200617</v>
      </c>
      <c r="K168">
        <v>30.301158539999999</v>
      </c>
      <c r="L168">
        <v>33.17581818</v>
      </c>
      <c r="M168">
        <v>30.792507650000001</v>
      </c>
      <c r="N168">
        <v>30.542652440000001</v>
      </c>
      <c r="O168">
        <v>26.06410494</v>
      </c>
      <c r="P168">
        <v>31.552222220000001</v>
      </c>
      <c r="Q168">
        <v>0.25165219799999999</v>
      </c>
    </row>
    <row r="169" spans="1:17" x14ac:dyDescent="0.2">
      <c r="A169" s="1">
        <v>41759.565972222219</v>
      </c>
      <c r="B169">
        <v>31.785666670000001</v>
      </c>
      <c r="C169">
        <v>30.880395140000001</v>
      </c>
      <c r="D169">
        <v>32.13181548</v>
      </c>
      <c r="E169">
        <v>34.092090910000003</v>
      </c>
      <c r="F169">
        <v>27.926890239999999</v>
      </c>
      <c r="G169">
        <v>26.236160989999998</v>
      </c>
      <c r="H169">
        <v>32.576556889999999</v>
      </c>
      <c r="I169">
        <v>31.352553189999998</v>
      </c>
      <c r="J169">
        <v>25.93623457</v>
      </c>
      <c r="K169">
        <v>30.301158539999999</v>
      </c>
      <c r="L169">
        <v>33.025787880000003</v>
      </c>
      <c r="M169">
        <v>30.807400609999998</v>
      </c>
      <c r="N169">
        <v>30.545471119999998</v>
      </c>
      <c r="O169">
        <v>26.0557716</v>
      </c>
      <c r="P169">
        <v>31.510420419999999</v>
      </c>
      <c r="Q169">
        <v>0.25138499600000003</v>
      </c>
    </row>
    <row r="170" spans="1:17" x14ac:dyDescent="0.2">
      <c r="A170" s="1">
        <v>41759.565972222219</v>
      </c>
      <c r="B170">
        <v>31.78407855</v>
      </c>
      <c r="C170">
        <v>30.908571429999999</v>
      </c>
      <c r="D170">
        <v>32.155432840000003</v>
      </c>
      <c r="E170">
        <v>34.134437689999999</v>
      </c>
      <c r="F170">
        <v>27.854390240000001</v>
      </c>
      <c r="G170">
        <v>26.219104940000001</v>
      </c>
      <c r="H170">
        <v>32.522282279999999</v>
      </c>
      <c r="I170">
        <v>31.309817630000001</v>
      </c>
      <c r="J170">
        <v>25.92241486</v>
      </c>
      <c r="K170">
        <v>30.29381098</v>
      </c>
      <c r="L170">
        <v>33.024741640000002</v>
      </c>
      <c r="M170">
        <v>30.899694190000002</v>
      </c>
      <c r="N170">
        <v>30.62629179</v>
      </c>
      <c r="O170">
        <v>26.099444439999999</v>
      </c>
      <c r="P170">
        <v>31.52545181</v>
      </c>
      <c r="Q170">
        <v>0.25109462500000002</v>
      </c>
    </row>
    <row r="171" spans="1:17" x14ac:dyDescent="0.2">
      <c r="A171" s="1">
        <v>41759.565972222219</v>
      </c>
      <c r="B171">
        <v>31.707999999999998</v>
      </c>
      <c r="C171">
        <v>30.908571429999999</v>
      </c>
      <c r="D171">
        <v>32.103791039999997</v>
      </c>
      <c r="E171">
        <v>34.207598779999998</v>
      </c>
      <c r="F171">
        <v>27.82814024</v>
      </c>
      <c r="G171">
        <v>26.213777090000001</v>
      </c>
      <c r="H171">
        <v>32.476586830000002</v>
      </c>
      <c r="I171">
        <v>31.31317073</v>
      </c>
      <c r="J171">
        <v>25.910246910000001</v>
      </c>
      <c r="K171">
        <v>30.228810979999999</v>
      </c>
      <c r="L171">
        <v>33.069696970000003</v>
      </c>
      <c r="M171">
        <v>30.92190184</v>
      </c>
      <c r="N171">
        <v>30.596859760000001</v>
      </c>
      <c r="O171">
        <v>26.099444439999999</v>
      </c>
      <c r="P171">
        <v>31.557447450000002</v>
      </c>
      <c r="Q171">
        <v>0.25082540399999997</v>
      </c>
    </row>
    <row r="172" spans="1:17" x14ac:dyDescent="0.2">
      <c r="A172" s="1">
        <v>41759.565972222219</v>
      </c>
      <c r="B172">
        <v>31.62166667</v>
      </c>
      <c r="C172">
        <v>30.9312462</v>
      </c>
      <c r="D172">
        <v>32.064672620000003</v>
      </c>
      <c r="E172">
        <v>34.207598779999998</v>
      </c>
      <c r="F172">
        <v>27.786636089999998</v>
      </c>
      <c r="G172">
        <v>26.239133129999999</v>
      </c>
      <c r="H172">
        <v>32.472604789999998</v>
      </c>
      <c r="I172">
        <v>31.326352579999998</v>
      </c>
      <c r="J172">
        <v>25.840340560000001</v>
      </c>
      <c r="K172">
        <v>30.22</v>
      </c>
      <c r="L172">
        <v>33.086969699999997</v>
      </c>
      <c r="M172">
        <v>30.92125382</v>
      </c>
      <c r="N172">
        <v>30.499603659999998</v>
      </c>
      <c r="O172">
        <v>25.929290120000001</v>
      </c>
      <c r="P172">
        <v>31.530090090000002</v>
      </c>
      <c r="Q172">
        <v>0.25055224999999998</v>
      </c>
    </row>
    <row r="173" spans="1:17" x14ac:dyDescent="0.2">
      <c r="A173" s="1">
        <v>41759.565972222219</v>
      </c>
      <c r="B173">
        <v>31.57773414</v>
      </c>
      <c r="C173">
        <v>30.91443769</v>
      </c>
      <c r="D173">
        <v>32.041279760000002</v>
      </c>
      <c r="E173">
        <v>34.194255320000003</v>
      </c>
      <c r="F173">
        <v>27.778475610000001</v>
      </c>
      <c r="G173">
        <v>26.19867284</v>
      </c>
      <c r="H173">
        <v>32.477245510000003</v>
      </c>
      <c r="I173">
        <v>31.313628049999998</v>
      </c>
      <c r="J173">
        <v>25.77972136</v>
      </c>
      <c r="K173">
        <v>30.167073169999998</v>
      </c>
      <c r="L173">
        <v>33.118791539999997</v>
      </c>
      <c r="M173">
        <v>30.981253819999999</v>
      </c>
      <c r="N173">
        <v>30.470486319999999</v>
      </c>
      <c r="O173">
        <v>25.973622290000002</v>
      </c>
      <c r="P173">
        <v>31.608138140000001</v>
      </c>
      <c r="Q173">
        <v>0.250271519</v>
      </c>
    </row>
    <row r="174" spans="1:17" x14ac:dyDescent="0.2">
      <c r="A174" s="1">
        <v>41759.565972222219</v>
      </c>
      <c r="B174">
        <v>31.573878789999998</v>
      </c>
      <c r="C174">
        <v>30.900121949999999</v>
      </c>
      <c r="D174">
        <v>32.060686570000001</v>
      </c>
      <c r="E174">
        <v>34.179361700000001</v>
      </c>
      <c r="F174">
        <v>27.827652440000001</v>
      </c>
      <c r="G174">
        <v>26.20021672</v>
      </c>
      <c r="H174">
        <v>32.477245510000003</v>
      </c>
      <c r="I174">
        <v>31.30054878</v>
      </c>
      <c r="J174">
        <v>25.846222910000002</v>
      </c>
      <c r="K174">
        <v>30.153445120000001</v>
      </c>
      <c r="L174">
        <v>33.081515150000001</v>
      </c>
      <c r="M174">
        <v>30.981253819999999</v>
      </c>
      <c r="N174">
        <v>30.49103659</v>
      </c>
      <c r="O174">
        <v>25.945586420000001</v>
      </c>
      <c r="P174">
        <v>31.551265059999999</v>
      </c>
      <c r="Q174">
        <v>0.24997855999999999</v>
      </c>
    </row>
    <row r="175" spans="1:17" x14ac:dyDescent="0.2">
      <c r="A175" s="1">
        <v>41759.565972222219</v>
      </c>
      <c r="B175">
        <v>31.550696970000001</v>
      </c>
      <c r="C175">
        <v>30.864437689999999</v>
      </c>
      <c r="D175">
        <v>32.050358209999999</v>
      </c>
      <c r="E175">
        <v>34.129969699999997</v>
      </c>
      <c r="F175">
        <v>27.833780489999999</v>
      </c>
      <c r="G175">
        <v>26.148637770000001</v>
      </c>
      <c r="H175">
        <v>32.493263470000002</v>
      </c>
      <c r="I175">
        <v>31.362279640000001</v>
      </c>
      <c r="J175">
        <v>25.846222910000002</v>
      </c>
      <c r="K175">
        <v>30.124817069999999</v>
      </c>
      <c r="L175">
        <v>33.056696969999997</v>
      </c>
      <c r="M175">
        <v>30.951009169999999</v>
      </c>
      <c r="N175">
        <v>30.57890244</v>
      </c>
      <c r="O175">
        <v>25.853302469999999</v>
      </c>
      <c r="P175">
        <v>31.577537540000002</v>
      </c>
      <c r="Q175">
        <v>0.24991037899999999</v>
      </c>
    </row>
    <row r="176" spans="1:17" x14ac:dyDescent="0.2">
      <c r="A176" s="1">
        <v>41759.565972222219</v>
      </c>
      <c r="B176">
        <v>31.58966667</v>
      </c>
      <c r="C176">
        <v>30.74589666</v>
      </c>
      <c r="D176">
        <v>32.040624999999999</v>
      </c>
      <c r="E176">
        <v>34.146717330000001</v>
      </c>
      <c r="F176">
        <v>27.833780489999999</v>
      </c>
      <c r="G176">
        <v>26.148637770000001</v>
      </c>
      <c r="H176">
        <v>32.425688620000003</v>
      </c>
      <c r="I176">
        <v>31.401124620000001</v>
      </c>
      <c r="J176">
        <v>25.877647060000001</v>
      </c>
      <c r="K176">
        <v>30.124817069999999</v>
      </c>
      <c r="L176">
        <v>33.0065861</v>
      </c>
      <c r="M176">
        <v>30.818134560000001</v>
      </c>
      <c r="N176">
        <v>30.55963526</v>
      </c>
      <c r="O176">
        <v>25.862012379999999</v>
      </c>
      <c r="P176">
        <v>31.5227027</v>
      </c>
      <c r="Q176">
        <v>0.24964771899999999</v>
      </c>
    </row>
    <row r="177" spans="1:17" x14ac:dyDescent="0.2">
      <c r="A177" s="1">
        <v>41759.565972222219</v>
      </c>
      <c r="B177">
        <v>31.58966667</v>
      </c>
      <c r="C177">
        <v>30.679512200000001</v>
      </c>
      <c r="D177">
        <v>32.053402990000002</v>
      </c>
      <c r="E177">
        <v>34.087082070000001</v>
      </c>
      <c r="F177">
        <v>27.69935976</v>
      </c>
      <c r="G177">
        <v>26.133622290000002</v>
      </c>
      <c r="H177">
        <v>32.425688620000003</v>
      </c>
      <c r="I177">
        <v>31.459451219999998</v>
      </c>
      <c r="J177">
        <v>25.7404644</v>
      </c>
      <c r="K177">
        <v>30.089481710000001</v>
      </c>
      <c r="L177">
        <v>32.974410880000001</v>
      </c>
      <c r="M177">
        <v>30.818134560000001</v>
      </c>
      <c r="N177">
        <v>30.533963409999998</v>
      </c>
      <c r="O177">
        <v>25.926068109999999</v>
      </c>
      <c r="P177">
        <v>31.533343370000001</v>
      </c>
      <c r="Q177">
        <v>0.24938141899999999</v>
      </c>
    </row>
    <row r="178" spans="1:17" x14ac:dyDescent="0.2">
      <c r="A178" s="1">
        <v>41759.565972222219</v>
      </c>
      <c r="B178">
        <v>31.567303030000001</v>
      </c>
      <c r="C178">
        <v>30.745167169999998</v>
      </c>
      <c r="D178">
        <v>32.073701489999998</v>
      </c>
      <c r="E178">
        <v>34.073363639999997</v>
      </c>
      <c r="F178">
        <v>27.70378049</v>
      </c>
      <c r="G178">
        <v>26.142414859999999</v>
      </c>
      <c r="H178">
        <v>32.42865269</v>
      </c>
      <c r="I178">
        <v>31.451798780000001</v>
      </c>
      <c r="J178">
        <v>25.756481480000001</v>
      </c>
      <c r="K178">
        <v>30.04838415</v>
      </c>
      <c r="L178">
        <v>33.014212120000003</v>
      </c>
      <c r="M178">
        <v>30.790244650000002</v>
      </c>
      <c r="N178">
        <v>30.471554879999999</v>
      </c>
      <c r="O178">
        <v>25.900308639999999</v>
      </c>
      <c r="P178">
        <v>31.550600599999999</v>
      </c>
      <c r="Q178">
        <v>0.24907860400000001</v>
      </c>
    </row>
    <row r="179" spans="1:17" x14ac:dyDescent="0.2">
      <c r="A179" s="1">
        <v>41759.565972222219</v>
      </c>
      <c r="B179">
        <v>31.572719029999998</v>
      </c>
      <c r="C179">
        <v>30.707325229999999</v>
      </c>
      <c r="D179">
        <v>32.090773810000002</v>
      </c>
      <c r="E179">
        <v>34.040334350000002</v>
      </c>
      <c r="F179">
        <v>27.70378049</v>
      </c>
      <c r="G179">
        <v>26.142414859999999</v>
      </c>
      <c r="H179">
        <v>32.447275449999999</v>
      </c>
      <c r="I179">
        <v>31.42191489</v>
      </c>
      <c r="J179">
        <v>25.71272446</v>
      </c>
      <c r="K179">
        <v>30.071884499999999</v>
      </c>
      <c r="L179">
        <v>32.939121210000003</v>
      </c>
      <c r="M179">
        <v>30.822048930000001</v>
      </c>
      <c r="N179">
        <v>30.508693009999998</v>
      </c>
      <c r="O179">
        <v>25.830617279999998</v>
      </c>
      <c r="P179">
        <v>31.588198200000001</v>
      </c>
      <c r="Q179">
        <v>0.24881792899999999</v>
      </c>
    </row>
    <row r="180" spans="1:17" x14ac:dyDescent="0.2">
      <c r="A180" s="1">
        <v>41759.565972222219</v>
      </c>
      <c r="B180">
        <v>31.58848485</v>
      </c>
      <c r="C180">
        <v>30.714817069999999</v>
      </c>
      <c r="D180">
        <v>32.087023809999998</v>
      </c>
      <c r="E180">
        <v>34.052644379999997</v>
      </c>
      <c r="F180">
        <v>27.7097561</v>
      </c>
      <c r="G180">
        <v>25.968916409999999</v>
      </c>
      <c r="H180">
        <v>32.447155690000002</v>
      </c>
      <c r="I180">
        <v>31.459573169999999</v>
      </c>
      <c r="J180">
        <v>25.75656347</v>
      </c>
      <c r="K180">
        <v>30.036768290000001</v>
      </c>
      <c r="L180">
        <v>32.888610270000001</v>
      </c>
      <c r="M180">
        <v>30.8009816</v>
      </c>
      <c r="N180">
        <v>30.547896340000001</v>
      </c>
      <c r="O180">
        <v>25.767430340000001</v>
      </c>
      <c r="P180">
        <v>31.553102410000001</v>
      </c>
      <c r="Q180">
        <v>0.24849636</v>
      </c>
    </row>
    <row r="181" spans="1:17" x14ac:dyDescent="0.2">
      <c r="A181" s="1">
        <v>41759.565972222219</v>
      </c>
      <c r="B181">
        <v>31.567303030000001</v>
      </c>
      <c r="C181">
        <v>30.783109759999999</v>
      </c>
      <c r="D181">
        <v>32.07495522</v>
      </c>
      <c r="E181">
        <v>34.095030299999998</v>
      </c>
      <c r="F181">
        <v>27.691463410000001</v>
      </c>
      <c r="G181">
        <v>25.91473684</v>
      </c>
      <c r="H181">
        <v>32.418029850000003</v>
      </c>
      <c r="I181">
        <v>31.474224920000001</v>
      </c>
      <c r="J181">
        <v>25.78882716</v>
      </c>
      <c r="K181">
        <v>30.077987799999999</v>
      </c>
      <c r="L181">
        <v>32.866848480000002</v>
      </c>
      <c r="M181">
        <v>30.778409790000001</v>
      </c>
      <c r="N181">
        <v>30.473780489999999</v>
      </c>
      <c r="O181">
        <v>25.71733746</v>
      </c>
      <c r="P181">
        <v>31.56762763</v>
      </c>
      <c r="Q181">
        <v>0.248210079</v>
      </c>
    </row>
    <row r="182" spans="1:17" x14ac:dyDescent="0.2">
      <c r="A182" s="1">
        <v>41759.565972222219</v>
      </c>
      <c r="B182">
        <v>31.505272730000002</v>
      </c>
      <c r="C182">
        <v>30.847112460000002</v>
      </c>
      <c r="D182">
        <v>32.073074630000001</v>
      </c>
      <c r="E182">
        <v>34.076393940000003</v>
      </c>
      <c r="F182">
        <v>27.691463410000001</v>
      </c>
      <c r="G182">
        <v>25.91473684</v>
      </c>
      <c r="H182">
        <v>32.427514969999997</v>
      </c>
      <c r="I182">
        <v>31.426018240000001</v>
      </c>
      <c r="J182">
        <v>25.705727549999999</v>
      </c>
      <c r="K182">
        <v>30.062705170000001</v>
      </c>
      <c r="L182">
        <v>32.784727269999998</v>
      </c>
      <c r="M182">
        <v>30.794587159999999</v>
      </c>
      <c r="N182">
        <v>30.443597560000001</v>
      </c>
      <c r="O182">
        <v>25.734413579999998</v>
      </c>
      <c r="P182">
        <v>31.622552550000002</v>
      </c>
      <c r="Q182">
        <v>0.248114897</v>
      </c>
    </row>
    <row r="183" spans="1:17" x14ac:dyDescent="0.2">
      <c r="A183" s="1">
        <v>41759.565972222219</v>
      </c>
      <c r="B183">
        <v>31.505272730000002</v>
      </c>
      <c r="C183">
        <v>30.813567070000001</v>
      </c>
      <c r="D183">
        <v>32.082142859999998</v>
      </c>
      <c r="E183">
        <v>34.025623099999997</v>
      </c>
      <c r="F183">
        <v>27.63310976</v>
      </c>
      <c r="G183">
        <v>25.918235289999998</v>
      </c>
      <c r="H183">
        <v>32.372844309999998</v>
      </c>
      <c r="I183">
        <v>31.405227960000001</v>
      </c>
      <c r="J183">
        <v>25.754458199999998</v>
      </c>
      <c r="K183">
        <v>30.060030489999999</v>
      </c>
      <c r="L183">
        <v>32.792084590000002</v>
      </c>
      <c r="M183">
        <v>30.794587159999999</v>
      </c>
      <c r="N183">
        <v>30.405136779999999</v>
      </c>
      <c r="O183">
        <v>25.714767800000001</v>
      </c>
      <c r="P183">
        <v>31.622552550000002</v>
      </c>
      <c r="Q183">
        <v>0.248019715</v>
      </c>
    </row>
    <row r="184" spans="1:17" x14ac:dyDescent="0.2">
      <c r="A184" s="1">
        <v>41759.565972222219</v>
      </c>
      <c r="B184">
        <v>31.48069697</v>
      </c>
      <c r="C184">
        <v>30.868780489999999</v>
      </c>
      <c r="D184">
        <v>32.018333329999997</v>
      </c>
      <c r="E184">
        <v>34.08553191</v>
      </c>
      <c r="F184">
        <v>27.55207317</v>
      </c>
      <c r="G184">
        <v>25.834130429999998</v>
      </c>
      <c r="H184">
        <v>32.37477612</v>
      </c>
      <c r="I184">
        <v>31.405227960000001</v>
      </c>
      <c r="J184">
        <v>25.704458200000001</v>
      </c>
      <c r="K184">
        <v>30.044329269999999</v>
      </c>
      <c r="L184">
        <v>32.793272729999998</v>
      </c>
      <c r="M184">
        <v>30.821559629999999</v>
      </c>
      <c r="N184">
        <v>30.402378049999999</v>
      </c>
      <c r="O184">
        <v>25.718823530000002</v>
      </c>
      <c r="P184">
        <v>31.655915920000002</v>
      </c>
      <c r="Q184">
        <v>0.247924533</v>
      </c>
    </row>
    <row r="185" spans="1:17" x14ac:dyDescent="0.2">
      <c r="A185" s="1">
        <v>41759.565972222219</v>
      </c>
      <c r="B185">
        <v>31.414696970000001</v>
      </c>
      <c r="C185">
        <v>30.89392097</v>
      </c>
      <c r="D185">
        <v>32.001761190000003</v>
      </c>
      <c r="E185">
        <v>34.056757580000003</v>
      </c>
      <c r="F185">
        <v>27.55207317</v>
      </c>
      <c r="G185">
        <v>25.822111799999998</v>
      </c>
      <c r="H185">
        <v>32.303682629999997</v>
      </c>
      <c r="I185">
        <v>31.478784189999999</v>
      </c>
      <c r="J185">
        <v>25.704458200000001</v>
      </c>
      <c r="K185">
        <v>29.953009120000001</v>
      </c>
      <c r="L185">
        <v>32.789606059999997</v>
      </c>
      <c r="M185">
        <v>30.859969329999998</v>
      </c>
      <c r="N185">
        <v>30.4343769</v>
      </c>
      <c r="O185">
        <v>25.702755419999999</v>
      </c>
      <c r="P185">
        <v>31.63855856</v>
      </c>
      <c r="Q185">
        <v>0.24764967299999999</v>
      </c>
    </row>
    <row r="186" spans="1:17" x14ac:dyDescent="0.2">
      <c r="A186" s="1">
        <v>41759.565972222219</v>
      </c>
      <c r="B186">
        <v>31.414696970000001</v>
      </c>
      <c r="C186">
        <v>30.914115850000002</v>
      </c>
      <c r="D186">
        <v>31.99181548</v>
      </c>
      <c r="E186">
        <v>34.034863219999998</v>
      </c>
      <c r="F186">
        <v>27.556310979999999</v>
      </c>
      <c r="G186">
        <v>25.742167179999999</v>
      </c>
      <c r="H186">
        <v>32.35353293</v>
      </c>
      <c r="I186">
        <v>31.423282669999999</v>
      </c>
      <c r="J186">
        <v>25.715387</v>
      </c>
      <c r="K186">
        <v>29.986219510000002</v>
      </c>
      <c r="L186">
        <v>32.781272729999998</v>
      </c>
      <c r="M186">
        <v>30.813577980000002</v>
      </c>
      <c r="N186">
        <v>30.388632220000002</v>
      </c>
      <c r="O186">
        <v>25.702755419999999</v>
      </c>
      <c r="P186">
        <v>31.59726727</v>
      </c>
      <c r="Q186">
        <v>0.24736841700000001</v>
      </c>
    </row>
    <row r="187" spans="1:17" x14ac:dyDescent="0.2">
      <c r="A187" s="1">
        <v>41759.565972222219</v>
      </c>
      <c r="B187">
        <v>31.440545449999998</v>
      </c>
      <c r="C187">
        <v>30.837408539999998</v>
      </c>
      <c r="D187">
        <v>31.986755949999999</v>
      </c>
      <c r="E187">
        <v>34.045258359999998</v>
      </c>
      <c r="F187">
        <v>27.611371949999999</v>
      </c>
      <c r="G187">
        <v>25.738074529999999</v>
      </c>
      <c r="H187">
        <v>32.339820899999999</v>
      </c>
      <c r="I187">
        <v>31.417090909999999</v>
      </c>
      <c r="J187">
        <v>25.795248449999999</v>
      </c>
      <c r="K187">
        <v>29.946067070000002</v>
      </c>
      <c r="L187">
        <v>32.781272729999998</v>
      </c>
      <c r="M187">
        <v>30.78082569</v>
      </c>
      <c r="N187">
        <v>30.374817069999999</v>
      </c>
      <c r="O187">
        <v>25.756780190000001</v>
      </c>
      <c r="P187">
        <v>31.59726727</v>
      </c>
      <c r="Q187">
        <v>0.247071492</v>
      </c>
    </row>
    <row r="188" spans="1:17" x14ac:dyDescent="0.2">
      <c r="A188" s="1">
        <v>41759.565972222219</v>
      </c>
      <c r="B188">
        <v>31.414909089999998</v>
      </c>
      <c r="C188">
        <v>30.743677810000001</v>
      </c>
      <c r="D188">
        <v>31.950805970000001</v>
      </c>
      <c r="E188">
        <v>34.07069697</v>
      </c>
      <c r="F188">
        <v>27.611371949999999</v>
      </c>
      <c r="G188">
        <v>25.746242240000001</v>
      </c>
      <c r="H188">
        <v>32.310089550000001</v>
      </c>
      <c r="I188">
        <v>31.37212766</v>
      </c>
      <c r="J188">
        <v>25.774489160000002</v>
      </c>
      <c r="K188">
        <v>29.90042553</v>
      </c>
      <c r="L188">
        <v>32.888939389999997</v>
      </c>
      <c r="M188">
        <v>30.799938839999999</v>
      </c>
      <c r="N188">
        <v>30.406474159999998</v>
      </c>
      <c r="O188">
        <v>25.909752319999999</v>
      </c>
      <c r="P188">
        <v>31.572102099999999</v>
      </c>
      <c r="Q188">
        <v>0.24678587900000001</v>
      </c>
    </row>
    <row r="189" spans="1:17" x14ac:dyDescent="0.2">
      <c r="A189" s="1">
        <v>41759.565972222219</v>
      </c>
      <c r="B189">
        <v>31.414909089999998</v>
      </c>
      <c r="C189">
        <v>30.789361700000001</v>
      </c>
      <c r="D189">
        <v>31.876220239999999</v>
      </c>
      <c r="E189">
        <v>33.961454549999999</v>
      </c>
      <c r="F189">
        <v>27.597042680000001</v>
      </c>
      <c r="G189">
        <v>25.790371520000001</v>
      </c>
      <c r="H189">
        <v>32.30131737</v>
      </c>
      <c r="I189">
        <v>31.34</v>
      </c>
      <c r="J189">
        <v>25.792569660000002</v>
      </c>
      <c r="K189">
        <v>29.865258359999999</v>
      </c>
      <c r="L189">
        <v>32.846253779999998</v>
      </c>
      <c r="M189">
        <v>30.809355830000001</v>
      </c>
      <c r="N189">
        <v>30.411155019999999</v>
      </c>
      <c r="O189">
        <v>25.909752319999999</v>
      </c>
      <c r="P189">
        <v>31.461771769999999</v>
      </c>
      <c r="Q189">
        <v>0.24649305599999999</v>
      </c>
    </row>
    <row r="190" spans="1:17" x14ac:dyDescent="0.2">
      <c r="A190" s="1">
        <v>41759.565972222219</v>
      </c>
      <c r="B190">
        <v>31.38872727</v>
      </c>
      <c r="C190">
        <v>30.753079270000001</v>
      </c>
      <c r="D190">
        <v>31.894732139999999</v>
      </c>
      <c r="E190">
        <v>33.912431609999999</v>
      </c>
      <c r="F190">
        <v>27.604695119999999</v>
      </c>
      <c r="G190">
        <v>25.76832817</v>
      </c>
      <c r="H190">
        <v>32.288746269999997</v>
      </c>
      <c r="I190">
        <v>31.34</v>
      </c>
      <c r="J190">
        <v>25.76245342</v>
      </c>
      <c r="K190">
        <v>29.86085366</v>
      </c>
      <c r="L190">
        <v>32.830333330000002</v>
      </c>
      <c r="M190">
        <v>30.767798169999999</v>
      </c>
      <c r="N190">
        <v>30.379057750000001</v>
      </c>
      <c r="O190">
        <v>25.914117650000001</v>
      </c>
      <c r="P190">
        <v>31.54096096</v>
      </c>
      <c r="Q190">
        <v>0.24620740999999999</v>
      </c>
    </row>
    <row r="191" spans="1:17" x14ac:dyDescent="0.2">
      <c r="A191" s="1">
        <v>41759.565972222219</v>
      </c>
      <c r="B191">
        <v>31.34969697</v>
      </c>
      <c r="C191">
        <v>30.711063830000001</v>
      </c>
      <c r="D191">
        <v>31.865701489999999</v>
      </c>
      <c r="E191">
        <v>33.893696970000001</v>
      </c>
      <c r="F191">
        <v>27.604695119999999</v>
      </c>
      <c r="G191">
        <v>25.73170807</v>
      </c>
      <c r="H191">
        <v>32.251313430000003</v>
      </c>
      <c r="I191">
        <v>31.332826749999999</v>
      </c>
      <c r="J191">
        <v>25.69043344</v>
      </c>
      <c r="K191">
        <v>29.88331307</v>
      </c>
      <c r="L191">
        <v>32.83</v>
      </c>
      <c r="M191">
        <v>30.768837919999999</v>
      </c>
      <c r="N191">
        <v>30.379057750000001</v>
      </c>
      <c r="O191">
        <v>25.96752322</v>
      </c>
      <c r="P191">
        <v>31.54096096</v>
      </c>
      <c r="Q191">
        <v>0.24593252500000001</v>
      </c>
    </row>
    <row r="192" spans="1:17" x14ac:dyDescent="0.2">
      <c r="A192" s="1">
        <v>41759.565972222219</v>
      </c>
      <c r="B192">
        <v>31.347311179999998</v>
      </c>
      <c r="C192">
        <v>30.74917933</v>
      </c>
      <c r="D192">
        <v>31.863104480000001</v>
      </c>
      <c r="E192">
        <v>33.869848480000002</v>
      </c>
      <c r="F192">
        <v>27.622926830000001</v>
      </c>
      <c r="G192">
        <v>25.771764709999999</v>
      </c>
      <c r="H192">
        <v>32.272694610000002</v>
      </c>
      <c r="I192">
        <v>31.36726444</v>
      </c>
      <c r="J192">
        <v>25.554303409999999</v>
      </c>
      <c r="K192">
        <v>29.863009120000001</v>
      </c>
      <c r="L192">
        <v>32.818519639999998</v>
      </c>
      <c r="M192">
        <v>30.77</v>
      </c>
      <c r="N192">
        <v>30.380759879999999</v>
      </c>
      <c r="O192">
        <v>25.96752322</v>
      </c>
      <c r="P192">
        <v>31.525735739999998</v>
      </c>
      <c r="Q192">
        <v>0.24568110400000001</v>
      </c>
    </row>
    <row r="193" spans="1:17" x14ac:dyDescent="0.2">
      <c r="A193" s="1">
        <v>41759.565972222219</v>
      </c>
      <c r="B193">
        <v>31.365393940000001</v>
      </c>
      <c r="C193">
        <v>30.681676830000001</v>
      </c>
      <c r="D193">
        <v>31.795863099999998</v>
      </c>
      <c r="E193">
        <v>33.849787229999997</v>
      </c>
      <c r="F193">
        <v>27.673586629999999</v>
      </c>
      <c r="G193">
        <v>25.71647059</v>
      </c>
      <c r="H193">
        <v>32.2878209</v>
      </c>
      <c r="I193">
        <v>31.36726444</v>
      </c>
      <c r="J193">
        <v>25.554303409999999</v>
      </c>
      <c r="K193">
        <v>29.808231710000001</v>
      </c>
      <c r="L193">
        <v>32.887454550000001</v>
      </c>
      <c r="M193">
        <v>30.715749240000001</v>
      </c>
      <c r="N193">
        <v>30.391585370000001</v>
      </c>
      <c r="O193">
        <v>25.897801860000001</v>
      </c>
      <c r="P193">
        <v>31.53195195</v>
      </c>
      <c r="Q193">
        <v>0.245402856</v>
      </c>
    </row>
    <row r="194" spans="1:17" x14ac:dyDescent="0.2">
      <c r="A194" s="1">
        <v>41759.565972222219</v>
      </c>
      <c r="B194">
        <v>31.3000303</v>
      </c>
      <c r="C194">
        <v>30.62416413</v>
      </c>
      <c r="D194">
        <v>31.779313429999998</v>
      </c>
      <c r="E194">
        <v>33.840212119999997</v>
      </c>
      <c r="F194">
        <v>27.636230999999999</v>
      </c>
      <c r="G194">
        <v>25.722360250000001</v>
      </c>
      <c r="H194">
        <v>32.33546269</v>
      </c>
      <c r="I194">
        <v>31.44191489</v>
      </c>
      <c r="J194">
        <v>25.583126929999999</v>
      </c>
      <c r="K194">
        <v>29.822492400000002</v>
      </c>
      <c r="L194">
        <v>32.849303030000002</v>
      </c>
      <c r="M194">
        <v>30.64529052</v>
      </c>
      <c r="N194">
        <v>30.46198171</v>
      </c>
      <c r="O194">
        <v>25.937987620000001</v>
      </c>
      <c r="P194">
        <v>31.52997006</v>
      </c>
      <c r="Q194">
        <v>0.24513622500000001</v>
      </c>
    </row>
    <row r="195" spans="1:17" x14ac:dyDescent="0.2">
      <c r="A195" s="1">
        <v>41759.565972222219</v>
      </c>
      <c r="B195">
        <v>31.196696970000001</v>
      </c>
      <c r="C195">
        <v>30.59978723</v>
      </c>
      <c r="D195">
        <v>31.72050746</v>
      </c>
      <c r="E195">
        <v>33.829727269999999</v>
      </c>
      <c r="F195">
        <v>27.638231709999999</v>
      </c>
      <c r="G195">
        <v>25.765046439999999</v>
      </c>
      <c r="H195">
        <v>32.350359279999999</v>
      </c>
      <c r="I195">
        <v>31.36592705</v>
      </c>
      <c r="J195">
        <v>25.527956660000001</v>
      </c>
      <c r="K195">
        <v>29.750942250000001</v>
      </c>
      <c r="L195">
        <v>32.842265859999998</v>
      </c>
      <c r="M195">
        <v>30.556972479999999</v>
      </c>
      <c r="N195">
        <v>30.440455929999999</v>
      </c>
      <c r="O195">
        <v>25.954197529999998</v>
      </c>
      <c r="P195">
        <v>31.525525529999999</v>
      </c>
      <c r="Q195">
        <v>0.24483049400000001</v>
      </c>
    </row>
    <row r="196" spans="1:17" x14ac:dyDescent="0.2">
      <c r="A196" s="1">
        <v>41759.565972222219</v>
      </c>
      <c r="B196">
        <v>31.196696970000001</v>
      </c>
      <c r="C196">
        <v>30.556737800000001</v>
      </c>
      <c r="D196">
        <v>31.73086567</v>
      </c>
      <c r="E196">
        <v>33.754666669999999</v>
      </c>
      <c r="F196">
        <v>27.617933130000001</v>
      </c>
      <c r="G196">
        <v>25.85</v>
      </c>
      <c r="H196">
        <v>32.30667665</v>
      </c>
      <c r="I196">
        <v>31.36592705</v>
      </c>
      <c r="J196">
        <v>25.512857140000001</v>
      </c>
      <c r="K196">
        <v>29.793231710000001</v>
      </c>
      <c r="L196">
        <v>32.781393940000001</v>
      </c>
      <c r="M196">
        <v>30.556972479999999</v>
      </c>
      <c r="N196">
        <v>30.432682929999999</v>
      </c>
      <c r="O196">
        <v>25.955232200000001</v>
      </c>
      <c r="P196">
        <v>31.512942939999999</v>
      </c>
      <c r="Q196">
        <v>0.244497463</v>
      </c>
    </row>
    <row r="197" spans="1:17" x14ac:dyDescent="0.2">
      <c r="A197" s="1">
        <v>41759.565972222219</v>
      </c>
      <c r="B197">
        <v>31.165272730000002</v>
      </c>
      <c r="C197">
        <v>30.53735562</v>
      </c>
      <c r="D197">
        <v>31.73086567</v>
      </c>
      <c r="E197">
        <v>33.754666669999999</v>
      </c>
      <c r="F197">
        <v>27.707021279999999</v>
      </c>
      <c r="G197">
        <v>25.902981369999999</v>
      </c>
      <c r="H197">
        <v>32.286447760000001</v>
      </c>
      <c r="I197">
        <v>31.300851059999999</v>
      </c>
      <c r="J197">
        <v>25.513931889999999</v>
      </c>
      <c r="K197">
        <v>29.743810979999999</v>
      </c>
      <c r="L197">
        <v>32.633666669999997</v>
      </c>
      <c r="M197">
        <v>30.556269109999999</v>
      </c>
      <c r="N197">
        <v>30.432613979999999</v>
      </c>
      <c r="O197">
        <v>26.01049536</v>
      </c>
      <c r="P197">
        <v>31.485375380000001</v>
      </c>
      <c r="Q197">
        <v>0.24427000600000001</v>
      </c>
    </row>
    <row r="198" spans="1:17" x14ac:dyDescent="0.2">
      <c r="A198" s="1">
        <v>41759.565972222219</v>
      </c>
      <c r="B198">
        <v>31.145030299999998</v>
      </c>
      <c r="C198">
        <v>30.549361699999999</v>
      </c>
      <c r="D198">
        <v>31.81328358</v>
      </c>
      <c r="E198">
        <v>33.744303029999998</v>
      </c>
      <c r="F198">
        <v>27.791493899999999</v>
      </c>
      <c r="G198">
        <v>25.93671827</v>
      </c>
      <c r="H198">
        <v>32.24797015</v>
      </c>
      <c r="I198">
        <v>31.154984800000001</v>
      </c>
      <c r="J198">
        <v>25.540434779999998</v>
      </c>
      <c r="K198">
        <v>29.666170210000001</v>
      </c>
      <c r="L198">
        <v>32.637190330000003</v>
      </c>
      <c r="M198">
        <v>30.499146339999999</v>
      </c>
      <c r="N198">
        <v>30.430395140000002</v>
      </c>
      <c r="O198">
        <v>26.03481481</v>
      </c>
      <c r="P198">
        <v>31.485375380000001</v>
      </c>
      <c r="Q198">
        <v>0.24399678999999999</v>
      </c>
    </row>
    <row r="199" spans="1:17" x14ac:dyDescent="0.2">
      <c r="A199" s="1">
        <v>41759.565972222219</v>
      </c>
      <c r="B199">
        <v>31.145030299999998</v>
      </c>
      <c r="C199">
        <v>30.52307927</v>
      </c>
      <c r="D199">
        <v>31.753869049999999</v>
      </c>
      <c r="E199">
        <v>33.743848479999997</v>
      </c>
      <c r="F199">
        <v>27.724573169999999</v>
      </c>
      <c r="G199">
        <v>25.899380799999999</v>
      </c>
      <c r="H199">
        <v>32.24797015</v>
      </c>
      <c r="I199">
        <v>31.101854100000001</v>
      </c>
      <c r="J199">
        <v>25.52437888</v>
      </c>
      <c r="K199">
        <v>29.56793313</v>
      </c>
      <c r="L199">
        <v>32.567606060000003</v>
      </c>
      <c r="M199">
        <v>30.450795110000001</v>
      </c>
      <c r="N199">
        <v>30.36544073</v>
      </c>
      <c r="O199">
        <v>25.974537040000001</v>
      </c>
      <c r="P199">
        <v>31.45468468</v>
      </c>
      <c r="Q199">
        <v>0.24372212300000001</v>
      </c>
    </row>
    <row r="200" spans="1:17" x14ac:dyDescent="0.2">
      <c r="A200" s="1">
        <v>41759.565972222219</v>
      </c>
      <c r="B200">
        <v>31.173787879999999</v>
      </c>
      <c r="C200">
        <v>30.505501519999999</v>
      </c>
      <c r="D200">
        <v>31.6981194</v>
      </c>
      <c r="E200">
        <v>33.781671729999999</v>
      </c>
      <c r="F200">
        <v>27.677325230000001</v>
      </c>
      <c r="G200">
        <v>25.824720500000002</v>
      </c>
      <c r="H200">
        <v>32.131970150000001</v>
      </c>
      <c r="I200">
        <v>31.101854100000001</v>
      </c>
      <c r="J200">
        <v>25.593250770000001</v>
      </c>
      <c r="K200">
        <v>29.531036589999999</v>
      </c>
      <c r="L200">
        <v>32.565151520000001</v>
      </c>
      <c r="M200">
        <v>30.355963299999999</v>
      </c>
      <c r="N200">
        <v>30.34082317</v>
      </c>
      <c r="O200">
        <v>25.967616100000001</v>
      </c>
      <c r="P200">
        <v>31.52429429</v>
      </c>
      <c r="Q200">
        <v>0.243539067</v>
      </c>
    </row>
    <row r="201" spans="1:17" x14ac:dyDescent="0.2">
      <c r="A201" s="1">
        <v>41759.566666666666</v>
      </c>
      <c r="B201">
        <v>31.180303030000001</v>
      </c>
      <c r="C201">
        <v>30.42796353</v>
      </c>
      <c r="D201">
        <v>31.607014929999998</v>
      </c>
      <c r="E201">
        <v>33.800696969999997</v>
      </c>
      <c r="F201">
        <v>27.709908540000001</v>
      </c>
      <c r="G201">
        <v>25.88513932</v>
      </c>
      <c r="H201">
        <v>32.13220896</v>
      </c>
      <c r="I201">
        <v>31.072431609999999</v>
      </c>
      <c r="J201">
        <v>25.509689439999999</v>
      </c>
      <c r="K201">
        <v>29.517689969999999</v>
      </c>
      <c r="L201">
        <v>32.552809670000002</v>
      </c>
      <c r="M201">
        <v>30.302713409999999</v>
      </c>
      <c r="N201">
        <v>30.36905775</v>
      </c>
      <c r="O201">
        <v>25.946563470000001</v>
      </c>
      <c r="P201">
        <v>31.470930930000002</v>
      </c>
      <c r="Q201">
        <v>0.24324955400000001</v>
      </c>
    </row>
    <row r="202" spans="1:17" x14ac:dyDescent="0.2">
      <c r="A202" s="1">
        <v>41759.566666666666</v>
      </c>
      <c r="B202">
        <v>31.109148940000001</v>
      </c>
      <c r="C202">
        <v>30.441402440000001</v>
      </c>
      <c r="D202">
        <v>31.577410709999999</v>
      </c>
      <c r="E202">
        <v>33.772613980000003</v>
      </c>
      <c r="F202">
        <v>27.70463415</v>
      </c>
      <c r="G202">
        <v>25.844782609999999</v>
      </c>
      <c r="H202">
        <v>32.13220896</v>
      </c>
      <c r="I202">
        <v>31.061550149999999</v>
      </c>
      <c r="J202">
        <v>25.450745340000001</v>
      </c>
      <c r="K202">
        <v>29.535379939999999</v>
      </c>
      <c r="L202">
        <v>32.561757579999998</v>
      </c>
      <c r="M202">
        <v>30.30082569</v>
      </c>
      <c r="N202">
        <v>30.34364742</v>
      </c>
      <c r="O202">
        <v>25.882530859999999</v>
      </c>
      <c r="P202">
        <v>31.470930930000002</v>
      </c>
      <c r="Q202">
        <v>0.242992396</v>
      </c>
    </row>
    <row r="203" spans="1:17" x14ac:dyDescent="0.2">
      <c r="A203" s="1">
        <v>41759.566666666666</v>
      </c>
      <c r="B203">
        <v>31.112666669999999</v>
      </c>
      <c r="C203">
        <v>30.467781160000001</v>
      </c>
      <c r="D203">
        <v>31.535014929999999</v>
      </c>
      <c r="E203">
        <v>33.76966565</v>
      </c>
      <c r="F203">
        <v>27.73598784</v>
      </c>
      <c r="G203">
        <v>25.806780190000001</v>
      </c>
      <c r="H203">
        <v>32.100805970000003</v>
      </c>
      <c r="I203">
        <v>31.061550149999999</v>
      </c>
      <c r="J203">
        <v>25.430619199999999</v>
      </c>
      <c r="K203">
        <v>29.52307927</v>
      </c>
      <c r="L203">
        <v>32.625424240000001</v>
      </c>
      <c r="M203">
        <v>30.262996940000001</v>
      </c>
      <c r="N203">
        <v>30.389848019999999</v>
      </c>
      <c r="O203">
        <v>25.84770898</v>
      </c>
      <c r="P203">
        <v>31.405975980000001</v>
      </c>
      <c r="Q203">
        <v>0.242742188</v>
      </c>
    </row>
    <row r="204" spans="1:17" x14ac:dyDescent="0.2">
      <c r="A204" s="1">
        <v>41759.566666666666</v>
      </c>
      <c r="B204">
        <v>31.031242420000002</v>
      </c>
      <c r="C204">
        <v>30.470303950000002</v>
      </c>
      <c r="D204">
        <v>31.477820900000001</v>
      </c>
      <c r="E204">
        <v>33.604620060000002</v>
      </c>
      <c r="F204">
        <v>27.820548779999999</v>
      </c>
      <c r="G204">
        <v>25.732879260000001</v>
      </c>
      <c r="H204">
        <v>32.039970150000002</v>
      </c>
      <c r="I204">
        <v>31.00413374</v>
      </c>
      <c r="J204">
        <v>25.364396280000001</v>
      </c>
      <c r="K204">
        <v>29.519939019999999</v>
      </c>
      <c r="L204">
        <v>32.709939390000002</v>
      </c>
      <c r="M204">
        <v>30.24847561</v>
      </c>
      <c r="N204">
        <v>30.389848019999999</v>
      </c>
      <c r="O204">
        <v>25.86987654</v>
      </c>
      <c r="P204">
        <v>31.36873494</v>
      </c>
      <c r="Q204">
        <v>0.24247929800000001</v>
      </c>
    </row>
    <row r="205" spans="1:17" x14ac:dyDescent="0.2">
      <c r="A205" s="1">
        <v>41759.566666666666</v>
      </c>
      <c r="B205">
        <v>31.031242420000002</v>
      </c>
      <c r="C205">
        <v>30.47920732</v>
      </c>
      <c r="D205">
        <v>31.464702379999999</v>
      </c>
      <c r="E205">
        <v>33.635545450000002</v>
      </c>
      <c r="F205">
        <v>27.913902440000001</v>
      </c>
      <c r="G205">
        <v>25.711149070000001</v>
      </c>
      <c r="H205">
        <v>32.000089819999999</v>
      </c>
      <c r="I205">
        <v>31.001641339999999</v>
      </c>
      <c r="J205">
        <v>25.376552799999999</v>
      </c>
      <c r="K205">
        <v>29.52328267</v>
      </c>
      <c r="L205">
        <v>32.709939390000002</v>
      </c>
      <c r="M205">
        <v>30.199388379999998</v>
      </c>
      <c r="N205">
        <v>30.378176289999999</v>
      </c>
      <c r="O205">
        <v>25.960493830000001</v>
      </c>
      <c r="P205">
        <v>31.34876877</v>
      </c>
      <c r="Q205">
        <v>0.24218467699999999</v>
      </c>
    </row>
    <row r="206" spans="1:17" x14ac:dyDescent="0.2">
      <c r="A206" s="1">
        <v>41759.566666666666</v>
      </c>
      <c r="B206">
        <v>30.962181820000001</v>
      </c>
      <c r="C206">
        <v>30.399209729999999</v>
      </c>
      <c r="D206">
        <v>31.456686569999999</v>
      </c>
      <c r="E206">
        <v>33.593920969999999</v>
      </c>
      <c r="F206">
        <v>27.861097560000001</v>
      </c>
      <c r="G206">
        <v>25.784984519999998</v>
      </c>
      <c r="H206">
        <v>31.944835820000002</v>
      </c>
      <c r="I206">
        <v>31.0549848</v>
      </c>
      <c r="J206">
        <v>25.330835910000001</v>
      </c>
      <c r="K206">
        <v>29.442012200000001</v>
      </c>
      <c r="L206">
        <v>32.652151519999997</v>
      </c>
      <c r="M206">
        <v>30.066758409999998</v>
      </c>
      <c r="N206">
        <v>30.4574772</v>
      </c>
      <c r="O206">
        <v>25.960493830000001</v>
      </c>
      <c r="P206">
        <v>31.326456459999999</v>
      </c>
      <c r="Q206">
        <v>0.241932919</v>
      </c>
    </row>
    <row r="207" spans="1:17" x14ac:dyDescent="0.2">
      <c r="A207" s="1">
        <v>41759.566666666666</v>
      </c>
      <c r="B207">
        <v>30.901854100000001</v>
      </c>
      <c r="C207">
        <v>30.371306990000001</v>
      </c>
      <c r="D207">
        <v>31.498746270000002</v>
      </c>
      <c r="E207">
        <v>33.710699089999999</v>
      </c>
      <c r="F207">
        <v>27.890212770000002</v>
      </c>
      <c r="G207">
        <v>25.74820433</v>
      </c>
      <c r="H207">
        <v>31.890776120000002</v>
      </c>
      <c r="I207">
        <v>31.0549848</v>
      </c>
      <c r="J207">
        <v>25.315000000000001</v>
      </c>
      <c r="K207">
        <v>29.427713409999999</v>
      </c>
      <c r="L207">
        <v>32.60581818</v>
      </c>
      <c r="M207">
        <v>30.136269110000001</v>
      </c>
      <c r="N207">
        <v>30.4574772</v>
      </c>
      <c r="O207">
        <v>25.99314815</v>
      </c>
      <c r="P207">
        <v>31.276816820000001</v>
      </c>
      <c r="Q207">
        <v>0.24166317300000001</v>
      </c>
    </row>
    <row r="208" spans="1:17" x14ac:dyDescent="0.2">
      <c r="A208" s="1">
        <v>41759.566666666666</v>
      </c>
      <c r="B208">
        <v>30.895939389999999</v>
      </c>
      <c r="C208">
        <v>30.39261398</v>
      </c>
      <c r="D208">
        <v>31.510476189999999</v>
      </c>
      <c r="E208">
        <v>33.750969699999999</v>
      </c>
      <c r="F208">
        <v>27.849054880000001</v>
      </c>
      <c r="G208">
        <v>25.828167700000002</v>
      </c>
      <c r="H208">
        <v>31.84032934</v>
      </c>
      <c r="I208">
        <v>31.047234039999999</v>
      </c>
      <c r="J208">
        <v>25.2752795</v>
      </c>
      <c r="K208">
        <v>29.391124619999999</v>
      </c>
      <c r="L208">
        <v>32.60581818</v>
      </c>
      <c r="M208">
        <v>30.136269110000001</v>
      </c>
      <c r="N208">
        <v>30.416808509999999</v>
      </c>
      <c r="O208">
        <v>25.866172840000001</v>
      </c>
      <c r="P208">
        <v>31.276816820000001</v>
      </c>
      <c r="Q208">
        <v>0.24142433299999999</v>
      </c>
    </row>
    <row r="209" spans="1:17" x14ac:dyDescent="0.2">
      <c r="A209" s="1">
        <v>41759.566666666666</v>
      </c>
      <c r="B209">
        <v>30.86493939</v>
      </c>
      <c r="C209">
        <v>30.39261398</v>
      </c>
      <c r="D209">
        <v>31.497432839999998</v>
      </c>
      <c r="E209">
        <v>33.703617020000003</v>
      </c>
      <c r="F209">
        <v>27.842804879999999</v>
      </c>
      <c r="G209">
        <v>25.74820433</v>
      </c>
      <c r="H209">
        <v>31.829970150000001</v>
      </c>
      <c r="I209">
        <v>31.01422492</v>
      </c>
      <c r="J209">
        <v>25.197027859999999</v>
      </c>
      <c r="K209">
        <v>29.34530488</v>
      </c>
      <c r="L209">
        <v>32.503515149999998</v>
      </c>
      <c r="M209">
        <v>30.11376147</v>
      </c>
      <c r="N209">
        <v>30.509542679999999</v>
      </c>
      <c r="O209">
        <v>25.920184620000001</v>
      </c>
      <c r="P209">
        <v>31.210030029999999</v>
      </c>
      <c r="Q209">
        <v>0.24114398100000001</v>
      </c>
    </row>
    <row r="210" spans="1:17" x14ac:dyDescent="0.2">
      <c r="A210" s="1">
        <v>41759.566666666666</v>
      </c>
      <c r="B210">
        <v>30.873799389999999</v>
      </c>
      <c r="C210">
        <v>30.340577509999999</v>
      </c>
      <c r="D210">
        <v>31.568447760000002</v>
      </c>
      <c r="E210">
        <v>33.632431609999998</v>
      </c>
      <c r="F210">
        <v>27.851458969999999</v>
      </c>
      <c r="G210">
        <v>25.771671829999999</v>
      </c>
      <c r="H210">
        <v>31.836089550000001</v>
      </c>
      <c r="I210">
        <v>31.01422492</v>
      </c>
      <c r="J210">
        <v>25.17841615</v>
      </c>
      <c r="K210">
        <v>29.377560979999998</v>
      </c>
      <c r="L210">
        <v>32.493242420000001</v>
      </c>
      <c r="M210">
        <v>30.160182930000001</v>
      </c>
      <c r="N210">
        <v>30.46033435</v>
      </c>
      <c r="O210">
        <v>25.950740740000001</v>
      </c>
      <c r="P210">
        <v>31.14504505</v>
      </c>
      <c r="Q210">
        <v>0.240876913</v>
      </c>
    </row>
    <row r="211" spans="1:17" x14ac:dyDescent="0.2">
      <c r="A211" s="1">
        <v>41759.566666666666</v>
      </c>
      <c r="B211">
        <v>30.914772039999999</v>
      </c>
      <c r="C211">
        <v>30.331550150000002</v>
      </c>
      <c r="D211">
        <v>31.500567159999999</v>
      </c>
      <c r="E211">
        <v>33.58714286</v>
      </c>
      <c r="F211">
        <v>27.841067070000001</v>
      </c>
      <c r="G211">
        <v>25.738540369999999</v>
      </c>
      <c r="H211">
        <v>31.849550900000001</v>
      </c>
      <c r="I211">
        <v>31.001155019999999</v>
      </c>
      <c r="J211">
        <v>25.227515530000002</v>
      </c>
      <c r="K211">
        <v>29.408323169999999</v>
      </c>
      <c r="L211">
        <v>32.493242420000001</v>
      </c>
      <c r="M211">
        <v>30.130122320000002</v>
      </c>
      <c r="N211">
        <v>30.43231003</v>
      </c>
      <c r="O211">
        <v>25.93990741</v>
      </c>
      <c r="P211">
        <v>31.14504505</v>
      </c>
      <c r="Q211">
        <v>0.24062354599999999</v>
      </c>
    </row>
    <row r="212" spans="1:17" x14ac:dyDescent="0.2">
      <c r="A212" s="1">
        <v>41759.566666666666</v>
      </c>
      <c r="B212">
        <v>30.91718182</v>
      </c>
      <c r="C212">
        <v>30.331550150000002</v>
      </c>
      <c r="D212">
        <v>31.500567159999999</v>
      </c>
      <c r="E212">
        <v>33.58714286</v>
      </c>
      <c r="F212">
        <v>27.82585366</v>
      </c>
      <c r="G212">
        <v>25.722383900000001</v>
      </c>
      <c r="H212">
        <v>31.793761190000001</v>
      </c>
      <c r="I212">
        <v>30.95696049</v>
      </c>
      <c r="J212">
        <v>25.22403727</v>
      </c>
      <c r="K212">
        <v>29.356504560000001</v>
      </c>
      <c r="L212">
        <v>32.402454550000002</v>
      </c>
      <c r="M212">
        <v>30.07834862</v>
      </c>
      <c r="N212">
        <v>30.401951220000001</v>
      </c>
      <c r="O212">
        <v>25.93990741</v>
      </c>
      <c r="P212">
        <v>31.07717718</v>
      </c>
      <c r="Q212">
        <v>0.24030625999999999</v>
      </c>
    </row>
    <row r="213" spans="1:17" x14ac:dyDescent="0.2">
      <c r="A213" s="1">
        <v>41759.566666666666</v>
      </c>
      <c r="B213">
        <v>30.88671733</v>
      </c>
      <c r="C213">
        <v>30.34234043</v>
      </c>
      <c r="D213">
        <v>31.46698507</v>
      </c>
      <c r="E213">
        <v>33.524498479999998</v>
      </c>
      <c r="F213">
        <v>27.778176290000001</v>
      </c>
      <c r="G213">
        <v>25.758664599999999</v>
      </c>
      <c r="H213">
        <v>31.767134330000001</v>
      </c>
      <c r="I213">
        <v>30.936939389999999</v>
      </c>
      <c r="J213">
        <v>25.22403727</v>
      </c>
      <c r="K213">
        <v>29.380609759999999</v>
      </c>
      <c r="L213">
        <v>32.483242420000003</v>
      </c>
      <c r="M213">
        <v>30.096036590000001</v>
      </c>
      <c r="N213">
        <v>30.415075989999998</v>
      </c>
      <c r="O213">
        <v>25.80564815</v>
      </c>
      <c r="P213">
        <v>31.134834829999999</v>
      </c>
      <c r="Q213">
        <v>0.24002185400000001</v>
      </c>
    </row>
    <row r="214" spans="1:17" x14ac:dyDescent="0.2">
      <c r="A214" s="1">
        <v>41759.566666666666</v>
      </c>
      <c r="B214">
        <v>30.828145899999999</v>
      </c>
      <c r="C214">
        <v>30.247750759999999</v>
      </c>
      <c r="D214">
        <v>31.434999999999999</v>
      </c>
      <c r="E214">
        <v>33.48015152</v>
      </c>
      <c r="F214">
        <v>27.795579270000001</v>
      </c>
      <c r="G214">
        <v>25.737236020000001</v>
      </c>
      <c r="H214">
        <v>31.76844311</v>
      </c>
      <c r="I214">
        <v>30.891276600000001</v>
      </c>
      <c r="J214">
        <v>25.18574534</v>
      </c>
      <c r="K214">
        <v>29.3497561</v>
      </c>
      <c r="L214">
        <v>32.483242420000003</v>
      </c>
      <c r="M214">
        <v>30.18807339</v>
      </c>
      <c r="N214">
        <v>30.415866260000001</v>
      </c>
      <c r="O214">
        <v>25.795323079999999</v>
      </c>
      <c r="P214">
        <v>31.09403614</v>
      </c>
      <c r="Q214">
        <v>0.23978491299999999</v>
      </c>
    </row>
    <row r="215" spans="1:17" x14ac:dyDescent="0.2">
      <c r="A215" s="1">
        <v>41759.566666666666</v>
      </c>
      <c r="B215">
        <v>30.875272729999999</v>
      </c>
      <c r="C215">
        <v>30.256848479999999</v>
      </c>
      <c r="D215">
        <v>31.43877612</v>
      </c>
      <c r="E215">
        <v>33.422218839999999</v>
      </c>
      <c r="F215">
        <v>27.769786589999999</v>
      </c>
      <c r="G215">
        <v>25.709164090000002</v>
      </c>
      <c r="H215">
        <v>31.78847305</v>
      </c>
      <c r="I215">
        <v>30.84571429</v>
      </c>
      <c r="J215">
        <v>25.18574534</v>
      </c>
      <c r="K215">
        <v>29.303932929999998</v>
      </c>
      <c r="L215">
        <v>32.446030299999997</v>
      </c>
      <c r="M215">
        <v>30.21948012</v>
      </c>
      <c r="N215">
        <v>30.398262200000001</v>
      </c>
      <c r="O215">
        <v>25.772830769999999</v>
      </c>
      <c r="P215">
        <v>31.016666669999999</v>
      </c>
      <c r="Q215">
        <v>0.239542323</v>
      </c>
    </row>
    <row r="216" spans="1:17" x14ac:dyDescent="0.2">
      <c r="A216" s="1">
        <v>41759.566666666666</v>
      </c>
      <c r="B216">
        <v>30.850790270000001</v>
      </c>
      <c r="C216">
        <v>30.310395140000001</v>
      </c>
      <c r="D216">
        <v>31.393134329999999</v>
      </c>
      <c r="E216">
        <v>33.465683890000001</v>
      </c>
      <c r="F216">
        <v>27.815197569999999</v>
      </c>
      <c r="G216">
        <v>25.577857139999999</v>
      </c>
      <c r="H216">
        <v>31.772835820000001</v>
      </c>
      <c r="I216">
        <v>30.878878790000002</v>
      </c>
      <c r="J216">
        <v>25.119689439999998</v>
      </c>
      <c r="K216">
        <v>29.303932929999998</v>
      </c>
      <c r="L216">
        <v>32.480454549999997</v>
      </c>
      <c r="M216">
        <v>30.181131499999999</v>
      </c>
      <c r="N216">
        <v>30.436838909999999</v>
      </c>
      <c r="O216">
        <v>25.77175926</v>
      </c>
      <c r="P216">
        <v>30.959489489999999</v>
      </c>
      <c r="Q216">
        <v>0.23927506700000001</v>
      </c>
    </row>
    <row r="217" spans="1:17" x14ac:dyDescent="0.2">
      <c r="A217" s="1">
        <v>41759.566666666666</v>
      </c>
      <c r="B217">
        <v>30.909331309999999</v>
      </c>
      <c r="C217">
        <v>30.2987234</v>
      </c>
      <c r="D217">
        <v>31.40350299</v>
      </c>
      <c r="E217">
        <v>33.368297869999999</v>
      </c>
      <c r="F217">
        <v>27.819756099999999</v>
      </c>
      <c r="G217">
        <v>25.51807453</v>
      </c>
      <c r="H217">
        <v>31.729820360000002</v>
      </c>
      <c r="I217">
        <v>30.82340426</v>
      </c>
      <c r="J217">
        <v>25.14913043</v>
      </c>
      <c r="K217">
        <v>29.266737800000001</v>
      </c>
      <c r="L217">
        <v>32.480454549999997</v>
      </c>
      <c r="M217">
        <v>30.181131499999999</v>
      </c>
      <c r="N217">
        <v>30.442522799999999</v>
      </c>
      <c r="O217">
        <v>25.83966049</v>
      </c>
      <c r="P217">
        <v>30.880090360000001</v>
      </c>
      <c r="Q217">
        <v>0.239022225</v>
      </c>
    </row>
    <row r="218" spans="1:17" x14ac:dyDescent="0.2">
      <c r="A218" s="1">
        <v>41759.566666666666</v>
      </c>
      <c r="B218">
        <v>30.917454549999999</v>
      </c>
      <c r="C218">
        <v>30.234224919999999</v>
      </c>
      <c r="D218">
        <v>31.384041920000001</v>
      </c>
      <c r="E218">
        <v>33.368297869999999</v>
      </c>
      <c r="F218">
        <v>27.745000000000001</v>
      </c>
      <c r="G218">
        <v>25.439071210000002</v>
      </c>
      <c r="H218">
        <v>31.71553892</v>
      </c>
      <c r="I218">
        <v>30.82601824</v>
      </c>
      <c r="J218">
        <v>25.199504640000001</v>
      </c>
      <c r="K218">
        <v>29.178719510000001</v>
      </c>
      <c r="L218">
        <v>32.47666667</v>
      </c>
      <c r="M218">
        <v>30.13767584</v>
      </c>
      <c r="N218">
        <v>30.442522799999999</v>
      </c>
      <c r="O218">
        <v>25.784307689999999</v>
      </c>
      <c r="P218">
        <v>30.90288288</v>
      </c>
      <c r="Q218">
        <v>0.23874097899999999</v>
      </c>
    </row>
    <row r="219" spans="1:17" x14ac:dyDescent="0.2">
      <c r="A219" s="1">
        <v>41759.566666666666</v>
      </c>
      <c r="B219">
        <v>30.983636359999998</v>
      </c>
      <c r="C219">
        <v>30.234224919999999</v>
      </c>
      <c r="D219">
        <v>31.416238809999999</v>
      </c>
      <c r="E219">
        <v>33.376838909999996</v>
      </c>
      <c r="F219">
        <v>27.727164630000001</v>
      </c>
      <c r="G219">
        <v>25.45786378</v>
      </c>
      <c r="H219">
        <v>31.739820900000002</v>
      </c>
      <c r="I219">
        <v>30.774363640000001</v>
      </c>
      <c r="J219">
        <v>25.27776398</v>
      </c>
      <c r="K219">
        <v>29.178719510000001</v>
      </c>
      <c r="L219">
        <v>32.552969699999998</v>
      </c>
      <c r="M219">
        <v>30.125276070000002</v>
      </c>
      <c r="N219">
        <v>30.534589669999999</v>
      </c>
      <c r="O219">
        <v>25.62098765</v>
      </c>
      <c r="P219">
        <v>30.867897899999999</v>
      </c>
      <c r="Q219">
        <v>0.23847961000000001</v>
      </c>
    </row>
    <row r="220" spans="1:17" x14ac:dyDescent="0.2">
      <c r="A220" s="1">
        <v>41759.566666666666</v>
      </c>
      <c r="B220">
        <v>30.96914894</v>
      </c>
      <c r="C220">
        <v>30.23677812</v>
      </c>
      <c r="D220">
        <v>31.412955220000001</v>
      </c>
      <c r="E220">
        <v>33.426443769999999</v>
      </c>
      <c r="F220">
        <v>27.727164630000001</v>
      </c>
      <c r="G220">
        <v>25.420093170000001</v>
      </c>
      <c r="H220">
        <v>31.720508980000002</v>
      </c>
      <c r="I220">
        <v>30.740851060000001</v>
      </c>
      <c r="J220">
        <v>25.356055900000001</v>
      </c>
      <c r="K220">
        <v>29.206158540000001</v>
      </c>
      <c r="L220">
        <v>32.552969699999998</v>
      </c>
      <c r="M220">
        <v>30.085290520000001</v>
      </c>
      <c r="N220">
        <v>30.403617019999999</v>
      </c>
      <c r="O220">
        <v>25.67632716</v>
      </c>
      <c r="P220">
        <v>30.863313250000001</v>
      </c>
      <c r="Q220">
        <v>0.23823103100000001</v>
      </c>
    </row>
    <row r="221" spans="1:17" x14ac:dyDescent="0.2">
      <c r="A221" s="1">
        <v>41759.566666666666</v>
      </c>
      <c r="B221">
        <v>30.982553190000001</v>
      </c>
      <c r="C221">
        <v>30.31902736</v>
      </c>
      <c r="D221">
        <v>31.39637725</v>
      </c>
      <c r="E221">
        <v>33.426443769999999</v>
      </c>
      <c r="F221">
        <v>27.795762199999999</v>
      </c>
      <c r="G221">
        <v>25.341393190000002</v>
      </c>
      <c r="H221">
        <v>31.741077839999999</v>
      </c>
      <c r="I221">
        <v>30.63644377</v>
      </c>
      <c r="J221">
        <v>25.365856699999998</v>
      </c>
      <c r="K221">
        <v>29.17411585</v>
      </c>
      <c r="L221">
        <v>32.550575760000001</v>
      </c>
      <c r="M221">
        <v>30.03125382</v>
      </c>
      <c r="N221">
        <v>30.471306989999999</v>
      </c>
      <c r="O221">
        <v>25.692246149999999</v>
      </c>
      <c r="P221">
        <v>30.851891890000001</v>
      </c>
      <c r="Q221">
        <v>0.237969083</v>
      </c>
    </row>
    <row r="222" spans="1:17" x14ac:dyDescent="0.2">
      <c r="A222" s="1">
        <v>41759.566666666666</v>
      </c>
      <c r="B222">
        <v>30.982553190000001</v>
      </c>
      <c r="C222">
        <v>30.31902736</v>
      </c>
      <c r="D222">
        <v>31.380628739999999</v>
      </c>
      <c r="E222">
        <v>33.487507600000001</v>
      </c>
      <c r="F222">
        <v>27.652347559999999</v>
      </c>
      <c r="G222">
        <v>25.33034056</v>
      </c>
      <c r="H222">
        <v>31.74538922</v>
      </c>
      <c r="I222">
        <v>30.601848480000001</v>
      </c>
      <c r="J222">
        <v>25.384627330000001</v>
      </c>
      <c r="K222">
        <v>29.195963299999999</v>
      </c>
      <c r="L222">
        <v>32.499123869999998</v>
      </c>
      <c r="M222">
        <v>30.027400610000001</v>
      </c>
      <c r="N222">
        <v>30.471306989999999</v>
      </c>
      <c r="O222">
        <v>25.707037039999999</v>
      </c>
      <c r="P222">
        <v>30.803063059999999</v>
      </c>
      <c r="Q222">
        <v>0.23775971300000001</v>
      </c>
    </row>
    <row r="223" spans="1:17" x14ac:dyDescent="0.2">
      <c r="A223" s="1">
        <v>41759.566666666666</v>
      </c>
      <c r="B223">
        <v>31.102613980000001</v>
      </c>
      <c r="C223">
        <v>30.363465049999999</v>
      </c>
      <c r="D223">
        <v>31.32101493</v>
      </c>
      <c r="E223">
        <v>33.456424239999997</v>
      </c>
      <c r="F223">
        <v>27.618085109999999</v>
      </c>
      <c r="G223">
        <v>25.328602480000001</v>
      </c>
      <c r="H223">
        <v>31.74538922</v>
      </c>
      <c r="I223">
        <v>30.66416413</v>
      </c>
      <c r="J223">
        <v>25.361211180000002</v>
      </c>
      <c r="K223">
        <v>29.237652440000002</v>
      </c>
      <c r="L223">
        <v>32.470060609999997</v>
      </c>
      <c r="M223">
        <v>30.036288339999999</v>
      </c>
      <c r="N223">
        <v>30.487902739999999</v>
      </c>
      <c r="O223">
        <v>25.686338460000002</v>
      </c>
      <c r="P223">
        <v>30.77960843</v>
      </c>
      <c r="Q223">
        <v>0.23759149600000001</v>
      </c>
    </row>
    <row r="224" spans="1:17" x14ac:dyDescent="0.2">
      <c r="A224" s="1">
        <v>41759.566666666666</v>
      </c>
      <c r="B224">
        <v>31.05240122</v>
      </c>
      <c r="C224">
        <v>30.293221880000001</v>
      </c>
      <c r="D224">
        <v>31.34335329</v>
      </c>
      <c r="E224">
        <v>33.376151520000001</v>
      </c>
      <c r="F224">
        <v>27.65320122</v>
      </c>
      <c r="G224">
        <v>25.298978330000001</v>
      </c>
      <c r="H224">
        <v>31.759820359999999</v>
      </c>
      <c r="I224">
        <v>30.581732519999999</v>
      </c>
      <c r="J224">
        <v>25.44021807</v>
      </c>
      <c r="K224">
        <v>29.24149847</v>
      </c>
      <c r="L224">
        <v>32.511181819999997</v>
      </c>
      <c r="M224">
        <v>30.057645260000001</v>
      </c>
      <c r="N224">
        <v>30.586960489999999</v>
      </c>
      <c r="O224">
        <v>25.597876920000001</v>
      </c>
      <c r="P224">
        <v>30.77600601</v>
      </c>
      <c r="Q224">
        <v>0.23735947900000001</v>
      </c>
    </row>
    <row r="225" spans="1:17" x14ac:dyDescent="0.2">
      <c r="A225" s="1">
        <v>41759.566666666666</v>
      </c>
      <c r="B225">
        <v>30.880030399999999</v>
      </c>
      <c r="C225">
        <v>30.26454545</v>
      </c>
      <c r="D225">
        <v>31.319640719999999</v>
      </c>
      <c r="E225">
        <v>33.36148936</v>
      </c>
      <c r="F225">
        <v>27.66051672</v>
      </c>
      <c r="G225">
        <v>25.159690399999999</v>
      </c>
      <c r="H225">
        <v>31.683173650000001</v>
      </c>
      <c r="I225">
        <v>30.57406061</v>
      </c>
      <c r="J225">
        <v>25.412763980000001</v>
      </c>
      <c r="K225">
        <v>29.195</v>
      </c>
      <c r="L225">
        <v>32.476978850000002</v>
      </c>
      <c r="M225">
        <v>30.01917431</v>
      </c>
      <c r="N225">
        <v>30.586960489999999</v>
      </c>
      <c r="O225">
        <v>25.5425</v>
      </c>
      <c r="P225">
        <v>30.797957960000002</v>
      </c>
      <c r="Q225">
        <v>0.237066629</v>
      </c>
    </row>
    <row r="226" spans="1:17" x14ac:dyDescent="0.2">
      <c r="A226" s="1">
        <v>41759.566666666666</v>
      </c>
      <c r="B226">
        <v>30.880030399999999</v>
      </c>
      <c r="C226">
        <v>30.20173252</v>
      </c>
      <c r="D226">
        <v>31.326477610000001</v>
      </c>
      <c r="E226">
        <v>33.370972639999998</v>
      </c>
      <c r="F226">
        <v>27.74</v>
      </c>
      <c r="G226">
        <v>25.08520124</v>
      </c>
      <c r="H226">
        <v>31.66059701</v>
      </c>
      <c r="I226">
        <v>30.52641337</v>
      </c>
      <c r="J226">
        <v>25.485683229999999</v>
      </c>
      <c r="K226">
        <v>29.125304880000002</v>
      </c>
      <c r="L226">
        <v>32.482145019999997</v>
      </c>
      <c r="M226">
        <v>29.922140670000001</v>
      </c>
      <c r="N226">
        <v>30.601003039999998</v>
      </c>
      <c r="O226">
        <v>25.540769229999999</v>
      </c>
      <c r="P226">
        <v>30.775885890000001</v>
      </c>
      <c r="Q226">
        <v>0.23683855000000001</v>
      </c>
    </row>
    <row r="227" spans="1:17" x14ac:dyDescent="0.2">
      <c r="A227" s="1">
        <v>41759.566666666666</v>
      </c>
      <c r="B227">
        <v>30.825106380000001</v>
      </c>
      <c r="C227">
        <v>30.19474164</v>
      </c>
      <c r="D227">
        <v>31.292185629999999</v>
      </c>
      <c r="E227">
        <v>33.32069697</v>
      </c>
      <c r="F227">
        <v>27.721463409999998</v>
      </c>
      <c r="G227">
        <v>25.08520124</v>
      </c>
      <c r="H227">
        <v>31.631856290000002</v>
      </c>
      <c r="I227">
        <v>30.615562310000001</v>
      </c>
      <c r="J227">
        <v>25.485683229999999</v>
      </c>
      <c r="K227">
        <v>29.07375</v>
      </c>
      <c r="L227">
        <v>32.476303029999997</v>
      </c>
      <c r="M227">
        <v>29.922140670000001</v>
      </c>
      <c r="N227">
        <v>30.639604859999999</v>
      </c>
      <c r="O227">
        <v>25.661076919999999</v>
      </c>
      <c r="P227">
        <v>30.775885890000001</v>
      </c>
      <c r="Q227">
        <v>0.23660034399999999</v>
      </c>
    </row>
    <row r="228" spans="1:17" x14ac:dyDescent="0.2">
      <c r="A228" s="1">
        <v>41759.566666666666</v>
      </c>
      <c r="B228">
        <v>30.86279635</v>
      </c>
      <c r="C228">
        <v>30.201575760000001</v>
      </c>
      <c r="D228">
        <v>31.276347309999998</v>
      </c>
      <c r="E228">
        <v>33.301094220000003</v>
      </c>
      <c r="F228">
        <v>27.73954268</v>
      </c>
      <c r="G228">
        <v>25.059628480000001</v>
      </c>
      <c r="H228">
        <v>31.494251500000001</v>
      </c>
      <c r="I228">
        <v>30.700696969999999</v>
      </c>
      <c r="J228">
        <v>25.449285710000002</v>
      </c>
      <c r="K228">
        <v>29.06996942</v>
      </c>
      <c r="L228">
        <v>32.443051359999998</v>
      </c>
      <c r="M228">
        <v>29.915932720000001</v>
      </c>
      <c r="N228">
        <v>30.585060609999999</v>
      </c>
      <c r="O228">
        <v>25.74027778</v>
      </c>
      <c r="P228">
        <v>30.720060060000002</v>
      </c>
      <c r="Q228">
        <v>0.236349594</v>
      </c>
    </row>
    <row r="229" spans="1:17" x14ac:dyDescent="0.2">
      <c r="A229" s="1">
        <v>41759.566666666666</v>
      </c>
      <c r="B229">
        <v>30.889329270000001</v>
      </c>
      <c r="C229">
        <v>30.179574469999999</v>
      </c>
      <c r="D229">
        <v>31.218113769999999</v>
      </c>
      <c r="E229">
        <v>33.272431609999998</v>
      </c>
      <c r="F229">
        <v>27.67762918</v>
      </c>
      <c r="G229">
        <v>25.059628480000001</v>
      </c>
      <c r="H229">
        <v>31.43761194</v>
      </c>
      <c r="I229">
        <v>30.688875379999999</v>
      </c>
      <c r="J229">
        <v>25.44444099</v>
      </c>
      <c r="K229">
        <v>28.9992378</v>
      </c>
      <c r="L229">
        <v>32.44441088</v>
      </c>
      <c r="M229">
        <v>29.80831804</v>
      </c>
      <c r="N229">
        <v>30.606109419999999</v>
      </c>
      <c r="O229">
        <v>25.70036923</v>
      </c>
      <c r="P229">
        <v>30.729819819999999</v>
      </c>
      <c r="Q229">
        <v>0.23612200999999999</v>
      </c>
    </row>
    <row r="230" spans="1:17" x14ac:dyDescent="0.2">
      <c r="A230" s="1">
        <v>41759.566666666666</v>
      </c>
      <c r="B230">
        <v>30.874346500000001</v>
      </c>
      <c r="C230">
        <v>30.16203647</v>
      </c>
      <c r="D230">
        <v>31.218113769999999</v>
      </c>
      <c r="E230">
        <v>33.282878789999998</v>
      </c>
      <c r="F230">
        <v>27.633414630000001</v>
      </c>
      <c r="G230">
        <v>24.922693500000001</v>
      </c>
      <c r="H230">
        <v>31.457904190000001</v>
      </c>
      <c r="I230">
        <v>30.588267479999999</v>
      </c>
      <c r="J230">
        <v>25.44444099</v>
      </c>
      <c r="K230">
        <v>28.909512200000002</v>
      </c>
      <c r="L230">
        <v>32.496030300000001</v>
      </c>
      <c r="M230">
        <v>29.80831804</v>
      </c>
      <c r="N230">
        <v>30.523829790000001</v>
      </c>
      <c r="O230">
        <v>25.647569229999998</v>
      </c>
      <c r="P230">
        <v>30.729819819999999</v>
      </c>
      <c r="Q230">
        <v>0.23585182900000001</v>
      </c>
    </row>
    <row r="231" spans="1:17" x14ac:dyDescent="0.2">
      <c r="A231" s="1">
        <v>41759.566666666666</v>
      </c>
      <c r="B231">
        <v>30.873404260000001</v>
      </c>
      <c r="C231">
        <v>30.049665650000001</v>
      </c>
      <c r="D231">
        <v>31.197754490000001</v>
      </c>
      <c r="E231">
        <v>33.228909090000002</v>
      </c>
      <c r="F231">
        <v>27.674634149999999</v>
      </c>
      <c r="G231">
        <v>24.827956660000002</v>
      </c>
      <c r="H231">
        <v>31.429131739999999</v>
      </c>
      <c r="I231">
        <v>30.60963636</v>
      </c>
      <c r="J231">
        <v>25.452484470000002</v>
      </c>
      <c r="K231">
        <v>28.94269113</v>
      </c>
      <c r="L231">
        <v>32.486272730000003</v>
      </c>
      <c r="M231">
        <v>29.80110092</v>
      </c>
      <c r="N231">
        <v>30.52957576</v>
      </c>
      <c r="O231">
        <v>25.705061730000001</v>
      </c>
      <c r="P231">
        <v>30.677447449999999</v>
      </c>
      <c r="Q231">
        <v>0.23557252300000001</v>
      </c>
    </row>
    <row r="232" spans="1:17" x14ac:dyDescent="0.2">
      <c r="A232" s="1">
        <v>41759.566666666666</v>
      </c>
      <c r="B232">
        <v>30.873404260000001</v>
      </c>
      <c r="C232">
        <v>30.049665650000001</v>
      </c>
      <c r="D232">
        <v>31.177462689999999</v>
      </c>
      <c r="E232">
        <v>33.303343470000002</v>
      </c>
      <c r="F232">
        <v>27.664878049999999</v>
      </c>
      <c r="G232">
        <v>24.831149069999999</v>
      </c>
      <c r="H232">
        <v>31.43232836</v>
      </c>
      <c r="I232">
        <v>30.530212769999999</v>
      </c>
      <c r="J232">
        <v>25.49130435</v>
      </c>
      <c r="K232">
        <v>28.870886850000002</v>
      </c>
      <c r="L232">
        <v>32.494048339999999</v>
      </c>
      <c r="M232">
        <v>29.762171250000002</v>
      </c>
      <c r="N232">
        <v>30.512036470000002</v>
      </c>
      <c r="O232">
        <v>25.650061539999999</v>
      </c>
      <c r="P232">
        <v>30.584054049999999</v>
      </c>
      <c r="Q232">
        <v>0.23532925800000001</v>
      </c>
    </row>
    <row r="233" spans="1:17" x14ac:dyDescent="0.2">
      <c r="A233" s="1">
        <v>41759.566666666666</v>
      </c>
      <c r="B233">
        <v>30.810151980000001</v>
      </c>
      <c r="C233">
        <v>30.048662610000001</v>
      </c>
      <c r="D233">
        <v>31.14281437</v>
      </c>
      <c r="E233">
        <v>33.299848480000001</v>
      </c>
      <c r="F233">
        <v>27.664878049999999</v>
      </c>
      <c r="G233">
        <v>24.807027860000002</v>
      </c>
      <c r="H233">
        <v>31.488149249999999</v>
      </c>
      <c r="I233">
        <v>30.456230999999999</v>
      </c>
      <c r="J233">
        <v>25.449845199999999</v>
      </c>
      <c r="K233">
        <v>28.836829269999999</v>
      </c>
      <c r="L233">
        <v>32.404078550000001</v>
      </c>
      <c r="M233">
        <v>29.779846630000002</v>
      </c>
      <c r="N233">
        <v>30.48495441</v>
      </c>
      <c r="O233">
        <v>25.715784620000001</v>
      </c>
      <c r="P233">
        <v>30.584054049999999</v>
      </c>
      <c r="Q233">
        <v>0.23505922100000001</v>
      </c>
    </row>
    <row r="234" spans="1:17" x14ac:dyDescent="0.2">
      <c r="A234" s="1">
        <v>41759.566666666666</v>
      </c>
      <c r="B234">
        <v>30.78209726</v>
      </c>
      <c r="C234">
        <v>30.032887540000001</v>
      </c>
      <c r="D234">
        <v>31.09071642</v>
      </c>
      <c r="E234">
        <v>33.218848479999998</v>
      </c>
      <c r="F234">
        <v>27.632774390000002</v>
      </c>
      <c r="G234">
        <v>24.820309600000002</v>
      </c>
      <c r="H234">
        <v>31.445598799999999</v>
      </c>
      <c r="I234">
        <v>30.461484850000002</v>
      </c>
      <c r="J234">
        <v>25.460745339999999</v>
      </c>
      <c r="K234">
        <v>28.861773700000001</v>
      </c>
      <c r="L234">
        <v>32.361060610000003</v>
      </c>
      <c r="M234">
        <v>29.730305810000001</v>
      </c>
      <c r="N234">
        <v>30.499057749999999</v>
      </c>
      <c r="O234">
        <v>25.679444440000001</v>
      </c>
      <c r="P234">
        <v>30.540870869999999</v>
      </c>
      <c r="Q234">
        <v>0.23481738499999999</v>
      </c>
    </row>
    <row r="235" spans="1:17" x14ac:dyDescent="0.2">
      <c r="A235" s="1">
        <v>41759.566666666666</v>
      </c>
      <c r="B235">
        <v>30.78729483</v>
      </c>
      <c r="C235">
        <v>30.032887540000001</v>
      </c>
      <c r="D235">
        <v>31.097552239999999</v>
      </c>
      <c r="E235">
        <v>33.128606060000003</v>
      </c>
      <c r="F235">
        <v>27.74554878</v>
      </c>
      <c r="G235">
        <v>24.844937890000001</v>
      </c>
      <c r="H235">
        <v>31.476567159999998</v>
      </c>
      <c r="I235">
        <v>30.484272730000001</v>
      </c>
      <c r="J235">
        <v>25.457546579999999</v>
      </c>
      <c r="K235">
        <v>28.835213410000001</v>
      </c>
      <c r="L235">
        <v>32.326435050000001</v>
      </c>
      <c r="M235">
        <v>29.633516820000001</v>
      </c>
      <c r="N235">
        <v>30.499057749999999</v>
      </c>
      <c r="O235">
        <v>25.633580250000001</v>
      </c>
      <c r="P235">
        <v>30.553975900000001</v>
      </c>
      <c r="Q235">
        <v>0.23458284800000001</v>
      </c>
    </row>
    <row r="236" spans="1:17" x14ac:dyDescent="0.2">
      <c r="A236" s="1">
        <v>41759.566666666666</v>
      </c>
      <c r="B236">
        <v>30.78729483</v>
      </c>
      <c r="C236">
        <v>30.157386020000001</v>
      </c>
      <c r="D236">
        <v>31.09964072</v>
      </c>
      <c r="E236">
        <v>33.160303949999999</v>
      </c>
      <c r="F236">
        <v>27.74554878</v>
      </c>
      <c r="G236">
        <v>24.799782610000001</v>
      </c>
      <c r="H236">
        <v>31.407245509999999</v>
      </c>
      <c r="I236">
        <v>30.467689969999999</v>
      </c>
      <c r="J236">
        <v>25.457546579999999</v>
      </c>
      <c r="K236">
        <v>28.788597559999999</v>
      </c>
      <c r="L236">
        <v>32.253867069999998</v>
      </c>
      <c r="M236">
        <v>29.633516820000001</v>
      </c>
      <c r="N236">
        <v>30.41240122</v>
      </c>
      <c r="O236">
        <v>25.649015380000002</v>
      </c>
      <c r="P236">
        <v>30.528072290000001</v>
      </c>
      <c r="Q236">
        <v>0.23432594400000001</v>
      </c>
    </row>
    <row r="237" spans="1:17" x14ac:dyDescent="0.2">
      <c r="A237" s="1">
        <v>41759.566666666666</v>
      </c>
      <c r="B237">
        <v>30.57547112</v>
      </c>
      <c r="C237">
        <v>30.089848020000002</v>
      </c>
      <c r="D237">
        <v>31.063353289999998</v>
      </c>
      <c r="E237">
        <v>33.149121209999997</v>
      </c>
      <c r="F237">
        <v>27.725701220000001</v>
      </c>
      <c r="G237">
        <v>24.807987619999999</v>
      </c>
      <c r="H237">
        <v>31.323742509999999</v>
      </c>
      <c r="I237">
        <v>30.476575759999999</v>
      </c>
      <c r="J237">
        <v>25.460590060000001</v>
      </c>
      <c r="K237">
        <v>28.727859330000001</v>
      </c>
      <c r="L237">
        <v>32.309727270000003</v>
      </c>
      <c r="M237">
        <v>29.67425076</v>
      </c>
      <c r="N237">
        <v>30.352492399999999</v>
      </c>
      <c r="O237">
        <v>25.616913579999999</v>
      </c>
      <c r="P237">
        <v>30.53228228</v>
      </c>
      <c r="Q237">
        <v>0.23409259199999999</v>
      </c>
    </row>
    <row r="238" spans="1:17" x14ac:dyDescent="0.2">
      <c r="A238" s="1">
        <v>41759.566666666666</v>
      </c>
      <c r="B238">
        <v>30.584376899999999</v>
      </c>
      <c r="C238">
        <v>30.089848020000002</v>
      </c>
      <c r="D238">
        <v>31.076656719999999</v>
      </c>
      <c r="E238">
        <v>33.157393939999999</v>
      </c>
      <c r="F238">
        <v>27.66146341</v>
      </c>
      <c r="G238">
        <v>24.885031059999999</v>
      </c>
      <c r="H238">
        <v>31.280925369999999</v>
      </c>
      <c r="I238">
        <v>30.489454550000001</v>
      </c>
      <c r="J238">
        <v>25.47232919</v>
      </c>
      <c r="K238">
        <v>28.745945119999998</v>
      </c>
      <c r="L238">
        <v>32.366827790000002</v>
      </c>
      <c r="M238">
        <v>29.623822629999999</v>
      </c>
      <c r="N238">
        <v>30.393586630000001</v>
      </c>
      <c r="O238">
        <v>25.597438270000001</v>
      </c>
      <c r="P238">
        <v>30.50105422</v>
      </c>
      <c r="Q238">
        <v>0.23381499</v>
      </c>
    </row>
    <row r="239" spans="1:17" x14ac:dyDescent="0.2">
      <c r="A239" s="1">
        <v>41759.566666666666</v>
      </c>
      <c r="B239">
        <v>30.584376899999999</v>
      </c>
      <c r="C239">
        <v>30.052188449999999</v>
      </c>
      <c r="D239">
        <v>31.05814371</v>
      </c>
      <c r="E239">
        <v>33.157393939999999</v>
      </c>
      <c r="F239">
        <v>27.66146341</v>
      </c>
      <c r="G239">
        <v>24.847554179999999</v>
      </c>
      <c r="H239">
        <v>31.221437130000002</v>
      </c>
      <c r="I239">
        <v>30.458844979999999</v>
      </c>
      <c r="J239">
        <v>25.526130030000001</v>
      </c>
      <c r="K239">
        <v>28.702317069999999</v>
      </c>
      <c r="L239">
        <v>32.364773409999998</v>
      </c>
      <c r="M239">
        <v>29.648201220000001</v>
      </c>
      <c r="N239">
        <v>30.393586630000001</v>
      </c>
      <c r="O239">
        <v>25.56421538</v>
      </c>
      <c r="P239">
        <v>30.44183735</v>
      </c>
      <c r="Q239">
        <v>0.233580656</v>
      </c>
    </row>
    <row r="240" spans="1:17" x14ac:dyDescent="0.2">
      <c r="A240" s="1">
        <v>41759.566666666666</v>
      </c>
      <c r="B240">
        <v>30.471823709999999</v>
      </c>
      <c r="C240">
        <v>30.016838910000001</v>
      </c>
      <c r="D240">
        <v>30.999610780000001</v>
      </c>
      <c r="E240">
        <v>33.116545449999997</v>
      </c>
      <c r="F240">
        <v>27.671524389999998</v>
      </c>
      <c r="G240">
        <v>24.838699689999999</v>
      </c>
      <c r="H240">
        <v>31.257604789999998</v>
      </c>
      <c r="I240">
        <v>30.419240120000001</v>
      </c>
      <c r="J240">
        <v>25.466428570000001</v>
      </c>
      <c r="K240">
        <v>28.736330280000001</v>
      </c>
      <c r="L240">
        <v>32.355969700000003</v>
      </c>
      <c r="M240">
        <v>29.65911315</v>
      </c>
      <c r="N240">
        <v>30.349939209999999</v>
      </c>
      <c r="O240">
        <v>25.487623459999998</v>
      </c>
      <c r="P240">
        <v>30.39552553</v>
      </c>
      <c r="Q240">
        <v>0.23332636700000001</v>
      </c>
    </row>
    <row r="241" spans="1:17" x14ac:dyDescent="0.2">
      <c r="A241" s="1">
        <v>41759.566666666666</v>
      </c>
      <c r="B241">
        <v>30.512408539999999</v>
      </c>
      <c r="C241">
        <v>30.016838910000001</v>
      </c>
      <c r="D241">
        <v>30.986626869999998</v>
      </c>
      <c r="E241">
        <v>32.990727270000001</v>
      </c>
      <c r="F241">
        <v>27.63307927</v>
      </c>
      <c r="G241">
        <v>24.859751549999999</v>
      </c>
      <c r="H241">
        <v>31.293952099999998</v>
      </c>
      <c r="I241">
        <v>30.451545450000001</v>
      </c>
      <c r="J241">
        <v>25.393788820000001</v>
      </c>
      <c r="K241">
        <v>28.73146341</v>
      </c>
      <c r="L241">
        <v>32.34435045</v>
      </c>
      <c r="M241">
        <v>29.580428130000001</v>
      </c>
      <c r="N241">
        <v>30.405744680000002</v>
      </c>
      <c r="O241">
        <v>25.407098770000001</v>
      </c>
      <c r="P241">
        <v>30.384066270000002</v>
      </c>
      <c r="Q241">
        <v>0.23308990600000001</v>
      </c>
    </row>
    <row r="242" spans="1:17" x14ac:dyDescent="0.2">
      <c r="A242" s="1">
        <v>41759.566666666666</v>
      </c>
      <c r="B242">
        <v>30.52689024</v>
      </c>
      <c r="C242">
        <v>29.915866260000001</v>
      </c>
      <c r="D242">
        <v>30.946477609999999</v>
      </c>
      <c r="E242">
        <v>32.996565349999997</v>
      </c>
      <c r="F242">
        <v>27.59723404</v>
      </c>
      <c r="G242">
        <v>24.82869565</v>
      </c>
      <c r="H242">
        <v>31.24107463</v>
      </c>
      <c r="I242">
        <v>30.406575759999999</v>
      </c>
      <c r="J242">
        <v>25.393788820000001</v>
      </c>
      <c r="K242">
        <v>28.706493900000002</v>
      </c>
      <c r="L242">
        <v>32.39123867</v>
      </c>
      <c r="M242">
        <v>29.689418960000001</v>
      </c>
      <c r="N242">
        <v>30.405744680000002</v>
      </c>
      <c r="O242">
        <v>25.416666670000001</v>
      </c>
      <c r="P242">
        <v>30.358825299999999</v>
      </c>
      <c r="Q242">
        <v>0.23284195199999999</v>
      </c>
    </row>
    <row r="243" spans="1:17" x14ac:dyDescent="0.2">
      <c r="A243" s="1">
        <v>41759.566666666666</v>
      </c>
      <c r="B243">
        <v>30.489787230000001</v>
      </c>
      <c r="C243">
        <v>29.83425532</v>
      </c>
      <c r="D243">
        <v>30.902844309999999</v>
      </c>
      <c r="E243">
        <v>32.987333329999998</v>
      </c>
      <c r="F243">
        <v>27.554376900000001</v>
      </c>
      <c r="G243">
        <v>24.816594429999999</v>
      </c>
      <c r="H243">
        <v>31.164970060000002</v>
      </c>
      <c r="I243">
        <v>30.45641337</v>
      </c>
      <c r="J243">
        <v>25.45503106</v>
      </c>
      <c r="K243">
        <v>28.73963303</v>
      </c>
      <c r="L243">
        <v>32.381303029999998</v>
      </c>
      <c r="M243">
        <v>29.689418960000001</v>
      </c>
      <c r="N243">
        <v>30.361124619999998</v>
      </c>
      <c r="O243">
        <v>25.494800000000001</v>
      </c>
      <c r="P243">
        <v>30.38918919</v>
      </c>
      <c r="Q243">
        <v>0.23276138499999999</v>
      </c>
    </row>
    <row r="244" spans="1:17" x14ac:dyDescent="0.2">
      <c r="A244" s="1">
        <v>41759.566666666666</v>
      </c>
      <c r="B244">
        <v>30.581306990000002</v>
      </c>
      <c r="C244">
        <v>29.83425532</v>
      </c>
      <c r="D244">
        <v>30.868089550000001</v>
      </c>
      <c r="E244">
        <v>32.869999999999997</v>
      </c>
      <c r="F244">
        <v>27.552591459999999</v>
      </c>
      <c r="G244">
        <v>24.850496889999999</v>
      </c>
      <c r="H244">
        <v>31.164341319999998</v>
      </c>
      <c r="I244">
        <v>30.528419450000001</v>
      </c>
      <c r="J244">
        <v>25.559906829999999</v>
      </c>
      <c r="K244">
        <v>28.746493900000001</v>
      </c>
      <c r="L244">
        <v>32.403021150000001</v>
      </c>
      <c r="M244">
        <v>29.592415899999999</v>
      </c>
      <c r="N244">
        <v>30.21115502</v>
      </c>
      <c r="O244">
        <v>25.464876539999999</v>
      </c>
      <c r="P244">
        <v>30.382469879999999</v>
      </c>
      <c r="Q244">
        <v>0.23268081900000001</v>
      </c>
    </row>
    <row r="245" spans="1:17" x14ac:dyDescent="0.2">
      <c r="A245" s="1">
        <v>41759.566666666666</v>
      </c>
      <c r="B245">
        <v>30.581306990000002</v>
      </c>
      <c r="C245">
        <v>29.903434650000001</v>
      </c>
      <c r="D245">
        <v>30.826835819999999</v>
      </c>
      <c r="E245">
        <v>32.903434650000001</v>
      </c>
      <c r="F245">
        <v>27.535106379999998</v>
      </c>
      <c r="G245">
        <v>24.848452009999999</v>
      </c>
      <c r="H245">
        <v>31.159014930000001</v>
      </c>
      <c r="I245">
        <v>30.526606059999999</v>
      </c>
      <c r="J245">
        <v>25.627570089999999</v>
      </c>
      <c r="K245">
        <v>28.785060980000001</v>
      </c>
      <c r="L245">
        <v>32.40655589</v>
      </c>
      <c r="M245">
        <v>29.627865849999999</v>
      </c>
      <c r="N245">
        <v>30.190820670000001</v>
      </c>
      <c r="O245">
        <v>25.42503086</v>
      </c>
      <c r="P245">
        <v>30.342379520000001</v>
      </c>
      <c r="Q245">
        <v>0.23260025200000001</v>
      </c>
    </row>
    <row r="246" spans="1:17" x14ac:dyDescent="0.2">
      <c r="A246" s="1">
        <v>41759.566666666666</v>
      </c>
      <c r="B246">
        <v>30.54148936</v>
      </c>
      <c r="C246">
        <v>29.894454549999999</v>
      </c>
      <c r="D246">
        <v>30.829251500000002</v>
      </c>
      <c r="E246">
        <v>32.87130303</v>
      </c>
      <c r="F246">
        <v>27.501367779999999</v>
      </c>
      <c r="G246">
        <v>24.757430339999999</v>
      </c>
      <c r="H246">
        <v>31.16155689</v>
      </c>
      <c r="I246">
        <v>30.506960490000001</v>
      </c>
      <c r="J246">
        <v>25.61186335</v>
      </c>
      <c r="K246">
        <v>28.76440367</v>
      </c>
      <c r="L246">
        <v>32.40733333</v>
      </c>
      <c r="M246">
        <v>29.632538230000002</v>
      </c>
      <c r="N246">
        <v>30.190820670000001</v>
      </c>
      <c r="O246">
        <v>25.370338459999999</v>
      </c>
      <c r="P246">
        <v>30.32774775</v>
      </c>
      <c r="Q246">
        <v>0.23236936699999999</v>
      </c>
    </row>
    <row r="247" spans="1:17" x14ac:dyDescent="0.2">
      <c r="A247" s="1">
        <v>41759.566666666666</v>
      </c>
      <c r="B247">
        <v>30.457598780000001</v>
      </c>
      <c r="C247">
        <v>29.842097259999999</v>
      </c>
      <c r="D247">
        <v>30.825014929999998</v>
      </c>
      <c r="E247">
        <v>32.87754545</v>
      </c>
      <c r="F247">
        <v>27.52231707</v>
      </c>
      <c r="G247">
        <v>24.738478260000001</v>
      </c>
      <c r="H247">
        <v>31.11556886</v>
      </c>
      <c r="I247">
        <v>30.44711246</v>
      </c>
      <c r="J247">
        <v>25.55580745</v>
      </c>
      <c r="K247">
        <v>28.746646340000002</v>
      </c>
      <c r="L247">
        <v>32.379546830000002</v>
      </c>
      <c r="M247">
        <v>29.605198779999998</v>
      </c>
      <c r="N247">
        <v>30.184832830000001</v>
      </c>
      <c r="O247">
        <v>25.311141979999999</v>
      </c>
      <c r="P247">
        <v>30.32599398</v>
      </c>
      <c r="Q247">
        <v>0.23213304400000001</v>
      </c>
    </row>
    <row r="248" spans="1:17" x14ac:dyDescent="0.2">
      <c r="A248" s="1">
        <v>41759.566666666666</v>
      </c>
      <c r="B248">
        <v>30.494573169999999</v>
      </c>
      <c r="C248">
        <v>29.833951370000001</v>
      </c>
      <c r="D248">
        <v>30.797283579999998</v>
      </c>
      <c r="E248">
        <v>32.867446809999997</v>
      </c>
      <c r="F248">
        <v>27.473769000000001</v>
      </c>
      <c r="G248">
        <v>24.67721362</v>
      </c>
      <c r="H248">
        <v>31.077910450000001</v>
      </c>
      <c r="I248">
        <v>30.473769000000001</v>
      </c>
      <c r="J248">
        <v>25.542024919999999</v>
      </c>
      <c r="K248">
        <v>28.777317069999999</v>
      </c>
      <c r="L248">
        <v>32.379667670000003</v>
      </c>
      <c r="M248">
        <v>29.607522939999999</v>
      </c>
      <c r="N248">
        <v>30.170425529999999</v>
      </c>
      <c r="O248">
        <v>25.312253089999999</v>
      </c>
      <c r="P248">
        <v>30.260060240000001</v>
      </c>
      <c r="Q248">
        <v>0.23187352899999999</v>
      </c>
    </row>
    <row r="249" spans="1:17" x14ac:dyDescent="0.2">
      <c r="A249" s="1">
        <v>41759.566666666666</v>
      </c>
      <c r="B249">
        <v>30.465197570000001</v>
      </c>
      <c r="C249">
        <v>29.842696969999999</v>
      </c>
      <c r="D249">
        <v>30.768029850000001</v>
      </c>
      <c r="E249">
        <v>32.881969699999999</v>
      </c>
      <c r="F249">
        <v>27.461458969999999</v>
      </c>
      <c r="G249">
        <v>24.59</v>
      </c>
      <c r="H249">
        <v>31.04967066</v>
      </c>
      <c r="I249">
        <v>30.473769000000001</v>
      </c>
      <c r="J249">
        <v>25.563664599999999</v>
      </c>
      <c r="K249">
        <v>28.689848019999999</v>
      </c>
      <c r="L249">
        <v>32.347181820000003</v>
      </c>
      <c r="M249">
        <v>29.607522939999999</v>
      </c>
      <c r="N249">
        <v>30.170425529999999</v>
      </c>
      <c r="O249">
        <v>25.39055385</v>
      </c>
      <c r="P249">
        <v>30.175825830000001</v>
      </c>
      <c r="Q249">
        <v>0.23159237299999999</v>
      </c>
    </row>
    <row r="250" spans="1:17" x14ac:dyDescent="0.2">
      <c r="A250" s="1">
        <v>41759.566666666666</v>
      </c>
      <c r="B250">
        <v>30.416291789999999</v>
      </c>
      <c r="C250">
        <v>29.874437690000001</v>
      </c>
      <c r="D250">
        <v>30.766706589999998</v>
      </c>
      <c r="E250">
        <v>32.888606060000001</v>
      </c>
      <c r="F250">
        <v>27.40844512</v>
      </c>
      <c r="G250">
        <v>24.550465840000001</v>
      </c>
      <c r="H250">
        <v>31.10290419</v>
      </c>
      <c r="I250">
        <v>30.38379939</v>
      </c>
      <c r="J250">
        <v>25.609534159999999</v>
      </c>
      <c r="K250">
        <v>28.676798779999999</v>
      </c>
      <c r="L250">
        <v>32.377371599999996</v>
      </c>
      <c r="M250">
        <v>29.588440370000001</v>
      </c>
      <c r="N250">
        <v>30.174103339999998</v>
      </c>
      <c r="O250">
        <v>25.3687963</v>
      </c>
      <c r="P250">
        <v>30.155135139999999</v>
      </c>
      <c r="Q250">
        <v>0.23131815</v>
      </c>
    </row>
    <row r="251" spans="1:17" x14ac:dyDescent="0.2">
      <c r="A251" s="1">
        <v>41759.566666666666</v>
      </c>
      <c r="B251">
        <v>30.406310980000001</v>
      </c>
      <c r="C251">
        <v>29.891945289999999</v>
      </c>
      <c r="D251">
        <v>30.78725373</v>
      </c>
      <c r="E251">
        <v>32.867659570000001</v>
      </c>
      <c r="F251">
        <v>27.39911854</v>
      </c>
      <c r="G251">
        <v>24.520309600000001</v>
      </c>
      <c r="H251">
        <v>31.067552240000001</v>
      </c>
      <c r="I251">
        <v>30.329544070000001</v>
      </c>
      <c r="J251">
        <v>25.603021810000001</v>
      </c>
      <c r="K251">
        <v>28.622225610000001</v>
      </c>
      <c r="L251">
        <v>32.337432020000001</v>
      </c>
      <c r="M251">
        <v>29.59579755</v>
      </c>
      <c r="N251">
        <v>30.204756100000001</v>
      </c>
      <c r="O251">
        <v>25.35388889</v>
      </c>
      <c r="P251">
        <v>30.138855419999999</v>
      </c>
      <c r="Q251">
        <v>0.23109844800000001</v>
      </c>
    </row>
    <row r="252" spans="1:17" x14ac:dyDescent="0.2">
      <c r="A252" s="1">
        <v>41759.566666666666</v>
      </c>
      <c r="B252">
        <v>30.41413374</v>
      </c>
      <c r="C252">
        <v>29.891945289999999</v>
      </c>
      <c r="D252">
        <v>30.746089550000001</v>
      </c>
      <c r="E252">
        <v>32.888090910000003</v>
      </c>
      <c r="F252">
        <v>27.416686930000001</v>
      </c>
      <c r="G252">
        <v>24.574922600000001</v>
      </c>
      <c r="H252">
        <v>31.021856289999999</v>
      </c>
      <c r="I252">
        <v>30.321606060000001</v>
      </c>
      <c r="J252">
        <v>25.558850929999998</v>
      </c>
      <c r="K252">
        <v>28.583149850000002</v>
      </c>
      <c r="L252">
        <v>32.288006039999999</v>
      </c>
      <c r="M252">
        <v>29.611039760000001</v>
      </c>
      <c r="N252">
        <v>30.182621950000001</v>
      </c>
      <c r="O252">
        <v>25.275876920000002</v>
      </c>
      <c r="P252">
        <v>30.110331330000001</v>
      </c>
      <c r="Q252">
        <v>0.230839879</v>
      </c>
    </row>
    <row r="253" spans="1:17" x14ac:dyDescent="0.2">
      <c r="A253" s="1">
        <v>41759.566666666666</v>
      </c>
      <c r="B253">
        <v>30.374437690000001</v>
      </c>
      <c r="C253">
        <v>29.90866261</v>
      </c>
      <c r="D253">
        <v>30.641970149999999</v>
      </c>
      <c r="E253">
        <v>32.852484850000003</v>
      </c>
      <c r="F253">
        <v>27.39</v>
      </c>
      <c r="G253">
        <v>24.635727549999999</v>
      </c>
      <c r="H253">
        <v>30.950389220000002</v>
      </c>
      <c r="I253">
        <v>30.332948330000001</v>
      </c>
      <c r="J253">
        <v>25.561588789999998</v>
      </c>
      <c r="K253">
        <v>28.602378049999999</v>
      </c>
      <c r="L253">
        <v>32.288006039999999</v>
      </c>
      <c r="M253">
        <v>29.47883792</v>
      </c>
      <c r="N253">
        <v>30.172249239999999</v>
      </c>
      <c r="O253">
        <v>25.33441358</v>
      </c>
      <c r="P253">
        <v>30.155105110000001</v>
      </c>
      <c r="Q253">
        <v>0.23057859999999999</v>
      </c>
    </row>
    <row r="254" spans="1:17" x14ac:dyDescent="0.2">
      <c r="A254" s="1">
        <v>41759.566666666666</v>
      </c>
      <c r="B254">
        <v>30.330030489999999</v>
      </c>
      <c r="C254">
        <v>29.863434649999999</v>
      </c>
      <c r="D254">
        <v>30.641970149999999</v>
      </c>
      <c r="E254">
        <v>32.832151519999996</v>
      </c>
      <c r="F254">
        <v>27.36911585</v>
      </c>
      <c r="G254">
        <v>24.635727549999999</v>
      </c>
      <c r="H254">
        <v>30.89083582</v>
      </c>
      <c r="I254">
        <v>30.278723400000001</v>
      </c>
      <c r="J254">
        <v>25.51555901</v>
      </c>
      <c r="K254">
        <v>28.64219512</v>
      </c>
      <c r="L254">
        <v>32.284108760000002</v>
      </c>
      <c r="M254">
        <v>29.468654430000001</v>
      </c>
      <c r="N254">
        <v>30.14006079</v>
      </c>
      <c r="O254">
        <v>25.369382720000001</v>
      </c>
      <c r="P254">
        <v>30.149759039999999</v>
      </c>
      <c r="Q254">
        <v>0.23036544</v>
      </c>
    </row>
    <row r="255" spans="1:17" x14ac:dyDescent="0.2">
      <c r="A255" s="1">
        <v>41759.566666666666</v>
      </c>
      <c r="B255">
        <v>30.296524389999998</v>
      </c>
      <c r="C255">
        <v>29.830759879999999</v>
      </c>
      <c r="D255">
        <v>30.622119399999999</v>
      </c>
      <c r="E255">
        <v>32.832151519999996</v>
      </c>
      <c r="F255">
        <v>27.36911585</v>
      </c>
      <c r="G255">
        <v>24.635727549999999</v>
      </c>
      <c r="H255">
        <v>30.820925370000001</v>
      </c>
      <c r="I255">
        <v>30.277878789999999</v>
      </c>
      <c r="J255">
        <v>25.557267079999999</v>
      </c>
      <c r="K255">
        <v>28.60770642</v>
      </c>
      <c r="L255">
        <v>32.213172210000003</v>
      </c>
      <c r="M255">
        <v>29.459110429999999</v>
      </c>
      <c r="N255">
        <v>30.080091459999998</v>
      </c>
      <c r="O255">
        <v>25.466276919999999</v>
      </c>
      <c r="P255">
        <v>30.079367470000001</v>
      </c>
      <c r="Q255">
        <v>0.23007383300000001</v>
      </c>
    </row>
    <row r="256" spans="1:17" x14ac:dyDescent="0.2">
      <c r="A256" s="1">
        <v>41759.566666666666</v>
      </c>
      <c r="B256">
        <v>30.311550149999999</v>
      </c>
      <c r="C256">
        <v>29.830759879999999</v>
      </c>
      <c r="D256">
        <v>30.556029850000002</v>
      </c>
      <c r="E256">
        <v>32.810666670000003</v>
      </c>
      <c r="F256">
        <v>27.306249999999999</v>
      </c>
      <c r="G256">
        <v>24.643560369999999</v>
      </c>
      <c r="H256">
        <v>30.777215569999999</v>
      </c>
      <c r="I256">
        <v>30.313738600000001</v>
      </c>
      <c r="J256">
        <v>25.519688469999998</v>
      </c>
      <c r="K256">
        <v>28.559054880000001</v>
      </c>
      <c r="L256">
        <v>32.213172210000003</v>
      </c>
      <c r="M256">
        <v>29.493180429999999</v>
      </c>
      <c r="N256">
        <v>30.05112462</v>
      </c>
      <c r="O256">
        <v>25.40651235</v>
      </c>
      <c r="P256">
        <v>30.11894895</v>
      </c>
      <c r="Q256">
        <v>0.229814935</v>
      </c>
    </row>
    <row r="257" spans="1:17" x14ac:dyDescent="0.2">
      <c r="A257" s="1">
        <v>41759.566666666666</v>
      </c>
      <c r="B257">
        <v>30.324817070000002</v>
      </c>
      <c r="C257">
        <v>29.94680851</v>
      </c>
      <c r="D257">
        <v>30.536369050000001</v>
      </c>
      <c r="E257">
        <v>32.758000000000003</v>
      </c>
      <c r="F257">
        <v>27.349542679999999</v>
      </c>
      <c r="G257">
        <v>24.643560369999999</v>
      </c>
      <c r="H257">
        <v>30.719640720000001</v>
      </c>
      <c r="I257">
        <v>30.327203650000001</v>
      </c>
      <c r="J257">
        <v>25.520683229999999</v>
      </c>
      <c r="K257">
        <v>28.587621949999999</v>
      </c>
      <c r="L257">
        <v>32.159335349999999</v>
      </c>
      <c r="M257">
        <v>29.49464832</v>
      </c>
      <c r="N257">
        <v>30.06411585</v>
      </c>
      <c r="O257">
        <v>25.30469136</v>
      </c>
      <c r="P257">
        <v>30.108825299999999</v>
      </c>
      <c r="Q257">
        <v>0.22959321299999999</v>
      </c>
    </row>
    <row r="258" spans="1:17" x14ac:dyDescent="0.2">
      <c r="A258" s="1">
        <v>41759.566666666666</v>
      </c>
      <c r="B258">
        <v>30.278170729999999</v>
      </c>
      <c r="C258">
        <v>29.94942249</v>
      </c>
      <c r="D258">
        <v>30.537014930000002</v>
      </c>
      <c r="E258">
        <v>32.758000000000003</v>
      </c>
      <c r="F258">
        <v>27.349542679999999</v>
      </c>
      <c r="G258">
        <v>24.6906192</v>
      </c>
      <c r="H258">
        <v>30.66364179</v>
      </c>
      <c r="I258">
        <v>30.327203650000001</v>
      </c>
      <c r="J258">
        <v>25.52093168</v>
      </c>
      <c r="K258">
        <v>28.517225610000001</v>
      </c>
      <c r="L258">
        <v>32.161268880000002</v>
      </c>
      <c r="M258">
        <v>29.462171250000001</v>
      </c>
      <c r="N258">
        <v>30.015121950000001</v>
      </c>
      <c r="O258">
        <v>25.309846149999998</v>
      </c>
      <c r="P258">
        <v>30.042108429999999</v>
      </c>
      <c r="Q258">
        <v>0.22935133999999999</v>
      </c>
    </row>
    <row r="259" spans="1:17" x14ac:dyDescent="0.2">
      <c r="A259" s="1">
        <v>41759.566666666666</v>
      </c>
      <c r="B259">
        <v>30.19064024</v>
      </c>
      <c r="C259">
        <v>29.963848479999999</v>
      </c>
      <c r="D259">
        <v>30.539641790000001</v>
      </c>
      <c r="E259">
        <v>32.76384848</v>
      </c>
      <c r="F259">
        <v>27.309969509999998</v>
      </c>
      <c r="G259">
        <v>24.711424149999999</v>
      </c>
      <c r="H259">
        <v>30.694850299999999</v>
      </c>
      <c r="I259">
        <v>30.346139820000001</v>
      </c>
      <c r="J259">
        <v>25.531619939999999</v>
      </c>
      <c r="K259">
        <v>28.517225610000001</v>
      </c>
      <c r="L259">
        <v>32.161268880000002</v>
      </c>
      <c r="M259">
        <v>29.496411040000002</v>
      </c>
      <c r="N259">
        <v>30.077142859999999</v>
      </c>
      <c r="O259">
        <v>25.295569230000002</v>
      </c>
      <c r="P259">
        <v>29.967500000000001</v>
      </c>
      <c r="Q259">
        <v>0.22909648799999999</v>
      </c>
    </row>
    <row r="260" spans="1:17" x14ac:dyDescent="0.2">
      <c r="A260" s="1">
        <v>41759.566666666666</v>
      </c>
      <c r="B260">
        <v>30.19064024</v>
      </c>
      <c r="C260">
        <v>29.899179329999999</v>
      </c>
      <c r="D260">
        <v>30.539641790000001</v>
      </c>
      <c r="E260">
        <v>32.74528875</v>
      </c>
      <c r="F260">
        <v>27.26109756</v>
      </c>
      <c r="G260">
        <v>24.710652169999999</v>
      </c>
      <c r="H260">
        <v>30.65715569</v>
      </c>
      <c r="I260">
        <v>30.277446810000001</v>
      </c>
      <c r="J260">
        <v>25.56</v>
      </c>
      <c r="K260">
        <v>28.381463409999999</v>
      </c>
      <c r="L260">
        <v>32.075649550000001</v>
      </c>
      <c r="M260">
        <v>29.437278289999998</v>
      </c>
      <c r="N260">
        <v>30.076231</v>
      </c>
      <c r="O260">
        <v>25.373641979999999</v>
      </c>
      <c r="P260">
        <v>29.967500000000001</v>
      </c>
      <c r="Q260">
        <v>0.22880863500000001</v>
      </c>
    </row>
    <row r="261" spans="1:17" x14ac:dyDescent="0.2">
      <c r="A261" s="1">
        <v>41759.567361111112</v>
      </c>
      <c r="B261">
        <v>30.14207317</v>
      </c>
      <c r="C261">
        <v>29.929878420000001</v>
      </c>
      <c r="D261">
        <v>30.56677612</v>
      </c>
      <c r="E261">
        <v>32.781793309999998</v>
      </c>
      <c r="F261">
        <v>27.26109756</v>
      </c>
      <c r="G261">
        <v>24.6944582</v>
      </c>
      <c r="H261">
        <v>30.666347309999999</v>
      </c>
      <c r="I261">
        <v>30.214115849999999</v>
      </c>
      <c r="J261">
        <v>25.576428570000001</v>
      </c>
      <c r="K261">
        <v>28.35643293</v>
      </c>
      <c r="L261">
        <v>32.035317220000003</v>
      </c>
      <c r="M261">
        <v>29.401559630000001</v>
      </c>
      <c r="N261">
        <v>30.08990854</v>
      </c>
      <c r="O261">
        <v>25.359200000000001</v>
      </c>
      <c r="P261">
        <v>29.944879520000001</v>
      </c>
      <c r="Q261">
        <v>0.228592085</v>
      </c>
    </row>
    <row r="262" spans="1:17" x14ac:dyDescent="0.2">
      <c r="A262" s="1">
        <v>41759.567361111112</v>
      </c>
      <c r="B262">
        <v>30.089573170000001</v>
      </c>
      <c r="C262">
        <v>29.929878420000001</v>
      </c>
      <c r="D262">
        <v>30.5800597</v>
      </c>
      <c r="E262">
        <v>32.807424240000003</v>
      </c>
      <c r="F262">
        <v>27.285487799999999</v>
      </c>
      <c r="G262">
        <v>24.716625390000001</v>
      </c>
      <c r="H262">
        <v>30.69</v>
      </c>
      <c r="I262">
        <v>30.265987840000001</v>
      </c>
      <c r="J262">
        <v>25.59065421</v>
      </c>
      <c r="K262">
        <v>28.35643293</v>
      </c>
      <c r="L262">
        <v>32.022530119999999</v>
      </c>
      <c r="M262">
        <v>29.36889571</v>
      </c>
      <c r="N262">
        <v>30.02466463</v>
      </c>
      <c r="O262">
        <v>25.381261540000001</v>
      </c>
      <c r="P262">
        <v>29.90762763</v>
      </c>
      <c r="Q262">
        <v>0.228333542</v>
      </c>
    </row>
    <row r="263" spans="1:17" x14ac:dyDescent="0.2">
      <c r="A263" s="1">
        <v>41759.567361111112</v>
      </c>
      <c r="B263">
        <v>30.076899699999998</v>
      </c>
      <c r="C263">
        <v>29.827416410000001</v>
      </c>
      <c r="D263">
        <v>30.56149254</v>
      </c>
      <c r="E263">
        <v>32.762121209999997</v>
      </c>
      <c r="F263">
        <v>27.300274389999998</v>
      </c>
      <c r="G263">
        <v>24.635341610000001</v>
      </c>
      <c r="H263">
        <v>30.61200599</v>
      </c>
      <c r="I263">
        <v>30.186280490000001</v>
      </c>
      <c r="J263">
        <v>25.546697819999999</v>
      </c>
      <c r="K263">
        <v>28.26564024</v>
      </c>
      <c r="L263">
        <v>31.971873110000001</v>
      </c>
      <c r="M263">
        <v>29.313975540000001</v>
      </c>
      <c r="N263">
        <v>30.078723400000001</v>
      </c>
      <c r="O263">
        <v>25.38364198</v>
      </c>
      <c r="P263">
        <v>29.829039040000001</v>
      </c>
      <c r="Q263">
        <v>0.22810643999999999</v>
      </c>
    </row>
    <row r="264" spans="1:17" x14ac:dyDescent="0.2">
      <c r="A264" s="1">
        <v>41759.567361111112</v>
      </c>
      <c r="B264">
        <v>30.07667683</v>
      </c>
      <c r="C264">
        <v>29.877234040000001</v>
      </c>
      <c r="D264">
        <v>30.56149254</v>
      </c>
      <c r="E264">
        <v>32.74218845</v>
      </c>
      <c r="F264">
        <v>27.311009169999998</v>
      </c>
      <c r="G264">
        <v>24.701331270000001</v>
      </c>
      <c r="H264">
        <v>30.58517964</v>
      </c>
      <c r="I264">
        <v>30.216036590000002</v>
      </c>
      <c r="J264">
        <v>25.52642857</v>
      </c>
      <c r="K264">
        <v>28.272987799999999</v>
      </c>
      <c r="L264">
        <v>31.93963746</v>
      </c>
      <c r="M264">
        <v>29.271376149999998</v>
      </c>
      <c r="N264">
        <v>30.055835869999999</v>
      </c>
      <c r="O264">
        <v>25.424320989999998</v>
      </c>
      <c r="P264">
        <v>29.80066265</v>
      </c>
      <c r="Q264">
        <v>0.22785035200000001</v>
      </c>
    </row>
    <row r="265" spans="1:17" x14ac:dyDescent="0.2">
      <c r="A265" s="1">
        <v>41759.567361111112</v>
      </c>
      <c r="B265">
        <v>30.06259146</v>
      </c>
      <c r="C265">
        <v>29.877234040000001</v>
      </c>
      <c r="D265">
        <v>30.522417910000001</v>
      </c>
      <c r="E265">
        <v>32.72736364</v>
      </c>
      <c r="F265">
        <v>27.311402439999998</v>
      </c>
      <c r="G265">
        <v>24.70996894</v>
      </c>
      <c r="H265">
        <v>30.528323350000001</v>
      </c>
      <c r="I265">
        <v>30.13158537</v>
      </c>
      <c r="J265">
        <v>25.560124609999999</v>
      </c>
      <c r="K265">
        <v>28.262171250000002</v>
      </c>
      <c r="L265">
        <v>31.987500000000001</v>
      </c>
      <c r="M265">
        <v>29.294355830000001</v>
      </c>
      <c r="N265">
        <v>30.01487805</v>
      </c>
      <c r="O265">
        <v>25.424320989999998</v>
      </c>
      <c r="P265">
        <v>29.784759040000001</v>
      </c>
      <c r="Q265">
        <v>0.227607373</v>
      </c>
    </row>
    <row r="266" spans="1:17" x14ac:dyDescent="0.2">
      <c r="A266" s="1">
        <v>41759.567361111112</v>
      </c>
      <c r="B266">
        <v>29.963353659999999</v>
      </c>
      <c r="C266">
        <v>29.871732519999998</v>
      </c>
      <c r="D266">
        <v>30.60316418</v>
      </c>
      <c r="E266">
        <v>32.652878790000003</v>
      </c>
      <c r="F266">
        <v>27.301585370000002</v>
      </c>
      <c r="G266">
        <v>24.686925469999998</v>
      </c>
      <c r="H266">
        <v>30.528323350000001</v>
      </c>
      <c r="I266">
        <v>30.1187538</v>
      </c>
      <c r="J266">
        <v>25.53295031</v>
      </c>
      <c r="K266">
        <v>28.195487799999999</v>
      </c>
      <c r="L266">
        <v>31.983323259999999</v>
      </c>
      <c r="M266">
        <v>29.271957189999998</v>
      </c>
      <c r="N266">
        <v>30.036231000000001</v>
      </c>
      <c r="O266">
        <v>25.371604940000001</v>
      </c>
      <c r="P266">
        <v>29.768858860000002</v>
      </c>
      <c r="Q266">
        <v>0.227345406</v>
      </c>
    </row>
    <row r="267" spans="1:17" x14ac:dyDescent="0.2">
      <c r="A267" s="1">
        <v>41759.567361111112</v>
      </c>
      <c r="B267">
        <v>29.963353659999999</v>
      </c>
      <c r="C267">
        <v>29.769057750000002</v>
      </c>
      <c r="D267">
        <v>30.60316418</v>
      </c>
      <c r="E267">
        <v>32.588909090000001</v>
      </c>
      <c r="F267">
        <v>27.353027520000001</v>
      </c>
      <c r="G267">
        <v>24.661207430000001</v>
      </c>
      <c r="H267">
        <v>30.593802400000001</v>
      </c>
      <c r="I267">
        <v>30.107042679999999</v>
      </c>
      <c r="J267">
        <v>25.575869569999998</v>
      </c>
      <c r="K267">
        <v>28.138048779999998</v>
      </c>
      <c r="L267">
        <v>31.991480360000001</v>
      </c>
      <c r="M267">
        <v>29.218929660000001</v>
      </c>
      <c r="N267">
        <v>30.008875379999999</v>
      </c>
      <c r="O267">
        <v>25.382469140000001</v>
      </c>
      <c r="P267">
        <v>29.80939759</v>
      </c>
      <c r="Q267">
        <v>0.22712844600000001</v>
      </c>
    </row>
    <row r="268" spans="1:17" x14ac:dyDescent="0.2">
      <c r="A268" s="1">
        <v>41759.567361111112</v>
      </c>
      <c r="B268">
        <v>30.017347560000001</v>
      </c>
      <c r="C268">
        <v>29.7540303</v>
      </c>
      <c r="D268">
        <v>30.552268659999999</v>
      </c>
      <c r="E268">
        <v>32.588909090000001</v>
      </c>
      <c r="F268">
        <v>27.38170732</v>
      </c>
      <c r="G268">
        <v>24.69602484</v>
      </c>
      <c r="H268">
        <v>30.540898200000001</v>
      </c>
      <c r="I268">
        <v>30.055045589999999</v>
      </c>
      <c r="J268">
        <v>25.54672897</v>
      </c>
      <c r="K268">
        <v>28.16963415</v>
      </c>
      <c r="L268">
        <v>31.98463855</v>
      </c>
      <c r="M268">
        <v>29.158929659999998</v>
      </c>
      <c r="N268">
        <v>29.97167683</v>
      </c>
      <c r="O268">
        <v>25.413292309999999</v>
      </c>
      <c r="P268">
        <v>29.857537539999999</v>
      </c>
      <c r="Q268">
        <v>0.22690037900000001</v>
      </c>
    </row>
    <row r="269" spans="1:17" x14ac:dyDescent="0.2">
      <c r="A269" s="1">
        <v>41759.567361111112</v>
      </c>
      <c r="B269">
        <v>30.04759146</v>
      </c>
      <c r="C269">
        <v>29.742431610000001</v>
      </c>
      <c r="D269">
        <v>30.551916169999998</v>
      </c>
      <c r="E269">
        <v>32.656606060000001</v>
      </c>
      <c r="F269">
        <v>27.33707317</v>
      </c>
      <c r="G269">
        <v>24.706366460000002</v>
      </c>
      <c r="H269">
        <v>30.540898200000001</v>
      </c>
      <c r="I269">
        <v>30.009179329999998</v>
      </c>
      <c r="J269">
        <v>25.535372670000001</v>
      </c>
      <c r="K269">
        <v>28.101223239999999</v>
      </c>
      <c r="L269">
        <v>32.016596389999997</v>
      </c>
      <c r="M269">
        <v>29.158929659999998</v>
      </c>
      <c r="N269">
        <v>29.928841460000001</v>
      </c>
      <c r="O269">
        <v>25.325401230000001</v>
      </c>
      <c r="P269">
        <v>29.754714709999998</v>
      </c>
      <c r="Q269">
        <v>0.22663449599999999</v>
      </c>
    </row>
    <row r="270" spans="1:17" x14ac:dyDescent="0.2">
      <c r="A270" s="1">
        <v>41759.567361111112</v>
      </c>
      <c r="B270">
        <v>30.04759146</v>
      </c>
      <c r="C270">
        <v>29.727993919999999</v>
      </c>
      <c r="D270">
        <v>30.487065869999999</v>
      </c>
      <c r="E270">
        <v>32.510727269999997</v>
      </c>
      <c r="F270">
        <v>27.297339449999999</v>
      </c>
      <c r="G270">
        <v>24.67616099</v>
      </c>
      <c r="H270">
        <v>30.612485029999998</v>
      </c>
      <c r="I270">
        <v>30.01789634</v>
      </c>
      <c r="J270">
        <v>25.535372670000001</v>
      </c>
      <c r="K270">
        <v>28.101493900000001</v>
      </c>
      <c r="L270">
        <v>31.97725076</v>
      </c>
      <c r="M270">
        <v>29.1966055</v>
      </c>
      <c r="N270">
        <v>29.905136779999999</v>
      </c>
      <c r="O270">
        <v>25.281049379999999</v>
      </c>
      <c r="P270">
        <v>29.699307229999999</v>
      </c>
      <c r="Q270">
        <v>0.22641026</v>
      </c>
    </row>
    <row r="271" spans="1:17" x14ac:dyDescent="0.2">
      <c r="A271" s="1">
        <v>41759.567361111112</v>
      </c>
      <c r="B271">
        <v>30.029603659999999</v>
      </c>
      <c r="C271">
        <v>29.738484849999999</v>
      </c>
      <c r="D271">
        <v>30.42343284</v>
      </c>
      <c r="E271">
        <v>32.587393939999998</v>
      </c>
      <c r="F271">
        <v>27.184373090000001</v>
      </c>
      <c r="G271">
        <v>24.665448919999999</v>
      </c>
      <c r="H271">
        <v>30.619491020000002</v>
      </c>
      <c r="I271">
        <v>30.009359759999999</v>
      </c>
      <c r="J271">
        <v>25.544859809999998</v>
      </c>
      <c r="K271">
        <v>28.00658537</v>
      </c>
      <c r="L271">
        <v>31.975421690000001</v>
      </c>
      <c r="M271">
        <v>29.18131498</v>
      </c>
      <c r="N271">
        <v>29.94006079</v>
      </c>
      <c r="O271">
        <v>25.19611111</v>
      </c>
      <c r="P271">
        <v>29.643674699999998</v>
      </c>
      <c r="Q271">
        <v>0.22616945399999999</v>
      </c>
    </row>
    <row r="272" spans="1:17" x14ac:dyDescent="0.2">
      <c r="A272" s="1">
        <v>41759.567361111112</v>
      </c>
      <c r="B272">
        <v>29.923689020000001</v>
      </c>
      <c r="C272">
        <v>29.642249240000002</v>
      </c>
      <c r="D272">
        <v>30.380898200000001</v>
      </c>
      <c r="E272">
        <v>32.587393939999998</v>
      </c>
      <c r="F272">
        <v>27.178902440000002</v>
      </c>
      <c r="G272">
        <v>24.742049690000002</v>
      </c>
      <c r="H272">
        <v>30.607305390000001</v>
      </c>
      <c r="I272">
        <v>29.984620060000001</v>
      </c>
      <c r="J272">
        <v>25.508788819999999</v>
      </c>
      <c r="K272">
        <v>28.009266060000002</v>
      </c>
      <c r="L272">
        <v>31.84885542</v>
      </c>
      <c r="M272">
        <v>29.183384149999998</v>
      </c>
      <c r="N272">
        <v>30.03134146</v>
      </c>
      <c r="O272">
        <v>25.19611111</v>
      </c>
      <c r="P272">
        <v>29.665405410000002</v>
      </c>
      <c r="Q272">
        <v>0.225927354</v>
      </c>
    </row>
    <row r="273" spans="1:17" x14ac:dyDescent="0.2">
      <c r="A273" s="1">
        <v>41759.567361111112</v>
      </c>
      <c r="B273">
        <v>29.967689969999999</v>
      </c>
      <c r="C273">
        <v>29.5806079</v>
      </c>
      <c r="D273">
        <v>30.349104480000001</v>
      </c>
      <c r="E273">
        <v>32.572666669999997</v>
      </c>
      <c r="F273">
        <v>27.210305810000001</v>
      </c>
      <c r="G273">
        <v>24.733157890000001</v>
      </c>
      <c r="H273">
        <v>30.607305390000001</v>
      </c>
      <c r="I273">
        <v>29.917750760000001</v>
      </c>
      <c r="J273">
        <v>25.54208075</v>
      </c>
      <c r="K273">
        <v>28.02981707</v>
      </c>
      <c r="L273">
        <v>31.832688820000001</v>
      </c>
      <c r="M273">
        <v>29.156360859999999</v>
      </c>
      <c r="N273">
        <v>30.008510640000001</v>
      </c>
      <c r="O273">
        <v>25.199259260000002</v>
      </c>
      <c r="P273">
        <v>29.72695783</v>
      </c>
      <c r="Q273">
        <v>0.22567220399999999</v>
      </c>
    </row>
    <row r="274" spans="1:17" x14ac:dyDescent="0.2">
      <c r="A274" s="1">
        <v>41759.567361111112</v>
      </c>
      <c r="B274">
        <v>29.95221884</v>
      </c>
      <c r="C274">
        <v>29.587134150000001</v>
      </c>
      <c r="D274">
        <v>30.374567160000002</v>
      </c>
      <c r="E274">
        <v>32.57809091</v>
      </c>
      <c r="F274">
        <v>27.23865443</v>
      </c>
      <c r="G274">
        <v>24.643993810000001</v>
      </c>
      <c r="H274">
        <v>30.559041919999999</v>
      </c>
      <c r="I274">
        <v>29.91073171</v>
      </c>
      <c r="J274">
        <v>25.480496890000001</v>
      </c>
      <c r="K274">
        <v>28.026920730000001</v>
      </c>
      <c r="L274">
        <v>31.867220540000002</v>
      </c>
      <c r="M274">
        <v>29.117920489999999</v>
      </c>
      <c r="N274">
        <v>29.95279635</v>
      </c>
      <c r="O274">
        <v>25.108611109999998</v>
      </c>
      <c r="P274">
        <v>29.69078313</v>
      </c>
      <c r="Q274">
        <v>0.225399927</v>
      </c>
    </row>
    <row r="275" spans="1:17" x14ac:dyDescent="0.2">
      <c r="A275" s="1">
        <v>41759.567361111112</v>
      </c>
      <c r="B275">
        <v>29.929939019999999</v>
      </c>
      <c r="C275">
        <v>29.577355619999999</v>
      </c>
      <c r="D275">
        <v>30.370328359999998</v>
      </c>
      <c r="E275">
        <v>32.57809091</v>
      </c>
      <c r="F275">
        <v>27.228536590000001</v>
      </c>
      <c r="G275">
        <v>24.673993809999999</v>
      </c>
      <c r="H275">
        <v>30.464011979999999</v>
      </c>
      <c r="I275">
        <v>29.915045589999998</v>
      </c>
      <c r="J275">
        <v>25.451651089999999</v>
      </c>
      <c r="K275">
        <v>28.022232420000002</v>
      </c>
      <c r="L275">
        <v>31.822560240000001</v>
      </c>
      <c r="M275">
        <v>29.120183489999999</v>
      </c>
      <c r="N275">
        <v>29.885927049999999</v>
      </c>
      <c r="O275">
        <v>25.108611109999998</v>
      </c>
      <c r="P275">
        <v>29.67126506</v>
      </c>
      <c r="Q275">
        <v>0.22520299799999999</v>
      </c>
    </row>
    <row r="276" spans="1:17" x14ac:dyDescent="0.2">
      <c r="A276" s="1">
        <v>41759.567361111112</v>
      </c>
      <c r="B276">
        <v>29.899268289999998</v>
      </c>
      <c r="C276">
        <v>29.56224924</v>
      </c>
      <c r="D276">
        <v>30.425688619999999</v>
      </c>
      <c r="E276">
        <v>32.516484849999998</v>
      </c>
      <c r="F276">
        <v>27.1851682</v>
      </c>
      <c r="G276">
        <v>24.673993809999999</v>
      </c>
      <c r="H276">
        <v>30.411951949999999</v>
      </c>
      <c r="I276">
        <v>29.80054711</v>
      </c>
      <c r="J276">
        <v>25.421149069999998</v>
      </c>
      <c r="K276">
        <v>28.05556575</v>
      </c>
      <c r="L276">
        <v>31.855981870000001</v>
      </c>
      <c r="M276">
        <v>29.120183489999999</v>
      </c>
      <c r="N276">
        <v>29.885927049999999</v>
      </c>
      <c r="O276">
        <v>25.146172839999998</v>
      </c>
      <c r="P276">
        <v>29.67126506</v>
      </c>
      <c r="Q276">
        <v>0.22497547500000001</v>
      </c>
    </row>
    <row r="277" spans="1:17" x14ac:dyDescent="0.2">
      <c r="A277" s="1">
        <v>41759.567361111112</v>
      </c>
      <c r="B277">
        <v>29.916443770000001</v>
      </c>
      <c r="C277">
        <v>29.548170729999999</v>
      </c>
      <c r="D277">
        <v>30.409880600000001</v>
      </c>
      <c r="E277">
        <v>32.513212119999999</v>
      </c>
      <c r="F277">
        <v>27.1502439</v>
      </c>
      <c r="G277">
        <v>24.593653249999999</v>
      </c>
      <c r="H277">
        <v>30.406616769999999</v>
      </c>
      <c r="I277">
        <v>29.794954409999999</v>
      </c>
      <c r="J277">
        <v>25.331900310000002</v>
      </c>
      <c r="K277">
        <v>28.051859759999999</v>
      </c>
      <c r="L277">
        <v>31.759365559999999</v>
      </c>
      <c r="M277">
        <v>29.122507649999999</v>
      </c>
      <c r="N277">
        <v>29.886626140000001</v>
      </c>
      <c r="O277">
        <v>25.25891975</v>
      </c>
      <c r="P277">
        <v>29.687831330000002</v>
      </c>
      <c r="Q277">
        <v>0.22473062099999999</v>
      </c>
    </row>
    <row r="278" spans="1:17" x14ac:dyDescent="0.2">
      <c r="A278" s="1">
        <v>41759.567361111112</v>
      </c>
      <c r="B278">
        <v>29.821189019999998</v>
      </c>
      <c r="C278">
        <v>29.490486319999999</v>
      </c>
      <c r="D278">
        <v>30.370208959999999</v>
      </c>
      <c r="E278">
        <v>32.566848479999997</v>
      </c>
      <c r="F278">
        <v>27.011310980000001</v>
      </c>
      <c r="G278">
        <v>24.553219810000002</v>
      </c>
      <c r="H278">
        <v>30.425778439999998</v>
      </c>
      <c r="I278">
        <v>29.794954409999999</v>
      </c>
      <c r="J278">
        <v>25.3605296</v>
      </c>
      <c r="K278">
        <v>28.08856707</v>
      </c>
      <c r="L278">
        <v>31.734307229999999</v>
      </c>
      <c r="M278">
        <v>29.137492349999999</v>
      </c>
      <c r="N278">
        <v>29.93957447</v>
      </c>
      <c r="O278">
        <v>25.195820430000001</v>
      </c>
      <c r="P278">
        <v>29.63450151</v>
      </c>
      <c r="Q278">
        <v>0.22451014999999999</v>
      </c>
    </row>
    <row r="279" spans="1:17" x14ac:dyDescent="0.2">
      <c r="A279" s="1">
        <v>41759.567361111112</v>
      </c>
      <c r="B279">
        <v>29.821829269999999</v>
      </c>
      <c r="C279">
        <v>29.576869299999998</v>
      </c>
      <c r="D279">
        <v>30.34263473</v>
      </c>
      <c r="E279">
        <v>32.566848479999997</v>
      </c>
      <c r="F279">
        <v>26.945321100000001</v>
      </c>
      <c r="G279">
        <v>24.553219810000002</v>
      </c>
      <c r="H279">
        <v>30.440209580000001</v>
      </c>
      <c r="I279">
        <v>29.688115499999999</v>
      </c>
      <c r="J279">
        <v>25.397732919999999</v>
      </c>
      <c r="K279">
        <v>28.090336390000001</v>
      </c>
      <c r="L279">
        <v>31.774682779999999</v>
      </c>
      <c r="M279">
        <v>29.137492349999999</v>
      </c>
      <c r="N279">
        <v>29.93957447</v>
      </c>
      <c r="O279">
        <v>25.14194444</v>
      </c>
      <c r="P279">
        <v>29.615873489999998</v>
      </c>
      <c r="Q279">
        <v>0.22399369199999999</v>
      </c>
    </row>
    <row r="280" spans="1:17" x14ac:dyDescent="0.2">
      <c r="A280" s="1">
        <v>41759.567361111112</v>
      </c>
      <c r="B280">
        <v>29.876413370000002</v>
      </c>
      <c r="C280">
        <v>29.629088150000001</v>
      </c>
      <c r="D280">
        <v>30.357761190000002</v>
      </c>
      <c r="E280">
        <v>32.484272730000001</v>
      </c>
      <c r="F280">
        <v>26.873932929999999</v>
      </c>
      <c r="G280">
        <v>24.62922601</v>
      </c>
      <c r="H280">
        <v>30.440209580000001</v>
      </c>
      <c r="I280">
        <v>29.60838906</v>
      </c>
      <c r="J280">
        <v>25.47685358</v>
      </c>
      <c r="K280">
        <v>28.04880734</v>
      </c>
      <c r="L280">
        <v>31.783897280000001</v>
      </c>
      <c r="M280">
        <v>29.173700310000001</v>
      </c>
      <c r="N280">
        <v>29.863951369999999</v>
      </c>
      <c r="O280">
        <v>25.07126543</v>
      </c>
      <c r="P280">
        <v>29.536265060000002</v>
      </c>
      <c r="Q280">
        <v>0.22376517100000001</v>
      </c>
    </row>
    <row r="281" spans="1:17" x14ac:dyDescent="0.2">
      <c r="A281" s="1">
        <v>41759.567361111112</v>
      </c>
      <c r="B281">
        <v>29.890457319999999</v>
      </c>
      <c r="C281">
        <v>29.629088150000001</v>
      </c>
      <c r="D281">
        <v>30.327701489999999</v>
      </c>
      <c r="E281">
        <v>32.507325229999999</v>
      </c>
      <c r="F281">
        <v>26.886006099999999</v>
      </c>
      <c r="G281">
        <v>24.62968944</v>
      </c>
      <c r="H281">
        <v>30.39772455</v>
      </c>
      <c r="I281">
        <v>29.60893939</v>
      </c>
      <c r="J281">
        <v>25.489283489999998</v>
      </c>
      <c r="K281">
        <v>28.04097561</v>
      </c>
      <c r="L281">
        <v>31.750211480000001</v>
      </c>
      <c r="M281">
        <v>29.1183792</v>
      </c>
      <c r="N281">
        <v>29.911428570000002</v>
      </c>
      <c r="O281">
        <v>25.08340557</v>
      </c>
      <c r="P281">
        <v>29.542265860000001</v>
      </c>
      <c r="Q281">
        <v>0.22349970799999999</v>
      </c>
    </row>
    <row r="282" spans="1:17" x14ac:dyDescent="0.2">
      <c r="A282" s="1">
        <v>41759.567361111112</v>
      </c>
      <c r="B282">
        <v>29.912522800000001</v>
      </c>
      <c r="C282">
        <v>29.642522799999998</v>
      </c>
      <c r="D282">
        <v>30.27167665</v>
      </c>
      <c r="E282">
        <v>32.522242419999998</v>
      </c>
      <c r="F282">
        <v>26.871896020000001</v>
      </c>
      <c r="G282">
        <v>24.56667702</v>
      </c>
      <c r="H282">
        <v>30.379580839999999</v>
      </c>
      <c r="I282">
        <v>29.596717330000001</v>
      </c>
      <c r="J282">
        <v>25.4658567</v>
      </c>
      <c r="K282">
        <v>28.038103979999999</v>
      </c>
      <c r="L282">
        <v>31.654578310000002</v>
      </c>
      <c r="M282">
        <v>29.1183792</v>
      </c>
      <c r="N282">
        <v>29.844878049999998</v>
      </c>
      <c r="O282">
        <v>25.005987650000002</v>
      </c>
      <c r="P282">
        <v>29.51237952</v>
      </c>
      <c r="Q282">
        <v>0.22315779799999999</v>
      </c>
    </row>
    <row r="283" spans="1:17" x14ac:dyDescent="0.2">
      <c r="A283" s="1">
        <v>41759.567361111112</v>
      </c>
      <c r="B283">
        <v>29.920182369999999</v>
      </c>
      <c r="C283">
        <v>29.655304879999999</v>
      </c>
      <c r="D283">
        <v>30.250238809999999</v>
      </c>
      <c r="E283">
        <v>32.598242419999998</v>
      </c>
      <c r="F283">
        <v>26.873780490000001</v>
      </c>
      <c r="G283">
        <v>24.567306500000001</v>
      </c>
      <c r="H283">
        <v>30.379580839999999</v>
      </c>
      <c r="I283">
        <v>29.6000303</v>
      </c>
      <c r="J283">
        <v>25.4658567</v>
      </c>
      <c r="K283">
        <v>28.063272170000001</v>
      </c>
      <c r="L283">
        <v>31.605105739999999</v>
      </c>
      <c r="M283">
        <v>29.08957187</v>
      </c>
      <c r="N283">
        <v>29.87006079</v>
      </c>
      <c r="O283">
        <v>25.027746910000001</v>
      </c>
      <c r="P283">
        <v>29.446797579999998</v>
      </c>
      <c r="Q283">
        <v>0.22290623800000001</v>
      </c>
    </row>
    <row r="284" spans="1:17" x14ac:dyDescent="0.2">
      <c r="A284" s="1">
        <v>41759.567361111112</v>
      </c>
      <c r="B284">
        <v>29.837652439999999</v>
      </c>
      <c r="C284">
        <v>29.66574468</v>
      </c>
      <c r="D284">
        <v>30.190149699999999</v>
      </c>
      <c r="E284">
        <v>32.639848020000002</v>
      </c>
      <c r="F284">
        <v>26.800701220000001</v>
      </c>
      <c r="G284">
        <v>24.567306500000001</v>
      </c>
      <c r="H284">
        <v>30.39868263</v>
      </c>
      <c r="I284">
        <v>29.524757579999999</v>
      </c>
      <c r="J284">
        <v>25.421806849999999</v>
      </c>
      <c r="K284">
        <v>28.041036590000001</v>
      </c>
      <c r="L284">
        <v>31.603141990000001</v>
      </c>
      <c r="M284">
        <v>29.047791409999999</v>
      </c>
      <c r="N284">
        <v>29.731762920000001</v>
      </c>
      <c r="O284">
        <v>25.174475309999998</v>
      </c>
      <c r="P284">
        <v>29.38885196</v>
      </c>
      <c r="Q284">
        <v>0.22263888800000001</v>
      </c>
    </row>
    <row r="285" spans="1:17" x14ac:dyDescent="0.2">
      <c r="A285" s="1">
        <v>41759.567361111112</v>
      </c>
      <c r="B285">
        <v>29.860364740000001</v>
      </c>
      <c r="C285">
        <v>29.606686929999999</v>
      </c>
      <c r="D285">
        <v>30.13170659</v>
      </c>
      <c r="E285">
        <v>32.614741639999998</v>
      </c>
      <c r="F285">
        <v>26.753363910000001</v>
      </c>
      <c r="G285">
        <v>24.643602479999998</v>
      </c>
      <c r="H285">
        <v>30.414640720000001</v>
      </c>
      <c r="I285">
        <v>29.40300912</v>
      </c>
      <c r="J285">
        <v>25.373707169999999</v>
      </c>
      <c r="K285">
        <v>28.000366970000002</v>
      </c>
      <c r="L285">
        <v>31.560481930000002</v>
      </c>
      <c r="M285">
        <v>29.01785933</v>
      </c>
      <c r="N285">
        <v>29.764207320000001</v>
      </c>
      <c r="O285">
        <v>25.174475309999998</v>
      </c>
      <c r="P285">
        <v>29.30752266</v>
      </c>
      <c r="Q285">
        <v>0.222394067</v>
      </c>
    </row>
    <row r="286" spans="1:17" x14ac:dyDescent="0.2">
      <c r="A286" s="1">
        <v>41759.567361111112</v>
      </c>
      <c r="B286">
        <v>29.76139818</v>
      </c>
      <c r="C286">
        <v>29.669878050000001</v>
      </c>
      <c r="D286">
        <v>30.134298510000001</v>
      </c>
      <c r="E286">
        <v>32.611515150000002</v>
      </c>
      <c r="F286">
        <v>26.817621949999999</v>
      </c>
      <c r="G286">
        <v>24.532515530000001</v>
      </c>
      <c r="H286">
        <v>30.431402989999999</v>
      </c>
      <c r="I286">
        <v>29.42778788</v>
      </c>
      <c r="J286">
        <v>25.373707169999999</v>
      </c>
      <c r="K286">
        <v>28.000825689999999</v>
      </c>
      <c r="L286">
        <v>31.655830819999998</v>
      </c>
      <c r="M286">
        <v>28.974311929999999</v>
      </c>
      <c r="N286">
        <v>29.72793313</v>
      </c>
      <c r="O286">
        <v>25.199074070000002</v>
      </c>
      <c r="P286">
        <v>29.315454549999998</v>
      </c>
      <c r="Q286">
        <v>0.22214235600000001</v>
      </c>
    </row>
    <row r="287" spans="1:17" x14ac:dyDescent="0.2">
      <c r="A287" s="1">
        <v>41759.567361111112</v>
      </c>
      <c r="B287">
        <v>29.714146339999999</v>
      </c>
      <c r="C287">
        <v>29.62705167</v>
      </c>
      <c r="D287">
        <v>30.154656719999998</v>
      </c>
      <c r="E287">
        <v>32.649817630000001</v>
      </c>
      <c r="F287">
        <v>26.78792683</v>
      </c>
      <c r="G287">
        <v>24.532515530000001</v>
      </c>
      <c r="H287">
        <v>30.411497010000001</v>
      </c>
      <c r="I287">
        <v>29.352212120000001</v>
      </c>
      <c r="J287">
        <v>25.33666667</v>
      </c>
      <c r="K287">
        <v>27.97015244</v>
      </c>
      <c r="L287">
        <v>31.74661631</v>
      </c>
      <c r="M287">
        <v>28.965889570000002</v>
      </c>
      <c r="N287">
        <v>29.686869300000001</v>
      </c>
      <c r="O287">
        <v>25.24503086</v>
      </c>
      <c r="P287">
        <v>29.299516619999999</v>
      </c>
      <c r="Q287">
        <v>0.221925925</v>
      </c>
    </row>
    <row r="288" spans="1:17" x14ac:dyDescent="0.2">
      <c r="A288" s="1">
        <v>41759.567361111112</v>
      </c>
      <c r="B288">
        <v>29.673069909999999</v>
      </c>
      <c r="C288">
        <v>29.56908537</v>
      </c>
      <c r="D288">
        <v>30.1607485</v>
      </c>
      <c r="E288">
        <v>32.648636359999998</v>
      </c>
      <c r="F288">
        <v>26.729695119999999</v>
      </c>
      <c r="G288">
        <v>24.593944100000002</v>
      </c>
      <c r="H288">
        <v>30.393293409999998</v>
      </c>
      <c r="I288">
        <v>29.398662609999999</v>
      </c>
      <c r="J288">
        <v>25.325451709999999</v>
      </c>
      <c r="K288">
        <v>27.944342509999998</v>
      </c>
      <c r="L288">
        <v>31.698313250000002</v>
      </c>
      <c r="M288">
        <v>29.040642200000001</v>
      </c>
      <c r="N288">
        <v>29.699908539999999</v>
      </c>
      <c r="O288">
        <v>25.24503086</v>
      </c>
      <c r="P288">
        <v>29.270392749999999</v>
      </c>
      <c r="Q288">
        <v>0.221681252</v>
      </c>
    </row>
    <row r="289" spans="1:17" x14ac:dyDescent="0.2">
      <c r="A289" s="1">
        <v>41759.567361111112</v>
      </c>
      <c r="B289">
        <v>29.639635259999999</v>
      </c>
      <c r="C289">
        <v>29.538292680000001</v>
      </c>
      <c r="D289">
        <v>30.193641790000001</v>
      </c>
      <c r="E289">
        <v>32.70009091</v>
      </c>
      <c r="F289">
        <v>26.729695119999999</v>
      </c>
      <c r="G289">
        <v>24.542445820000001</v>
      </c>
      <c r="H289">
        <v>30.343173650000001</v>
      </c>
      <c r="I289">
        <v>29.348272730000001</v>
      </c>
      <c r="J289">
        <v>25.28709375</v>
      </c>
      <c r="K289">
        <v>27.857339450000001</v>
      </c>
      <c r="L289">
        <v>31.68151057</v>
      </c>
      <c r="M289">
        <v>28.976452599999998</v>
      </c>
      <c r="N289">
        <v>29.65227964</v>
      </c>
      <c r="O289">
        <v>25.204475309999999</v>
      </c>
      <c r="P289">
        <v>29.294181819999999</v>
      </c>
      <c r="Q289">
        <v>0.221446635</v>
      </c>
    </row>
    <row r="290" spans="1:17" x14ac:dyDescent="0.2">
      <c r="A290" s="1">
        <v>41759.567361111112</v>
      </c>
      <c r="B290">
        <v>29.584542679999998</v>
      </c>
      <c r="C290">
        <v>29.462218839999998</v>
      </c>
      <c r="D290">
        <v>30.21194611</v>
      </c>
      <c r="E290">
        <v>32.693677809999997</v>
      </c>
      <c r="F290">
        <v>26.752560979999998</v>
      </c>
      <c r="G290">
        <v>24.564906830000002</v>
      </c>
      <c r="H290">
        <v>30.353343280000001</v>
      </c>
      <c r="I290">
        <v>29.343282670000001</v>
      </c>
      <c r="J290">
        <v>25.284517130000001</v>
      </c>
      <c r="K290">
        <v>27.757553519999998</v>
      </c>
      <c r="L290">
        <v>31.641450150000001</v>
      </c>
      <c r="M290">
        <v>28.893343560000002</v>
      </c>
      <c r="N290">
        <v>29.666413370000001</v>
      </c>
      <c r="O290">
        <v>25.204475309999999</v>
      </c>
      <c r="P290">
        <v>29.329395770000001</v>
      </c>
      <c r="Q290">
        <v>0.22120031000000001</v>
      </c>
    </row>
    <row r="291" spans="1:17" x14ac:dyDescent="0.2">
      <c r="A291" s="1">
        <v>41759.567361111112</v>
      </c>
      <c r="B291">
        <v>29.636291790000001</v>
      </c>
      <c r="C291">
        <v>29.43682927</v>
      </c>
      <c r="D291">
        <v>30.208502989999999</v>
      </c>
      <c r="E291">
        <v>32.662121210000002</v>
      </c>
      <c r="F291">
        <v>26.699298779999999</v>
      </c>
      <c r="G291">
        <v>24.593509319999999</v>
      </c>
      <c r="H291">
        <v>30.400059880000001</v>
      </c>
      <c r="I291">
        <v>29.324650460000001</v>
      </c>
      <c r="J291">
        <v>25.201651089999999</v>
      </c>
      <c r="K291">
        <v>27.757553519999998</v>
      </c>
      <c r="L291">
        <v>31.61099398</v>
      </c>
      <c r="M291">
        <v>28.894617740000001</v>
      </c>
      <c r="N291">
        <v>29.705640240000001</v>
      </c>
      <c r="O291">
        <v>25.177839509999998</v>
      </c>
      <c r="P291">
        <v>29.378096679999999</v>
      </c>
      <c r="Q291">
        <v>0.22096601900000001</v>
      </c>
    </row>
    <row r="292" spans="1:17" x14ac:dyDescent="0.2">
      <c r="A292" s="1">
        <v>41759.567361111112</v>
      </c>
      <c r="B292">
        <v>29.628480239999998</v>
      </c>
      <c r="C292">
        <v>29.475914629999998</v>
      </c>
      <c r="D292">
        <v>30.201347309999999</v>
      </c>
      <c r="E292">
        <v>32.634212120000001</v>
      </c>
      <c r="F292">
        <v>26.753700309999999</v>
      </c>
      <c r="G292">
        <v>24.51736842</v>
      </c>
      <c r="H292">
        <v>30.356077840000001</v>
      </c>
      <c r="I292">
        <v>29.320848479999999</v>
      </c>
      <c r="J292">
        <v>25.245468750000001</v>
      </c>
      <c r="K292">
        <v>27.707828750000001</v>
      </c>
      <c r="L292">
        <v>31.70649547</v>
      </c>
      <c r="M292">
        <v>28.961804279999999</v>
      </c>
      <c r="N292">
        <v>29.673282669999999</v>
      </c>
      <c r="O292">
        <v>25.16412308</v>
      </c>
      <c r="P292">
        <v>29.377909089999999</v>
      </c>
      <c r="Q292">
        <v>0.22069298300000001</v>
      </c>
    </row>
    <row r="293" spans="1:17" x14ac:dyDescent="0.2">
      <c r="A293" s="1">
        <v>41759.567361111112</v>
      </c>
      <c r="B293">
        <v>29.713860180000001</v>
      </c>
      <c r="C293">
        <v>29.475914629999998</v>
      </c>
      <c r="D293">
        <v>30.160656719999999</v>
      </c>
      <c r="E293">
        <v>32.57726444</v>
      </c>
      <c r="F293">
        <v>26.717164629999999</v>
      </c>
      <c r="G293">
        <v>24.576284829999999</v>
      </c>
      <c r="H293">
        <v>30.325223879999999</v>
      </c>
      <c r="I293">
        <v>29.233333330000001</v>
      </c>
      <c r="J293">
        <v>25.2779375</v>
      </c>
      <c r="K293">
        <v>27.673853210000001</v>
      </c>
      <c r="L293">
        <v>31.67861027</v>
      </c>
      <c r="M293">
        <v>28.909233130000001</v>
      </c>
      <c r="N293">
        <v>29.743079269999999</v>
      </c>
      <c r="O293">
        <v>25.155432099999999</v>
      </c>
      <c r="P293">
        <v>29.32981873</v>
      </c>
      <c r="Q293">
        <v>0.220449852</v>
      </c>
    </row>
    <row r="294" spans="1:17" x14ac:dyDescent="0.2">
      <c r="A294" s="1">
        <v>41759.567361111112</v>
      </c>
      <c r="B294">
        <v>29.713860180000001</v>
      </c>
      <c r="C294">
        <v>29.437865850000001</v>
      </c>
      <c r="D294">
        <v>30.09419162</v>
      </c>
      <c r="E294">
        <v>32.555424240000001</v>
      </c>
      <c r="F294">
        <v>26.811432929999999</v>
      </c>
      <c r="G294">
        <v>24.53704969</v>
      </c>
      <c r="H294">
        <v>30.373263470000001</v>
      </c>
      <c r="I294">
        <v>29.227112460000001</v>
      </c>
      <c r="J294">
        <v>25.232118379999999</v>
      </c>
      <c r="K294">
        <v>27.654110429999999</v>
      </c>
      <c r="L294">
        <v>31.699575759999998</v>
      </c>
      <c r="M294">
        <v>28.910764530000002</v>
      </c>
      <c r="N294">
        <v>29.71640244</v>
      </c>
      <c r="O294">
        <v>25.345061730000001</v>
      </c>
      <c r="P294">
        <v>29.35990937</v>
      </c>
      <c r="Q294">
        <v>0.22024459199999999</v>
      </c>
    </row>
    <row r="295" spans="1:17" x14ac:dyDescent="0.2">
      <c r="A295" s="1">
        <v>41759.567361111112</v>
      </c>
      <c r="B295">
        <v>29.700881460000002</v>
      </c>
      <c r="C295">
        <v>29.4820122</v>
      </c>
      <c r="D295">
        <v>30.098053889999999</v>
      </c>
      <c r="E295">
        <v>32.52724242</v>
      </c>
      <c r="F295">
        <v>26.765396339999999</v>
      </c>
      <c r="G295">
        <v>24.50965944</v>
      </c>
      <c r="H295">
        <v>30.37709581</v>
      </c>
      <c r="I295">
        <v>29.178999999999998</v>
      </c>
      <c r="J295">
        <v>25.310968750000001</v>
      </c>
      <c r="K295">
        <v>27.695504589999999</v>
      </c>
      <c r="L295">
        <v>31.664545449999999</v>
      </c>
      <c r="M295">
        <v>28.81336391</v>
      </c>
      <c r="N295">
        <v>29.77465046</v>
      </c>
      <c r="O295">
        <v>25.345061730000001</v>
      </c>
      <c r="P295">
        <v>29.405333330000001</v>
      </c>
      <c r="Q295">
        <v>0.22002639800000001</v>
      </c>
    </row>
    <row r="296" spans="1:17" x14ac:dyDescent="0.2">
      <c r="A296" s="1">
        <v>41759.567361111112</v>
      </c>
      <c r="B296">
        <v>29.660151979999998</v>
      </c>
      <c r="C296">
        <v>29.538532109999998</v>
      </c>
      <c r="D296">
        <v>30.081856290000001</v>
      </c>
      <c r="E296">
        <v>32.51109091</v>
      </c>
      <c r="F296">
        <v>26.765396339999999</v>
      </c>
      <c r="G296">
        <v>24.394829720000001</v>
      </c>
      <c r="H296">
        <v>30.31253731</v>
      </c>
      <c r="I296">
        <v>29.222431610000001</v>
      </c>
      <c r="J296">
        <v>25.278375</v>
      </c>
      <c r="K296">
        <v>27.696941899999999</v>
      </c>
      <c r="L296">
        <v>31.65471299</v>
      </c>
      <c r="M296">
        <v>28.780797549999999</v>
      </c>
      <c r="N296">
        <v>29.734072950000002</v>
      </c>
      <c r="O296">
        <v>25.345061730000001</v>
      </c>
      <c r="P296">
        <v>29.381903319999999</v>
      </c>
      <c r="Q296">
        <v>0.21980474</v>
      </c>
    </row>
    <row r="297" spans="1:17" x14ac:dyDescent="0.2">
      <c r="A297" s="1">
        <v>41759.567361111112</v>
      </c>
      <c r="B297">
        <v>29.680151519999999</v>
      </c>
      <c r="C297">
        <v>29.570945120000001</v>
      </c>
      <c r="D297">
        <v>30.081856290000001</v>
      </c>
      <c r="E297">
        <v>32.51109091</v>
      </c>
      <c r="F297">
        <v>26.821006100000002</v>
      </c>
      <c r="G297">
        <v>24.379285710000001</v>
      </c>
      <c r="H297">
        <v>30.31592814</v>
      </c>
      <c r="I297">
        <v>29.06227964</v>
      </c>
      <c r="J297">
        <v>25.278375</v>
      </c>
      <c r="K297">
        <v>27.696941899999999</v>
      </c>
      <c r="L297">
        <v>31.6900303</v>
      </c>
      <c r="M297">
        <v>28.81366972</v>
      </c>
      <c r="N297">
        <v>29.734072950000002</v>
      </c>
      <c r="O297">
        <v>25.240308639999999</v>
      </c>
      <c r="P297">
        <v>29.395468279999999</v>
      </c>
      <c r="Q297">
        <v>0.219518402</v>
      </c>
    </row>
    <row r="298" spans="1:17" x14ac:dyDescent="0.2">
      <c r="A298" s="1">
        <v>41759.567361111112</v>
      </c>
      <c r="B298">
        <v>29.600516720000002</v>
      </c>
      <c r="C298">
        <v>29.60042683</v>
      </c>
      <c r="D298">
        <v>30.052964070000002</v>
      </c>
      <c r="E298">
        <v>32.529303030000001</v>
      </c>
      <c r="F298">
        <v>26.91375</v>
      </c>
      <c r="G298">
        <v>24.393034060000002</v>
      </c>
      <c r="H298">
        <v>30.230688619999999</v>
      </c>
      <c r="I298">
        <v>29.117181819999999</v>
      </c>
      <c r="J298">
        <v>25.186406250000001</v>
      </c>
      <c r="K298">
        <v>27.600458719999999</v>
      </c>
      <c r="L298">
        <v>31.593272729999999</v>
      </c>
      <c r="M298">
        <v>28.812507650000001</v>
      </c>
      <c r="N298">
        <v>29.694832829999999</v>
      </c>
      <c r="O298">
        <v>25.164537039999999</v>
      </c>
      <c r="P298">
        <v>29.437484850000001</v>
      </c>
      <c r="Q298">
        <v>0.219290808</v>
      </c>
    </row>
    <row r="299" spans="1:17" x14ac:dyDescent="0.2">
      <c r="A299" s="1">
        <v>41759.567361111112</v>
      </c>
      <c r="B299">
        <v>29.604042549999999</v>
      </c>
      <c r="C299">
        <v>29.562134149999999</v>
      </c>
      <c r="D299">
        <v>30.052754490000002</v>
      </c>
      <c r="E299">
        <v>32.42860606</v>
      </c>
      <c r="F299">
        <v>26.91375</v>
      </c>
      <c r="G299">
        <v>24.309659440000001</v>
      </c>
      <c r="H299">
        <v>30.247207209999999</v>
      </c>
      <c r="I299">
        <v>29.094164129999999</v>
      </c>
      <c r="J299">
        <v>25.176468750000002</v>
      </c>
      <c r="K299">
        <v>27.655443429999998</v>
      </c>
      <c r="L299">
        <v>31.645393940000002</v>
      </c>
      <c r="M299">
        <v>28.833149850000002</v>
      </c>
      <c r="N299">
        <v>29.636626140000001</v>
      </c>
      <c r="O299">
        <v>25.179476919999999</v>
      </c>
      <c r="P299">
        <v>29.445709969999999</v>
      </c>
      <c r="Q299">
        <v>0.21904243800000001</v>
      </c>
    </row>
    <row r="300" spans="1:17" x14ac:dyDescent="0.2">
      <c r="A300" s="1">
        <v>41759.567361111112</v>
      </c>
      <c r="B300">
        <v>29.598060610000001</v>
      </c>
      <c r="C300">
        <v>29.562134149999999</v>
      </c>
      <c r="D300">
        <v>30.101021020000001</v>
      </c>
      <c r="E300">
        <v>32.42860606</v>
      </c>
      <c r="F300">
        <v>27.003353659999998</v>
      </c>
      <c r="G300">
        <v>24.329440989999998</v>
      </c>
      <c r="H300">
        <v>30.221646710000002</v>
      </c>
      <c r="I300">
        <v>28.975987839999998</v>
      </c>
      <c r="J300">
        <v>25.176468750000002</v>
      </c>
      <c r="K300">
        <v>27.572607359999999</v>
      </c>
      <c r="L300">
        <v>31.645393940000002</v>
      </c>
      <c r="M300">
        <v>28.833149850000002</v>
      </c>
      <c r="N300">
        <v>29.636626140000001</v>
      </c>
      <c r="O300">
        <v>25.182654320000001</v>
      </c>
      <c r="P300">
        <v>29.460483379999999</v>
      </c>
      <c r="Q300">
        <v>0.218773473</v>
      </c>
    </row>
    <row r="301" spans="1:17" x14ac:dyDescent="0.2">
      <c r="A301" s="1">
        <v>41759.567361111112</v>
      </c>
      <c r="B301">
        <v>29.619908809999998</v>
      </c>
      <c r="C301">
        <v>29.543353660000001</v>
      </c>
      <c r="D301">
        <v>30.113113769999998</v>
      </c>
      <c r="E301">
        <v>32.364424239999998</v>
      </c>
      <c r="F301">
        <v>27.074512200000001</v>
      </c>
      <c r="G301">
        <v>24.360062110000001</v>
      </c>
      <c r="H301">
        <v>30.163532929999999</v>
      </c>
      <c r="I301">
        <v>28.92917933</v>
      </c>
      <c r="J301">
        <v>25.319343750000002</v>
      </c>
      <c r="K301">
        <v>27.58</v>
      </c>
      <c r="L301">
        <v>31.623999999999999</v>
      </c>
      <c r="M301">
        <v>28.81076453</v>
      </c>
      <c r="N301">
        <v>29.644316109999998</v>
      </c>
      <c r="O301">
        <v>25.142469139999999</v>
      </c>
      <c r="P301">
        <v>29.44569697</v>
      </c>
      <c r="Q301">
        <v>0.218521777</v>
      </c>
    </row>
    <row r="302" spans="1:17" x14ac:dyDescent="0.2">
      <c r="A302" s="1">
        <v>41759.567361111112</v>
      </c>
      <c r="B302">
        <v>29.631610940000002</v>
      </c>
      <c r="C302">
        <v>29.545015289999998</v>
      </c>
      <c r="D302">
        <v>30.023083830000001</v>
      </c>
      <c r="E302">
        <v>32.343757580000002</v>
      </c>
      <c r="F302">
        <v>27.116605499999999</v>
      </c>
      <c r="G302">
        <v>24.33801858</v>
      </c>
      <c r="H302">
        <v>30.20183183</v>
      </c>
      <c r="I302">
        <v>28.92917933</v>
      </c>
      <c r="J302">
        <v>25.300373830000002</v>
      </c>
      <c r="K302">
        <v>27.48159021</v>
      </c>
      <c r="L302">
        <v>31.63009091</v>
      </c>
      <c r="M302">
        <v>28.78718654</v>
      </c>
      <c r="N302">
        <v>29.552036470000001</v>
      </c>
      <c r="O302">
        <v>25.22347692</v>
      </c>
      <c r="P302">
        <v>29.4600303</v>
      </c>
      <c r="Q302">
        <v>0.21828134199999999</v>
      </c>
    </row>
    <row r="303" spans="1:17" x14ac:dyDescent="0.2">
      <c r="A303" s="1">
        <v>41759.567361111112</v>
      </c>
      <c r="B303">
        <v>29.591484850000001</v>
      </c>
      <c r="C303">
        <v>29.5497561</v>
      </c>
      <c r="D303">
        <v>30.004564559999999</v>
      </c>
      <c r="E303">
        <v>32.33848485</v>
      </c>
      <c r="F303">
        <v>27.09378049</v>
      </c>
      <c r="G303">
        <v>24.291770190000001</v>
      </c>
      <c r="H303">
        <v>30.210658680000002</v>
      </c>
      <c r="I303">
        <v>28.900243159999999</v>
      </c>
      <c r="J303">
        <v>25.251406249999999</v>
      </c>
      <c r="K303">
        <v>27.469724769999999</v>
      </c>
      <c r="L303">
        <v>31.590241689999999</v>
      </c>
      <c r="M303">
        <v>28.715276070000002</v>
      </c>
      <c r="N303">
        <v>29.552036470000001</v>
      </c>
      <c r="O303">
        <v>25.20299383</v>
      </c>
      <c r="P303">
        <v>29.409184289999999</v>
      </c>
      <c r="Q303">
        <v>0.21807543300000001</v>
      </c>
    </row>
    <row r="304" spans="1:17" x14ac:dyDescent="0.2">
      <c r="A304" s="1">
        <v>41759.567361111112</v>
      </c>
      <c r="B304">
        <v>29.57155015</v>
      </c>
      <c r="C304">
        <v>29.478140239999998</v>
      </c>
      <c r="D304">
        <v>29.971646710000002</v>
      </c>
      <c r="E304">
        <v>32.33848485</v>
      </c>
      <c r="F304">
        <v>27.000304880000002</v>
      </c>
      <c r="G304">
        <v>24.354223600000001</v>
      </c>
      <c r="H304">
        <v>30.219221560000001</v>
      </c>
      <c r="I304">
        <v>28.921732519999999</v>
      </c>
      <c r="J304">
        <v>25.22625</v>
      </c>
      <c r="K304">
        <v>27.469724769999999</v>
      </c>
      <c r="L304">
        <v>31.57315152</v>
      </c>
      <c r="M304">
        <v>28.63984709</v>
      </c>
      <c r="N304">
        <v>29.468936169999999</v>
      </c>
      <c r="O304">
        <v>25.15123457</v>
      </c>
      <c r="P304">
        <v>29.342060610000001</v>
      </c>
      <c r="Q304">
        <v>0.21796189799999999</v>
      </c>
    </row>
    <row r="305" spans="1:17" x14ac:dyDescent="0.2">
      <c r="A305" s="1">
        <v>41759.567361111112</v>
      </c>
      <c r="B305">
        <v>29.524711249999999</v>
      </c>
      <c r="C305">
        <v>29.525321099999999</v>
      </c>
      <c r="D305">
        <v>29.939910179999998</v>
      </c>
      <c r="E305">
        <v>32.291030300000003</v>
      </c>
      <c r="F305">
        <v>27.000304880000002</v>
      </c>
      <c r="G305">
        <v>24.304891640000001</v>
      </c>
      <c r="H305">
        <v>30.176246249999998</v>
      </c>
      <c r="I305">
        <v>28.921732519999999</v>
      </c>
      <c r="J305">
        <v>25.26841121</v>
      </c>
      <c r="K305">
        <v>27.45938838</v>
      </c>
      <c r="L305">
        <v>31.577969700000001</v>
      </c>
      <c r="M305">
        <v>28.709602449999998</v>
      </c>
      <c r="N305">
        <v>29.454636359999999</v>
      </c>
      <c r="O305">
        <v>25.128061540000001</v>
      </c>
      <c r="P305">
        <v>29.302757580000002</v>
      </c>
      <c r="Q305">
        <v>0.21784836299999999</v>
      </c>
    </row>
    <row r="306" spans="1:17" x14ac:dyDescent="0.2">
      <c r="A306" s="1">
        <v>41759.567361111112</v>
      </c>
      <c r="B306">
        <v>29.516272730000001</v>
      </c>
      <c r="C306">
        <v>29.50819572</v>
      </c>
      <c r="D306">
        <v>29.88673653</v>
      </c>
      <c r="E306">
        <v>32.283836860000001</v>
      </c>
      <c r="F306">
        <v>27.025548780000001</v>
      </c>
      <c r="G306">
        <v>24.38037267</v>
      </c>
      <c r="H306">
        <v>30.117365270000001</v>
      </c>
      <c r="I306">
        <v>28.842218840000001</v>
      </c>
      <c r="J306">
        <v>25.310375000000001</v>
      </c>
      <c r="K306">
        <v>27.376411040000001</v>
      </c>
      <c r="L306">
        <v>31.530303029999999</v>
      </c>
      <c r="M306">
        <v>28.567431190000001</v>
      </c>
      <c r="N306">
        <v>29.464954410000001</v>
      </c>
      <c r="O306">
        <v>25.143425929999999</v>
      </c>
      <c r="P306">
        <v>29.302757580000002</v>
      </c>
      <c r="Q306">
        <v>0.2176602</v>
      </c>
    </row>
    <row r="307" spans="1:17" x14ac:dyDescent="0.2">
      <c r="A307" s="1">
        <v>41759.567361111112</v>
      </c>
      <c r="B307">
        <v>29.491550149999998</v>
      </c>
      <c r="C307">
        <v>29.491341460000001</v>
      </c>
      <c r="D307">
        <v>29.88673653</v>
      </c>
      <c r="E307">
        <v>32.253121210000003</v>
      </c>
      <c r="F307">
        <v>26.97061162</v>
      </c>
      <c r="G307">
        <v>24.273540369999999</v>
      </c>
      <c r="H307">
        <v>30.082552549999999</v>
      </c>
      <c r="I307">
        <v>28.793161090000002</v>
      </c>
      <c r="J307">
        <v>25.199718749999999</v>
      </c>
      <c r="K307">
        <v>27.3958589</v>
      </c>
      <c r="L307">
        <v>31.541631420000002</v>
      </c>
      <c r="M307">
        <v>28.567431190000001</v>
      </c>
      <c r="N307">
        <v>29.403282669999999</v>
      </c>
      <c r="O307">
        <v>25.1732716</v>
      </c>
      <c r="P307">
        <v>29.318090909999999</v>
      </c>
      <c r="Q307">
        <v>0.21741402700000001</v>
      </c>
    </row>
    <row r="308" spans="1:17" x14ac:dyDescent="0.2">
      <c r="A308" s="1">
        <v>41759.567361111112</v>
      </c>
      <c r="B308">
        <v>29.496413369999999</v>
      </c>
      <c r="C308">
        <v>29.53948171</v>
      </c>
      <c r="D308">
        <v>29.825299399999999</v>
      </c>
      <c r="E308">
        <v>32.208787880000003</v>
      </c>
      <c r="F308">
        <v>26.93345566</v>
      </c>
      <c r="G308">
        <v>24.19839009</v>
      </c>
      <c r="H308">
        <v>30.081261260000002</v>
      </c>
      <c r="I308">
        <v>28.738689019999999</v>
      </c>
      <c r="J308">
        <v>25.25333333</v>
      </c>
      <c r="K308">
        <v>27.420275230000001</v>
      </c>
      <c r="L308">
        <v>31.489515149999999</v>
      </c>
      <c r="M308">
        <v>28.61449541</v>
      </c>
      <c r="N308">
        <v>29.403282669999999</v>
      </c>
      <c r="O308">
        <v>25.183692310000001</v>
      </c>
      <c r="P308">
        <v>29.305242419999999</v>
      </c>
      <c r="Q308">
        <v>0.21716317099999999</v>
      </c>
    </row>
    <row r="309" spans="1:17" x14ac:dyDescent="0.2">
      <c r="A309" s="1">
        <v>41759.567361111112</v>
      </c>
      <c r="B309">
        <v>29.479030300000002</v>
      </c>
      <c r="C309">
        <v>29.471529050000001</v>
      </c>
      <c r="D309">
        <v>29.871556890000001</v>
      </c>
      <c r="E309">
        <v>32.215848479999998</v>
      </c>
      <c r="F309">
        <v>26.85134146</v>
      </c>
      <c r="G309">
        <v>24.25664596</v>
      </c>
      <c r="H309">
        <v>30.114174169999998</v>
      </c>
      <c r="I309">
        <v>28.67920973</v>
      </c>
      <c r="J309">
        <v>25.236687499999999</v>
      </c>
      <c r="K309">
        <v>27.471651380000001</v>
      </c>
      <c r="L309">
        <v>31.430272729999999</v>
      </c>
      <c r="M309">
        <v>28.57574924</v>
      </c>
      <c r="N309">
        <v>29.3824924</v>
      </c>
      <c r="O309">
        <v>25.162654320000001</v>
      </c>
      <c r="P309">
        <v>29.309244710000002</v>
      </c>
      <c r="Q309">
        <v>0.216923694</v>
      </c>
    </row>
    <row r="310" spans="1:17" x14ac:dyDescent="0.2">
      <c r="A310" s="1">
        <v>41759.567361111112</v>
      </c>
      <c r="B310">
        <v>29.454741640000002</v>
      </c>
      <c r="C310">
        <v>29.52454268</v>
      </c>
      <c r="D310">
        <v>29.775628739999998</v>
      </c>
      <c r="E310">
        <v>32.215848479999998</v>
      </c>
      <c r="F310">
        <v>26.79106707</v>
      </c>
      <c r="G310">
        <v>24.206024840000001</v>
      </c>
      <c r="H310">
        <v>30.114174169999998</v>
      </c>
      <c r="I310">
        <v>28.63917683</v>
      </c>
      <c r="J310">
        <v>25.192523359999999</v>
      </c>
      <c r="K310">
        <v>27.471651380000001</v>
      </c>
      <c r="L310">
        <v>31.430272729999999</v>
      </c>
      <c r="M310">
        <v>28.57574924</v>
      </c>
      <c r="N310">
        <v>29.355091460000001</v>
      </c>
      <c r="O310">
        <v>25.05549383</v>
      </c>
      <c r="P310">
        <v>29.22356495</v>
      </c>
      <c r="Q310">
        <v>0.21670313299999999</v>
      </c>
    </row>
    <row r="311" spans="1:17" x14ac:dyDescent="0.2">
      <c r="A311" s="1">
        <v>41759.567361111112</v>
      </c>
      <c r="B311">
        <v>29.42945289</v>
      </c>
      <c r="C311">
        <v>29.431341459999999</v>
      </c>
      <c r="D311">
        <v>29.775628739999998</v>
      </c>
      <c r="E311">
        <v>32.262878790000002</v>
      </c>
      <c r="F311">
        <v>26.87299694</v>
      </c>
      <c r="G311">
        <v>24.131083589999999</v>
      </c>
      <c r="H311">
        <v>30.085825830000001</v>
      </c>
      <c r="I311">
        <v>28.550884150000002</v>
      </c>
      <c r="J311">
        <v>25.170529599999998</v>
      </c>
      <c r="K311">
        <v>27.412813459999999</v>
      </c>
      <c r="L311">
        <v>31.466090909999998</v>
      </c>
      <c r="M311">
        <v>28.50189602</v>
      </c>
      <c r="N311">
        <v>29.242317069999999</v>
      </c>
      <c r="O311">
        <v>24.978400000000001</v>
      </c>
      <c r="P311">
        <v>29.15309091</v>
      </c>
      <c r="Q311">
        <v>0.21650033299999999</v>
      </c>
    </row>
    <row r="312" spans="1:17" x14ac:dyDescent="0.2">
      <c r="A312" s="1">
        <v>41759.567361111112</v>
      </c>
      <c r="B312">
        <v>29.42945289</v>
      </c>
      <c r="C312">
        <v>29.359113149999999</v>
      </c>
      <c r="D312">
        <v>29.682485029999999</v>
      </c>
      <c r="E312">
        <v>32.224606059999999</v>
      </c>
      <c r="F312">
        <v>26.884878050000001</v>
      </c>
      <c r="G312">
        <v>24.08667702</v>
      </c>
      <c r="H312">
        <v>30.049129130000001</v>
      </c>
      <c r="I312">
        <v>28.578966569999999</v>
      </c>
      <c r="J312">
        <v>25.1645</v>
      </c>
      <c r="K312">
        <v>27.377553519999999</v>
      </c>
      <c r="L312">
        <v>31.432484850000002</v>
      </c>
      <c r="M312">
        <v>28.528623849999999</v>
      </c>
      <c r="N312">
        <v>29.245471120000001</v>
      </c>
      <c r="O312">
        <v>25.05549383</v>
      </c>
      <c r="P312">
        <v>29.177039270000002</v>
      </c>
      <c r="Q312">
        <v>0.21631777499999999</v>
      </c>
    </row>
    <row r="313" spans="1:17" x14ac:dyDescent="0.2">
      <c r="A313" s="1">
        <v>41759.567361111112</v>
      </c>
      <c r="B313">
        <v>29.49398176</v>
      </c>
      <c r="C313">
        <v>29.400152439999999</v>
      </c>
      <c r="D313">
        <v>29.604191620000002</v>
      </c>
      <c r="E313">
        <v>32.187945620000001</v>
      </c>
      <c r="F313">
        <v>26.910336390000001</v>
      </c>
      <c r="G313">
        <v>24.13708978</v>
      </c>
      <c r="H313">
        <v>30.065209580000001</v>
      </c>
      <c r="I313">
        <v>28.56990854</v>
      </c>
      <c r="J313">
        <v>25.181059189999999</v>
      </c>
      <c r="K313">
        <v>27.311503070000001</v>
      </c>
      <c r="L313">
        <v>31.46277946</v>
      </c>
      <c r="M313">
        <v>28.528623849999999</v>
      </c>
      <c r="N313">
        <v>29.23340426</v>
      </c>
      <c r="O313">
        <v>25.046975310000001</v>
      </c>
      <c r="P313">
        <v>29.15042296</v>
      </c>
      <c r="Q313">
        <v>0.21608118500000001</v>
      </c>
    </row>
    <row r="314" spans="1:17" x14ac:dyDescent="0.2">
      <c r="A314" s="1">
        <v>41759.567361111112</v>
      </c>
      <c r="B314">
        <v>29.50024316</v>
      </c>
      <c r="C314">
        <v>29.32594512</v>
      </c>
      <c r="D314">
        <v>29.604191620000002</v>
      </c>
      <c r="E314">
        <v>32.204060609999999</v>
      </c>
      <c r="F314">
        <v>26.962385319999999</v>
      </c>
      <c r="G314">
        <v>24.029164089999998</v>
      </c>
      <c r="H314">
        <v>29.994684679999999</v>
      </c>
      <c r="I314">
        <v>28.501981709999999</v>
      </c>
      <c r="J314">
        <v>25.272585670000002</v>
      </c>
      <c r="K314">
        <v>27.276605499999999</v>
      </c>
      <c r="L314">
        <v>31.408181819999999</v>
      </c>
      <c r="M314">
        <v>28.539938840000001</v>
      </c>
      <c r="N314">
        <v>29.193628050000001</v>
      </c>
      <c r="O314">
        <v>25.12452012</v>
      </c>
      <c r="P314">
        <v>29.161575760000002</v>
      </c>
      <c r="Q314">
        <v>0.21594793300000001</v>
      </c>
    </row>
    <row r="315" spans="1:17" x14ac:dyDescent="0.2">
      <c r="A315" s="1">
        <v>41759.567361111112</v>
      </c>
      <c r="B315">
        <v>29.50024316</v>
      </c>
      <c r="C315">
        <v>29.348445120000001</v>
      </c>
      <c r="D315">
        <v>29.525209579999999</v>
      </c>
      <c r="E315">
        <v>32.186121210000003</v>
      </c>
      <c r="F315">
        <v>26.931585370000001</v>
      </c>
      <c r="G315">
        <v>24.000776399999999</v>
      </c>
      <c r="H315">
        <v>29.950390389999999</v>
      </c>
      <c r="I315">
        <v>28.643262199999999</v>
      </c>
      <c r="J315">
        <v>25.225327100000001</v>
      </c>
      <c r="K315">
        <v>27.220275229999999</v>
      </c>
      <c r="L315">
        <v>31.39981818</v>
      </c>
      <c r="M315">
        <v>28.54565749</v>
      </c>
      <c r="N315">
        <v>29.241398180000001</v>
      </c>
      <c r="O315">
        <v>25.131759259999999</v>
      </c>
      <c r="P315">
        <v>29.144652570000002</v>
      </c>
      <c r="Q315">
        <v>0.215706392</v>
      </c>
    </row>
    <row r="316" spans="1:17" x14ac:dyDescent="0.2">
      <c r="A316" s="1">
        <v>41759.567361111112</v>
      </c>
      <c r="B316">
        <v>29.416960490000001</v>
      </c>
      <c r="C316">
        <v>29.341406729999999</v>
      </c>
      <c r="D316">
        <v>29.49844311</v>
      </c>
      <c r="E316">
        <v>32.109151519999998</v>
      </c>
      <c r="F316">
        <v>26.907186540000001</v>
      </c>
      <c r="G316">
        <v>24.052291019999998</v>
      </c>
      <c r="H316">
        <v>29.96763473</v>
      </c>
      <c r="I316">
        <v>28.643262199999999</v>
      </c>
      <c r="J316">
        <v>25.225327100000001</v>
      </c>
      <c r="K316">
        <v>27.175552150000001</v>
      </c>
      <c r="L316">
        <v>31.40555891</v>
      </c>
      <c r="M316">
        <v>28.54565749</v>
      </c>
      <c r="N316">
        <v>29.187652440000001</v>
      </c>
      <c r="O316">
        <v>25.109290120000001</v>
      </c>
      <c r="P316">
        <v>29.09190332</v>
      </c>
      <c r="Q316">
        <v>0.215464983</v>
      </c>
    </row>
    <row r="317" spans="1:17" x14ac:dyDescent="0.2">
      <c r="A317" s="1">
        <v>41759.567361111112</v>
      </c>
      <c r="B317">
        <v>29.364772039999998</v>
      </c>
      <c r="C317">
        <v>29.27082317</v>
      </c>
      <c r="D317">
        <v>29.49844311</v>
      </c>
      <c r="E317">
        <v>32.109151519999998</v>
      </c>
      <c r="F317">
        <v>26.873333330000001</v>
      </c>
      <c r="G317">
        <v>24.001609909999999</v>
      </c>
      <c r="H317">
        <v>29.97201201</v>
      </c>
      <c r="I317">
        <v>28.647743899999998</v>
      </c>
      <c r="J317">
        <v>25.24423676</v>
      </c>
      <c r="K317">
        <v>27.17684049</v>
      </c>
      <c r="L317">
        <v>31.315891239999999</v>
      </c>
      <c r="M317">
        <v>28.589908260000001</v>
      </c>
      <c r="N317">
        <v>29.109146339999999</v>
      </c>
      <c r="O317">
        <v>25.090495359999998</v>
      </c>
      <c r="P317">
        <v>28.990060419999999</v>
      </c>
      <c r="Q317">
        <v>0.21525548999999999</v>
      </c>
    </row>
    <row r="318" spans="1:17" x14ac:dyDescent="0.2">
      <c r="A318" s="1">
        <v>41759.567361111112</v>
      </c>
      <c r="B318">
        <v>29.344939020000002</v>
      </c>
      <c r="C318">
        <v>29.172469509999999</v>
      </c>
      <c r="D318">
        <v>29.501107780000002</v>
      </c>
      <c r="E318">
        <v>32.128515149999998</v>
      </c>
      <c r="F318">
        <v>26.83324159</v>
      </c>
      <c r="G318">
        <v>24.054937890000001</v>
      </c>
      <c r="H318">
        <v>29.950600600000001</v>
      </c>
      <c r="I318">
        <v>28.652317069999999</v>
      </c>
      <c r="J318">
        <v>25.214299069999999</v>
      </c>
      <c r="K318">
        <v>27.17684049</v>
      </c>
      <c r="L318">
        <v>31.348575759999999</v>
      </c>
      <c r="M318">
        <v>28.63762195</v>
      </c>
      <c r="N318">
        <v>29.063951370000002</v>
      </c>
      <c r="O318">
        <v>25.04410494</v>
      </c>
      <c r="P318">
        <v>28.97412121</v>
      </c>
      <c r="Q318">
        <v>0.21505660600000001</v>
      </c>
    </row>
    <row r="319" spans="1:17" x14ac:dyDescent="0.2">
      <c r="A319" s="1">
        <v>41759.567361111112</v>
      </c>
      <c r="B319">
        <v>29.345562309999998</v>
      </c>
      <c r="C319">
        <v>29.088776759999998</v>
      </c>
      <c r="D319">
        <v>29.512934130000001</v>
      </c>
      <c r="E319">
        <v>32.004909089999998</v>
      </c>
      <c r="F319">
        <v>26.83324159</v>
      </c>
      <c r="G319">
        <v>24.03083591</v>
      </c>
      <c r="H319">
        <v>29.973532930000001</v>
      </c>
      <c r="I319">
        <v>28.652317069999999</v>
      </c>
      <c r="J319">
        <v>25.214299069999999</v>
      </c>
      <c r="K319">
        <v>27.117116559999999</v>
      </c>
      <c r="L319">
        <v>31.36688822</v>
      </c>
      <c r="M319">
        <v>28.563577980000002</v>
      </c>
      <c r="N319">
        <v>29.05884498</v>
      </c>
      <c r="O319">
        <v>24.96722222</v>
      </c>
      <c r="P319">
        <v>28.958851960000001</v>
      </c>
      <c r="Q319">
        <v>0.214829148</v>
      </c>
    </row>
    <row r="320" spans="1:17" x14ac:dyDescent="0.2">
      <c r="A320" s="1">
        <v>41759.567361111112</v>
      </c>
      <c r="B320">
        <v>29.401155020000001</v>
      </c>
      <c r="C320">
        <v>29.101737799999999</v>
      </c>
      <c r="D320">
        <v>29.46155224</v>
      </c>
      <c r="E320">
        <v>32.004909089999998</v>
      </c>
      <c r="F320">
        <v>26.90972477</v>
      </c>
      <c r="G320">
        <v>24.029071210000001</v>
      </c>
      <c r="H320">
        <v>29.96732733</v>
      </c>
      <c r="I320">
        <v>28.67042683</v>
      </c>
      <c r="J320">
        <v>25.208660439999999</v>
      </c>
      <c r="K320">
        <v>27.145688069999999</v>
      </c>
      <c r="L320">
        <v>31.288277950000001</v>
      </c>
      <c r="M320">
        <v>28.621223239999999</v>
      </c>
      <c r="N320">
        <v>29.05134146</v>
      </c>
      <c r="O320">
        <v>24.996873069999999</v>
      </c>
      <c r="P320">
        <v>28.925454550000001</v>
      </c>
      <c r="Q320">
        <v>0.21459629199999999</v>
      </c>
    </row>
    <row r="321" spans="1:17" x14ac:dyDescent="0.2">
      <c r="A321" s="1">
        <v>41759.568055555559</v>
      </c>
      <c r="B321">
        <v>29.401155020000001</v>
      </c>
      <c r="C321">
        <v>29.098749999999999</v>
      </c>
      <c r="D321">
        <v>29.45350299</v>
      </c>
      <c r="E321">
        <v>31.95654545</v>
      </c>
      <c r="F321">
        <v>26.954709479999998</v>
      </c>
      <c r="G321">
        <v>23.944829720000001</v>
      </c>
      <c r="H321">
        <v>29.997687689999999</v>
      </c>
      <c r="I321">
        <v>28.678353659999999</v>
      </c>
      <c r="J321">
        <v>25.154392519999998</v>
      </c>
      <c r="K321">
        <v>27.092232419999998</v>
      </c>
      <c r="L321">
        <v>31.20054545</v>
      </c>
      <c r="M321">
        <v>28.65402439</v>
      </c>
      <c r="N321">
        <v>28.9831003</v>
      </c>
      <c r="O321">
        <v>24.95705882</v>
      </c>
      <c r="P321">
        <v>28.932212119999999</v>
      </c>
      <c r="Q321">
        <v>0.21440035199999999</v>
      </c>
    </row>
    <row r="322" spans="1:17" x14ac:dyDescent="0.2">
      <c r="A322" s="1">
        <v>41759.568055555559</v>
      </c>
      <c r="B322">
        <v>29.394741639999999</v>
      </c>
      <c r="C322">
        <v>29.145626910000001</v>
      </c>
      <c r="D322">
        <v>29.457761189999999</v>
      </c>
      <c r="E322">
        <v>31.900607900000001</v>
      </c>
      <c r="F322">
        <v>27.03739264</v>
      </c>
      <c r="G322">
        <v>23.954192549999998</v>
      </c>
      <c r="H322">
        <v>29.907027029999998</v>
      </c>
      <c r="I322">
        <v>28.678353659999999</v>
      </c>
      <c r="J322">
        <v>25.07627329</v>
      </c>
      <c r="K322">
        <v>27.04788344</v>
      </c>
      <c r="L322">
        <v>31.201303029999998</v>
      </c>
      <c r="M322">
        <v>28.721743119999999</v>
      </c>
      <c r="N322">
        <v>29.051003040000001</v>
      </c>
      <c r="O322">
        <v>24.919475309999999</v>
      </c>
      <c r="P322">
        <v>29.002175229999999</v>
      </c>
      <c r="Q322">
        <v>0.21417388300000001</v>
      </c>
    </row>
    <row r="323" spans="1:17" x14ac:dyDescent="0.2">
      <c r="A323" s="1">
        <v>41759.568055555559</v>
      </c>
      <c r="B323">
        <v>29.294194529999999</v>
      </c>
      <c r="C323">
        <v>29.18058104</v>
      </c>
      <c r="D323">
        <v>29.412425150000001</v>
      </c>
      <c r="E323">
        <v>31.853333330000002</v>
      </c>
      <c r="F323">
        <v>27.03816514</v>
      </c>
      <c r="G323">
        <v>23.964086689999998</v>
      </c>
      <c r="H323">
        <v>29.907027029999998</v>
      </c>
      <c r="I323">
        <v>28.605213410000001</v>
      </c>
      <c r="J323">
        <v>25.113084109999999</v>
      </c>
      <c r="K323">
        <v>27.094754600000002</v>
      </c>
      <c r="L323">
        <v>31.163474319999999</v>
      </c>
      <c r="M323">
        <v>28.667522940000001</v>
      </c>
      <c r="N323">
        <v>29.05664634</v>
      </c>
      <c r="O323">
        <v>24.924938269999998</v>
      </c>
      <c r="P323">
        <v>29.020393940000002</v>
      </c>
      <c r="Q323">
        <v>0.21390585600000001</v>
      </c>
    </row>
    <row r="324" spans="1:17" x14ac:dyDescent="0.2">
      <c r="A324" s="1">
        <v>41759.568055555559</v>
      </c>
      <c r="B324">
        <v>29.294194529999999</v>
      </c>
      <c r="C324">
        <v>29.13027439</v>
      </c>
      <c r="D324">
        <v>29.294401199999999</v>
      </c>
      <c r="E324">
        <v>31.81884848</v>
      </c>
      <c r="F324">
        <v>26.9675841</v>
      </c>
      <c r="G324">
        <v>23.829721360000001</v>
      </c>
      <c r="H324">
        <v>29.940630630000001</v>
      </c>
      <c r="I324">
        <v>28.582103660000001</v>
      </c>
      <c r="J324">
        <v>25.028629280000001</v>
      </c>
      <c r="K324">
        <v>27.04232416</v>
      </c>
      <c r="L324">
        <v>31.206314200000001</v>
      </c>
      <c r="M324">
        <v>28.574648320000001</v>
      </c>
      <c r="N324">
        <v>29.03580547</v>
      </c>
      <c r="O324">
        <v>24.924938269999998</v>
      </c>
      <c r="P324">
        <v>28.971606059999999</v>
      </c>
      <c r="Q324">
        <v>0.21366789</v>
      </c>
    </row>
    <row r="325" spans="1:17" x14ac:dyDescent="0.2">
      <c r="A325" s="1">
        <v>41759.568055555559</v>
      </c>
      <c r="B325">
        <v>29.201033429999999</v>
      </c>
      <c r="C325">
        <v>29.12281346</v>
      </c>
      <c r="D325">
        <v>29.313761190000001</v>
      </c>
      <c r="E325">
        <v>31.795030300000001</v>
      </c>
      <c r="F325">
        <v>26.940152909999998</v>
      </c>
      <c r="G325">
        <v>23.770403730000002</v>
      </c>
      <c r="H325">
        <v>29.9036036</v>
      </c>
      <c r="I325">
        <v>28.582103660000001</v>
      </c>
      <c r="J325">
        <v>25.031708070000001</v>
      </c>
      <c r="K325">
        <v>27.076134969999998</v>
      </c>
      <c r="L325">
        <v>31.257606060000001</v>
      </c>
      <c r="M325">
        <v>28.574648320000001</v>
      </c>
      <c r="N325">
        <v>29.09234043</v>
      </c>
      <c r="O325">
        <v>25.005216050000001</v>
      </c>
      <c r="P325">
        <v>28.976676739999998</v>
      </c>
      <c r="Q325">
        <v>0.213431656</v>
      </c>
    </row>
    <row r="326" spans="1:17" x14ac:dyDescent="0.2">
      <c r="A326" s="1">
        <v>41759.568055555559</v>
      </c>
      <c r="B326">
        <v>29.121003040000002</v>
      </c>
      <c r="C326">
        <v>29.134786590000001</v>
      </c>
      <c r="D326">
        <v>29.314610779999999</v>
      </c>
      <c r="E326">
        <v>31.783069909999998</v>
      </c>
      <c r="F326">
        <v>26.940152909999998</v>
      </c>
      <c r="G326">
        <v>23.741826629999998</v>
      </c>
      <c r="H326">
        <v>29.9036036</v>
      </c>
      <c r="I326">
        <v>28.42265244</v>
      </c>
      <c r="J326">
        <v>24.999221179999999</v>
      </c>
      <c r="K326">
        <v>27.067576689999999</v>
      </c>
      <c r="L326">
        <v>31.175303029999998</v>
      </c>
      <c r="M326">
        <v>28.69165138</v>
      </c>
      <c r="N326">
        <v>29.181036590000001</v>
      </c>
      <c r="O326">
        <v>25.028173370000001</v>
      </c>
      <c r="P326">
        <v>28.99918182</v>
      </c>
      <c r="Q326">
        <v>0.21319395999999999</v>
      </c>
    </row>
    <row r="327" spans="1:17" x14ac:dyDescent="0.2">
      <c r="A327" s="1">
        <v>41759.568055555559</v>
      </c>
      <c r="B327">
        <v>29.121003040000002</v>
      </c>
      <c r="C327">
        <v>28.971341460000001</v>
      </c>
      <c r="D327">
        <v>29.266167660000001</v>
      </c>
      <c r="E327">
        <v>31.710303029999999</v>
      </c>
      <c r="F327">
        <v>26.878776760000001</v>
      </c>
      <c r="G327">
        <v>23.680309600000001</v>
      </c>
      <c r="H327">
        <v>29.836336339999999</v>
      </c>
      <c r="I327">
        <v>28.395335370000002</v>
      </c>
      <c r="J327">
        <v>24.894579440000001</v>
      </c>
      <c r="K327">
        <v>27.016472390000001</v>
      </c>
      <c r="L327">
        <v>31.14407855</v>
      </c>
      <c r="M327">
        <v>28.693792049999999</v>
      </c>
      <c r="N327">
        <v>29.140699089999998</v>
      </c>
      <c r="O327">
        <v>24.98944444</v>
      </c>
      <c r="P327">
        <v>28.980878789999998</v>
      </c>
      <c r="Q327">
        <v>0.21290313299999999</v>
      </c>
    </row>
    <row r="328" spans="1:17" x14ac:dyDescent="0.2">
      <c r="A328" s="1">
        <v>41759.568055555559</v>
      </c>
      <c r="B328">
        <v>29.10015198</v>
      </c>
      <c r="C328">
        <v>28.918623849999999</v>
      </c>
      <c r="D328">
        <v>29.21541916</v>
      </c>
      <c r="E328">
        <v>31.748115500000001</v>
      </c>
      <c r="F328">
        <v>26.94238532</v>
      </c>
      <c r="G328">
        <v>23.680309600000001</v>
      </c>
      <c r="H328">
        <v>29.845315320000001</v>
      </c>
      <c r="I328">
        <v>28.395335370000002</v>
      </c>
      <c r="J328">
        <v>24.94401869</v>
      </c>
      <c r="K328">
        <v>27.016472390000001</v>
      </c>
      <c r="L328">
        <v>31.094181819999999</v>
      </c>
      <c r="M328">
        <v>28.655045869999999</v>
      </c>
      <c r="N328">
        <v>29.036261400000001</v>
      </c>
      <c r="O328">
        <v>24.923302469999999</v>
      </c>
      <c r="P328">
        <v>28.95066465</v>
      </c>
      <c r="Q328">
        <v>0.212669367</v>
      </c>
    </row>
    <row r="329" spans="1:17" x14ac:dyDescent="0.2">
      <c r="A329" s="1">
        <v>41759.568055555559</v>
      </c>
      <c r="B329">
        <v>29.09158055</v>
      </c>
      <c r="C329">
        <v>28.90472561</v>
      </c>
      <c r="D329">
        <v>29.21541916</v>
      </c>
      <c r="E329">
        <v>31.807902739999999</v>
      </c>
      <c r="F329">
        <v>26.881341460000002</v>
      </c>
      <c r="G329">
        <v>23.6620743</v>
      </c>
      <c r="H329">
        <v>29.814084080000001</v>
      </c>
      <c r="I329">
        <v>28.406189019999999</v>
      </c>
      <c r="J329">
        <v>24.94401869</v>
      </c>
      <c r="K329">
        <v>26.91555215</v>
      </c>
      <c r="L329">
        <v>30.99860606</v>
      </c>
      <c r="M329">
        <v>28.655045869999999</v>
      </c>
      <c r="N329">
        <v>28.99917683</v>
      </c>
      <c r="O329">
        <v>24.894891640000001</v>
      </c>
      <c r="P329">
        <v>28.91969697</v>
      </c>
      <c r="Q329">
        <v>0.21242487900000001</v>
      </c>
    </row>
    <row r="330" spans="1:17" x14ac:dyDescent="0.2">
      <c r="A330" s="1">
        <v>41759.568055555559</v>
      </c>
      <c r="B330">
        <v>29.087484849999999</v>
      </c>
      <c r="C330">
        <v>28.818079269999998</v>
      </c>
      <c r="D330">
        <v>29.20547904</v>
      </c>
      <c r="E330">
        <v>31.797234039999999</v>
      </c>
      <c r="F330">
        <v>26.875045870000001</v>
      </c>
      <c r="G330">
        <v>23.705356040000002</v>
      </c>
      <c r="H330">
        <v>29.814084080000001</v>
      </c>
      <c r="I330">
        <v>28.424420730000001</v>
      </c>
      <c r="J330">
        <v>24.885919000000001</v>
      </c>
      <c r="K330">
        <v>26.837852760000001</v>
      </c>
      <c r="L330">
        <v>30.9807855</v>
      </c>
      <c r="M330">
        <v>28.732538229999999</v>
      </c>
      <c r="N330">
        <v>29.034650460000002</v>
      </c>
      <c r="O330">
        <v>24.952654320000001</v>
      </c>
      <c r="P330">
        <v>28.904969699999999</v>
      </c>
      <c r="Q330">
        <v>0.21223468100000001</v>
      </c>
    </row>
    <row r="331" spans="1:17" x14ac:dyDescent="0.2">
      <c r="A331" s="1">
        <v>41759.568055555559</v>
      </c>
      <c r="B331">
        <v>29.103799389999999</v>
      </c>
      <c r="C331">
        <v>28.851559630000001</v>
      </c>
      <c r="D331">
        <v>29.153143709999998</v>
      </c>
      <c r="E331">
        <v>31.797234039999999</v>
      </c>
      <c r="F331">
        <v>26.881162079999999</v>
      </c>
      <c r="G331">
        <v>23.710617280000001</v>
      </c>
      <c r="H331">
        <v>29.920930930000001</v>
      </c>
      <c r="I331">
        <v>28.410336390000001</v>
      </c>
      <c r="J331">
        <v>24.916386289999998</v>
      </c>
      <c r="K331">
        <v>26.837852760000001</v>
      </c>
      <c r="L331">
        <v>31.003757579999998</v>
      </c>
      <c r="M331">
        <v>28.732538229999999</v>
      </c>
      <c r="N331">
        <v>29.009148939999999</v>
      </c>
      <c r="O331">
        <v>24.951296299999999</v>
      </c>
      <c r="P331">
        <v>28.951393939999999</v>
      </c>
      <c r="Q331">
        <v>0.21196064000000001</v>
      </c>
    </row>
    <row r="332" spans="1:17" x14ac:dyDescent="0.2">
      <c r="A332" s="1">
        <v>41759.568055555559</v>
      </c>
      <c r="B332">
        <v>29.022674769999998</v>
      </c>
      <c r="C332">
        <v>28.77908257</v>
      </c>
      <c r="D332">
        <v>29.153143709999998</v>
      </c>
      <c r="E332">
        <v>31.687568389999999</v>
      </c>
      <c r="F332">
        <v>26.881162079999999</v>
      </c>
      <c r="G332">
        <v>23.742136219999999</v>
      </c>
      <c r="H332">
        <v>29.886456460000002</v>
      </c>
      <c r="I332">
        <v>28.452012199999999</v>
      </c>
      <c r="J332">
        <v>24.916386289999998</v>
      </c>
      <c r="K332">
        <v>26.781012270000002</v>
      </c>
      <c r="L332">
        <v>31.0065861</v>
      </c>
      <c r="M332">
        <v>28.76382263</v>
      </c>
      <c r="N332">
        <v>28.974481709999999</v>
      </c>
      <c r="O332">
        <v>24.977244580000001</v>
      </c>
      <c r="P332">
        <v>28.951393939999999</v>
      </c>
      <c r="Q332">
        <v>0.21172359399999999</v>
      </c>
    </row>
    <row r="333" spans="1:17" x14ac:dyDescent="0.2">
      <c r="A333" s="1">
        <v>41759.568055555559</v>
      </c>
      <c r="B333">
        <v>28.969363640000001</v>
      </c>
      <c r="C333">
        <v>28.77908257</v>
      </c>
      <c r="D333">
        <v>29.11398204</v>
      </c>
      <c r="E333">
        <v>31.688969700000001</v>
      </c>
      <c r="F333">
        <v>26.867553520000001</v>
      </c>
      <c r="G333">
        <v>23.67996904</v>
      </c>
      <c r="H333">
        <v>29.886456460000002</v>
      </c>
      <c r="I333">
        <v>28.39284404</v>
      </c>
      <c r="J333">
        <v>24.891339559999999</v>
      </c>
      <c r="K333">
        <v>26.742546010000002</v>
      </c>
      <c r="L333">
        <v>31.006646530000001</v>
      </c>
      <c r="M333">
        <v>28.812446479999998</v>
      </c>
      <c r="N333">
        <v>28.90027439</v>
      </c>
      <c r="O333">
        <v>24.984722219999998</v>
      </c>
      <c r="P333">
        <v>28.941333329999999</v>
      </c>
      <c r="Q333">
        <v>0.21145797099999999</v>
      </c>
    </row>
    <row r="334" spans="1:17" x14ac:dyDescent="0.2">
      <c r="A334" s="1">
        <v>41759.568055555559</v>
      </c>
      <c r="B334">
        <v>28.950121580000001</v>
      </c>
      <c r="C334">
        <v>28.821467890000001</v>
      </c>
      <c r="D334">
        <v>29.051946109999999</v>
      </c>
      <c r="E334">
        <v>31.59727273</v>
      </c>
      <c r="F334">
        <v>26.885412840000001</v>
      </c>
      <c r="G334">
        <v>23.67996904</v>
      </c>
      <c r="H334">
        <v>29.853633630000001</v>
      </c>
      <c r="I334">
        <v>28.39415902</v>
      </c>
      <c r="J334">
        <v>24.90246106</v>
      </c>
      <c r="K334">
        <v>26.742546010000002</v>
      </c>
      <c r="L334">
        <v>30.94057402</v>
      </c>
      <c r="M334">
        <v>28.840853660000001</v>
      </c>
      <c r="N334">
        <v>28.869483280000001</v>
      </c>
      <c r="O334">
        <v>25.055294119999999</v>
      </c>
      <c r="P334">
        <v>28.94215805</v>
      </c>
      <c r="Q334">
        <v>0.21122601699999999</v>
      </c>
    </row>
    <row r="335" spans="1:17" x14ac:dyDescent="0.2">
      <c r="A335" s="1">
        <v>41759.568055555559</v>
      </c>
      <c r="B335">
        <v>28.888601820000002</v>
      </c>
      <c r="C335">
        <v>28.873914370000001</v>
      </c>
      <c r="D335">
        <v>29.023993990000001</v>
      </c>
      <c r="E335">
        <v>31.568662610000001</v>
      </c>
      <c r="F335">
        <v>26.885412840000001</v>
      </c>
      <c r="G335">
        <v>23.68198142</v>
      </c>
      <c r="H335">
        <v>29.858258259999999</v>
      </c>
      <c r="I335">
        <v>28.408079270000002</v>
      </c>
      <c r="J335">
        <v>24.90246106</v>
      </c>
      <c r="K335">
        <v>26.692024539999998</v>
      </c>
      <c r="L335">
        <v>30.94057402</v>
      </c>
      <c r="M335">
        <v>28.82214067</v>
      </c>
      <c r="N335">
        <v>28.841189020000002</v>
      </c>
      <c r="O335">
        <v>25.163622289999999</v>
      </c>
      <c r="P335">
        <v>28.908363640000001</v>
      </c>
      <c r="Q335">
        <v>0.21100290399999999</v>
      </c>
    </row>
    <row r="336" spans="1:17" x14ac:dyDescent="0.2">
      <c r="A336" s="1">
        <v>41759.568055555559</v>
      </c>
      <c r="B336">
        <v>28.916848479999999</v>
      </c>
      <c r="C336">
        <v>28.873914370000001</v>
      </c>
      <c r="D336">
        <v>28.99203593</v>
      </c>
      <c r="E336">
        <v>31.58121581</v>
      </c>
      <c r="F336">
        <v>26.927461770000001</v>
      </c>
      <c r="G336">
        <v>23.608888889999999</v>
      </c>
      <c r="H336">
        <v>29.858258259999999</v>
      </c>
      <c r="I336">
        <v>28.403088690000001</v>
      </c>
      <c r="J336">
        <v>24.89492212</v>
      </c>
      <c r="K336">
        <v>26.646963190000001</v>
      </c>
      <c r="L336">
        <v>30.914078549999999</v>
      </c>
      <c r="M336">
        <v>28.813700310000002</v>
      </c>
      <c r="N336">
        <v>28.907872340000001</v>
      </c>
      <c r="O336">
        <v>25.246718269999999</v>
      </c>
      <c r="P336">
        <v>28.933636360000001</v>
      </c>
      <c r="Q336">
        <v>0.210736702</v>
      </c>
    </row>
    <row r="337" spans="1:17" x14ac:dyDescent="0.2">
      <c r="A337" s="1">
        <v>41759.568055555559</v>
      </c>
      <c r="B337">
        <v>28.849209729999998</v>
      </c>
      <c r="C337">
        <v>28.85859327</v>
      </c>
      <c r="D337">
        <v>28.985179639999998</v>
      </c>
      <c r="E337">
        <v>31.596606059999999</v>
      </c>
      <c r="F337">
        <v>27.010061350000001</v>
      </c>
      <c r="G337">
        <v>23.62052632</v>
      </c>
      <c r="H337">
        <v>29.832072069999999</v>
      </c>
      <c r="I337">
        <v>28.370061159999999</v>
      </c>
      <c r="J337">
        <v>24.885638629999999</v>
      </c>
      <c r="K337">
        <v>26.688746179999999</v>
      </c>
      <c r="L337">
        <v>30.907242419999999</v>
      </c>
      <c r="M337">
        <v>28.79911315</v>
      </c>
      <c r="N337">
        <v>28.816322190000001</v>
      </c>
      <c r="O337">
        <v>25.27429012</v>
      </c>
      <c r="P337">
        <v>28.907325230000001</v>
      </c>
      <c r="Q337">
        <v>0.21050581700000001</v>
      </c>
    </row>
    <row r="338" spans="1:17" x14ac:dyDescent="0.2">
      <c r="A338" s="1">
        <v>41759.568055555559</v>
      </c>
      <c r="B338">
        <v>28.813920970000002</v>
      </c>
      <c r="C338">
        <v>28.896269109999999</v>
      </c>
      <c r="D338">
        <v>28.987867869999999</v>
      </c>
      <c r="E338">
        <v>31.54657576</v>
      </c>
      <c r="F338">
        <v>26.978773010000001</v>
      </c>
      <c r="G338">
        <v>23.502198140000001</v>
      </c>
      <c r="H338">
        <v>29.849069069999999</v>
      </c>
      <c r="I338">
        <v>28.351097559999999</v>
      </c>
      <c r="J338">
        <v>24.885638629999999</v>
      </c>
      <c r="K338">
        <v>26.676165640000001</v>
      </c>
      <c r="L338">
        <v>30.90939577</v>
      </c>
      <c r="M338">
        <v>28.79911315</v>
      </c>
      <c r="N338">
        <v>28.75206687</v>
      </c>
      <c r="O338">
        <v>25.3525387</v>
      </c>
      <c r="P338">
        <v>28.87294833</v>
      </c>
      <c r="Q338">
        <v>0.21027932699999999</v>
      </c>
    </row>
    <row r="339" spans="1:17" x14ac:dyDescent="0.2">
      <c r="A339" s="1">
        <v>41759.568055555559</v>
      </c>
      <c r="B339">
        <v>28.796303030000001</v>
      </c>
      <c r="C339">
        <v>28.808170730000001</v>
      </c>
      <c r="D339">
        <v>28.93670659</v>
      </c>
      <c r="E339">
        <v>31.49765957</v>
      </c>
      <c r="F339">
        <v>26.980244649999999</v>
      </c>
      <c r="G339">
        <v>23.481021670000001</v>
      </c>
      <c r="H339">
        <v>29.849069069999999</v>
      </c>
      <c r="I339">
        <v>28.346299689999999</v>
      </c>
      <c r="J339">
        <v>24.849065419999999</v>
      </c>
      <c r="K339">
        <v>26.66849693</v>
      </c>
      <c r="L339">
        <v>30.886918430000001</v>
      </c>
      <c r="M339">
        <v>28.874556569999999</v>
      </c>
      <c r="N339">
        <v>28.731189019999999</v>
      </c>
      <c r="O339">
        <v>25.37359133</v>
      </c>
      <c r="P339">
        <v>28.880181820000001</v>
      </c>
      <c r="Q339">
        <v>0.21003440200000001</v>
      </c>
    </row>
    <row r="340" spans="1:17" x14ac:dyDescent="0.2">
      <c r="A340" s="1">
        <v>41759.568055555559</v>
      </c>
      <c r="B340">
        <v>28.780577510000001</v>
      </c>
      <c r="C340">
        <v>28.74525994</v>
      </c>
      <c r="D340">
        <v>28.921291289999999</v>
      </c>
      <c r="E340">
        <v>31.517939389999999</v>
      </c>
      <c r="F340">
        <v>27.014877299999998</v>
      </c>
      <c r="G340">
        <v>23.481021670000001</v>
      </c>
      <c r="H340">
        <v>29.912192189999999</v>
      </c>
      <c r="I340">
        <v>28.29492355</v>
      </c>
      <c r="J340">
        <v>24.833862929999999</v>
      </c>
      <c r="K340">
        <v>26.586941899999999</v>
      </c>
      <c r="L340">
        <v>30.908090909999999</v>
      </c>
      <c r="M340">
        <v>28.915259939999999</v>
      </c>
      <c r="N340">
        <v>28.761884500000001</v>
      </c>
      <c r="O340">
        <v>25.38</v>
      </c>
      <c r="P340">
        <v>28.867902740000002</v>
      </c>
      <c r="Q340">
        <v>0.20979030600000001</v>
      </c>
    </row>
    <row r="341" spans="1:17" x14ac:dyDescent="0.2">
      <c r="A341" s="1">
        <v>41759.568055555559</v>
      </c>
      <c r="B341">
        <v>28.71863222</v>
      </c>
      <c r="C341">
        <v>28.715688069999999</v>
      </c>
      <c r="D341">
        <v>28.91024024</v>
      </c>
      <c r="E341">
        <v>31.503030299999999</v>
      </c>
      <c r="F341">
        <v>26.973466259999999</v>
      </c>
      <c r="G341">
        <v>23.541795669999999</v>
      </c>
      <c r="H341">
        <v>29.949849400000002</v>
      </c>
      <c r="I341">
        <v>28.256288340000001</v>
      </c>
      <c r="J341">
        <v>24.833862929999999</v>
      </c>
      <c r="K341">
        <v>26.53825153</v>
      </c>
      <c r="L341">
        <v>30.852719029999999</v>
      </c>
      <c r="M341">
        <v>28.961219509999999</v>
      </c>
      <c r="N341">
        <v>28.74039634</v>
      </c>
      <c r="O341">
        <v>25.354736840000001</v>
      </c>
      <c r="P341">
        <v>28.82681818</v>
      </c>
      <c r="Q341">
        <v>0.20954450199999999</v>
      </c>
    </row>
    <row r="342" spans="1:17" x14ac:dyDescent="0.2">
      <c r="A342" s="1">
        <v>41759.568055555559</v>
      </c>
      <c r="B342">
        <v>28.688151520000002</v>
      </c>
      <c r="C342">
        <v>28.692317070000001</v>
      </c>
      <c r="D342">
        <v>28.92068862</v>
      </c>
      <c r="E342">
        <v>31.53559271</v>
      </c>
      <c r="F342">
        <v>26.917584099999999</v>
      </c>
      <c r="G342">
        <v>23.582260059999999</v>
      </c>
      <c r="H342">
        <v>29.899219219999999</v>
      </c>
      <c r="I342">
        <v>28.283027520000001</v>
      </c>
      <c r="J342">
        <v>24.900155760000001</v>
      </c>
      <c r="K342">
        <v>26.401840490000001</v>
      </c>
      <c r="L342">
        <v>30.818640479999999</v>
      </c>
      <c r="M342">
        <v>28.90972477</v>
      </c>
      <c r="N342">
        <v>28.757012199999998</v>
      </c>
      <c r="O342">
        <v>25.40306502</v>
      </c>
      <c r="P342">
        <v>28.826393939999999</v>
      </c>
      <c r="Q342">
        <v>0.20930553299999999</v>
      </c>
    </row>
    <row r="343" spans="1:17" x14ac:dyDescent="0.2">
      <c r="A343" s="1">
        <v>41759.568055555559</v>
      </c>
      <c r="B343">
        <v>28.70568389</v>
      </c>
      <c r="C343">
        <v>28.652103660000002</v>
      </c>
      <c r="D343">
        <v>28.833023950000001</v>
      </c>
      <c r="E343">
        <v>31.474939389999999</v>
      </c>
      <c r="F343">
        <v>26.941840490000001</v>
      </c>
      <c r="G343">
        <v>23.582260059999999</v>
      </c>
      <c r="H343">
        <v>29.86648649</v>
      </c>
      <c r="I343">
        <v>28.368746179999999</v>
      </c>
      <c r="J343">
        <v>24.882906250000001</v>
      </c>
      <c r="K343">
        <v>26.44051988</v>
      </c>
      <c r="L343">
        <v>30.834151519999999</v>
      </c>
      <c r="M343">
        <v>28.852782869999999</v>
      </c>
      <c r="N343">
        <v>28.711185409999999</v>
      </c>
      <c r="O343">
        <v>25.431512349999998</v>
      </c>
      <c r="P343">
        <v>28.867568389999999</v>
      </c>
      <c r="Q343">
        <v>0.20908207700000001</v>
      </c>
    </row>
    <row r="344" spans="1:17" x14ac:dyDescent="0.2">
      <c r="A344" s="1">
        <v>41759.568055555559</v>
      </c>
      <c r="B344">
        <v>28.693252279999999</v>
      </c>
      <c r="C344">
        <v>28.71617737</v>
      </c>
      <c r="D344">
        <v>28.864264259999999</v>
      </c>
      <c r="E344">
        <v>31.416515149999999</v>
      </c>
      <c r="F344">
        <v>27.023895710000001</v>
      </c>
      <c r="G344">
        <v>23.41281734</v>
      </c>
      <c r="H344">
        <v>29.869698799999998</v>
      </c>
      <c r="I344">
        <v>28.328715599999999</v>
      </c>
      <c r="J344">
        <v>24.867538939999999</v>
      </c>
      <c r="K344">
        <v>26.40969325</v>
      </c>
      <c r="L344">
        <v>30.765909090000001</v>
      </c>
      <c r="M344">
        <v>28.85564024</v>
      </c>
      <c r="N344">
        <v>28.721641340000001</v>
      </c>
      <c r="O344">
        <v>25.397213619999999</v>
      </c>
      <c r="P344">
        <v>28.834848480000002</v>
      </c>
      <c r="Q344">
        <v>0.20887144199999999</v>
      </c>
    </row>
    <row r="345" spans="1:17" x14ac:dyDescent="0.2">
      <c r="A345" s="1">
        <v>41759.568055555559</v>
      </c>
      <c r="B345">
        <v>28.67480243</v>
      </c>
      <c r="C345">
        <v>28.720213409999999</v>
      </c>
      <c r="D345">
        <v>28.815345350000001</v>
      </c>
      <c r="E345">
        <v>31.33920973</v>
      </c>
      <c r="F345">
        <v>26.906380370000001</v>
      </c>
      <c r="G345">
        <v>23.44826625</v>
      </c>
      <c r="H345">
        <v>29.850692769999998</v>
      </c>
      <c r="I345">
        <v>28.332638039999999</v>
      </c>
      <c r="J345">
        <v>24.905981310000001</v>
      </c>
      <c r="K345">
        <v>26.344999999999999</v>
      </c>
      <c r="L345">
        <v>30.71567976</v>
      </c>
      <c r="M345">
        <v>28.768470950000001</v>
      </c>
      <c r="N345">
        <v>28.721641340000001</v>
      </c>
      <c r="O345">
        <v>25.38678019</v>
      </c>
      <c r="P345">
        <v>28.790757580000001</v>
      </c>
      <c r="Q345">
        <v>0.208630975</v>
      </c>
    </row>
    <row r="346" spans="1:17" x14ac:dyDescent="0.2">
      <c r="A346" s="1">
        <v>41759.568055555559</v>
      </c>
      <c r="B346">
        <v>28.63284848</v>
      </c>
      <c r="C346">
        <v>28.793323170000001</v>
      </c>
      <c r="D346">
        <v>28.777395210000002</v>
      </c>
      <c r="E346">
        <v>31.329756840000002</v>
      </c>
      <c r="F346">
        <v>26.906380370000001</v>
      </c>
      <c r="G346">
        <v>23.468950620000001</v>
      </c>
      <c r="H346">
        <v>29.83486486</v>
      </c>
      <c r="I346">
        <v>28.370581040000001</v>
      </c>
      <c r="J346">
        <v>24.946000000000002</v>
      </c>
      <c r="K346">
        <v>26.355045870000001</v>
      </c>
      <c r="L346">
        <v>30.686393939999999</v>
      </c>
      <c r="M346">
        <v>28.796697250000001</v>
      </c>
      <c r="N346">
        <v>28.702674770000002</v>
      </c>
      <c r="O346">
        <v>25.339876159999999</v>
      </c>
      <c r="P346">
        <v>28.82446809</v>
      </c>
      <c r="Q346">
        <v>0.208355344</v>
      </c>
    </row>
    <row r="347" spans="1:17" x14ac:dyDescent="0.2">
      <c r="A347" s="1">
        <v>41759.568055555559</v>
      </c>
      <c r="B347">
        <v>28.650060790000001</v>
      </c>
      <c r="C347">
        <v>28.856177370000001</v>
      </c>
      <c r="D347">
        <v>28.71141141</v>
      </c>
      <c r="E347">
        <v>31.325696969999999</v>
      </c>
      <c r="F347">
        <v>26.870552150000002</v>
      </c>
      <c r="G347">
        <v>23.541609909999998</v>
      </c>
      <c r="H347">
        <v>29.780632529999998</v>
      </c>
      <c r="I347">
        <v>28.33293578</v>
      </c>
      <c r="J347">
        <v>24.936853580000001</v>
      </c>
      <c r="K347">
        <v>26.313865029999999</v>
      </c>
      <c r="L347">
        <v>30.580272730000001</v>
      </c>
      <c r="M347">
        <v>28.766646340000001</v>
      </c>
      <c r="N347">
        <v>28.623100300000001</v>
      </c>
      <c r="O347">
        <v>25.339876159999999</v>
      </c>
      <c r="P347">
        <v>28.83757576</v>
      </c>
      <c r="Q347">
        <v>0.20811730000000001</v>
      </c>
    </row>
    <row r="348" spans="1:17" x14ac:dyDescent="0.2">
      <c r="A348" s="1">
        <v>41759.568055555559</v>
      </c>
      <c r="B348">
        <v>28.6249848</v>
      </c>
      <c r="C348">
        <v>28.904878050000001</v>
      </c>
      <c r="D348">
        <v>28.70438438</v>
      </c>
      <c r="E348">
        <v>31.27112121</v>
      </c>
      <c r="F348">
        <v>26.783907689999999</v>
      </c>
      <c r="G348">
        <v>23.567368420000001</v>
      </c>
      <c r="H348">
        <v>29.76536145</v>
      </c>
      <c r="I348">
        <v>28.419846629999999</v>
      </c>
      <c r="J348">
        <v>24.798598129999998</v>
      </c>
      <c r="K348">
        <v>26.330061350000001</v>
      </c>
      <c r="L348">
        <v>30.572477339999999</v>
      </c>
      <c r="M348">
        <v>28.781926609999999</v>
      </c>
      <c r="N348">
        <v>28.623100300000001</v>
      </c>
      <c r="O348">
        <v>25.387554179999999</v>
      </c>
      <c r="P348">
        <v>28.823333330000001</v>
      </c>
      <c r="Q348">
        <v>0.20787825400000001</v>
      </c>
    </row>
    <row r="349" spans="1:17" x14ac:dyDescent="0.2">
      <c r="A349" s="1">
        <v>41759.568055555559</v>
      </c>
      <c r="B349">
        <v>28.61160606</v>
      </c>
      <c r="C349">
        <v>28.853140239999998</v>
      </c>
      <c r="D349">
        <v>28.684790419999999</v>
      </c>
      <c r="E349">
        <v>31.27112121</v>
      </c>
      <c r="F349">
        <v>26.82432515</v>
      </c>
      <c r="G349">
        <v>23.57575851</v>
      </c>
      <c r="H349">
        <v>29.83424699</v>
      </c>
      <c r="I349">
        <v>28.442660549999999</v>
      </c>
      <c r="J349">
        <v>24.8039375</v>
      </c>
      <c r="K349">
        <v>26.327125379999998</v>
      </c>
      <c r="L349">
        <v>30.53401813</v>
      </c>
      <c r="M349">
        <v>28.750244649999999</v>
      </c>
      <c r="N349">
        <v>28.53346505</v>
      </c>
      <c r="O349">
        <v>25.362345680000001</v>
      </c>
      <c r="P349">
        <v>28.801914889999999</v>
      </c>
      <c r="Q349">
        <v>0.20764149200000001</v>
      </c>
    </row>
    <row r="350" spans="1:17" x14ac:dyDescent="0.2">
      <c r="A350" s="1">
        <v>41759.568055555559</v>
      </c>
      <c r="B350">
        <v>28.580030399999998</v>
      </c>
      <c r="C350">
        <v>28.83510703</v>
      </c>
      <c r="D350">
        <v>28.592102100000002</v>
      </c>
      <c r="E350">
        <v>31.20066667</v>
      </c>
      <c r="F350">
        <v>26.741411039999999</v>
      </c>
      <c r="G350">
        <v>23.57575851</v>
      </c>
      <c r="H350">
        <v>29.810360360000001</v>
      </c>
      <c r="I350">
        <v>28.502721709999999</v>
      </c>
      <c r="J350">
        <v>24.81582555</v>
      </c>
      <c r="K350">
        <v>26.32453988</v>
      </c>
      <c r="L350">
        <v>30.563848480000001</v>
      </c>
      <c r="M350">
        <v>28.701951220000002</v>
      </c>
      <c r="N350">
        <v>28.435835869999998</v>
      </c>
      <c r="O350">
        <v>25.35885802</v>
      </c>
      <c r="P350">
        <v>28.786484850000001</v>
      </c>
      <c r="Q350">
        <v>0.20742324400000001</v>
      </c>
    </row>
    <row r="351" spans="1:17" x14ac:dyDescent="0.2">
      <c r="A351" s="1">
        <v>41759.568055555559</v>
      </c>
      <c r="B351">
        <v>28.540790269999999</v>
      </c>
      <c r="C351">
        <v>28.874892970000001</v>
      </c>
      <c r="D351">
        <v>28.544744739999999</v>
      </c>
      <c r="E351">
        <v>31.282393939999999</v>
      </c>
      <c r="F351">
        <v>26.793969229999998</v>
      </c>
      <c r="G351">
        <v>23.576284829999999</v>
      </c>
      <c r="H351">
        <v>29.78981928</v>
      </c>
      <c r="I351">
        <v>28.513006130000001</v>
      </c>
      <c r="J351">
        <v>24.74</v>
      </c>
      <c r="K351">
        <v>26.279570549999999</v>
      </c>
      <c r="L351">
        <v>30.612242420000001</v>
      </c>
      <c r="M351">
        <v>28.68391437</v>
      </c>
      <c r="N351">
        <v>28.45136364</v>
      </c>
      <c r="O351">
        <v>25.375833329999999</v>
      </c>
      <c r="P351">
        <v>28.642242419999999</v>
      </c>
      <c r="Q351">
        <v>0.20715947500000001</v>
      </c>
    </row>
    <row r="352" spans="1:17" x14ac:dyDescent="0.2">
      <c r="A352" s="1">
        <v>41759.568055555559</v>
      </c>
      <c r="B352">
        <v>28.586504560000002</v>
      </c>
      <c r="C352">
        <v>28.896006100000001</v>
      </c>
      <c r="D352">
        <v>28.568318319999999</v>
      </c>
      <c r="E352">
        <v>31.19975758</v>
      </c>
      <c r="F352">
        <v>26.81286154</v>
      </c>
      <c r="G352">
        <v>23.681733749999999</v>
      </c>
      <c r="H352">
        <v>29.686174699999999</v>
      </c>
      <c r="I352">
        <v>28.4258104</v>
      </c>
      <c r="J352">
        <v>24.79734375</v>
      </c>
      <c r="K352">
        <v>26.258251529999999</v>
      </c>
      <c r="L352">
        <v>30.576102720000002</v>
      </c>
      <c r="M352">
        <v>28.722140670000002</v>
      </c>
      <c r="N352">
        <v>28.472613979999998</v>
      </c>
      <c r="O352">
        <v>25.375833329999999</v>
      </c>
      <c r="P352">
        <v>28.644772039999999</v>
      </c>
      <c r="Q352">
        <v>0.20692070400000001</v>
      </c>
    </row>
    <row r="353" spans="1:17" x14ac:dyDescent="0.2">
      <c r="A353" s="1">
        <v>41759.568055555559</v>
      </c>
      <c r="B353">
        <v>28.56609091</v>
      </c>
      <c r="C353">
        <v>28.88119266</v>
      </c>
      <c r="D353">
        <v>28.568318319999999</v>
      </c>
      <c r="E353">
        <v>31.19975758</v>
      </c>
      <c r="F353">
        <v>26.7702454</v>
      </c>
      <c r="G353">
        <v>23.681733749999999</v>
      </c>
      <c r="H353">
        <v>29.630870869999999</v>
      </c>
      <c r="I353">
        <v>28.2824159</v>
      </c>
      <c r="J353">
        <v>24.800155759999999</v>
      </c>
      <c r="K353">
        <v>26.258251529999999</v>
      </c>
      <c r="L353">
        <v>30.571454549999999</v>
      </c>
      <c r="M353">
        <v>28.726646339999999</v>
      </c>
      <c r="N353">
        <v>28.45772036</v>
      </c>
      <c r="O353">
        <v>25.33651235</v>
      </c>
      <c r="P353">
        <v>28.590878790000001</v>
      </c>
      <c r="Q353">
        <v>0.20669973999999999</v>
      </c>
    </row>
    <row r="354" spans="1:17" x14ac:dyDescent="0.2">
      <c r="A354" s="1">
        <v>41759.568055555559</v>
      </c>
      <c r="B354">
        <v>28.521914890000001</v>
      </c>
      <c r="C354">
        <v>28.84733945</v>
      </c>
      <c r="D354">
        <v>28.67393393</v>
      </c>
      <c r="E354">
        <v>31.151242419999999</v>
      </c>
      <c r="F354">
        <v>26.726184620000002</v>
      </c>
      <c r="G354">
        <v>23.657275540000001</v>
      </c>
      <c r="H354">
        <v>29.516576579999999</v>
      </c>
      <c r="I354">
        <v>28.310766869999998</v>
      </c>
      <c r="J354">
        <v>24.818068539999999</v>
      </c>
      <c r="K354">
        <v>26.184509200000001</v>
      </c>
      <c r="L354">
        <v>30.577272730000001</v>
      </c>
      <c r="M354">
        <v>28.653700310000001</v>
      </c>
      <c r="N354">
        <v>28.44006079</v>
      </c>
      <c r="O354">
        <v>25.23466049</v>
      </c>
      <c r="P354">
        <v>28.709969699999998</v>
      </c>
      <c r="Q354">
        <v>0.20648130000000001</v>
      </c>
    </row>
    <row r="355" spans="1:17" x14ac:dyDescent="0.2">
      <c r="A355" s="1">
        <v>41759.568055555559</v>
      </c>
      <c r="B355">
        <v>28.479635259999998</v>
      </c>
      <c r="C355">
        <v>28.869755349999998</v>
      </c>
      <c r="D355">
        <v>28.574804799999999</v>
      </c>
      <c r="E355">
        <v>31.190090909999999</v>
      </c>
      <c r="F355">
        <v>26.749907690000001</v>
      </c>
      <c r="G355">
        <v>23.779318889999999</v>
      </c>
      <c r="H355">
        <v>29.50129518</v>
      </c>
      <c r="I355">
        <v>28.318990830000001</v>
      </c>
      <c r="J355">
        <v>24.7606875</v>
      </c>
      <c r="K355">
        <v>26.103496929999999</v>
      </c>
      <c r="L355">
        <v>30.577272730000001</v>
      </c>
      <c r="M355">
        <v>28.579816510000001</v>
      </c>
      <c r="N355">
        <v>28.44006079</v>
      </c>
      <c r="O355">
        <v>25.23466049</v>
      </c>
      <c r="P355">
        <v>28.73290909</v>
      </c>
      <c r="Q355">
        <v>0.20624901300000001</v>
      </c>
    </row>
    <row r="356" spans="1:17" x14ac:dyDescent="0.2">
      <c r="A356" s="1">
        <v>41759.568055555559</v>
      </c>
      <c r="B356">
        <v>28.46290909</v>
      </c>
      <c r="C356">
        <v>28.869755349999998</v>
      </c>
      <c r="D356">
        <v>28.550331329999999</v>
      </c>
      <c r="E356">
        <v>31.190090909999999</v>
      </c>
      <c r="F356">
        <v>26.730276069999999</v>
      </c>
      <c r="G356">
        <v>23.779318889999999</v>
      </c>
      <c r="H356">
        <v>29.412138550000002</v>
      </c>
      <c r="I356">
        <v>28.248073389999998</v>
      </c>
      <c r="J356">
        <v>24.69342679</v>
      </c>
      <c r="K356">
        <v>26.103496929999999</v>
      </c>
      <c r="L356">
        <v>30.457212120000001</v>
      </c>
      <c r="M356">
        <v>28.568292679999999</v>
      </c>
      <c r="N356">
        <v>28.423556229999999</v>
      </c>
      <c r="O356">
        <v>25.206327160000001</v>
      </c>
      <c r="P356">
        <v>28.73290909</v>
      </c>
      <c r="Q356">
        <v>0.20603756500000001</v>
      </c>
    </row>
    <row r="357" spans="1:17" x14ac:dyDescent="0.2">
      <c r="A357" s="1">
        <v>41759.568055555559</v>
      </c>
      <c r="B357">
        <v>28.412696969999999</v>
      </c>
      <c r="C357">
        <v>28.758623849999999</v>
      </c>
      <c r="D357">
        <v>28.574534530000001</v>
      </c>
      <c r="E357">
        <v>31.211969700000001</v>
      </c>
      <c r="F357">
        <v>26.722769230000001</v>
      </c>
      <c r="G357">
        <v>23.69256966</v>
      </c>
      <c r="H357">
        <v>29.380690690000002</v>
      </c>
      <c r="I357">
        <v>28.256513760000001</v>
      </c>
      <c r="J357">
        <v>24.71065625</v>
      </c>
      <c r="K357">
        <v>26.110122700000002</v>
      </c>
      <c r="L357">
        <v>30.452386709999999</v>
      </c>
      <c r="M357">
        <v>28.629082570000001</v>
      </c>
      <c r="N357">
        <v>28.437446810000001</v>
      </c>
      <c r="O357">
        <v>25.12978395</v>
      </c>
      <c r="P357">
        <v>28.710303029999999</v>
      </c>
      <c r="Q357">
        <v>0.20582319399999999</v>
      </c>
    </row>
    <row r="358" spans="1:17" x14ac:dyDescent="0.2">
      <c r="A358" s="1">
        <v>41759.568055555559</v>
      </c>
      <c r="B358">
        <v>28.35215805</v>
      </c>
      <c r="C358">
        <v>28.732966359999999</v>
      </c>
      <c r="D358">
        <v>28.58555556</v>
      </c>
      <c r="E358">
        <v>31.234969700000001</v>
      </c>
      <c r="F358">
        <v>26.737015379999999</v>
      </c>
      <c r="G358">
        <v>23.701300310000001</v>
      </c>
      <c r="H358">
        <v>29.34954819</v>
      </c>
      <c r="I358">
        <v>28.256513760000001</v>
      </c>
      <c r="J358">
        <v>24.673271029999999</v>
      </c>
      <c r="K358">
        <v>26.101773699999999</v>
      </c>
      <c r="L358">
        <v>30.45465257</v>
      </c>
      <c r="M358">
        <v>28.54853211</v>
      </c>
      <c r="N358">
        <v>28.437446810000001</v>
      </c>
      <c r="O358">
        <v>25.12978395</v>
      </c>
      <c r="P358">
        <v>28.67421212</v>
      </c>
      <c r="Q358">
        <v>0.205603852</v>
      </c>
    </row>
    <row r="359" spans="1:17" x14ac:dyDescent="0.2">
      <c r="A359" s="1">
        <v>41759.568055555559</v>
      </c>
      <c r="B359">
        <v>28.409363639999999</v>
      </c>
      <c r="C359">
        <v>28.68527439</v>
      </c>
      <c r="D359">
        <v>28.581415660000001</v>
      </c>
      <c r="E359">
        <v>31.234969700000001</v>
      </c>
      <c r="F359">
        <v>26.655000000000001</v>
      </c>
      <c r="G359">
        <v>23.586842109999999</v>
      </c>
      <c r="H359">
        <v>29.35430723</v>
      </c>
      <c r="I359">
        <v>28.19804281</v>
      </c>
      <c r="J359">
        <v>24.635638629999999</v>
      </c>
      <c r="K359">
        <v>26.008042809999999</v>
      </c>
      <c r="L359">
        <v>30.454000000000001</v>
      </c>
      <c r="M359">
        <v>28.535335369999999</v>
      </c>
      <c r="N359">
        <v>28.428510639999999</v>
      </c>
      <c r="O359">
        <v>25.112129629999998</v>
      </c>
      <c r="P359">
        <v>28.641428569999999</v>
      </c>
      <c r="Q359">
        <v>0.20534435200000001</v>
      </c>
    </row>
    <row r="360" spans="1:17" x14ac:dyDescent="0.2">
      <c r="A360" s="1">
        <v>41759.568055555559</v>
      </c>
      <c r="B360">
        <v>28.438515150000001</v>
      </c>
      <c r="C360">
        <v>28.675382259999999</v>
      </c>
      <c r="D360">
        <v>28.566156159999998</v>
      </c>
      <c r="E360">
        <v>31.180636360000001</v>
      </c>
      <c r="F360">
        <v>26.590892310000001</v>
      </c>
      <c r="G360">
        <v>23.586842109999999</v>
      </c>
      <c r="H360">
        <v>29.315240960000001</v>
      </c>
      <c r="I360">
        <v>28.223597560000002</v>
      </c>
      <c r="J360">
        <v>24.617750000000001</v>
      </c>
      <c r="K360">
        <v>26.002331290000001</v>
      </c>
      <c r="L360">
        <v>30.402060609999999</v>
      </c>
      <c r="M360">
        <v>28.489969420000001</v>
      </c>
      <c r="N360">
        <v>28.42455927</v>
      </c>
      <c r="O360">
        <v>25.16608025</v>
      </c>
      <c r="P360">
        <v>28.64521212</v>
      </c>
      <c r="Q360">
        <v>0.20517344800000001</v>
      </c>
    </row>
    <row r="361" spans="1:17" x14ac:dyDescent="0.2">
      <c r="A361" s="1">
        <v>41759.568055555559</v>
      </c>
      <c r="B361">
        <v>28.492393939999999</v>
      </c>
      <c r="C361">
        <v>28.69382263</v>
      </c>
      <c r="D361">
        <v>28.519189189999999</v>
      </c>
      <c r="E361">
        <v>31.16</v>
      </c>
      <c r="F361">
        <v>26.614738460000002</v>
      </c>
      <c r="G361">
        <v>23.5498452</v>
      </c>
      <c r="H361">
        <v>29.22720721</v>
      </c>
      <c r="I361">
        <v>28.202874619999999</v>
      </c>
      <c r="J361">
        <v>24.641464169999999</v>
      </c>
      <c r="K361">
        <v>25.97207951</v>
      </c>
      <c r="L361">
        <v>30.418610269999999</v>
      </c>
      <c r="M361">
        <v>28.462782870000002</v>
      </c>
      <c r="N361">
        <v>28.377515150000001</v>
      </c>
      <c r="O361">
        <v>25.22408669</v>
      </c>
      <c r="P361">
        <v>28.568787879999999</v>
      </c>
      <c r="Q361">
        <v>0.20495787900000001</v>
      </c>
    </row>
    <row r="362" spans="1:17" x14ac:dyDescent="0.2">
      <c r="A362" s="1">
        <v>41759.568055555559</v>
      </c>
      <c r="B362">
        <v>28.492393939999999</v>
      </c>
      <c r="C362">
        <v>28.678414629999999</v>
      </c>
      <c r="D362">
        <v>28.438828829999999</v>
      </c>
      <c r="E362">
        <v>31.196231000000001</v>
      </c>
      <c r="F362">
        <v>26.641932520000001</v>
      </c>
      <c r="G362">
        <v>23.407523220000002</v>
      </c>
      <c r="H362">
        <v>29.21018072</v>
      </c>
      <c r="I362">
        <v>28.282752290000001</v>
      </c>
      <c r="J362">
        <v>24.645825550000001</v>
      </c>
      <c r="K362">
        <v>25.97404908</v>
      </c>
      <c r="L362">
        <v>30.406969700000001</v>
      </c>
      <c r="M362">
        <v>28.549051989999999</v>
      </c>
      <c r="N362">
        <v>28.359361700000001</v>
      </c>
      <c r="O362">
        <v>25.230895060000002</v>
      </c>
      <c r="P362">
        <v>28.487818180000001</v>
      </c>
      <c r="Q362">
        <v>0.20471223999999999</v>
      </c>
    </row>
    <row r="363" spans="1:17" x14ac:dyDescent="0.2">
      <c r="A363" s="1">
        <v>41759.568055555559</v>
      </c>
      <c r="B363">
        <v>28.445575760000001</v>
      </c>
      <c r="C363">
        <v>28.660030580000001</v>
      </c>
      <c r="D363">
        <v>28.438828829999999</v>
      </c>
      <c r="E363">
        <v>31.224878790000002</v>
      </c>
      <c r="F363">
        <v>26.606000000000002</v>
      </c>
      <c r="G363">
        <v>23.407523220000002</v>
      </c>
      <c r="H363">
        <v>29.21171687</v>
      </c>
      <c r="I363">
        <v>28.282752290000001</v>
      </c>
      <c r="J363">
        <v>24.589468750000002</v>
      </c>
      <c r="K363">
        <v>26.00092025</v>
      </c>
      <c r="L363">
        <v>30.473818179999999</v>
      </c>
      <c r="M363">
        <v>28.549051989999999</v>
      </c>
      <c r="N363">
        <v>28.25133739</v>
      </c>
      <c r="O363">
        <v>25.13632716</v>
      </c>
      <c r="P363">
        <v>28.487818180000001</v>
      </c>
      <c r="Q363">
        <v>0.20447473299999999</v>
      </c>
    </row>
    <row r="364" spans="1:17" x14ac:dyDescent="0.2">
      <c r="A364" s="1">
        <v>41759.568055555559</v>
      </c>
      <c r="B364">
        <v>28.46975831</v>
      </c>
      <c r="C364">
        <v>28.66932722</v>
      </c>
      <c r="D364">
        <v>28.46543544</v>
      </c>
      <c r="E364">
        <v>31.267878790000001</v>
      </c>
      <c r="F364">
        <v>26.56135385</v>
      </c>
      <c r="G364">
        <v>23.407523220000002</v>
      </c>
      <c r="H364">
        <v>29.19301205</v>
      </c>
      <c r="I364">
        <v>28.359969419999999</v>
      </c>
      <c r="J364">
        <v>24.54178125</v>
      </c>
      <c r="K364">
        <v>25.978195719999999</v>
      </c>
      <c r="L364">
        <v>30.503413900000002</v>
      </c>
      <c r="M364">
        <v>28.46214067</v>
      </c>
      <c r="N364">
        <v>28.25133739</v>
      </c>
      <c r="O364">
        <v>25.13632716</v>
      </c>
      <c r="P364">
        <v>28.428787880000002</v>
      </c>
      <c r="Q364">
        <v>0.204392514</v>
      </c>
    </row>
    <row r="365" spans="1:17" x14ac:dyDescent="0.2">
      <c r="A365" s="1">
        <v>41759.568055555559</v>
      </c>
      <c r="B365">
        <v>28.496787879999999</v>
      </c>
      <c r="C365">
        <v>28.64817073</v>
      </c>
      <c r="D365">
        <v>28.401171170000001</v>
      </c>
      <c r="E365">
        <v>31.21209726</v>
      </c>
      <c r="F365">
        <v>26.508461539999999</v>
      </c>
      <c r="G365">
        <v>23.417253089999999</v>
      </c>
      <c r="H365">
        <v>29.19301205</v>
      </c>
      <c r="I365">
        <v>28.32862385</v>
      </c>
      <c r="J365">
        <v>24.528130839999999</v>
      </c>
      <c r="K365">
        <v>25.97969325</v>
      </c>
      <c r="L365">
        <v>30.556090910000002</v>
      </c>
      <c r="M365">
        <v>28.40538226</v>
      </c>
      <c r="N365">
        <v>28.269392100000001</v>
      </c>
      <c r="O365">
        <v>25.064845680000001</v>
      </c>
      <c r="P365">
        <v>28.388610270000001</v>
      </c>
      <c r="Q365">
        <v>0.204310294</v>
      </c>
    </row>
    <row r="366" spans="1:17" x14ac:dyDescent="0.2">
      <c r="A366" s="1">
        <v>41759.568055555559</v>
      </c>
      <c r="B366">
        <v>28.434787879999998</v>
      </c>
      <c r="C366">
        <v>28.6411315</v>
      </c>
      <c r="D366">
        <v>28.398885539999998</v>
      </c>
      <c r="E366">
        <v>31.215848479999998</v>
      </c>
      <c r="F366">
        <v>26.508461539999999</v>
      </c>
      <c r="G366">
        <v>23.347832820000001</v>
      </c>
      <c r="H366">
        <v>29.157168670000001</v>
      </c>
      <c r="I366">
        <v>28.32862385</v>
      </c>
      <c r="J366">
        <v>24.490906249999998</v>
      </c>
      <c r="K366">
        <v>25.959294480000001</v>
      </c>
      <c r="L366">
        <v>30.580090909999999</v>
      </c>
      <c r="M366">
        <v>28.40538226</v>
      </c>
      <c r="N366">
        <v>28.21790274</v>
      </c>
      <c r="O366">
        <v>25.05944444</v>
      </c>
      <c r="P366">
        <v>28.360606059999999</v>
      </c>
      <c r="Q366">
        <v>0.20422807500000001</v>
      </c>
    </row>
    <row r="367" spans="1:17" x14ac:dyDescent="0.2">
      <c r="A367" s="1">
        <v>41759.568055555559</v>
      </c>
      <c r="B367">
        <v>28.50036364</v>
      </c>
      <c r="C367">
        <v>28.635565750000001</v>
      </c>
      <c r="D367">
        <v>28.411471469999999</v>
      </c>
      <c r="E367">
        <v>31.21360606</v>
      </c>
      <c r="F367">
        <v>26.56073846</v>
      </c>
      <c r="G367">
        <v>23.32086687</v>
      </c>
      <c r="H367">
        <v>29.171591589999998</v>
      </c>
      <c r="I367">
        <v>28.31122324</v>
      </c>
      <c r="J367">
        <v>24.480373830000001</v>
      </c>
      <c r="K367">
        <v>25.993486239999999</v>
      </c>
      <c r="L367">
        <v>30.580090909999999</v>
      </c>
      <c r="M367">
        <v>28.366911309999999</v>
      </c>
      <c r="N367">
        <v>28.21790274</v>
      </c>
      <c r="O367">
        <v>25.051138460000001</v>
      </c>
      <c r="P367">
        <v>28.21742424</v>
      </c>
      <c r="Q367">
        <v>0.20401059799999999</v>
      </c>
    </row>
    <row r="368" spans="1:17" x14ac:dyDescent="0.2">
      <c r="A368" s="1">
        <v>41759.568055555559</v>
      </c>
      <c r="B368">
        <v>28.484773409999999</v>
      </c>
      <c r="C368">
        <v>28.65551829</v>
      </c>
      <c r="D368">
        <v>28.40825826</v>
      </c>
      <c r="E368">
        <v>31.091575760000001</v>
      </c>
      <c r="F368">
        <v>26.611446149999999</v>
      </c>
      <c r="G368">
        <v>23.37385802</v>
      </c>
      <c r="H368">
        <v>29.137289160000002</v>
      </c>
      <c r="I368">
        <v>28.316055049999999</v>
      </c>
      <c r="J368">
        <v>24.45713396</v>
      </c>
      <c r="K368">
        <v>26.044907980000001</v>
      </c>
      <c r="L368">
        <v>30.632212119999998</v>
      </c>
      <c r="M368">
        <v>28.325137609999999</v>
      </c>
      <c r="N368">
        <v>28.233495439999999</v>
      </c>
      <c r="O368">
        <v>24.99506173</v>
      </c>
      <c r="P368">
        <v>28.23283988</v>
      </c>
      <c r="Q368">
        <v>0.203799231</v>
      </c>
    </row>
    <row r="369" spans="1:17" x14ac:dyDescent="0.2">
      <c r="A369" s="1">
        <v>41759.568055555559</v>
      </c>
      <c r="B369">
        <v>28.465030299999999</v>
      </c>
      <c r="C369">
        <v>28.61547401</v>
      </c>
      <c r="D369">
        <v>28.412792790000001</v>
      </c>
      <c r="E369">
        <v>31.09726444</v>
      </c>
      <c r="F369">
        <v>26.611446149999999</v>
      </c>
      <c r="G369">
        <v>23.289876159999999</v>
      </c>
      <c r="H369">
        <v>29.05704819</v>
      </c>
      <c r="I369">
        <v>28.316055049999999</v>
      </c>
      <c r="J369">
        <v>24.414031250000001</v>
      </c>
      <c r="K369">
        <v>26.03337423</v>
      </c>
      <c r="L369">
        <v>30.570060609999999</v>
      </c>
      <c r="M369">
        <v>28.325137609999999</v>
      </c>
      <c r="N369">
        <v>28.319361700000002</v>
      </c>
      <c r="O369">
        <v>25.011543209999999</v>
      </c>
      <c r="P369">
        <v>28.237909089999999</v>
      </c>
      <c r="Q369">
        <v>0.20358053300000001</v>
      </c>
    </row>
    <row r="370" spans="1:17" x14ac:dyDescent="0.2">
      <c r="A370" s="1">
        <v>41759.568055555559</v>
      </c>
      <c r="B370">
        <v>28.479456190000001</v>
      </c>
      <c r="C370">
        <v>28.54825688</v>
      </c>
      <c r="D370">
        <v>28.41165663</v>
      </c>
      <c r="E370">
        <v>31.147090909999999</v>
      </c>
      <c r="F370">
        <v>26.578800000000001</v>
      </c>
      <c r="G370">
        <v>23.347368419999999</v>
      </c>
      <c r="H370">
        <v>29.091837349999999</v>
      </c>
      <c r="I370">
        <v>28.361651380000001</v>
      </c>
      <c r="J370">
        <v>24.38785047</v>
      </c>
      <c r="K370">
        <v>25.932116560000001</v>
      </c>
      <c r="L370">
        <v>30.570060609999999</v>
      </c>
      <c r="M370">
        <v>28.26859327</v>
      </c>
      <c r="N370">
        <v>28.319361700000002</v>
      </c>
      <c r="O370">
        <v>25.010923080000001</v>
      </c>
      <c r="P370">
        <v>28.166393939999999</v>
      </c>
      <c r="Q370">
        <v>0.203355956</v>
      </c>
    </row>
    <row r="371" spans="1:17" x14ac:dyDescent="0.2">
      <c r="A371" s="1">
        <v>41759.568055555559</v>
      </c>
      <c r="B371">
        <v>28.483727269999999</v>
      </c>
      <c r="C371">
        <v>28.51039634</v>
      </c>
      <c r="D371">
        <v>28.383453450000001</v>
      </c>
      <c r="E371">
        <v>31.17449848</v>
      </c>
      <c r="F371">
        <v>26.55298462</v>
      </c>
      <c r="G371">
        <v>23.34861111</v>
      </c>
      <c r="H371">
        <v>29.089729729999998</v>
      </c>
      <c r="I371">
        <v>28.37428135</v>
      </c>
      <c r="J371">
        <v>24.355482869999999</v>
      </c>
      <c r="K371">
        <v>25.883302749999999</v>
      </c>
      <c r="L371">
        <v>30.608333330000001</v>
      </c>
      <c r="M371">
        <v>28.295321099999999</v>
      </c>
      <c r="N371">
        <v>28.3962614</v>
      </c>
      <c r="O371">
        <v>25.010123459999999</v>
      </c>
      <c r="P371">
        <v>28.15790909</v>
      </c>
      <c r="Q371">
        <v>0.203148252</v>
      </c>
    </row>
    <row r="372" spans="1:17" x14ac:dyDescent="0.2">
      <c r="A372" s="1">
        <v>41759.568055555559</v>
      </c>
      <c r="B372">
        <v>28.553454550000001</v>
      </c>
      <c r="C372">
        <v>28.457134150000002</v>
      </c>
      <c r="D372">
        <v>28.386006009999999</v>
      </c>
      <c r="E372">
        <v>31.273221880000001</v>
      </c>
      <c r="F372">
        <v>26.55298462</v>
      </c>
      <c r="G372">
        <v>23.371826630000001</v>
      </c>
      <c r="H372">
        <v>29.028885540000001</v>
      </c>
      <c r="I372">
        <v>28.37428135</v>
      </c>
      <c r="J372">
        <v>24.3538125</v>
      </c>
      <c r="K372">
        <v>25.92644172</v>
      </c>
      <c r="L372">
        <v>30.608030299999999</v>
      </c>
      <c r="M372">
        <v>28.30610429</v>
      </c>
      <c r="N372">
        <v>28.425167170000002</v>
      </c>
      <c r="O372">
        <v>25.065277779999999</v>
      </c>
      <c r="P372">
        <v>28.15790909</v>
      </c>
      <c r="Q372">
        <v>0.20291377699999999</v>
      </c>
    </row>
    <row r="373" spans="1:17" x14ac:dyDescent="0.2">
      <c r="A373" s="1">
        <v>41759.568055555559</v>
      </c>
      <c r="B373">
        <v>28.503081569999999</v>
      </c>
      <c r="C373">
        <v>28.448776760000001</v>
      </c>
      <c r="D373">
        <v>28.380060239999999</v>
      </c>
      <c r="E373">
        <v>31.258875379999999</v>
      </c>
      <c r="F373">
        <v>26.56849231</v>
      </c>
      <c r="G373">
        <v>23.350154799999999</v>
      </c>
      <c r="H373">
        <v>28.926807230000001</v>
      </c>
      <c r="I373">
        <v>28.329174309999999</v>
      </c>
      <c r="J373">
        <v>24.378499999999999</v>
      </c>
      <c r="K373">
        <v>25.92079511</v>
      </c>
      <c r="L373">
        <v>30.5670997</v>
      </c>
      <c r="M373">
        <v>28.319602450000001</v>
      </c>
      <c r="N373">
        <v>28.477386020000001</v>
      </c>
      <c r="O373">
        <v>25.039846149999999</v>
      </c>
      <c r="P373">
        <v>28.184212120000002</v>
      </c>
      <c r="Q373">
        <v>0.202666544</v>
      </c>
    </row>
    <row r="374" spans="1:17" x14ac:dyDescent="0.2">
      <c r="A374" s="1">
        <v>41759.568055555559</v>
      </c>
      <c r="B374">
        <v>28.51691843</v>
      </c>
      <c r="C374">
        <v>28.33437309</v>
      </c>
      <c r="D374">
        <v>28.413153149999999</v>
      </c>
      <c r="E374">
        <v>31.258875379999999</v>
      </c>
      <c r="F374">
        <v>26.56643077</v>
      </c>
      <c r="G374">
        <v>23.377469139999999</v>
      </c>
      <c r="H374">
        <v>28.912402400000001</v>
      </c>
      <c r="I374">
        <v>28.330548780000001</v>
      </c>
      <c r="J374">
        <v>24.378499999999999</v>
      </c>
      <c r="K374">
        <v>25.91595092</v>
      </c>
      <c r="L374">
        <v>30.585545450000001</v>
      </c>
      <c r="M374">
        <v>28.341957189999999</v>
      </c>
      <c r="N374">
        <v>28.477386020000001</v>
      </c>
      <c r="O374">
        <v>25.040153849999999</v>
      </c>
      <c r="P374">
        <v>28.150757580000001</v>
      </c>
      <c r="Q374">
        <v>0.202432098</v>
      </c>
    </row>
    <row r="375" spans="1:17" x14ac:dyDescent="0.2">
      <c r="A375" s="1">
        <v>41759.568055555559</v>
      </c>
      <c r="B375">
        <v>28.53627273</v>
      </c>
      <c r="C375">
        <v>28.331341460000001</v>
      </c>
      <c r="D375">
        <v>28.42225904</v>
      </c>
      <c r="E375">
        <v>31.20592705</v>
      </c>
      <c r="F375">
        <v>26.557777779999999</v>
      </c>
      <c r="G375">
        <v>23.342260060000001</v>
      </c>
      <c r="H375">
        <v>28.95186747</v>
      </c>
      <c r="I375">
        <v>28.335701220000001</v>
      </c>
      <c r="J375">
        <v>24.44034375</v>
      </c>
      <c r="K375">
        <v>25.942392640000001</v>
      </c>
      <c r="L375">
        <v>30.528545449999999</v>
      </c>
      <c r="M375">
        <v>28.31365031</v>
      </c>
      <c r="N375">
        <v>28.490729479999999</v>
      </c>
      <c r="O375">
        <v>25.030586419999999</v>
      </c>
      <c r="P375">
        <v>28.16422961</v>
      </c>
      <c r="Q375">
        <v>0.20221429199999999</v>
      </c>
    </row>
    <row r="376" spans="1:17" x14ac:dyDescent="0.2">
      <c r="A376" s="1">
        <v>41759.568055555559</v>
      </c>
      <c r="B376">
        <v>28.492235650000001</v>
      </c>
      <c r="C376">
        <v>28.297492349999999</v>
      </c>
      <c r="D376">
        <v>28.50192771</v>
      </c>
      <c r="E376">
        <v>31.27775076</v>
      </c>
      <c r="F376">
        <v>26.514615379999999</v>
      </c>
      <c r="G376">
        <v>23.270216049999998</v>
      </c>
      <c r="H376">
        <v>28.88888554</v>
      </c>
      <c r="I376">
        <v>28.31394495</v>
      </c>
      <c r="J376">
        <v>24.467968750000001</v>
      </c>
      <c r="K376">
        <v>25.937461769999999</v>
      </c>
      <c r="L376">
        <v>30.493787879999999</v>
      </c>
      <c r="M376">
        <v>28.31681957</v>
      </c>
      <c r="N376">
        <v>28.437659570000001</v>
      </c>
      <c r="O376">
        <v>25.050123459999998</v>
      </c>
      <c r="P376">
        <v>28.249575759999999</v>
      </c>
      <c r="Q376">
        <v>0.20199202099999999</v>
      </c>
    </row>
    <row r="377" spans="1:17" x14ac:dyDescent="0.2">
      <c r="A377" s="1">
        <v>41759.568055555559</v>
      </c>
      <c r="B377">
        <v>28.40939577</v>
      </c>
      <c r="C377">
        <v>28.264892969999998</v>
      </c>
      <c r="D377">
        <v>28.51951807</v>
      </c>
      <c r="E377">
        <v>31.245945119999998</v>
      </c>
      <c r="F377">
        <v>26.474953849999999</v>
      </c>
      <c r="G377">
        <v>23.258364199999999</v>
      </c>
      <c r="H377">
        <v>28.87021021</v>
      </c>
      <c r="I377">
        <v>28.337835370000001</v>
      </c>
      <c r="J377">
        <v>24.467968750000001</v>
      </c>
      <c r="K377">
        <v>25.854018400000001</v>
      </c>
      <c r="L377">
        <v>30.493787879999999</v>
      </c>
      <c r="M377">
        <v>28.343834359999999</v>
      </c>
      <c r="N377">
        <v>28.466920729999998</v>
      </c>
      <c r="O377">
        <v>25.050123459999998</v>
      </c>
      <c r="P377">
        <v>28.14730303</v>
      </c>
      <c r="Q377">
        <v>0.20178562899999999</v>
      </c>
    </row>
    <row r="378" spans="1:17" x14ac:dyDescent="0.2">
      <c r="A378" s="1">
        <v>41759.568055555559</v>
      </c>
      <c r="B378">
        <v>28.371454549999999</v>
      </c>
      <c r="C378">
        <v>28.21125</v>
      </c>
      <c r="D378">
        <v>28.490480479999999</v>
      </c>
      <c r="E378">
        <v>31.211671729999999</v>
      </c>
      <c r="F378">
        <v>26.51166667</v>
      </c>
      <c r="G378">
        <v>23.236965940000001</v>
      </c>
      <c r="H378">
        <v>28.837198799999999</v>
      </c>
      <c r="I378">
        <v>28.34746951</v>
      </c>
      <c r="J378">
        <v>24.424531250000001</v>
      </c>
      <c r="K378">
        <v>25.72294479</v>
      </c>
      <c r="L378">
        <v>30.447878790000001</v>
      </c>
      <c r="M378">
        <v>28.330705519999999</v>
      </c>
      <c r="N378">
        <v>28.448844980000001</v>
      </c>
      <c r="O378">
        <v>25.084938269999999</v>
      </c>
      <c r="P378">
        <v>28.209363639999999</v>
      </c>
      <c r="Q378">
        <v>0.20153769799999999</v>
      </c>
    </row>
    <row r="379" spans="1:17" x14ac:dyDescent="0.2">
      <c r="A379" s="1">
        <v>41759.568055555559</v>
      </c>
      <c r="B379">
        <v>28.379696970000001</v>
      </c>
      <c r="C379">
        <v>28.260550460000001</v>
      </c>
      <c r="D379">
        <v>28.455240960000001</v>
      </c>
      <c r="E379">
        <v>31.236443770000001</v>
      </c>
      <c r="F379">
        <v>26.577345680000001</v>
      </c>
      <c r="G379">
        <v>23.219537039999999</v>
      </c>
      <c r="H379">
        <v>28.84644578</v>
      </c>
      <c r="I379">
        <v>28.390458720000002</v>
      </c>
      <c r="J379">
        <v>24.41623053</v>
      </c>
      <c r="K379">
        <v>25.72294479</v>
      </c>
      <c r="L379">
        <v>30.465939389999999</v>
      </c>
      <c r="M379">
        <v>28.381100920000002</v>
      </c>
      <c r="N379">
        <v>28.46115502</v>
      </c>
      <c r="O379">
        <v>25.15537037</v>
      </c>
      <c r="P379">
        <v>28.209363639999999</v>
      </c>
      <c r="Q379">
        <v>0.20130773499999999</v>
      </c>
    </row>
    <row r="380" spans="1:17" x14ac:dyDescent="0.2">
      <c r="A380" s="1">
        <v>41759.568055555559</v>
      </c>
      <c r="B380">
        <v>28.370151060000001</v>
      </c>
      <c r="C380">
        <v>28.2488685</v>
      </c>
      <c r="D380">
        <v>28.475090359999999</v>
      </c>
      <c r="E380">
        <v>31.243719509999998</v>
      </c>
      <c r="F380">
        <v>26.577345680000001</v>
      </c>
      <c r="G380">
        <v>23.25665635</v>
      </c>
      <c r="H380">
        <v>28.867861449999999</v>
      </c>
      <c r="I380">
        <v>28.478960239999999</v>
      </c>
      <c r="J380">
        <v>24.415906249999999</v>
      </c>
      <c r="K380">
        <v>25.677085890000001</v>
      </c>
      <c r="L380">
        <v>30.465939389999999</v>
      </c>
      <c r="M380">
        <v>28.387791409999998</v>
      </c>
      <c r="N380">
        <v>28.480152440000001</v>
      </c>
      <c r="O380">
        <v>25.15537037</v>
      </c>
      <c r="P380">
        <v>28.11866667</v>
      </c>
      <c r="Q380">
        <v>0.20109106900000001</v>
      </c>
    </row>
    <row r="381" spans="1:17" x14ac:dyDescent="0.2">
      <c r="A381" s="1">
        <v>41759.568749999999</v>
      </c>
      <c r="B381">
        <v>28.339969700000001</v>
      </c>
      <c r="C381">
        <v>28.263425080000001</v>
      </c>
      <c r="D381">
        <v>28.48087087</v>
      </c>
      <c r="E381">
        <v>31.257659570000001</v>
      </c>
      <c r="F381">
        <v>26.562283950000001</v>
      </c>
      <c r="G381">
        <v>23.18770898</v>
      </c>
      <c r="H381">
        <v>28.867861449999999</v>
      </c>
      <c r="I381">
        <v>28.574434249999999</v>
      </c>
      <c r="J381">
        <v>24.455437499999999</v>
      </c>
      <c r="K381">
        <v>25.64015337</v>
      </c>
      <c r="L381">
        <v>30.443999999999999</v>
      </c>
      <c r="M381">
        <v>28.360582820000001</v>
      </c>
      <c r="N381">
        <v>28.491641340000001</v>
      </c>
      <c r="O381">
        <v>25.237962960000001</v>
      </c>
      <c r="P381">
        <v>28.087060610000002</v>
      </c>
      <c r="Q381">
        <v>0.20088003300000001</v>
      </c>
    </row>
    <row r="382" spans="1:17" x14ac:dyDescent="0.2">
      <c r="A382" s="1">
        <v>41759.568749999999</v>
      </c>
      <c r="B382">
        <v>28.379666669999999</v>
      </c>
      <c r="C382">
        <v>28.263425080000001</v>
      </c>
      <c r="D382">
        <v>28.494698799999998</v>
      </c>
      <c r="E382">
        <v>31.188632219999999</v>
      </c>
      <c r="F382">
        <v>26.562283950000001</v>
      </c>
      <c r="G382">
        <v>23.111547989999998</v>
      </c>
      <c r="H382">
        <v>28.855572290000001</v>
      </c>
      <c r="I382">
        <v>28.528567070000001</v>
      </c>
      <c r="J382">
        <v>24.444922120000001</v>
      </c>
      <c r="K382">
        <v>25.52441718</v>
      </c>
      <c r="L382">
        <v>30.42145455</v>
      </c>
      <c r="M382">
        <v>28.37718654</v>
      </c>
      <c r="N382">
        <v>28.400972639999999</v>
      </c>
      <c r="O382">
        <v>25.220557280000001</v>
      </c>
      <c r="P382">
        <v>28.087060610000002</v>
      </c>
      <c r="Q382">
        <v>0.200699721</v>
      </c>
    </row>
    <row r="383" spans="1:17" x14ac:dyDescent="0.2">
      <c r="A383" s="1">
        <v>41759.568749999999</v>
      </c>
      <c r="B383">
        <v>28.37891239</v>
      </c>
      <c r="C383">
        <v>28.349296639999999</v>
      </c>
      <c r="D383">
        <v>28.523283129999999</v>
      </c>
      <c r="E383">
        <v>31.167103659999999</v>
      </c>
      <c r="F383">
        <v>26.500864199999999</v>
      </c>
      <c r="G383">
        <v>23.111547989999998</v>
      </c>
      <c r="H383">
        <v>28.815933730000001</v>
      </c>
      <c r="I383">
        <v>28.615810400000001</v>
      </c>
      <c r="J383">
        <v>24.415343750000002</v>
      </c>
      <c r="K383">
        <v>25.52441718</v>
      </c>
      <c r="L383">
        <v>30.344712990000001</v>
      </c>
      <c r="M383">
        <v>28.31125767</v>
      </c>
      <c r="N383">
        <v>28.369664629999999</v>
      </c>
      <c r="O383">
        <v>25.25987654</v>
      </c>
      <c r="P383">
        <v>28.084424240000001</v>
      </c>
      <c r="Q383">
        <v>0.20048622899999999</v>
      </c>
    </row>
    <row r="384" spans="1:17" x14ac:dyDescent="0.2">
      <c r="A384" s="1">
        <v>41759.568749999999</v>
      </c>
      <c r="B384">
        <v>28.402333330000001</v>
      </c>
      <c r="C384">
        <v>28.31898773</v>
      </c>
      <c r="D384">
        <v>28.579698799999999</v>
      </c>
      <c r="E384">
        <v>31.146443770000001</v>
      </c>
      <c r="F384">
        <v>26.466820989999999</v>
      </c>
      <c r="G384">
        <v>23.0823839</v>
      </c>
      <c r="H384">
        <v>28.815933730000001</v>
      </c>
      <c r="I384">
        <v>28.58134557</v>
      </c>
      <c r="J384">
        <v>24.404093750000001</v>
      </c>
      <c r="K384">
        <v>25.565245399999998</v>
      </c>
      <c r="L384">
        <v>30.326424240000001</v>
      </c>
      <c r="M384">
        <v>28.277177909999999</v>
      </c>
      <c r="N384">
        <v>28.407355620000001</v>
      </c>
      <c r="O384">
        <v>25.258364199999999</v>
      </c>
      <c r="P384">
        <v>28.10006061</v>
      </c>
      <c r="Q384">
        <v>0.20029781299999999</v>
      </c>
    </row>
    <row r="385" spans="1:17" x14ac:dyDescent="0.2">
      <c r="A385" s="1">
        <v>41759.568749999999</v>
      </c>
      <c r="B385">
        <v>28.47087879</v>
      </c>
      <c r="C385">
        <v>28.235613499999999</v>
      </c>
      <c r="D385">
        <v>28.579698799999999</v>
      </c>
      <c r="E385">
        <v>31.131823709999999</v>
      </c>
      <c r="F385">
        <v>26.466820989999999</v>
      </c>
      <c r="G385">
        <v>23.011141980000001</v>
      </c>
      <c r="H385">
        <v>28.76957831</v>
      </c>
      <c r="I385">
        <v>28.603018290000001</v>
      </c>
      <c r="J385">
        <v>24.423551400000001</v>
      </c>
      <c r="K385">
        <v>25.475613500000001</v>
      </c>
      <c r="L385">
        <v>30.294969699999999</v>
      </c>
      <c r="M385">
        <v>28.27877676</v>
      </c>
      <c r="N385">
        <v>28.283130700000001</v>
      </c>
      <c r="O385">
        <v>25.177678019999998</v>
      </c>
      <c r="P385">
        <v>28.141419939999999</v>
      </c>
      <c r="Q385">
        <v>0.200095052</v>
      </c>
    </row>
    <row r="386" spans="1:17" x14ac:dyDescent="0.2">
      <c r="A386" s="1">
        <v>41759.568749999999</v>
      </c>
      <c r="B386">
        <v>28.488303030000001</v>
      </c>
      <c r="C386">
        <v>28.162477060000001</v>
      </c>
      <c r="D386">
        <v>28.59391566</v>
      </c>
      <c r="E386">
        <v>31.122317070000001</v>
      </c>
      <c r="F386">
        <v>26.414351849999999</v>
      </c>
      <c r="G386">
        <v>22.984598770000002</v>
      </c>
      <c r="H386">
        <v>28.820030119999998</v>
      </c>
      <c r="I386">
        <v>28.58634146</v>
      </c>
      <c r="J386">
        <v>24.392937499999999</v>
      </c>
      <c r="K386">
        <v>25.475613500000001</v>
      </c>
      <c r="L386">
        <v>30.294969699999999</v>
      </c>
      <c r="M386">
        <v>28.265950920000002</v>
      </c>
      <c r="N386">
        <v>28.325075989999998</v>
      </c>
      <c r="O386">
        <v>25.16049383</v>
      </c>
      <c r="P386">
        <v>28.199000000000002</v>
      </c>
      <c r="Q386">
        <v>0.199891663</v>
      </c>
    </row>
    <row r="387" spans="1:17" x14ac:dyDescent="0.2">
      <c r="A387" s="1">
        <v>41759.568749999999</v>
      </c>
      <c r="B387">
        <v>28.488303030000001</v>
      </c>
      <c r="C387">
        <v>28.136564419999999</v>
      </c>
      <c r="D387">
        <v>28.59228916</v>
      </c>
      <c r="E387">
        <v>31.1042378</v>
      </c>
      <c r="F387">
        <v>26.43175926</v>
      </c>
      <c r="G387">
        <v>22.95603715</v>
      </c>
      <c r="H387">
        <v>28.817620479999999</v>
      </c>
      <c r="I387">
        <v>28.640642199999998</v>
      </c>
      <c r="J387">
        <v>24.390656249999999</v>
      </c>
      <c r="K387">
        <v>25.469417180000001</v>
      </c>
      <c r="L387">
        <v>30.285606059999999</v>
      </c>
      <c r="M387">
        <v>28.338929660000002</v>
      </c>
      <c r="N387">
        <v>28.332286589999999</v>
      </c>
      <c r="O387">
        <v>25.160030859999999</v>
      </c>
      <c r="P387">
        <v>28.185166160000001</v>
      </c>
      <c r="Q387">
        <v>0.19963563300000001</v>
      </c>
    </row>
    <row r="388" spans="1:17" x14ac:dyDescent="0.2">
      <c r="A388" s="1">
        <v>41759.568749999999</v>
      </c>
      <c r="B388">
        <v>28.47954545</v>
      </c>
      <c r="C388">
        <v>28.087055209999999</v>
      </c>
      <c r="D388">
        <v>28.546525679999998</v>
      </c>
      <c r="E388">
        <v>31.093829790000001</v>
      </c>
      <c r="F388">
        <v>26.416492309999999</v>
      </c>
      <c r="G388">
        <v>22.92824074</v>
      </c>
      <c r="H388">
        <v>28.817620479999999</v>
      </c>
      <c r="I388">
        <v>28.636116210000001</v>
      </c>
      <c r="J388">
        <v>24.333031250000001</v>
      </c>
      <c r="K388">
        <v>25.48769939</v>
      </c>
      <c r="L388">
        <v>30.27749245</v>
      </c>
      <c r="M388">
        <v>28.3683792</v>
      </c>
      <c r="N388">
        <v>28.340091189999999</v>
      </c>
      <c r="O388">
        <v>25.073734569999999</v>
      </c>
      <c r="P388">
        <v>28.247666670000001</v>
      </c>
      <c r="Q388">
        <v>0.199423869</v>
      </c>
    </row>
    <row r="389" spans="1:17" x14ac:dyDescent="0.2">
      <c r="A389" s="1">
        <v>41759.568749999999</v>
      </c>
      <c r="B389">
        <v>28.388575759999998</v>
      </c>
      <c r="C389">
        <v>28.087055209999999</v>
      </c>
      <c r="D389">
        <v>28.515271080000002</v>
      </c>
      <c r="E389">
        <v>31.05240122</v>
      </c>
      <c r="F389">
        <v>26.376975309999999</v>
      </c>
      <c r="G389">
        <v>22.94243827</v>
      </c>
      <c r="H389">
        <v>28.796807229999999</v>
      </c>
      <c r="I389">
        <v>28.548810979999999</v>
      </c>
      <c r="J389">
        <v>24.333031250000001</v>
      </c>
      <c r="K389">
        <v>25.48769939</v>
      </c>
      <c r="L389">
        <v>30.267129910000001</v>
      </c>
      <c r="M389">
        <v>28.325521470000002</v>
      </c>
      <c r="N389">
        <v>28.450243159999999</v>
      </c>
      <c r="O389">
        <v>25.073734569999999</v>
      </c>
      <c r="P389">
        <v>28.21763636</v>
      </c>
      <c r="Q389">
        <v>0.19916150799999999</v>
      </c>
    </row>
    <row r="390" spans="1:17" x14ac:dyDescent="0.2">
      <c r="A390" s="1">
        <v>41759.568749999999</v>
      </c>
      <c r="B390">
        <v>28.325921449999999</v>
      </c>
      <c r="C390">
        <v>28.057852759999999</v>
      </c>
      <c r="D390">
        <v>28.441295180000001</v>
      </c>
      <c r="E390">
        <v>30.99695122</v>
      </c>
      <c r="F390">
        <v>26.343919750000001</v>
      </c>
      <c r="G390">
        <v>22.85139319</v>
      </c>
      <c r="H390">
        <v>28.912500000000001</v>
      </c>
      <c r="I390">
        <v>28.600917429999999</v>
      </c>
      <c r="J390">
        <v>24.345500000000001</v>
      </c>
      <c r="K390">
        <v>25.426656439999999</v>
      </c>
      <c r="L390">
        <v>30.21315152</v>
      </c>
      <c r="M390">
        <v>28.30844037</v>
      </c>
      <c r="N390">
        <v>28.431036590000001</v>
      </c>
      <c r="O390">
        <v>25.046944440000001</v>
      </c>
      <c r="P390">
        <v>28.155454550000002</v>
      </c>
      <c r="Q390">
        <v>0.198955094</v>
      </c>
    </row>
    <row r="391" spans="1:17" x14ac:dyDescent="0.2">
      <c r="A391" s="1">
        <v>41759.568749999999</v>
      </c>
      <c r="B391">
        <v>28.31942424</v>
      </c>
      <c r="C391">
        <v>28.074110430000001</v>
      </c>
      <c r="D391">
        <v>28.430664650000001</v>
      </c>
      <c r="E391">
        <v>30.93051672</v>
      </c>
      <c r="F391">
        <v>26.262861539999999</v>
      </c>
      <c r="G391">
        <v>22.674024769999999</v>
      </c>
      <c r="H391">
        <v>28.912500000000001</v>
      </c>
      <c r="I391">
        <v>28.51755352</v>
      </c>
      <c r="J391">
        <v>24.306875000000002</v>
      </c>
      <c r="K391">
        <v>25.426307690000002</v>
      </c>
      <c r="L391">
        <v>30.085878789999999</v>
      </c>
      <c r="M391">
        <v>28.260550460000001</v>
      </c>
      <c r="N391">
        <v>28.383373859999999</v>
      </c>
      <c r="O391">
        <v>25.056018519999999</v>
      </c>
      <c r="P391">
        <v>28.205830819999999</v>
      </c>
      <c r="Q391">
        <v>0.19862885999999999</v>
      </c>
    </row>
    <row r="392" spans="1:17" x14ac:dyDescent="0.2">
      <c r="A392" s="1">
        <v>41759.568749999999</v>
      </c>
      <c r="B392">
        <v>28.26236364</v>
      </c>
      <c r="C392">
        <v>28.029021409999999</v>
      </c>
      <c r="D392">
        <v>28.419305139999999</v>
      </c>
      <c r="E392">
        <v>30.933829790000001</v>
      </c>
      <c r="F392">
        <v>26.233024690000001</v>
      </c>
      <c r="G392">
        <v>22.674024769999999</v>
      </c>
      <c r="H392">
        <v>28.833644580000001</v>
      </c>
      <c r="I392">
        <v>28.512774390000001</v>
      </c>
      <c r="J392">
        <v>24.306875000000002</v>
      </c>
      <c r="K392">
        <v>25.409199999999998</v>
      </c>
      <c r="L392">
        <v>30.073625379999999</v>
      </c>
      <c r="M392">
        <v>28.253588959999998</v>
      </c>
      <c r="N392">
        <v>28.418632219999999</v>
      </c>
      <c r="O392">
        <v>25.056018519999999</v>
      </c>
      <c r="P392">
        <v>28.15712121</v>
      </c>
      <c r="Q392">
        <v>0.19835530200000001</v>
      </c>
    </row>
    <row r="393" spans="1:17" x14ac:dyDescent="0.2">
      <c r="A393" s="1">
        <v>41759.568749999999</v>
      </c>
      <c r="B393">
        <v>28.240392750000002</v>
      </c>
      <c r="C393">
        <v>27.97969325</v>
      </c>
      <c r="D393">
        <v>28.423222890000002</v>
      </c>
      <c r="E393">
        <v>30.913475609999999</v>
      </c>
      <c r="F393">
        <v>26.242901230000001</v>
      </c>
      <c r="G393">
        <v>22.568730649999999</v>
      </c>
      <c r="H393">
        <v>28.796918430000002</v>
      </c>
      <c r="I393">
        <v>28.521529050000002</v>
      </c>
      <c r="J393">
        <v>24.223343750000002</v>
      </c>
      <c r="K393">
        <v>25.416779139999999</v>
      </c>
      <c r="L393">
        <v>30.051909089999999</v>
      </c>
      <c r="M393">
        <v>28.252844039999999</v>
      </c>
      <c r="N393">
        <v>28.448871950000001</v>
      </c>
      <c r="O393">
        <v>25.033117279999999</v>
      </c>
      <c r="P393">
        <v>28.10075758</v>
      </c>
      <c r="Q393">
        <v>0.19815658999999999</v>
      </c>
    </row>
    <row r="394" spans="1:17" x14ac:dyDescent="0.2">
      <c r="A394" s="1">
        <v>41759.568749999999</v>
      </c>
      <c r="B394">
        <v>28.19881818</v>
      </c>
      <c r="C394">
        <v>27.89610429</v>
      </c>
      <c r="D394">
        <v>28.42472892</v>
      </c>
      <c r="E394">
        <v>30.936626140000001</v>
      </c>
      <c r="F394">
        <v>26.25333333</v>
      </c>
      <c r="G394">
        <v>22.5622291</v>
      </c>
      <c r="H394">
        <v>28.77719033</v>
      </c>
      <c r="I394">
        <v>28.446544339999999</v>
      </c>
      <c r="J394">
        <v>24.214625000000002</v>
      </c>
      <c r="K394">
        <v>25.30957055</v>
      </c>
      <c r="L394">
        <v>29.98209091</v>
      </c>
      <c r="M394">
        <v>28.227760740000001</v>
      </c>
      <c r="N394">
        <v>28.488753800000001</v>
      </c>
      <c r="O394">
        <v>24.980030769999999</v>
      </c>
      <c r="P394">
        <v>28.10075758</v>
      </c>
      <c r="Q394">
        <v>0.197979977</v>
      </c>
    </row>
    <row r="395" spans="1:17" x14ac:dyDescent="0.2">
      <c r="A395" s="1">
        <v>41759.568749999999</v>
      </c>
      <c r="B395">
        <v>28.131757579999999</v>
      </c>
      <c r="C395">
        <v>27.832171249999998</v>
      </c>
      <c r="D395">
        <v>28.371054220000001</v>
      </c>
      <c r="E395">
        <v>30.86665653</v>
      </c>
      <c r="F395">
        <v>26.25333333</v>
      </c>
      <c r="G395">
        <v>22.492592590000001</v>
      </c>
      <c r="H395">
        <v>28.793222889999999</v>
      </c>
      <c r="I395">
        <v>28.41881098</v>
      </c>
      <c r="J395">
        <v>24.214625000000002</v>
      </c>
      <c r="K395">
        <v>25.30957055</v>
      </c>
      <c r="L395">
        <v>29.97320242</v>
      </c>
      <c r="M395">
        <v>28.26496933</v>
      </c>
      <c r="N395">
        <v>28.4437386</v>
      </c>
      <c r="O395">
        <v>24.9312</v>
      </c>
      <c r="P395">
        <v>28.09854545</v>
      </c>
      <c r="Q395">
        <v>0.197674458</v>
      </c>
    </row>
    <row r="396" spans="1:17" x14ac:dyDescent="0.2">
      <c r="A396" s="1">
        <v>41759.568749999999</v>
      </c>
      <c r="B396">
        <v>28.121389730000001</v>
      </c>
      <c r="C396">
        <v>27.866452599999999</v>
      </c>
      <c r="D396">
        <v>28.371054220000001</v>
      </c>
      <c r="E396">
        <v>30.856707320000002</v>
      </c>
      <c r="F396">
        <v>26.294629629999999</v>
      </c>
      <c r="G396">
        <v>22.52879257</v>
      </c>
      <c r="H396">
        <v>28.819758310000001</v>
      </c>
      <c r="I396">
        <v>28.458048779999999</v>
      </c>
      <c r="J396">
        <v>24.31446875</v>
      </c>
      <c r="K396">
        <v>25.292177909999999</v>
      </c>
      <c r="L396">
        <v>29.991057399999999</v>
      </c>
      <c r="M396">
        <v>28.269110430000001</v>
      </c>
      <c r="N396">
        <v>28.3532622</v>
      </c>
      <c r="O396">
        <v>24.886358019999999</v>
      </c>
      <c r="P396">
        <v>28.06575758</v>
      </c>
      <c r="Q396">
        <v>0.19743152899999999</v>
      </c>
    </row>
    <row r="397" spans="1:17" x14ac:dyDescent="0.2">
      <c r="A397" s="1">
        <v>41759.568749999999</v>
      </c>
      <c r="B397">
        <v>28.13769697</v>
      </c>
      <c r="C397">
        <v>27.895766869999999</v>
      </c>
      <c r="D397">
        <v>28.341144580000002</v>
      </c>
      <c r="E397">
        <v>30.84158055</v>
      </c>
      <c r="F397">
        <v>26.393611109999998</v>
      </c>
      <c r="G397">
        <v>22.45925926</v>
      </c>
      <c r="H397">
        <v>28.812477340000001</v>
      </c>
      <c r="I397">
        <v>28.498776759999998</v>
      </c>
      <c r="J397">
        <v>24.2459375</v>
      </c>
      <c r="K397">
        <v>25.269785280000001</v>
      </c>
      <c r="L397">
        <v>29.991057399999999</v>
      </c>
      <c r="M397">
        <v>28.269110430000001</v>
      </c>
      <c r="N397">
        <v>28.267082070000001</v>
      </c>
      <c r="O397">
        <v>24.88052308</v>
      </c>
      <c r="P397">
        <v>28.06575758</v>
      </c>
      <c r="Q397">
        <v>0.19719793799999999</v>
      </c>
    </row>
    <row r="398" spans="1:17" x14ac:dyDescent="0.2">
      <c r="A398" s="1">
        <v>41759.568749999999</v>
      </c>
      <c r="B398">
        <v>28.102393939999999</v>
      </c>
      <c r="C398">
        <v>27.87</v>
      </c>
      <c r="D398">
        <v>28.306686750000001</v>
      </c>
      <c r="E398">
        <v>30.813890579999999</v>
      </c>
      <c r="F398">
        <v>26.390464399999999</v>
      </c>
      <c r="G398">
        <v>22.43175926</v>
      </c>
      <c r="H398">
        <v>28.79825301</v>
      </c>
      <c r="I398">
        <v>28.506116209999998</v>
      </c>
      <c r="J398">
        <v>24.299937499999999</v>
      </c>
      <c r="K398">
        <v>25.215384619999998</v>
      </c>
      <c r="L398">
        <v>30.01296073</v>
      </c>
      <c r="M398">
        <v>28.273374230000002</v>
      </c>
      <c r="N398">
        <v>28.236534949999999</v>
      </c>
      <c r="O398">
        <v>24.945277780000001</v>
      </c>
      <c r="P398">
        <v>28.059636359999999</v>
      </c>
      <c r="Q398">
        <v>0.19696959999999999</v>
      </c>
    </row>
    <row r="399" spans="1:17" x14ac:dyDescent="0.2">
      <c r="A399" s="1">
        <v>41759.568749999999</v>
      </c>
      <c r="B399">
        <v>28.092363639999999</v>
      </c>
      <c r="C399">
        <v>27.89889908</v>
      </c>
      <c r="D399">
        <v>28.306686750000001</v>
      </c>
      <c r="E399">
        <v>30.774024390000001</v>
      </c>
      <c r="F399">
        <v>26.417870369999999</v>
      </c>
      <c r="G399">
        <v>22.34866873</v>
      </c>
      <c r="H399">
        <v>28.779154080000001</v>
      </c>
      <c r="I399">
        <v>28.509878050000001</v>
      </c>
      <c r="J399">
        <v>24.299937499999999</v>
      </c>
      <c r="K399">
        <v>25.157269939999999</v>
      </c>
      <c r="L399">
        <v>29.972151520000001</v>
      </c>
      <c r="M399">
        <v>28.286104290000001</v>
      </c>
      <c r="N399">
        <v>28.179969509999999</v>
      </c>
      <c r="O399">
        <v>24.917561729999999</v>
      </c>
      <c r="P399">
        <v>28.073969699999999</v>
      </c>
      <c r="Q399">
        <v>0.19672957299999999</v>
      </c>
    </row>
    <row r="400" spans="1:17" x14ac:dyDescent="0.2">
      <c r="A400" s="1">
        <v>41759.568749999999</v>
      </c>
      <c r="B400">
        <v>28.092363639999999</v>
      </c>
      <c r="C400">
        <v>27.866226990000001</v>
      </c>
      <c r="D400">
        <v>28.246265059999999</v>
      </c>
      <c r="E400">
        <v>30.7393617</v>
      </c>
      <c r="F400">
        <v>26.44430341</v>
      </c>
      <c r="G400">
        <v>22.377129629999999</v>
      </c>
      <c r="H400">
        <v>28.7173716</v>
      </c>
      <c r="I400">
        <v>28.447400609999999</v>
      </c>
      <c r="J400">
        <v>24.30275</v>
      </c>
      <c r="K400">
        <v>25.120245400000002</v>
      </c>
      <c r="L400">
        <v>29.957575760000001</v>
      </c>
      <c r="M400">
        <v>28.286104290000001</v>
      </c>
      <c r="N400">
        <v>28.110121580000001</v>
      </c>
      <c r="O400">
        <v>24.982123080000001</v>
      </c>
      <c r="P400">
        <v>28.073969699999999</v>
      </c>
      <c r="Q400">
        <v>0.19650894199999999</v>
      </c>
    </row>
    <row r="401" spans="1:17" x14ac:dyDescent="0.2">
      <c r="A401" s="1">
        <v>41759.568749999999</v>
      </c>
      <c r="B401">
        <v>28.055060610000002</v>
      </c>
      <c r="C401">
        <v>27.814294480000001</v>
      </c>
      <c r="D401">
        <v>28.29831325</v>
      </c>
      <c r="E401">
        <v>30.729420730000001</v>
      </c>
      <c r="F401">
        <v>26.323529409999999</v>
      </c>
      <c r="G401">
        <v>22.345339509999999</v>
      </c>
      <c r="H401">
        <v>28.618700910000001</v>
      </c>
      <c r="I401">
        <v>28.34275229</v>
      </c>
      <c r="J401">
        <v>24.410968749999999</v>
      </c>
      <c r="K401">
        <v>25.14655385</v>
      </c>
      <c r="L401">
        <v>29.95864048</v>
      </c>
      <c r="M401">
        <v>28.231932520000001</v>
      </c>
      <c r="N401">
        <v>28.163161089999999</v>
      </c>
      <c r="O401">
        <v>24.99735385</v>
      </c>
      <c r="P401">
        <v>28.082393939999999</v>
      </c>
      <c r="Q401">
        <v>0.19628726499999999</v>
      </c>
    </row>
    <row r="402" spans="1:17" x14ac:dyDescent="0.2">
      <c r="A402" s="1">
        <v>41759.568749999999</v>
      </c>
      <c r="B402">
        <v>28.087818179999999</v>
      </c>
      <c r="C402">
        <v>27.7793578</v>
      </c>
      <c r="D402">
        <v>28.321117820000001</v>
      </c>
      <c r="E402">
        <v>30.711189019999999</v>
      </c>
      <c r="F402">
        <v>26.384660490000002</v>
      </c>
      <c r="G402">
        <v>22.182777779999999</v>
      </c>
      <c r="H402">
        <v>28.652839879999998</v>
      </c>
      <c r="I402">
        <v>28.34301829</v>
      </c>
      <c r="J402">
        <v>24.410968749999999</v>
      </c>
      <c r="K402">
        <v>25.10323077</v>
      </c>
      <c r="L402">
        <v>29.917000000000002</v>
      </c>
      <c r="M402">
        <v>28.233374229999999</v>
      </c>
      <c r="N402">
        <v>28.168176290000002</v>
      </c>
      <c r="O402">
        <v>24.99735385</v>
      </c>
      <c r="P402">
        <v>28.075484849999999</v>
      </c>
      <c r="Q402">
        <v>0.19603600400000001</v>
      </c>
    </row>
    <row r="403" spans="1:17" x14ac:dyDescent="0.2">
      <c r="A403" s="1">
        <v>41759.568749999999</v>
      </c>
      <c r="B403">
        <v>28.087818179999999</v>
      </c>
      <c r="C403">
        <v>27.711896020000001</v>
      </c>
      <c r="D403">
        <v>28.297228919999998</v>
      </c>
      <c r="E403">
        <v>30.658875380000001</v>
      </c>
      <c r="F403">
        <v>26.411547989999999</v>
      </c>
      <c r="G403">
        <v>22.182777779999999</v>
      </c>
      <c r="H403">
        <v>28.652839879999998</v>
      </c>
      <c r="I403">
        <v>28.263486239999999</v>
      </c>
      <c r="J403">
        <v>24.364750000000001</v>
      </c>
      <c r="K403">
        <v>25.079907980000002</v>
      </c>
      <c r="L403">
        <v>29.893757579999999</v>
      </c>
      <c r="M403">
        <v>28.176605500000001</v>
      </c>
      <c r="N403">
        <v>28.126707320000001</v>
      </c>
      <c r="O403">
        <v>24.942861539999999</v>
      </c>
      <c r="P403">
        <v>28.075484849999999</v>
      </c>
      <c r="Q403">
        <v>0.19581125399999999</v>
      </c>
    </row>
    <row r="404" spans="1:17" x14ac:dyDescent="0.2">
      <c r="A404" s="1">
        <v>41759.568749999999</v>
      </c>
      <c r="B404">
        <v>28.057121209999998</v>
      </c>
      <c r="C404">
        <v>27.680736199999998</v>
      </c>
      <c r="D404">
        <v>28.24876506</v>
      </c>
      <c r="E404">
        <v>30.580820670000001</v>
      </c>
      <c r="F404">
        <v>26.348978330000001</v>
      </c>
      <c r="G404">
        <v>22.135277779999999</v>
      </c>
      <c r="H404">
        <v>28.6473716</v>
      </c>
      <c r="I404">
        <v>28.233353659999999</v>
      </c>
      <c r="J404">
        <v>24.301625000000001</v>
      </c>
      <c r="K404">
        <v>25.04135385</v>
      </c>
      <c r="L404">
        <v>29.881148039999999</v>
      </c>
      <c r="M404">
        <v>28.13619632</v>
      </c>
      <c r="N404">
        <v>28.13744681</v>
      </c>
      <c r="O404">
        <v>24.947283949999999</v>
      </c>
      <c r="P404">
        <v>28.060545449999999</v>
      </c>
      <c r="Q404">
        <v>0.19557769799999999</v>
      </c>
    </row>
    <row r="405" spans="1:17" x14ac:dyDescent="0.2">
      <c r="A405" s="1">
        <v>41759.568749999999</v>
      </c>
      <c r="B405">
        <v>28.07924242</v>
      </c>
      <c r="C405">
        <v>27.648960240000001</v>
      </c>
      <c r="D405">
        <v>28.264954679999999</v>
      </c>
      <c r="E405">
        <v>30.523689019999999</v>
      </c>
      <c r="F405">
        <v>26.37771605</v>
      </c>
      <c r="G405">
        <v>22.060061730000001</v>
      </c>
      <c r="H405">
        <v>28.628030299999999</v>
      </c>
      <c r="I405">
        <v>28.091585370000001</v>
      </c>
      <c r="J405">
        <v>24.301625000000001</v>
      </c>
      <c r="K405">
        <v>25.032338459999998</v>
      </c>
      <c r="L405">
        <v>29.855287010000001</v>
      </c>
      <c r="M405">
        <v>28.159785280000001</v>
      </c>
      <c r="N405">
        <v>28.059057750000001</v>
      </c>
      <c r="O405">
        <v>24.988611110000001</v>
      </c>
      <c r="P405">
        <v>28.020606059999999</v>
      </c>
      <c r="Q405">
        <v>0.19535129200000001</v>
      </c>
    </row>
    <row r="406" spans="1:17" x14ac:dyDescent="0.2">
      <c r="A406" s="1">
        <v>41759.568749999999</v>
      </c>
      <c r="B406">
        <v>28.078636360000001</v>
      </c>
      <c r="C406">
        <v>27.646422019999999</v>
      </c>
      <c r="D406">
        <v>28.214006019999999</v>
      </c>
      <c r="E406">
        <v>30.45331307</v>
      </c>
      <c r="F406">
        <v>26.36910494</v>
      </c>
      <c r="G406">
        <v>22.060061730000001</v>
      </c>
      <c r="H406">
        <v>28.608096679999999</v>
      </c>
      <c r="I406">
        <v>28.064587159999999</v>
      </c>
      <c r="J406">
        <v>24.274406249999998</v>
      </c>
      <c r="K406">
        <v>24.98867692</v>
      </c>
      <c r="L406">
        <v>29.842969700000001</v>
      </c>
      <c r="M406">
        <v>28.1129052</v>
      </c>
      <c r="N406">
        <v>28.02387195</v>
      </c>
      <c r="O406">
        <v>24.911723080000002</v>
      </c>
      <c r="P406">
        <v>28.02990909</v>
      </c>
      <c r="Q406">
        <v>0.19513694200000001</v>
      </c>
    </row>
    <row r="407" spans="1:17" x14ac:dyDescent="0.2">
      <c r="A407" s="1">
        <v>41759.568749999999</v>
      </c>
      <c r="B407">
        <v>28.078636360000001</v>
      </c>
      <c r="C407">
        <v>27.667668710000001</v>
      </c>
      <c r="D407">
        <v>28.182831329999999</v>
      </c>
      <c r="E407">
        <v>30.431128050000002</v>
      </c>
      <c r="F407">
        <v>26.3228483</v>
      </c>
      <c r="G407">
        <v>22.013858020000001</v>
      </c>
      <c r="H407">
        <v>28.69187311</v>
      </c>
      <c r="I407">
        <v>28.03579268</v>
      </c>
      <c r="J407">
        <v>24.224125000000001</v>
      </c>
      <c r="K407">
        <v>24.964263800000001</v>
      </c>
      <c r="L407">
        <v>29.810090630000001</v>
      </c>
      <c r="M407">
        <v>28.117699389999999</v>
      </c>
      <c r="N407">
        <v>28.030820670000001</v>
      </c>
      <c r="O407">
        <v>24.880492310000001</v>
      </c>
      <c r="P407">
        <v>28.02990909</v>
      </c>
      <c r="Q407">
        <v>0.194931296</v>
      </c>
    </row>
    <row r="408" spans="1:17" x14ac:dyDescent="0.2">
      <c r="A408" s="1">
        <v>41759.568749999999</v>
      </c>
      <c r="B408">
        <v>28.08281818</v>
      </c>
      <c r="C408">
        <v>27.653822630000001</v>
      </c>
      <c r="D408">
        <v>28.198519640000001</v>
      </c>
      <c r="E408">
        <v>30.34728659</v>
      </c>
      <c r="F408">
        <v>26.27972222</v>
      </c>
      <c r="G408">
        <v>21.954043209999998</v>
      </c>
      <c r="H408">
        <v>28.60501511</v>
      </c>
      <c r="I408">
        <v>28.181067070000001</v>
      </c>
      <c r="J408">
        <v>24.234704050000001</v>
      </c>
      <c r="K408">
        <v>24.975076919999999</v>
      </c>
      <c r="L408">
        <v>29.774138969999999</v>
      </c>
      <c r="M408">
        <v>28.126196319999998</v>
      </c>
      <c r="N408">
        <v>28.10218845</v>
      </c>
      <c r="O408">
        <v>24.808858019999999</v>
      </c>
      <c r="P408">
        <v>27.948727269999999</v>
      </c>
      <c r="Q408">
        <v>0.19473616899999999</v>
      </c>
    </row>
    <row r="409" spans="1:17" x14ac:dyDescent="0.2">
      <c r="A409" s="1">
        <v>41759.568749999999</v>
      </c>
      <c r="B409">
        <v>28.094194529999999</v>
      </c>
      <c r="C409">
        <v>27.61535168</v>
      </c>
      <c r="D409">
        <v>28.11519637</v>
      </c>
      <c r="E409">
        <v>30.26480243</v>
      </c>
      <c r="F409">
        <v>26.32659443</v>
      </c>
      <c r="G409">
        <v>21.945138459999999</v>
      </c>
      <c r="H409">
        <v>28.593090910000001</v>
      </c>
      <c r="I409">
        <v>28.14728659</v>
      </c>
      <c r="J409">
        <v>24.201718750000001</v>
      </c>
      <c r="K409">
        <v>24.987938459999999</v>
      </c>
      <c r="L409">
        <v>29.837606059999999</v>
      </c>
      <c r="M409">
        <v>28.093302749999999</v>
      </c>
      <c r="N409">
        <v>28.136524390000002</v>
      </c>
      <c r="O409">
        <v>24.73252308</v>
      </c>
      <c r="P409">
        <v>27.837484849999999</v>
      </c>
      <c r="Q409">
        <v>0.19452449599999999</v>
      </c>
    </row>
    <row r="410" spans="1:17" x14ac:dyDescent="0.2">
      <c r="A410" s="1">
        <v>41759.568749999999</v>
      </c>
      <c r="B410">
        <v>28.12521212</v>
      </c>
      <c r="C410">
        <v>27.55871166</v>
      </c>
      <c r="D410">
        <v>28.0876506</v>
      </c>
      <c r="E410">
        <v>30.234207319999999</v>
      </c>
      <c r="F410">
        <v>26.368080500000001</v>
      </c>
      <c r="G410">
        <v>22.012870370000002</v>
      </c>
      <c r="H410">
        <v>28.59679758</v>
      </c>
      <c r="I410">
        <v>28.14728659</v>
      </c>
      <c r="J410">
        <v>24.145250000000001</v>
      </c>
      <c r="K410">
        <v>24.95299383</v>
      </c>
      <c r="L410">
        <v>29.793141989999999</v>
      </c>
      <c r="M410">
        <v>28.11558282</v>
      </c>
      <c r="N410">
        <v>28.074498479999999</v>
      </c>
      <c r="O410">
        <v>24.743969230000001</v>
      </c>
      <c r="P410">
        <v>27.837484849999999</v>
      </c>
      <c r="Q410">
        <v>0.19431252700000001</v>
      </c>
    </row>
    <row r="411" spans="1:17" x14ac:dyDescent="0.2">
      <c r="A411" s="1">
        <v>41759.568749999999</v>
      </c>
      <c r="B411">
        <v>28.15909091</v>
      </c>
      <c r="C411">
        <v>27.505382260000001</v>
      </c>
      <c r="D411">
        <v>28.09827795</v>
      </c>
      <c r="E411">
        <v>30.161585370000001</v>
      </c>
      <c r="F411">
        <v>26.286037149999999</v>
      </c>
      <c r="G411">
        <v>21.95635802</v>
      </c>
      <c r="H411">
        <v>28.567280969999999</v>
      </c>
      <c r="I411">
        <v>28.1397561</v>
      </c>
      <c r="J411">
        <v>24.184766360000001</v>
      </c>
      <c r="K411">
        <v>24.952400000000001</v>
      </c>
      <c r="L411">
        <v>29.7644713</v>
      </c>
      <c r="M411">
        <v>28.098619630000002</v>
      </c>
      <c r="N411">
        <v>28.167355619999999</v>
      </c>
      <c r="O411">
        <v>24.733734569999999</v>
      </c>
      <c r="P411">
        <v>27.86724242</v>
      </c>
      <c r="Q411">
        <v>0.19409461</v>
      </c>
    </row>
    <row r="412" spans="1:17" x14ac:dyDescent="0.2">
      <c r="A412" s="1">
        <v>41759.568749999999</v>
      </c>
      <c r="B412">
        <v>28.185896660000001</v>
      </c>
      <c r="C412">
        <v>27.497798169999999</v>
      </c>
      <c r="D412">
        <v>28.114864050000001</v>
      </c>
      <c r="E412">
        <v>30.13224924</v>
      </c>
      <c r="F412">
        <v>26.286037149999999</v>
      </c>
      <c r="G412">
        <v>21.927384620000002</v>
      </c>
      <c r="H412">
        <v>28.57590909</v>
      </c>
      <c r="I412">
        <v>28.157957320000001</v>
      </c>
      <c r="J412">
        <v>24.13625</v>
      </c>
      <c r="K412">
        <v>24.880676919999999</v>
      </c>
      <c r="L412">
        <v>29.737969700000001</v>
      </c>
      <c r="M412">
        <v>28.098619630000002</v>
      </c>
      <c r="N412">
        <v>28.09143293</v>
      </c>
      <c r="O412">
        <v>24.76313846</v>
      </c>
      <c r="P412">
        <v>27.876575760000001</v>
      </c>
      <c r="Q412">
        <v>0.193889377</v>
      </c>
    </row>
    <row r="413" spans="1:17" x14ac:dyDescent="0.2">
      <c r="A413" s="1">
        <v>41759.568749999999</v>
      </c>
      <c r="B413">
        <v>28.22078788</v>
      </c>
      <c r="C413">
        <v>27.508987730000001</v>
      </c>
      <c r="D413">
        <v>28.135391569999999</v>
      </c>
      <c r="E413">
        <v>30.132957319999999</v>
      </c>
      <c r="F413">
        <v>26.132043339999999</v>
      </c>
      <c r="G413">
        <v>21.886338460000001</v>
      </c>
      <c r="H413">
        <v>28.573262840000002</v>
      </c>
      <c r="I413">
        <v>28.108871950000001</v>
      </c>
      <c r="J413">
        <v>24.076750000000001</v>
      </c>
      <c r="K413">
        <v>24.857423310000001</v>
      </c>
      <c r="L413">
        <v>29.725589119999999</v>
      </c>
      <c r="M413">
        <v>28.05453988</v>
      </c>
      <c r="N413">
        <v>28.03</v>
      </c>
      <c r="O413">
        <v>24.65818462</v>
      </c>
      <c r="P413">
        <v>27.84203647</v>
      </c>
      <c r="Q413">
        <v>0.193656775</v>
      </c>
    </row>
    <row r="414" spans="1:17" x14ac:dyDescent="0.2">
      <c r="A414" s="1">
        <v>41759.568749999999</v>
      </c>
      <c r="B414">
        <v>28.256727269999999</v>
      </c>
      <c r="C414">
        <v>27.535797550000002</v>
      </c>
      <c r="D414">
        <v>28.133927490000001</v>
      </c>
      <c r="E414">
        <v>30.07746951</v>
      </c>
      <c r="F414">
        <v>26.106656350000002</v>
      </c>
      <c r="G414">
        <v>21.861944439999998</v>
      </c>
      <c r="H414">
        <v>28.6436858</v>
      </c>
      <c r="I414">
        <v>28.108871950000001</v>
      </c>
      <c r="J414">
        <v>23.972093749999999</v>
      </c>
      <c r="K414">
        <v>24.832830770000001</v>
      </c>
      <c r="L414">
        <v>29.67102719</v>
      </c>
      <c r="M414">
        <v>28.11736196</v>
      </c>
      <c r="N414">
        <v>28.00340426</v>
      </c>
      <c r="O414">
        <v>24.576913579999999</v>
      </c>
      <c r="P414">
        <v>27.791969699999999</v>
      </c>
      <c r="Q414">
        <v>0.193423333</v>
      </c>
    </row>
    <row r="415" spans="1:17" x14ac:dyDescent="0.2">
      <c r="A415" s="1">
        <v>41759.568749999999</v>
      </c>
      <c r="B415">
        <v>28.254589670000001</v>
      </c>
      <c r="C415">
        <v>27.451590209999999</v>
      </c>
      <c r="D415">
        <v>28.220694859999998</v>
      </c>
      <c r="E415">
        <v>30.119483280000001</v>
      </c>
      <c r="F415">
        <v>26.106656350000002</v>
      </c>
      <c r="G415">
        <v>21.815415380000001</v>
      </c>
      <c r="H415">
        <v>28.608006039999999</v>
      </c>
      <c r="I415">
        <v>28.069634149999999</v>
      </c>
      <c r="J415">
        <v>23.972093749999999</v>
      </c>
      <c r="K415">
        <v>24.785507689999999</v>
      </c>
      <c r="L415">
        <v>29.679667670000001</v>
      </c>
      <c r="M415">
        <v>28.11736196</v>
      </c>
      <c r="N415">
        <v>27.93448171</v>
      </c>
      <c r="O415">
        <v>24.59688272</v>
      </c>
      <c r="P415">
        <v>27.7740303</v>
      </c>
      <c r="Q415">
        <v>0.193218217</v>
      </c>
    </row>
    <row r="416" spans="1:17" x14ac:dyDescent="0.2">
      <c r="A416" s="1">
        <v>41759.568749999999</v>
      </c>
      <c r="B416">
        <v>28.252969700000001</v>
      </c>
      <c r="C416">
        <v>27.436165639999999</v>
      </c>
      <c r="D416">
        <v>28.21247734</v>
      </c>
      <c r="E416">
        <v>30.13682927</v>
      </c>
      <c r="F416">
        <v>26.088575850000002</v>
      </c>
      <c r="G416">
        <v>21.832129630000001</v>
      </c>
      <c r="H416">
        <v>28.513454549999999</v>
      </c>
      <c r="I416">
        <v>28.044237800000001</v>
      </c>
      <c r="J416">
        <v>23.911937500000001</v>
      </c>
      <c r="K416">
        <v>24.78352761</v>
      </c>
      <c r="L416">
        <v>29.679667670000001</v>
      </c>
      <c r="M416">
        <v>28.123251530000001</v>
      </c>
      <c r="N416">
        <v>27.952865849999998</v>
      </c>
      <c r="O416">
        <v>24.586184620000001</v>
      </c>
      <c r="P416">
        <v>27.788814590000001</v>
      </c>
      <c r="Q416">
        <v>0.19297714999999999</v>
      </c>
    </row>
    <row r="417" spans="1:17" x14ac:dyDescent="0.2">
      <c r="A417" s="1">
        <v>41759.568749999999</v>
      </c>
      <c r="B417">
        <v>28.257242420000001</v>
      </c>
      <c r="C417">
        <v>27.352263000000001</v>
      </c>
      <c r="D417">
        <v>28.21247734</v>
      </c>
      <c r="E417">
        <v>30.114420729999999</v>
      </c>
      <c r="F417">
        <v>26.07749226</v>
      </c>
      <c r="G417">
        <v>21.83743827</v>
      </c>
      <c r="H417">
        <v>28.568308160000001</v>
      </c>
      <c r="I417">
        <v>28.069939210000001</v>
      </c>
      <c r="J417">
        <v>23.911937500000001</v>
      </c>
      <c r="K417">
        <v>24.780644169999999</v>
      </c>
      <c r="L417">
        <v>29.672537760000001</v>
      </c>
      <c r="M417">
        <v>28.15033742</v>
      </c>
      <c r="N417">
        <v>27.929908810000001</v>
      </c>
      <c r="O417">
        <v>24.5687037</v>
      </c>
      <c r="P417">
        <v>27.805515150000002</v>
      </c>
      <c r="Q417">
        <v>0.192797363</v>
      </c>
    </row>
    <row r="418" spans="1:17" x14ac:dyDescent="0.2">
      <c r="A418" s="1">
        <v>41759.568749999999</v>
      </c>
      <c r="B418">
        <v>28.20712121</v>
      </c>
      <c r="C418">
        <v>27.360183490000001</v>
      </c>
      <c r="D418">
        <v>28.28960725</v>
      </c>
      <c r="E418">
        <v>30.05133739</v>
      </c>
      <c r="F418">
        <v>26.07749226</v>
      </c>
      <c r="G418">
        <v>21.799290119999998</v>
      </c>
      <c r="H418">
        <v>28.569154080000001</v>
      </c>
      <c r="I418">
        <v>28.117835370000002</v>
      </c>
      <c r="J418">
        <v>23.889187499999998</v>
      </c>
      <c r="K418">
        <v>24.74886154</v>
      </c>
      <c r="L418">
        <v>29.58003021</v>
      </c>
      <c r="M418">
        <v>28.141999999999999</v>
      </c>
      <c r="N418">
        <v>27.956676829999999</v>
      </c>
      <c r="O418">
        <v>24.559660489999999</v>
      </c>
      <c r="P418">
        <v>27.762036470000002</v>
      </c>
      <c r="Q418">
        <v>0.19257924600000001</v>
      </c>
    </row>
    <row r="419" spans="1:17" x14ac:dyDescent="0.2">
      <c r="A419" s="1">
        <v>41759.568749999999</v>
      </c>
      <c r="B419">
        <v>28.20712121</v>
      </c>
      <c r="C419">
        <v>27.359785280000001</v>
      </c>
      <c r="D419">
        <v>28.193564949999999</v>
      </c>
      <c r="E419">
        <v>30.031337390000001</v>
      </c>
      <c r="F419">
        <v>26.000588239999999</v>
      </c>
      <c r="G419">
        <v>21.799290119999998</v>
      </c>
      <c r="H419">
        <v>28.54054545</v>
      </c>
      <c r="I419">
        <v>28.019451220000001</v>
      </c>
      <c r="J419">
        <v>23.918031249999999</v>
      </c>
      <c r="K419">
        <v>24.739202450000001</v>
      </c>
      <c r="L419">
        <v>29.58003021</v>
      </c>
      <c r="M419">
        <v>28.10653374</v>
      </c>
      <c r="N419">
        <v>27.959695119999999</v>
      </c>
      <c r="O419">
        <v>24.59966154</v>
      </c>
      <c r="P419">
        <v>27.791215810000001</v>
      </c>
      <c r="Q419">
        <v>0.19233460599999999</v>
      </c>
    </row>
    <row r="420" spans="1:17" x14ac:dyDescent="0.2">
      <c r="A420" s="1">
        <v>41759.568749999999</v>
      </c>
      <c r="B420">
        <v>28.124454549999999</v>
      </c>
      <c r="C420">
        <v>27.340061160000001</v>
      </c>
      <c r="D420">
        <v>28.193564949999999</v>
      </c>
      <c r="E420">
        <v>29.99414634</v>
      </c>
      <c r="F420">
        <v>25.90900929</v>
      </c>
      <c r="G420">
        <v>21.826913579999999</v>
      </c>
      <c r="H420">
        <v>28.559878789999999</v>
      </c>
      <c r="I420">
        <v>28.008419450000002</v>
      </c>
      <c r="J420">
        <v>23.918031249999999</v>
      </c>
      <c r="K420">
        <v>24.685907690000001</v>
      </c>
      <c r="L420">
        <v>29.54740181</v>
      </c>
      <c r="M420">
        <v>28.019723930000001</v>
      </c>
      <c r="N420">
        <v>27.99927052</v>
      </c>
      <c r="O420">
        <v>24.638333329999998</v>
      </c>
      <c r="P420">
        <v>27.844772039999999</v>
      </c>
      <c r="Q420">
        <v>0.19211398800000001</v>
      </c>
    </row>
    <row r="421" spans="1:17" x14ac:dyDescent="0.2">
      <c r="A421" s="1">
        <v>41759.568749999999</v>
      </c>
      <c r="B421">
        <v>28.10675758</v>
      </c>
      <c r="C421">
        <v>27.338929660000002</v>
      </c>
      <c r="D421">
        <v>28.15845921</v>
      </c>
      <c r="E421">
        <v>30.051615850000001</v>
      </c>
      <c r="F421">
        <v>25.90900929</v>
      </c>
      <c r="G421">
        <v>21.894489159999999</v>
      </c>
      <c r="H421">
        <v>28.559878789999999</v>
      </c>
      <c r="I421">
        <v>28.069695119999999</v>
      </c>
      <c r="J421">
        <v>23.836312499999998</v>
      </c>
      <c r="K421">
        <v>24.740644169999999</v>
      </c>
      <c r="L421">
        <v>29.610634439999998</v>
      </c>
      <c r="M421">
        <v>28.105938460000001</v>
      </c>
      <c r="N421">
        <v>27.98664634</v>
      </c>
      <c r="O421">
        <v>24.520740740000001</v>
      </c>
      <c r="P421">
        <v>27.844772039999999</v>
      </c>
      <c r="Q421">
        <v>0.191861213</v>
      </c>
    </row>
    <row r="422" spans="1:17" x14ac:dyDescent="0.2">
      <c r="A422" s="1">
        <v>41759.568749999999</v>
      </c>
      <c r="B422">
        <v>28.11802432</v>
      </c>
      <c r="C422">
        <v>27.346932519999999</v>
      </c>
      <c r="D422">
        <v>28.124320239999999</v>
      </c>
      <c r="E422">
        <v>30.04741641</v>
      </c>
      <c r="F422">
        <v>25.980495359999999</v>
      </c>
      <c r="G422">
        <v>21.92376543</v>
      </c>
      <c r="H422">
        <v>28.557363639999998</v>
      </c>
      <c r="I422">
        <v>28.115060979999999</v>
      </c>
      <c r="J422">
        <v>23.722593750000001</v>
      </c>
      <c r="K422">
        <v>24.716809820000002</v>
      </c>
      <c r="L422">
        <v>29.610634439999998</v>
      </c>
      <c r="M422">
        <v>28.089171780000001</v>
      </c>
      <c r="N422">
        <v>27.986280489999999</v>
      </c>
      <c r="O422">
        <v>24.475789469999999</v>
      </c>
      <c r="P422">
        <v>27.79778116</v>
      </c>
      <c r="Q422">
        <v>0.19162432700000001</v>
      </c>
    </row>
    <row r="423" spans="1:17" x14ac:dyDescent="0.2">
      <c r="A423" s="1">
        <v>41759.568749999999</v>
      </c>
      <c r="B423">
        <v>28.10869697</v>
      </c>
      <c r="C423">
        <v>27.34633028</v>
      </c>
      <c r="D423">
        <v>28.095679759999999</v>
      </c>
      <c r="E423">
        <v>30.00009146</v>
      </c>
      <c r="F423">
        <v>25.970987650000001</v>
      </c>
      <c r="G423">
        <v>21.933858019999999</v>
      </c>
      <c r="H423">
        <v>28.504909090000002</v>
      </c>
      <c r="I423">
        <v>28.123455660000001</v>
      </c>
      <c r="J423">
        <v>23.722593750000001</v>
      </c>
      <c r="K423">
        <v>24.66067692</v>
      </c>
      <c r="L423">
        <v>29.559335350000001</v>
      </c>
      <c r="M423">
        <v>28.07840491</v>
      </c>
      <c r="N423">
        <v>27.985288749999999</v>
      </c>
      <c r="O423">
        <v>24.459598769999999</v>
      </c>
      <c r="P423">
        <v>27.77282675</v>
      </c>
      <c r="Q423">
        <v>0.191388008</v>
      </c>
    </row>
    <row r="424" spans="1:17" x14ac:dyDescent="0.2">
      <c r="A424" s="1">
        <v>41759.568749999999</v>
      </c>
      <c r="B424">
        <v>28.056999999999999</v>
      </c>
      <c r="C424">
        <v>27.31926606</v>
      </c>
      <c r="D424">
        <v>28.095679759999999</v>
      </c>
      <c r="E424">
        <v>29.960152440000002</v>
      </c>
      <c r="F424">
        <v>25.957244580000001</v>
      </c>
      <c r="G424">
        <v>21.939535599999999</v>
      </c>
      <c r="H424">
        <v>28.498580059999998</v>
      </c>
      <c r="I424">
        <v>28.0789939</v>
      </c>
      <c r="J424">
        <v>23.739593750000001</v>
      </c>
      <c r="K424">
        <v>24.676656439999999</v>
      </c>
      <c r="L424">
        <v>29.544622360000002</v>
      </c>
      <c r="M424">
        <v>28.07030769</v>
      </c>
      <c r="N424">
        <v>28.011762919999999</v>
      </c>
      <c r="O424">
        <v>24.434506169999999</v>
      </c>
      <c r="P424">
        <v>27.77282675</v>
      </c>
      <c r="Q424">
        <v>0.19116086500000001</v>
      </c>
    </row>
    <row r="425" spans="1:17" x14ac:dyDescent="0.2">
      <c r="A425" s="1">
        <v>41759.568749999999</v>
      </c>
      <c r="B425">
        <v>28.022279640000001</v>
      </c>
      <c r="C425">
        <v>27.323180430000001</v>
      </c>
      <c r="D425">
        <v>28.10241692</v>
      </c>
      <c r="E425">
        <v>29.924650459999999</v>
      </c>
      <c r="F425">
        <v>25.907708979999999</v>
      </c>
      <c r="G425">
        <v>21.963672840000001</v>
      </c>
      <c r="H425">
        <v>28.527250760000001</v>
      </c>
      <c r="I425">
        <v>28.062957319999999</v>
      </c>
      <c r="J425">
        <v>23.697021939999999</v>
      </c>
      <c r="K425">
        <v>24.637638039999999</v>
      </c>
      <c r="L425">
        <v>29.56845921</v>
      </c>
      <c r="M425">
        <v>28.126799999999999</v>
      </c>
      <c r="N425">
        <v>27.979451220000001</v>
      </c>
      <c r="O425">
        <v>24.434506169999999</v>
      </c>
      <c r="P425">
        <v>27.700243159999999</v>
      </c>
      <c r="Q425">
        <v>0.19109609</v>
      </c>
    </row>
    <row r="426" spans="1:17" x14ac:dyDescent="0.2">
      <c r="A426" s="1">
        <v>41759.568749999999</v>
      </c>
      <c r="B426">
        <v>28.041636359999998</v>
      </c>
      <c r="C426">
        <v>27.27966258</v>
      </c>
      <c r="D426">
        <v>28.10867069</v>
      </c>
      <c r="E426">
        <v>29.867256099999999</v>
      </c>
      <c r="F426">
        <v>25.923003099999999</v>
      </c>
      <c r="G426">
        <v>21.943611109999999</v>
      </c>
      <c r="H426">
        <v>28.518848479999999</v>
      </c>
      <c r="I426">
        <v>28.148776760000001</v>
      </c>
      <c r="J426">
        <v>23.736437500000001</v>
      </c>
      <c r="K426">
        <v>24.666288340000001</v>
      </c>
      <c r="L426">
        <v>29.56845921</v>
      </c>
      <c r="M426">
        <v>28.108343560000002</v>
      </c>
      <c r="N426">
        <v>28.03109422</v>
      </c>
      <c r="O426">
        <v>24.434506169999999</v>
      </c>
      <c r="P426">
        <v>27.605896659999999</v>
      </c>
      <c r="Q426">
        <v>0.19103131500000001</v>
      </c>
    </row>
    <row r="427" spans="1:17" x14ac:dyDescent="0.2">
      <c r="A427" s="1">
        <v>41759.568749999999</v>
      </c>
      <c r="B427">
        <v>28.089454549999999</v>
      </c>
      <c r="C427">
        <v>27.305229359999998</v>
      </c>
      <c r="D427">
        <v>28.039184290000001</v>
      </c>
      <c r="E427">
        <v>29.885640240000001</v>
      </c>
      <c r="F427">
        <v>25.923003099999999</v>
      </c>
      <c r="G427">
        <v>22.003374610000002</v>
      </c>
      <c r="H427">
        <v>28.539184290000001</v>
      </c>
      <c r="I427">
        <v>28.18792049</v>
      </c>
      <c r="J427">
        <v>23.771625</v>
      </c>
      <c r="K427">
        <v>24.666288340000001</v>
      </c>
      <c r="L427">
        <v>29.483021149999999</v>
      </c>
      <c r="M427">
        <v>28.067760740000001</v>
      </c>
      <c r="N427">
        <v>28.04331307</v>
      </c>
      <c r="O427">
        <v>24.39259259</v>
      </c>
      <c r="P427">
        <v>27.605896659999999</v>
      </c>
      <c r="Q427">
        <v>0.19096653999999999</v>
      </c>
    </row>
    <row r="428" spans="1:17" x14ac:dyDescent="0.2">
      <c r="A428" s="1">
        <v>41759.568749999999</v>
      </c>
      <c r="B428">
        <v>28.076808509999999</v>
      </c>
      <c r="C428">
        <v>27.27792049</v>
      </c>
      <c r="D428">
        <v>28.039184290000001</v>
      </c>
      <c r="E428">
        <v>29.79911585</v>
      </c>
      <c r="F428">
        <v>25.896904020000001</v>
      </c>
      <c r="G428">
        <v>21.95092593</v>
      </c>
      <c r="H428">
        <v>28.47365559</v>
      </c>
      <c r="I428">
        <v>28.18792049</v>
      </c>
      <c r="J428">
        <v>23.676156249999998</v>
      </c>
      <c r="K428">
        <v>24.600306750000001</v>
      </c>
      <c r="L428">
        <v>29.41566667</v>
      </c>
      <c r="M428">
        <v>28.067760740000001</v>
      </c>
      <c r="N428">
        <v>28.056829270000001</v>
      </c>
      <c r="O428">
        <v>24.401018520000001</v>
      </c>
      <c r="P428">
        <v>27.56507599</v>
      </c>
      <c r="Q428">
        <v>0.19076987100000001</v>
      </c>
    </row>
    <row r="429" spans="1:17" x14ac:dyDescent="0.2">
      <c r="A429" s="1">
        <v>41759.568749999999</v>
      </c>
      <c r="B429">
        <v>28.027333330000001</v>
      </c>
      <c r="C429">
        <v>27.295920250000002</v>
      </c>
      <c r="D429">
        <v>27.976616310000001</v>
      </c>
      <c r="E429">
        <v>29.834984800000001</v>
      </c>
      <c r="F429">
        <v>25.980433439999999</v>
      </c>
      <c r="G429">
        <v>21.954166669999999</v>
      </c>
      <c r="H429">
        <v>28.48393939</v>
      </c>
      <c r="I429">
        <v>28.206177369999999</v>
      </c>
      <c r="J429">
        <v>23.703613709999999</v>
      </c>
      <c r="K429">
        <v>24.682944790000001</v>
      </c>
      <c r="L429">
        <v>29.36873112</v>
      </c>
      <c r="M429">
        <v>28.061319019999999</v>
      </c>
      <c r="N429">
        <v>28.063465050000001</v>
      </c>
      <c r="O429">
        <v>24.401018520000001</v>
      </c>
      <c r="P429">
        <v>27.585167169999998</v>
      </c>
      <c r="Q429">
        <v>0.19054831899999999</v>
      </c>
    </row>
    <row r="430" spans="1:17" x14ac:dyDescent="0.2">
      <c r="A430" s="1">
        <v>41759.568749999999</v>
      </c>
      <c r="B430">
        <v>28.021000000000001</v>
      </c>
      <c r="C430">
        <v>27.307217130000002</v>
      </c>
      <c r="D430">
        <v>27.909788519999999</v>
      </c>
      <c r="E430">
        <v>29.77513678</v>
      </c>
      <c r="F430">
        <v>25.944629630000001</v>
      </c>
      <c r="G430">
        <v>21.938544889999999</v>
      </c>
      <c r="H430">
        <v>28.455589119999999</v>
      </c>
      <c r="I430">
        <v>28.232018350000001</v>
      </c>
      <c r="J430">
        <v>23.736968749999999</v>
      </c>
      <c r="K430">
        <v>24.644830769999999</v>
      </c>
      <c r="L430">
        <v>29.352296070000001</v>
      </c>
      <c r="M430">
        <v>28.134846629999998</v>
      </c>
      <c r="N430">
        <v>28.10735562</v>
      </c>
      <c r="O430">
        <v>24.350895059999999</v>
      </c>
      <c r="P430">
        <v>27.585167169999998</v>
      </c>
      <c r="Q430">
        <v>0.190347285</v>
      </c>
    </row>
    <row r="431" spans="1:17" x14ac:dyDescent="0.2">
      <c r="A431" s="1">
        <v>41759.568749999999</v>
      </c>
      <c r="B431">
        <v>28.014194530000001</v>
      </c>
      <c r="C431">
        <v>27.241131500000002</v>
      </c>
      <c r="D431">
        <v>27.909788519999999</v>
      </c>
      <c r="E431">
        <v>29.735792679999999</v>
      </c>
      <c r="F431">
        <v>25.96569659</v>
      </c>
      <c r="G431">
        <v>21.954475309999999</v>
      </c>
      <c r="H431">
        <v>28.407643499999999</v>
      </c>
      <c r="I431">
        <v>28.19207317</v>
      </c>
      <c r="J431">
        <v>23.742593750000001</v>
      </c>
      <c r="K431">
        <v>24.678588959999999</v>
      </c>
      <c r="L431">
        <v>29.365363640000002</v>
      </c>
      <c r="M431">
        <v>28.154785279999999</v>
      </c>
      <c r="N431">
        <v>28.030668689999999</v>
      </c>
      <c r="O431">
        <v>24.32768519</v>
      </c>
      <c r="P431">
        <v>27.572826750000001</v>
      </c>
      <c r="Q431">
        <v>0.19016259599999999</v>
      </c>
    </row>
    <row r="432" spans="1:17" x14ac:dyDescent="0.2">
      <c r="A432" s="1">
        <v>41759.568749999999</v>
      </c>
      <c r="B432">
        <v>28.022787879999999</v>
      </c>
      <c r="C432">
        <v>27.233680979999999</v>
      </c>
      <c r="D432">
        <v>27.828459209999998</v>
      </c>
      <c r="E432">
        <v>29.782522799999999</v>
      </c>
      <c r="F432">
        <v>25.923034059999999</v>
      </c>
      <c r="G432">
        <v>21.855123460000002</v>
      </c>
      <c r="H432">
        <v>28.3649697</v>
      </c>
      <c r="I432">
        <v>28.2166055</v>
      </c>
      <c r="J432">
        <v>23.742593750000001</v>
      </c>
      <c r="K432">
        <v>24.6741411</v>
      </c>
      <c r="L432">
        <v>29.334515150000001</v>
      </c>
      <c r="M432">
        <v>28.154785279999999</v>
      </c>
      <c r="N432">
        <v>28.036128049999999</v>
      </c>
      <c r="O432">
        <v>24.403003099999999</v>
      </c>
      <c r="P432">
        <v>27.565927049999999</v>
      </c>
      <c r="Q432">
        <v>0.189955663</v>
      </c>
    </row>
    <row r="433" spans="1:17" x14ac:dyDescent="0.2">
      <c r="A433" s="1">
        <v>41759.568749999999</v>
      </c>
      <c r="B433">
        <v>27.956848480000001</v>
      </c>
      <c r="C433">
        <v>27.284923549999998</v>
      </c>
      <c r="D433">
        <v>27.780513599999999</v>
      </c>
      <c r="E433">
        <v>29.73890578</v>
      </c>
      <c r="F433">
        <v>25.896820989999998</v>
      </c>
      <c r="G433">
        <v>21.866377709999998</v>
      </c>
      <c r="H433">
        <v>28.404048339999999</v>
      </c>
      <c r="I433">
        <v>28.15192661</v>
      </c>
      <c r="J433">
        <v>23.741375000000001</v>
      </c>
      <c r="K433">
        <v>24.676738459999999</v>
      </c>
      <c r="L433">
        <v>29.327945620000001</v>
      </c>
      <c r="M433">
        <v>28.11665644</v>
      </c>
      <c r="N433">
        <v>28.01969605</v>
      </c>
      <c r="O433">
        <v>24.402932100000001</v>
      </c>
      <c r="P433">
        <v>27.565927049999999</v>
      </c>
      <c r="Q433">
        <v>0.189773477</v>
      </c>
    </row>
    <row r="434" spans="1:17" x14ac:dyDescent="0.2">
      <c r="A434" s="1">
        <v>41759.568749999999</v>
      </c>
      <c r="B434">
        <v>27.982727270000002</v>
      </c>
      <c r="C434">
        <v>27.22969419</v>
      </c>
      <c r="D434">
        <v>27.780513599999999</v>
      </c>
      <c r="E434">
        <v>29.70396341</v>
      </c>
      <c r="F434">
        <v>25.9204644</v>
      </c>
      <c r="G434">
        <v>21.839444440000001</v>
      </c>
      <c r="H434">
        <v>28.379090909999999</v>
      </c>
      <c r="I434">
        <v>28.21966463</v>
      </c>
      <c r="J434">
        <v>23.719531249999999</v>
      </c>
      <c r="K434">
        <v>24.72782209</v>
      </c>
      <c r="L434">
        <v>29.308393939999998</v>
      </c>
      <c r="M434">
        <v>28.115261539999999</v>
      </c>
      <c r="N434">
        <v>27.963130700000001</v>
      </c>
      <c r="O434">
        <v>24.339567899999999</v>
      </c>
      <c r="P434">
        <v>27.574498479999999</v>
      </c>
      <c r="Q434">
        <v>0.18957605399999999</v>
      </c>
    </row>
    <row r="435" spans="1:17" x14ac:dyDescent="0.2">
      <c r="A435" s="1">
        <v>41759.568749999999</v>
      </c>
      <c r="B435">
        <v>28.002978720000002</v>
      </c>
      <c r="C435">
        <v>27.238650310000001</v>
      </c>
      <c r="D435">
        <v>27.776404830000001</v>
      </c>
      <c r="E435">
        <v>29.696036589999999</v>
      </c>
      <c r="F435">
        <v>25.931919499999999</v>
      </c>
      <c r="G435">
        <v>21.84367284</v>
      </c>
      <c r="H435">
        <v>28.263000000000002</v>
      </c>
      <c r="I435">
        <v>28.178042810000001</v>
      </c>
      <c r="J435">
        <v>23.719531249999999</v>
      </c>
      <c r="K435">
        <v>24.761687120000001</v>
      </c>
      <c r="L435">
        <v>29.37606061</v>
      </c>
      <c r="M435">
        <v>28.132668710000001</v>
      </c>
      <c r="N435">
        <v>27.932987799999999</v>
      </c>
      <c r="O435">
        <v>24.364643959999999</v>
      </c>
      <c r="P435">
        <v>27.58483283</v>
      </c>
      <c r="Q435">
        <v>0.18938985799999999</v>
      </c>
    </row>
    <row r="436" spans="1:17" x14ac:dyDescent="0.2">
      <c r="A436" s="1">
        <v>41759.568749999999</v>
      </c>
      <c r="B436">
        <v>28.013787879999999</v>
      </c>
      <c r="C436">
        <v>27.264373089999999</v>
      </c>
      <c r="D436">
        <v>27.758882180000001</v>
      </c>
      <c r="E436">
        <v>29.671337390000001</v>
      </c>
      <c r="F436">
        <v>25.87263158</v>
      </c>
      <c r="G436">
        <v>21.858061540000001</v>
      </c>
      <c r="H436">
        <v>28.234622359999999</v>
      </c>
      <c r="I436">
        <v>28.239235470000001</v>
      </c>
      <c r="J436">
        <v>23.621937500000001</v>
      </c>
      <c r="K436">
        <v>24.755353849999999</v>
      </c>
      <c r="L436">
        <v>29.440666669999999</v>
      </c>
      <c r="M436">
        <v>28.077055210000001</v>
      </c>
      <c r="N436">
        <v>27.959635259999999</v>
      </c>
      <c r="O436">
        <v>24.28944444</v>
      </c>
      <c r="P436">
        <v>27.53935976</v>
      </c>
      <c r="Q436">
        <v>0.189157083</v>
      </c>
    </row>
    <row r="437" spans="1:17" x14ac:dyDescent="0.2">
      <c r="A437" s="1">
        <v>41759.568749999999</v>
      </c>
      <c r="B437">
        <v>28.10512121</v>
      </c>
      <c r="C437">
        <v>27.253119269999999</v>
      </c>
      <c r="D437">
        <v>27.758882180000001</v>
      </c>
      <c r="E437">
        <v>29.64643293</v>
      </c>
      <c r="F437">
        <v>25.792777780000002</v>
      </c>
      <c r="G437">
        <v>21.890123460000002</v>
      </c>
      <c r="H437">
        <v>28.240787879999999</v>
      </c>
      <c r="I437">
        <v>28.30042813</v>
      </c>
      <c r="J437">
        <v>23.666927900000001</v>
      </c>
      <c r="K437">
        <v>24.807760739999999</v>
      </c>
      <c r="L437">
        <v>29.405045319999999</v>
      </c>
      <c r="M437">
        <v>28.079538459999998</v>
      </c>
      <c r="N437">
        <v>27.97197568</v>
      </c>
      <c r="O437">
        <v>24.4</v>
      </c>
      <c r="P437">
        <v>27.464255319999999</v>
      </c>
      <c r="Q437">
        <v>0.188971263</v>
      </c>
    </row>
    <row r="438" spans="1:17" x14ac:dyDescent="0.2">
      <c r="A438" s="1">
        <v>41759.568749999999</v>
      </c>
      <c r="B438">
        <v>28.08754545</v>
      </c>
      <c r="C438">
        <v>27.27171779</v>
      </c>
      <c r="D438">
        <v>27.68679758</v>
      </c>
      <c r="E438">
        <v>29.586768289999998</v>
      </c>
      <c r="F438">
        <v>25.778916410000001</v>
      </c>
      <c r="G438">
        <v>21.827253089999999</v>
      </c>
      <c r="H438">
        <v>28.235727270000002</v>
      </c>
      <c r="I438">
        <v>28.308323170000001</v>
      </c>
      <c r="J438">
        <v>23.673040749999998</v>
      </c>
      <c r="K438">
        <v>24.719079749999999</v>
      </c>
      <c r="L438">
        <v>29.367393939999999</v>
      </c>
      <c r="M438">
        <v>28.04858896</v>
      </c>
      <c r="N438">
        <v>28.007530490000001</v>
      </c>
      <c r="O438">
        <v>24.436315789999998</v>
      </c>
      <c r="P438">
        <v>27.38224924</v>
      </c>
      <c r="Q438">
        <v>0.18875845599999999</v>
      </c>
    </row>
    <row r="439" spans="1:17" x14ac:dyDescent="0.2">
      <c r="A439" s="1">
        <v>41759.568749999999</v>
      </c>
      <c r="B439">
        <v>28.08754545</v>
      </c>
      <c r="C439">
        <v>27.2708589</v>
      </c>
      <c r="D439">
        <v>27.660664650000001</v>
      </c>
      <c r="E439">
        <v>29.586768289999998</v>
      </c>
      <c r="F439">
        <v>25.76373457</v>
      </c>
      <c r="G439">
        <v>21.7404321</v>
      </c>
      <c r="H439">
        <v>28.232870089999999</v>
      </c>
      <c r="I439">
        <v>28.302905200000001</v>
      </c>
      <c r="J439">
        <v>23.629562499999999</v>
      </c>
      <c r="K439">
        <v>24.724492309999999</v>
      </c>
      <c r="L439">
        <v>29.384181819999998</v>
      </c>
      <c r="M439">
        <v>28.08288344</v>
      </c>
      <c r="N439">
        <v>27.96452888</v>
      </c>
      <c r="O439">
        <v>24.430925930000001</v>
      </c>
      <c r="P439">
        <v>27.382804879999998</v>
      </c>
      <c r="Q439">
        <v>0.188548363</v>
      </c>
    </row>
    <row r="440" spans="1:17" x14ac:dyDescent="0.2">
      <c r="A440" s="1">
        <v>41759.568749999999</v>
      </c>
      <c r="B440">
        <v>28.01051515</v>
      </c>
      <c r="C440">
        <v>27.263455660000002</v>
      </c>
      <c r="D440">
        <v>27.660664650000001</v>
      </c>
      <c r="E440">
        <v>29.587408539999998</v>
      </c>
      <c r="F440">
        <v>25.677314809999999</v>
      </c>
      <c r="G440">
        <v>21.75418462</v>
      </c>
      <c r="H440">
        <v>28.22942424</v>
      </c>
      <c r="I440">
        <v>28.30470948</v>
      </c>
      <c r="J440">
        <v>23.612781250000001</v>
      </c>
      <c r="K440">
        <v>24.743987730000001</v>
      </c>
      <c r="L440">
        <v>29.33386707</v>
      </c>
      <c r="M440">
        <v>28.118215379999999</v>
      </c>
      <c r="N440">
        <v>27.875896659999999</v>
      </c>
      <c r="O440">
        <v>24.387160489999999</v>
      </c>
      <c r="P440">
        <v>27.366615849999999</v>
      </c>
      <c r="Q440">
        <v>0.188341644</v>
      </c>
    </row>
    <row r="441" spans="1:17" x14ac:dyDescent="0.2">
      <c r="A441" s="1">
        <v>41759.569444444445</v>
      </c>
      <c r="B441">
        <v>27.967515150000001</v>
      </c>
      <c r="C441">
        <v>27.205858899999999</v>
      </c>
      <c r="D441">
        <v>27.610845919999999</v>
      </c>
      <c r="E441">
        <v>29.552439020000001</v>
      </c>
      <c r="F441">
        <v>25.668761610000001</v>
      </c>
      <c r="G441">
        <v>21.745648150000001</v>
      </c>
      <c r="H441">
        <v>28.201000000000001</v>
      </c>
      <c r="I441">
        <v>28.248810979999998</v>
      </c>
      <c r="J441">
        <v>23.599122260000001</v>
      </c>
      <c r="K441">
        <v>24.595889570000001</v>
      </c>
      <c r="L441">
        <v>29.351148040000002</v>
      </c>
      <c r="M441">
        <v>28.087331290000002</v>
      </c>
      <c r="N441">
        <v>27.91264438</v>
      </c>
      <c r="O441">
        <v>24.336904019999999</v>
      </c>
      <c r="P441">
        <v>27.369118539999999</v>
      </c>
      <c r="Q441">
        <v>0.18817009000000001</v>
      </c>
    </row>
    <row r="442" spans="1:17" x14ac:dyDescent="0.2">
      <c r="A442" s="1">
        <v>41759.569444444445</v>
      </c>
      <c r="B442">
        <v>27.967515150000001</v>
      </c>
      <c r="C442">
        <v>27.16631902</v>
      </c>
      <c r="D442">
        <v>27.616586099999999</v>
      </c>
      <c r="E442">
        <v>29.552439020000001</v>
      </c>
      <c r="F442">
        <v>25.646327159999998</v>
      </c>
      <c r="G442">
        <v>21.70509259</v>
      </c>
      <c r="H442">
        <v>28.131090910000001</v>
      </c>
      <c r="I442">
        <v>28.279847090000001</v>
      </c>
      <c r="J442">
        <v>23.607218750000001</v>
      </c>
      <c r="K442">
        <v>24.494570549999999</v>
      </c>
      <c r="L442">
        <v>29.361030299999999</v>
      </c>
      <c r="M442">
        <v>28.060705519999999</v>
      </c>
      <c r="N442">
        <v>27.875243900000001</v>
      </c>
      <c r="O442">
        <v>24.298518519999998</v>
      </c>
      <c r="P442">
        <v>27.414298779999999</v>
      </c>
      <c r="Q442">
        <v>0.18794393500000001</v>
      </c>
    </row>
    <row r="443" spans="1:17" x14ac:dyDescent="0.2">
      <c r="A443" s="1">
        <v>41759.569444444445</v>
      </c>
      <c r="B443">
        <v>27.995636359999999</v>
      </c>
      <c r="C443">
        <v>27.20449541</v>
      </c>
      <c r="D443">
        <v>27.607552869999999</v>
      </c>
      <c r="E443">
        <v>29.589024389999999</v>
      </c>
      <c r="F443">
        <v>25.56950617</v>
      </c>
      <c r="G443">
        <v>21.70509259</v>
      </c>
      <c r="H443">
        <v>28.131090910000001</v>
      </c>
      <c r="I443">
        <v>28.337469509999998</v>
      </c>
      <c r="J443">
        <v>23.68584375</v>
      </c>
      <c r="K443">
        <v>24.494570549999999</v>
      </c>
      <c r="L443">
        <v>29.252575759999999</v>
      </c>
      <c r="M443">
        <v>28.050430769999998</v>
      </c>
      <c r="N443">
        <v>27.89708207</v>
      </c>
      <c r="O443">
        <v>24.41015432</v>
      </c>
      <c r="P443">
        <v>27.432987799999999</v>
      </c>
      <c r="Q443">
        <v>0.18775162300000001</v>
      </c>
    </row>
    <row r="444" spans="1:17" x14ac:dyDescent="0.2">
      <c r="A444" s="1">
        <v>41759.569444444445</v>
      </c>
      <c r="B444">
        <v>27.965410330000001</v>
      </c>
      <c r="C444">
        <v>27.204631899999999</v>
      </c>
      <c r="D444">
        <v>27.607552869999999</v>
      </c>
      <c r="E444">
        <v>29.539054879999998</v>
      </c>
      <c r="F444">
        <v>25.648668730000001</v>
      </c>
      <c r="G444">
        <v>21.663117280000002</v>
      </c>
      <c r="H444">
        <v>28.087757580000002</v>
      </c>
      <c r="I444">
        <v>28.384329269999999</v>
      </c>
      <c r="J444">
        <v>23.64439252</v>
      </c>
      <c r="K444">
        <v>24.46509202</v>
      </c>
      <c r="L444">
        <v>29.236344410000001</v>
      </c>
      <c r="M444">
        <v>28.04141104</v>
      </c>
      <c r="N444">
        <v>27.936838909999999</v>
      </c>
      <c r="O444">
        <v>24.41386997</v>
      </c>
      <c r="P444">
        <v>27.44680851</v>
      </c>
      <c r="Q444">
        <v>0.18756219800000001</v>
      </c>
    </row>
    <row r="445" spans="1:17" x14ac:dyDescent="0.2">
      <c r="A445" s="1">
        <v>41759.569444444445</v>
      </c>
      <c r="B445">
        <v>27.86465046</v>
      </c>
      <c r="C445">
        <v>27.156503069999999</v>
      </c>
      <c r="D445">
        <v>27.587492449999999</v>
      </c>
      <c r="E445">
        <v>29.539054879999998</v>
      </c>
      <c r="F445">
        <v>25.56950617</v>
      </c>
      <c r="G445">
        <v>21.612561729999999</v>
      </c>
      <c r="H445">
        <v>27.99548485</v>
      </c>
      <c r="I445">
        <v>28.330030579999999</v>
      </c>
      <c r="J445">
        <v>23.6543125</v>
      </c>
      <c r="K445">
        <v>24.458650309999999</v>
      </c>
      <c r="L445">
        <v>29.222054379999999</v>
      </c>
      <c r="M445">
        <v>27.984355829999998</v>
      </c>
      <c r="N445">
        <v>27.972073170000002</v>
      </c>
      <c r="O445">
        <v>24.408302469999999</v>
      </c>
      <c r="P445">
        <v>27.451036590000001</v>
      </c>
      <c r="Q445">
        <v>0.18736465199999999</v>
      </c>
    </row>
    <row r="446" spans="1:17" x14ac:dyDescent="0.2">
      <c r="A446" s="1">
        <v>41759.569444444445</v>
      </c>
      <c r="B446">
        <v>27.868363639999998</v>
      </c>
      <c r="C446">
        <v>27.194892970000001</v>
      </c>
      <c r="D446">
        <v>27.481510570000001</v>
      </c>
      <c r="E446">
        <v>29.385121949999998</v>
      </c>
      <c r="F446">
        <v>25.549907409999999</v>
      </c>
      <c r="G446">
        <v>21.595292310000001</v>
      </c>
      <c r="H446">
        <v>28.015347429999998</v>
      </c>
      <c r="I446">
        <v>28.312896340000002</v>
      </c>
      <c r="J446">
        <v>23.561125000000001</v>
      </c>
      <c r="K446">
        <v>24.458650309999999</v>
      </c>
      <c r="L446">
        <v>29.197272730000002</v>
      </c>
      <c r="M446">
        <v>27.964325150000001</v>
      </c>
      <c r="N446">
        <v>28.026474159999999</v>
      </c>
      <c r="O446">
        <v>24.33216049</v>
      </c>
      <c r="P446">
        <v>27.386646339999999</v>
      </c>
      <c r="Q446">
        <v>0.187134044</v>
      </c>
    </row>
    <row r="447" spans="1:17" x14ac:dyDescent="0.2">
      <c r="A447" s="1">
        <v>41759.569444444445</v>
      </c>
      <c r="B447">
        <v>27.832887540000002</v>
      </c>
      <c r="C447">
        <v>27.21223926</v>
      </c>
      <c r="D447">
        <v>27.481510570000001</v>
      </c>
      <c r="E447">
        <v>29.446737800000001</v>
      </c>
      <c r="F447">
        <v>25.520650150000002</v>
      </c>
      <c r="G447">
        <v>21.5912963</v>
      </c>
      <c r="H447">
        <v>28.038878789999998</v>
      </c>
      <c r="I447">
        <v>28.194756099999999</v>
      </c>
      <c r="J447">
        <v>23.63981308</v>
      </c>
      <c r="K447">
        <v>24.396042940000001</v>
      </c>
      <c r="L447">
        <v>29.216012079999999</v>
      </c>
      <c r="M447">
        <v>27.964325150000001</v>
      </c>
      <c r="N447">
        <v>28.028419450000001</v>
      </c>
      <c r="O447">
        <v>24.178024690000001</v>
      </c>
      <c r="P447">
        <v>27.3845122</v>
      </c>
      <c r="Q447">
        <v>0.186902981</v>
      </c>
    </row>
    <row r="448" spans="1:17" x14ac:dyDescent="0.2">
      <c r="A448" s="1">
        <v>41759.569444444445</v>
      </c>
      <c r="B448">
        <v>27.825714290000001</v>
      </c>
      <c r="C448">
        <v>27.15628834</v>
      </c>
      <c r="D448">
        <v>27.453293049999999</v>
      </c>
      <c r="E448">
        <v>29.446737800000001</v>
      </c>
      <c r="F448">
        <v>25.551666669999999</v>
      </c>
      <c r="G448">
        <v>21.449567900000002</v>
      </c>
      <c r="H448">
        <v>28.01581818</v>
      </c>
      <c r="I448">
        <v>28.201376150000002</v>
      </c>
      <c r="J448">
        <v>23.628937499999999</v>
      </c>
      <c r="K448">
        <v>24.336472390000001</v>
      </c>
      <c r="L448">
        <v>29.24326284</v>
      </c>
      <c r="M448">
        <v>27.99852761</v>
      </c>
      <c r="N448">
        <v>28.076890240000001</v>
      </c>
      <c r="O448">
        <v>24.178024690000001</v>
      </c>
      <c r="P448">
        <v>27.441185409999999</v>
      </c>
      <c r="Q448">
        <v>0.18657111700000001</v>
      </c>
    </row>
    <row r="449" spans="1:17" x14ac:dyDescent="0.2">
      <c r="A449" s="1">
        <v>41759.569444444445</v>
      </c>
      <c r="B449">
        <v>27.78487879</v>
      </c>
      <c r="C449">
        <v>27.144892970000001</v>
      </c>
      <c r="D449">
        <v>27.490332330000001</v>
      </c>
      <c r="E449">
        <v>29.34466463</v>
      </c>
      <c r="F449">
        <v>25.502345680000001</v>
      </c>
      <c r="G449">
        <v>21.43646154</v>
      </c>
      <c r="H449">
        <v>28.01581818</v>
      </c>
      <c r="I449">
        <v>28.23594512</v>
      </c>
      <c r="J449">
        <v>23.662375000000001</v>
      </c>
      <c r="K449">
        <v>24.336472390000001</v>
      </c>
      <c r="L449">
        <v>29.26836364</v>
      </c>
      <c r="M449">
        <v>27.995306750000001</v>
      </c>
      <c r="N449">
        <v>28.104164130000001</v>
      </c>
      <c r="O449">
        <v>24.170617279999998</v>
      </c>
      <c r="P449">
        <v>27.446341459999999</v>
      </c>
      <c r="Q449">
        <v>0.186388044</v>
      </c>
    </row>
    <row r="450" spans="1:17" x14ac:dyDescent="0.2">
      <c r="A450" s="1">
        <v>41759.569444444445</v>
      </c>
      <c r="B450">
        <v>27.822796350000001</v>
      </c>
      <c r="C450">
        <v>27.141437310000001</v>
      </c>
      <c r="D450">
        <v>27.477666670000001</v>
      </c>
      <c r="E450">
        <v>29.295274389999999</v>
      </c>
      <c r="F450">
        <v>25.502345680000001</v>
      </c>
      <c r="G450">
        <v>21.406953850000001</v>
      </c>
      <c r="H450">
        <v>28.007363640000001</v>
      </c>
      <c r="I450">
        <v>28.18820122</v>
      </c>
      <c r="J450">
        <v>23.662375000000001</v>
      </c>
      <c r="K450">
        <v>24.271809820000001</v>
      </c>
      <c r="L450">
        <v>29.278157100000001</v>
      </c>
      <c r="M450">
        <v>27.995306750000001</v>
      </c>
      <c r="N450">
        <v>28.109057750000002</v>
      </c>
      <c r="O450">
        <v>24.09287926</v>
      </c>
      <c r="P450">
        <v>27.435609759999998</v>
      </c>
      <c r="Q450">
        <v>0.18619654599999999</v>
      </c>
    </row>
    <row r="451" spans="1:17" x14ac:dyDescent="0.2">
      <c r="A451" s="1">
        <v>41759.569444444445</v>
      </c>
      <c r="B451">
        <v>27.80103343</v>
      </c>
      <c r="C451">
        <v>27.12717791</v>
      </c>
      <c r="D451">
        <v>27.440513599999999</v>
      </c>
      <c r="E451">
        <v>29.295274389999999</v>
      </c>
      <c r="F451">
        <v>25.46070988</v>
      </c>
      <c r="G451">
        <v>21.353179010000002</v>
      </c>
      <c r="H451">
        <v>27.98439394</v>
      </c>
      <c r="I451">
        <v>28.16229358</v>
      </c>
      <c r="J451">
        <v>23.650124999999999</v>
      </c>
      <c r="K451">
        <v>24.306196320000002</v>
      </c>
      <c r="L451">
        <v>29.296223560000001</v>
      </c>
      <c r="M451">
        <v>27.891288339999999</v>
      </c>
      <c r="N451">
        <v>28.06341463</v>
      </c>
      <c r="O451">
        <v>24.074660489999999</v>
      </c>
      <c r="P451">
        <v>27.41055046</v>
      </c>
      <c r="Q451">
        <v>0.185995302</v>
      </c>
    </row>
    <row r="452" spans="1:17" x14ac:dyDescent="0.2">
      <c r="A452" s="1">
        <v>41759.569444444445</v>
      </c>
      <c r="B452">
        <v>27.853951370000001</v>
      </c>
      <c r="C452">
        <v>27.12415902</v>
      </c>
      <c r="D452">
        <v>27.48329305</v>
      </c>
      <c r="E452">
        <v>29.22018293</v>
      </c>
      <c r="F452">
        <v>25.485154319999999</v>
      </c>
      <c r="G452">
        <v>21.285</v>
      </c>
      <c r="H452">
        <v>27.964832829999999</v>
      </c>
      <c r="I452">
        <v>28.12487805</v>
      </c>
      <c r="J452">
        <v>23.606281249999999</v>
      </c>
      <c r="K452">
        <v>24.306196320000002</v>
      </c>
      <c r="L452">
        <v>29.243595169999999</v>
      </c>
      <c r="M452">
        <v>27.905245399999998</v>
      </c>
      <c r="N452">
        <v>28.070151979999999</v>
      </c>
      <c r="O452">
        <v>23.953117280000001</v>
      </c>
      <c r="P452">
        <v>27.412621949999998</v>
      </c>
      <c r="Q452">
        <v>0.18580527299999999</v>
      </c>
    </row>
    <row r="453" spans="1:17" x14ac:dyDescent="0.2">
      <c r="A453" s="1">
        <v>41759.569444444445</v>
      </c>
      <c r="B453">
        <v>27.853951370000001</v>
      </c>
      <c r="C453">
        <v>27.128067479999999</v>
      </c>
      <c r="D453">
        <v>27.443242420000001</v>
      </c>
      <c r="E453">
        <v>29.222317069999999</v>
      </c>
      <c r="F453">
        <v>25.47987616</v>
      </c>
      <c r="G453">
        <v>21.285323080000001</v>
      </c>
      <c r="H453">
        <v>27.966515149999999</v>
      </c>
      <c r="I453">
        <v>28.15167683</v>
      </c>
      <c r="J453">
        <v>23.544263319999999</v>
      </c>
      <c r="K453">
        <v>24.358067479999999</v>
      </c>
      <c r="L453">
        <v>29.243595169999999</v>
      </c>
      <c r="M453">
        <v>27.894892309999999</v>
      </c>
      <c r="N453">
        <v>27.981367779999999</v>
      </c>
      <c r="O453">
        <v>24.018142409999999</v>
      </c>
      <c r="P453">
        <v>27.399725610000001</v>
      </c>
      <c r="Q453">
        <v>0.18559743500000001</v>
      </c>
    </row>
    <row r="454" spans="1:17" x14ac:dyDescent="0.2">
      <c r="A454" s="1">
        <v>41759.569444444445</v>
      </c>
      <c r="B454">
        <v>27.73212766</v>
      </c>
      <c r="C454">
        <v>27.048036809999999</v>
      </c>
      <c r="D454">
        <v>27.411178249999999</v>
      </c>
      <c r="E454">
        <v>29.222317069999999</v>
      </c>
      <c r="F454">
        <v>25.526265429999999</v>
      </c>
      <c r="G454">
        <v>21.281296300000001</v>
      </c>
      <c r="H454">
        <v>27.900333329999999</v>
      </c>
      <c r="I454">
        <v>28.13685976</v>
      </c>
      <c r="J454">
        <v>23.4706875</v>
      </c>
      <c r="K454">
        <v>24.295030669999999</v>
      </c>
      <c r="L454">
        <v>29.282749240000001</v>
      </c>
      <c r="M454">
        <v>27.882085889999999</v>
      </c>
      <c r="N454">
        <v>27.9574772</v>
      </c>
      <c r="O454">
        <v>23.944012350000001</v>
      </c>
      <c r="P454">
        <v>27.388134560000001</v>
      </c>
      <c r="Q454">
        <v>0.185411246</v>
      </c>
    </row>
    <row r="455" spans="1:17" x14ac:dyDescent="0.2">
      <c r="A455" s="1">
        <v>41759.569444444445</v>
      </c>
      <c r="B455">
        <v>27.634802430000001</v>
      </c>
      <c r="C455">
        <v>27.030030579999998</v>
      </c>
      <c r="D455">
        <v>27.36320242</v>
      </c>
      <c r="E455">
        <v>29.124024389999999</v>
      </c>
      <c r="F455">
        <v>25.58808642</v>
      </c>
      <c r="G455">
        <v>21.23691358</v>
      </c>
      <c r="H455">
        <v>27.850545449999998</v>
      </c>
      <c r="I455">
        <v>28.13685976</v>
      </c>
      <c r="J455">
        <v>23.4445625</v>
      </c>
      <c r="K455">
        <v>24.309415380000001</v>
      </c>
      <c r="L455">
        <v>29.250454550000001</v>
      </c>
      <c r="M455">
        <v>27.870858900000002</v>
      </c>
      <c r="N455">
        <v>27.95463415</v>
      </c>
      <c r="O455">
        <v>23.929259259999998</v>
      </c>
      <c r="P455">
        <v>27.433810980000001</v>
      </c>
      <c r="Q455">
        <v>0.1847868</v>
      </c>
    </row>
    <row r="456" spans="1:17" x14ac:dyDescent="0.2">
      <c r="A456" s="1">
        <v>41759.569444444445</v>
      </c>
      <c r="B456">
        <v>27.634802430000001</v>
      </c>
      <c r="C456">
        <v>26.975626909999999</v>
      </c>
      <c r="D456">
        <v>27.403030300000001</v>
      </c>
      <c r="E456">
        <v>29.157926830000001</v>
      </c>
      <c r="F456">
        <v>25.602030769999999</v>
      </c>
      <c r="G456">
        <v>21.225263160000001</v>
      </c>
      <c r="H456">
        <v>27.850545449999998</v>
      </c>
      <c r="I456">
        <v>28.16161585</v>
      </c>
      <c r="J456">
        <v>23.41043887</v>
      </c>
      <c r="K456">
        <v>24.29680982</v>
      </c>
      <c r="L456">
        <v>29.25084592</v>
      </c>
      <c r="M456">
        <v>27.851349689999999</v>
      </c>
      <c r="N456">
        <v>27.945927050000002</v>
      </c>
      <c r="O456">
        <v>23.932291020000001</v>
      </c>
      <c r="P456">
        <v>27.41746951</v>
      </c>
      <c r="Q456">
        <v>0.18458469</v>
      </c>
    </row>
    <row r="457" spans="1:17" x14ac:dyDescent="0.2">
      <c r="A457" s="1">
        <v>41759.569444444445</v>
      </c>
      <c r="B457">
        <v>27.590911850000001</v>
      </c>
      <c r="C457">
        <v>26.91742331</v>
      </c>
      <c r="D457">
        <v>27.376787879999998</v>
      </c>
      <c r="E457">
        <v>29.084695119999999</v>
      </c>
      <c r="F457">
        <v>25.602716050000002</v>
      </c>
      <c r="G457">
        <v>21.272592589999999</v>
      </c>
      <c r="H457">
        <v>27.86566667</v>
      </c>
      <c r="I457">
        <v>28.0557622</v>
      </c>
      <c r="J457">
        <v>23.44365625</v>
      </c>
      <c r="K457">
        <v>24.300858900000001</v>
      </c>
      <c r="L457">
        <v>29.207734139999999</v>
      </c>
      <c r="M457">
        <v>27.851349689999999</v>
      </c>
      <c r="N457">
        <v>27.927021280000002</v>
      </c>
      <c r="O457">
        <v>23.898641980000001</v>
      </c>
      <c r="P457">
        <v>27.419877679999999</v>
      </c>
      <c r="Q457">
        <v>0.184624442</v>
      </c>
    </row>
    <row r="458" spans="1:17" x14ac:dyDescent="0.2">
      <c r="A458" s="1">
        <v>41759.569444444445</v>
      </c>
      <c r="B458">
        <v>27.522978720000001</v>
      </c>
      <c r="C458">
        <v>26.926146790000001</v>
      </c>
      <c r="D458">
        <v>27.376787879999998</v>
      </c>
      <c r="E458">
        <v>29.084695119999999</v>
      </c>
      <c r="F458">
        <v>25.651790120000001</v>
      </c>
      <c r="G458">
        <v>21.228487650000002</v>
      </c>
      <c r="H458">
        <v>27.786939390000001</v>
      </c>
      <c r="I458">
        <v>28.037981649999999</v>
      </c>
      <c r="J458">
        <v>23.400940439999999</v>
      </c>
      <c r="K458">
        <v>24.267699390000001</v>
      </c>
      <c r="L458">
        <v>29.220757580000001</v>
      </c>
      <c r="M458">
        <v>27.857423310000001</v>
      </c>
      <c r="N458">
        <v>27.941006099999999</v>
      </c>
      <c r="O458">
        <v>23.768179010000001</v>
      </c>
      <c r="P458">
        <v>27.370762200000001</v>
      </c>
      <c r="Q458">
        <v>0.18441874799999999</v>
      </c>
    </row>
    <row r="459" spans="1:17" x14ac:dyDescent="0.2">
      <c r="A459" s="1">
        <v>41759.569444444445</v>
      </c>
      <c r="B459">
        <v>27.522978720000001</v>
      </c>
      <c r="C459">
        <v>26.831009170000002</v>
      </c>
      <c r="D459">
        <v>27.399181819999999</v>
      </c>
      <c r="E459">
        <v>29.042530490000001</v>
      </c>
      <c r="F459">
        <v>25.63947692</v>
      </c>
      <c r="G459">
        <v>21.24395062</v>
      </c>
      <c r="H459">
        <v>27.78</v>
      </c>
      <c r="I459">
        <v>28.007743900000001</v>
      </c>
      <c r="J459">
        <v>23.45514107</v>
      </c>
      <c r="K459">
        <v>24.267699390000001</v>
      </c>
      <c r="L459">
        <v>29.202084589999998</v>
      </c>
      <c r="M459">
        <v>27.868926380000001</v>
      </c>
      <c r="N459">
        <v>27.917902739999999</v>
      </c>
      <c r="O459">
        <v>23.768179010000001</v>
      </c>
      <c r="P459">
        <v>27.280884149999999</v>
      </c>
      <c r="Q459">
        <v>0.18406649</v>
      </c>
    </row>
    <row r="460" spans="1:17" x14ac:dyDescent="0.2">
      <c r="A460" s="1">
        <v>41759.569444444445</v>
      </c>
      <c r="B460">
        <v>27.54641337</v>
      </c>
      <c r="C460">
        <v>26.889755350000001</v>
      </c>
      <c r="D460">
        <v>27.382235649999998</v>
      </c>
      <c r="E460">
        <v>29.021371949999999</v>
      </c>
      <c r="F460">
        <v>25.638950619999999</v>
      </c>
      <c r="G460">
        <v>21.24395062</v>
      </c>
      <c r="H460">
        <v>27.79424242</v>
      </c>
      <c r="I460">
        <v>27.920731709999998</v>
      </c>
      <c r="J460">
        <v>23.427375000000001</v>
      </c>
      <c r="K460">
        <v>24.290306749999999</v>
      </c>
      <c r="L460">
        <v>29.234501510000001</v>
      </c>
      <c r="M460">
        <v>27.868926380000001</v>
      </c>
      <c r="N460">
        <v>27.86151976</v>
      </c>
      <c r="O460">
        <v>23.696790119999999</v>
      </c>
      <c r="P460">
        <v>27.21067073</v>
      </c>
      <c r="Q460">
        <v>0.18383426899999999</v>
      </c>
    </row>
    <row r="461" spans="1:17" x14ac:dyDescent="0.2">
      <c r="A461" s="1">
        <v>41759.569444444445</v>
      </c>
      <c r="B461">
        <v>27.553343470000002</v>
      </c>
      <c r="C461">
        <v>26.890245400000001</v>
      </c>
      <c r="D461">
        <v>27.372727269999999</v>
      </c>
      <c r="E461">
        <v>29.021371949999999</v>
      </c>
      <c r="F461">
        <v>25.554259259999998</v>
      </c>
      <c r="G461">
        <v>21.240771599999999</v>
      </c>
      <c r="H461">
        <v>27.72527273</v>
      </c>
      <c r="I461">
        <v>27.888134560000001</v>
      </c>
      <c r="J461">
        <v>23.38181818</v>
      </c>
      <c r="K461">
        <v>24.31033742</v>
      </c>
      <c r="L461">
        <v>29.20621212</v>
      </c>
      <c r="M461">
        <v>27.859110430000001</v>
      </c>
      <c r="N461">
        <v>27.869329270000001</v>
      </c>
      <c r="O461">
        <v>23.75382716</v>
      </c>
      <c r="P461">
        <v>27.20489297</v>
      </c>
      <c r="Q461">
        <v>0.18365695200000001</v>
      </c>
    </row>
    <row r="462" spans="1:17" x14ac:dyDescent="0.2">
      <c r="A462" s="1">
        <v>41759.569444444445</v>
      </c>
      <c r="B462">
        <v>27.553343470000002</v>
      </c>
      <c r="C462">
        <v>26.88091743</v>
      </c>
      <c r="D462">
        <v>27.31945455</v>
      </c>
      <c r="E462">
        <v>28.939146340000001</v>
      </c>
      <c r="F462">
        <v>25.506276920000001</v>
      </c>
      <c r="G462">
        <v>21.147037040000001</v>
      </c>
      <c r="H462">
        <v>27.72527273</v>
      </c>
      <c r="I462">
        <v>27.918536589999999</v>
      </c>
      <c r="J462">
        <v>23.340062700000001</v>
      </c>
      <c r="K462">
        <v>24.31033742</v>
      </c>
      <c r="L462">
        <v>29.244272729999999</v>
      </c>
      <c r="M462">
        <v>27.807638040000001</v>
      </c>
      <c r="N462">
        <v>27.843465049999999</v>
      </c>
      <c r="O462">
        <v>23.797138459999999</v>
      </c>
      <c r="P462">
        <v>27.15393293</v>
      </c>
      <c r="Q462">
        <v>0.183442938</v>
      </c>
    </row>
    <row r="463" spans="1:17" x14ac:dyDescent="0.2">
      <c r="A463" s="1">
        <v>41759.569444444445</v>
      </c>
      <c r="B463">
        <v>27.581519759999999</v>
      </c>
      <c r="C463">
        <v>26.927024540000001</v>
      </c>
      <c r="D463">
        <v>27.270422960000001</v>
      </c>
      <c r="E463">
        <v>28.92344512</v>
      </c>
      <c r="F463">
        <v>25.485895060000001</v>
      </c>
      <c r="G463">
        <v>21.147037040000001</v>
      </c>
      <c r="H463">
        <v>27.656393940000001</v>
      </c>
      <c r="I463">
        <v>27.88914634</v>
      </c>
      <c r="J463">
        <v>23.267125</v>
      </c>
      <c r="K463">
        <v>24.231319020000001</v>
      </c>
      <c r="L463">
        <v>29.276827789999999</v>
      </c>
      <c r="M463">
        <v>27.80132308</v>
      </c>
      <c r="N463">
        <v>27.824620060000001</v>
      </c>
      <c r="O463">
        <v>23.858796300000002</v>
      </c>
      <c r="P463">
        <v>27.109725610000002</v>
      </c>
      <c r="Q463">
        <v>0.18322324000000001</v>
      </c>
    </row>
    <row r="464" spans="1:17" x14ac:dyDescent="0.2">
      <c r="A464" s="1">
        <v>41759.569444444445</v>
      </c>
      <c r="B464">
        <v>27.562188450000001</v>
      </c>
      <c r="C464">
        <v>26.872975459999999</v>
      </c>
      <c r="D464">
        <v>27.3150303</v>
      </c>
      <c r="E464">
        <v>28.92344512</v>
      </c>
      <c r="F464">
        <v>25.439351850000001</v>
      </c>
      <c r="G464">
        <v>21.122499999999999</v>
      </c>
      <c r="H464">
        <v>27.619151519999999</v>
      </c>
      <c r="I464">
        <v>27.882293579999999</v>
      </c>
      <c r="J464">
        <v>23.23981191</v>
      </c>
      <c r="K464">
        <v>24.26027607</v>
      </c>
      <c r="L464">
        <v>29.260545449999999</v>
      </c>
      <c r="M464">
        <v>27.783558280000001</v>
      </c>
      <c r="N464">
        <v>27.79844512</v>
      </c>
      <c r="O464">
        <v>23.880308639999999</v>
      </c>
      <c r="P464">
        <v>27.06752294</v>
      </c>
      <c r="Q464">
        <v>0.18301780400000001</v>
      </c>
    </row>
    <row r="465" spans="1:17" x14ac:dyDescent="0.2">
      <c r="A465" s="1">
        <v>41759.569444444445</v>
      </c>
      <c r="B465">
        <v>27.562188450000001</v>
      </c>
      <c r="C465">
        <v>26.848837920000001</v>
      </c>
      <c r="D465">
        <v>27.259969699999999</v>
      </c>
      <c r="E465">
        <v>28.967652439999998</v>
      </c>
      <c r="F465">
        <v>25.419938460000001</v>
      </c>
      <c r="G465">
        <v>21.057592589999999</v>
      </c>
      <c r="H465">
        <v>27.619151519999999</v>
      </c>
      <c r="I465">
        <v>27.883475610000001</v>
      </c>
      <c r="J465">
        <v>23.230094040000001</v>
      </c>
      <c r="K465">
        <v>24.26027607</v>
      </c>
      <c r="L465">
        <v>29.280636359999999</v>
      </c>
      <c r="M465">
        <v>27.732607359999999</v>
      </c>
      <c r="N465">
        <v>27.74975684</v>
      </c>
      <c r="O465">
        <v>23.875076920000001</v>
      </c>
      <c r="P465">
        <v>27.00847095</v>
      </c>
      <c r="Q465">
        <v>0.182825931</v>
      </c>
    </row>
    <row r="466" spans="1:17" x14ac:dyDescent="0.2">
      <c r="A466" s="1">
        <v>41759.569444444445</v>
      </c>
      <c r="B466">
        <v>27.601854100000001</v>
      </c>
      <c r="C466">
        <v>26.768470950000001</v>
      </c>
      <c r="D466">
        <v>27.241027190000001</v>
      </c>
      <c r="E466">
        <v>28.9307622</v>
      </c>
      <c r="F466">
        <v>25.363703699999999</v>
      </c>
      <c r="G466">
        <v>21.039845199999998</v>
      </c>
      <c r="H466">
        <v>27.589151520000001</v>
      </c>
      <c r="I466">
        <v>27.884390239999998</v>
      </c>
      <c r="J466">
        <v>23.258125</v>
      </c>
      <c r="K466">
        <v>24.234969329999998</v>
      </c>
      <c r="L466">
        <v>29.280636359999999</v>
      </c>
      <c r="M466">
        <v>27.801411040000001</v>
      </c>
      <c r="N466">
        <v>27.777073170000001</v>
      </c>
      <c r="O466">
        <v>23.872685189999999</v>
      </c>
      <c r="P466">
        <v>27.01195122</v>
      </c>
      <c r="Q466">
        <v>0.18258081000000001</v>
      </c>
    </row>
    <row r="467" spans="1:17" x14ac:dyDescent="0.2">
      <c r="A467" s="1">
        <v>41759.569444444445</v>
      </c>
      <c r="B467">
        <v>27.544984800000002</v>
      </c>
      <c r="C467">
        <v>26.680644170000001</v>
      </c>
      <c r="D467">
        <v>27.19432024</v>
      </c>
      <c r="E467">
        <v>28.9307622</v>
      </c>
      <c r="F467">
        <v>25.38746914</v>
      </c>
      <c r="G467">
        <v>21.007253089999999</v>
      </c>
      <c r="H467">
        <v>27.567303030000001</v>
      </c>
      <c r="I467">
        <v>27.824801220000001</v>
      </c>
      <c r="J467">
        <v>23.178875000000001</v>
      </c>
      <c r="K467">
        <v>24.17892638</v>
      </c>
      <c r="L467">
        <v>29.282848479999998</v>
      </c>
      <c r="M467">
        <v>27.801411040000001</v>
      </c>
      <c r="N467">
        <v>27.728323169999999</v>
      </c>
      <c r="O467">
        <v>23.850246909999999</v>
      </c>
      <c r="P467">
        <v>26.993577980000001</v>
      </c>
      <c r="Q467">
        <v>0.18232651</v>
      </c>
    </row>
    <row r="468" spans="1:17" x14ac:dyDescent="0.2">
      <c r="A468" s="1">
        <v>41759.569444444445</v>
      </c>
      <c r="B468">
        <v>27.53125</v>
      </c>
      <c r="C468">
        <v>26.719541280000001</v>
      </c>
      <c r="D468">
        <v>27.201909090000001</v>
      </c>
      <c r="E468">
        <v>28.921768289999999</v>
      </c>
      <c r="F468">
        <v>25.397600000000001</v>
      </c>
      <c r="G468">
        <v>21.029783949999999</v>
      </c>
      <c r="H468">
        <v>27.567303030000001</v>
      </c>
      <c r="I468">
        <v>27.802225610000001</v>
      </c>
      <c r="J468">
        <v>23.12586207</v>
      </c>
      <c r="K468">
        <v>24.17892638</v>
      </c>
      <c r="L468">
        <v>29.206030299999998</v>
      </c>
      <c r="M468">
        <v>27.71846626</v>
      </c>
      <c r="N468">
        <v>27.769483279999999</v>
      </c>
      <c r="O468">
        <v>23.838892309999999</v>
      </c>
      <c r="P468">
        <v>26.997408539999999</v>
      </c>
      <c r="Q468">
        <v>0.18214009</v>
      </c>
    </row>
    <row r="469" spans="1:17" x14ac:dyDescent="0.2">
      <c r="A469" s="1">
        <v>41759.569444444445</v>
      </c>
      <c r="B469">
        <v>27.53212766</v>
      </c>
      <c r="C469">
        <v>26.717147239999999</v>
      </c>
      <c r="D469">
        <v>27.184531719999999</v>
      </c>
      <c r="E469">
        <v>28.881981710000002</v>
      </c>
      <c r="F469">
        <v>25.339074069999999</v>
      </c>
      <c r="G469">
        <v>21.029783949999999</v>
      </c>
      <c r="H469">
        <v>27.548939390000001</v>
      </c>
      <c r="I469">
        <v>27.72533537</v>
      </c>
      <c r="J469">
        <v>23.14163009</v>
      </c>
      <c r="K469">
        <v>24.086073620000001</v>
      </c>
      <c r="L469">
        <v>29.137250760000001</v>
      </c>
      <c r="M469">
        <v>27.742061540000002</v>
      </c>
      <c r="N469">
        <v>27.836737800000002</v>
      </c>
      <c r="O469">
        <v>23.832222219999998</v>
      </c>
      <c r="P469">
        <v>27.001920729999998</v>
      </c>
      <c r="Q469">
        <v>0.18192190599999999</v>
      </c>
    </row>
    <row r="470" spans="1:17" x14ac:dyDescent="0.2">
      <c r="A470" s="1">
        <v>41759.569444444445</v>
      </c>
      <c r="B470">
        <v>27.553860180000001</v>
      </c>
      <c r="C470">
        <v>26.703895710000001</v>
      </c>
      <c r="D470">
        <v>27.243897279999999</v>
      </c>
      <c r="E470">
        <v>28.879418959999999</v>
      </c>
      <c r="F470">
        <v>25.315895059999999</v>
      </c>
      <c r="G470">
        <v>20.962006169999999</v>
      </c>
      <c r="H470">
        <v>27.57624242</v>
      </c>
      <c r="I470">
        <v>27.702813460000002</v>
      </c>
      <c r="J470">
        <v>23.14163009</v>
      </c>
      <c r="K470">
        <v>24.0657362</v>
      </c>
      <c r="L470">
        <v>29.198272729999999</v>
      </c>
      <c r="M470">
        <v>27.719294479999999</v>
      </c>
      <c r="N470">
        <v>27.883018289999999</v>
      </c>
      <c r="O470">
        <v>23.86685185</v>
      </c>
      <c r="P470">
        <v>27.08091743</v>
      </c>
      <c r="Q470">
        <v>0.18175116499999999</v>
      </c>
    </row>
    <row r="471" spans="1:17" x14ac:dyDescent="0.2">
      <c r="A471" s="1">
        <v>41759.569444444445</v>
      </c>
      <c r="B471">
        <v>27.559176829999998</v>
      </c>
      <c r="C471">
        <v>26.63104294</v>
      </c>
      <c r="D471">
        <v>27.223021150000001</v>
      </c>
      <c r="E471">
        <v>28.931981709999999</v>
      </c>
      <c r="F471">
        <v>25.30495385</v>
      </c>
      <c r="G471">
        <v>21.029320989999999</v>
      </c>
      <c r="H471">
        <v>27.499361700000001</v>
      </c>
      <c r="I471">
        <v>27.70829268</v>
      </c>
      <c r="J471">
        <v>23.200250780000001</v>
      </c>
      <c r="K471">
        <v>24.0657362</v>
      </c>
      <c r="L471">
        <v>29.143424240000002</v>
      </c>
      <c r="M471">
        <v>27.724171779999999</v>
      </c>
      <c r="N471">
        <v>27.897963529999998</v>
      </c>
      <c r="O471">
        <v>23.821172839999999</v>
      </c>
      <c r="P471">
        <v>27.06167683</v>
      </c>
      <c r="Q471">
        <v>0.181540965</v>
      </c>
    </row>
    <row r="472" spans="1:17" x14ac:dyDescent="0.2">
      <c r="A472" s="1">
        <v>41759.569444444445</v>
      </c>
      <c r="B472">
        <v>27.507659570000001</v>
      </c>
      <c r="C472">
        <v>26.6506422</v>
      </c>
      <c r="D472">
        <v>27.223021150000001</v>
      </c>
      <c r="E472">
        <v>28.874146339999999</v>
      </c>
      <c r="F472">
        <v>25.29861111</v>
      </c>
      <c r="G472">
        <v>21.044829719999999</v>
      </c>
      <c r="H472">
        <v>27.478363640000001</v>
      </c>
      <c r="I472">
        <v>27.66881098</v>
      </c>
      <c r="J472">
        <v>23.207617549999998</v>
      </c>
      <c r="K472">
        <v>23.966564420000001</v>
      </c>
      <c r="L472">
        <v>29.09854545</v>
      </c>
      <c r="M472">
        <v>27.720830769999999</v>
      </c>
      <c r="N472">
        <v>27.885670730000001</v>
      </c>
      <c r="O472">
        <v>23.74787692</v>
      </c>
      <c r="P472">
        <v>27.08189024</v>
      </c>
      <c r="Q472">
        <v>0.18135040199999999</v>
      </c>
    </row>
    <row r="473" spans="1:17" x14ac:dyDescent="0.2">
      <c r="A473" s="1">
        <v>41759.569444444445</v>
      </c>
      <c r="B473">
        <v>27.51294833</v>
      </c>
      <c r="C473">
        <v>26.646226989999999</v>
      </c>
      <c r="D473">
        <v>27.14129909</v>
      </c>
      <c r="E473">
        <v>28.874146339999999</v>
      </c>
      <c r="F473">
        <v>25.320925930000001</v>
      </c>
      <c r="G473">
        <v>21.059506169999999</v>
      </c>
      <c r="H473">
        <v>27.428363640000001</v>
      </c>
      <c r="I473">
        <v>27.63061162</v>
      </c>
      <c r="J473">
        <v>23.207617549999998</v>
      </c>
      <c r="K473">
        <v>24.00504587</v>
      </c>
      <c r="L473">
        <v>29.09854545</v>
      </c>
      <c r="M473">
        <v>27.73510769</v>
      </c>
      <c r="N473">
        <v>27.935335370000001</v>
      </c>
      <c r="O473">
        <v>23.772129629999998</v>
      </c>
      <c r="P473">
        <v>27.049908540000001</v>
      </c>
      <c r="Q473">
        <v>0.18112993499999999</v>
      </c>
    </row>
    <row r="474" spans="1:17" x14ac:dyDescent="0.2">
      <c r="A474" s="1">
        <v>41759.569444444445</v>
      </c>
      <c r="B474">
        <v>27.47381098</v>
      </c>
      <c r="C474">
        <v>26.604831799999999</v>
      </c>
      <c r="D474">
        <v>27.089244709999999</v>
      </c>
      <c r="E474">
        <v>28.734756099999998</v>
      </c>
      <c r="F474">
        <v>25.243015379999999</v>
      </c>
      <c r="G474">
        <v>20.97104938</v>
      </c>
      <c r="H474">
        <v>27.44191489</v>
      </c>
      <c r="I474">
        <v>27.73370031</v>
      </c>
      <c r="J474">
        <v>23.13269592</v>
      </c>
      <c r="K474">
        <v>23.98</v>
      </c>
      <c r="L474">
        <v>29.06227273</v>
      </c>
      <c r="M474">
        <v>27.754999999999999</v>
      </c>
      <c r="N474">
        <v>27.885987839999999</v>
      </c>
      <c r="O474">
        <v>23.710740739999999</v>
      </c>
      <c r="P474">
        <v>26.973700310000002</v>
      </c>
      <c r="Q474">
        <v>0.180958006</v>
      </c>
    </row>
    <row r="475" spans="1:17" x14ac:dyDescent="0.2">
      <c r="A475" s="1">
        <v>41759.569444444445</v>
      </c>
      <c r="B475">
        <v>27.505379940000001</v>
      </c>
      <c r="C475">
        <v>26.57314985</v>
      </c>
      <c r="D475">
        <v>27.098363639999999</v>
      </c>
      <c r="E475">
        <v>28.747835370000001</v>
      </c>
      <c r="F475">
        <v>25.264598769999999</v>
      </c>
      <c r="G475">
        <v>20.912198140000001</v>
      </c>
      <c r="H475">
        <v>27.412006080000001</v>
      </c>
      <c r="I475">
        <v>27.734786589999999</v>
      </c>
      <c r="J475">
        <v>23.205440249999999</v>
      </c>
      <c r="K475">
        <v>23.948742330000002</v>
      </c>
      <c r="L475">
        <v>29.077818180000001</v>
      </c>
      <c r="M475">
        <v>27.744553849999999</v>
      </c>
      <c r="N475">
        <v>27.85182927</v>
      </c>
      <c r="O475">
        <v>23.637784620000001</v>
      </c>
      <c r="P475">
        <v>27.00823171</v>
      </c>
      <c r="Q475">
        <v>0.18077473999999999</v>
      </c>
    </row>
    <row r="476" spans="1:17" x14ac:dyDescent="0.2">
      <c r="A476" s="1">
        <v>41759.569444444445</v>
      </c>
      <c r="B476">
        <v>27.492066869999999</v>
      </c>
      <c r="C476">
        <v>26.571595089999999</v>
      </c>
      <c r="D476">
        <v>27.06785498</v>
      </c>
      <c r="E476">
        <v>28.680091740000002</v>
      </c>
      <c r="F476">
        <v>25.206234569999999</v>
      </c>
      <c r="G476">
        <v>20.84765432</v>
      </c>
      <c r="H476">
        <v>27.38769697</v>
      </c>
      <c r="I476">
        <v>27.707155960000001</v>
      </c>
      <c r="J476">
        <v>23.151949689999999</v>
      </c>
      <c r="K476">
        <v>23.941314980000001</v>
      </c>
      <c r="L476">
        <v>29.044410880000001</v>
      </c>
      <c r="M476">
        <v>27.687323079999999</v>
      </c>
      <c r="N476">
        <v>27.798597560000001</v>
      </c>
      <c r="O476">
        <v>23.657530860000001</v>
      </c>
      <c r="P476">
        <v>27.031590210000001</v>
      </c>
      <c r="Q476">
        <v>0.180466565</v>
      </c>
    </row>
    <row r="477" spans="1:17" x14ac:dyDescent="0.2">
      <c r="A477" s="1">
        <v>41759.569444444445</v>
      </c>
      <c r="B477">
        <v>27.41854103</v>
      </c>
      <c r="C477">
        <v>26.569417179999999</v>
      </c>
      <c r="D477">
        <v>27.126706949999999</v>
      </c>
      <c r="E477">
        <v>28.636768289999999</v>
      </c>
      <c r="F477">
        <v>25.201138459999999</v>
      </c>
      <c r="G477">
        <v>20.84765432</v>
      </c>
      <c r="H477">
        <v>27.357781159999998</v>
      </c>
      <c r="I477">
        <v>27.664801220000001</v>
      </c>
      <c r="J477">
        <v>23.17495298</v>
      </c>
      <c r="K477">
        <v>23.93386503</v>
      </c>
      <c r="L477">
        <v>29.07187879</v>
      </c>
      <c r="M477">
        <v>27.67159509</v>
      </c>
      <c r="N477">
        <v>27.744620059999999</v>
      </c>
      <c r="O477">
        <v>23.625524689999999</v>
      </c>
      <c r="P477">
        <v>27.009113150000001</v>
      </c>
      <c r="Q477">
        <v>0.18029476699999999</v>
      </c>
    </row>
    <row r="478" spans="1:17" x14ac:dyDescent="0.2">
      <c r="A478" s="1">
        <v>41759.569444444445</v>
      </c>
      <c r="B478">
        <v>27.41854103</v>
      </c>
      <c r="C478">
        <v>26.640336390000002</v>
      </c>
      <c r="D478">
        <v>27.154320240000001</v>
      </c>
      <c r="E478">
        <v>28.631219510000001</v>
      </c>
      <c r="F478">
        <v>25.15138889</v>
      </c>
      <c r="G478">
        <v>20.7787963</v>
      </c>
      <c r="H478">
        <v>27.31902736</v>
      </c>
      <c r="I478">
        <v>27.672317069999998</v>
      </c>
      <c r="J478">
        <v>23.216037740000001</v>
      </c>
      <c r="K478">
        <v>23.981070339999999</v>
      </c>
      <c r="L478">
        <v>29.127757580000001</v>
      </c>
      <c r="M478">
        <v>27.655230769999999</v>
      </c>
      <c r="N478">
        <v>27.803323169999999</v>
      </c>
      <c r="O478">
        <v>23.650369229999999</v>
      </c>
      <c r="P478">
        <v>27.019268289999999</v>
      </c>
      <c r="Q478">
        <v>0.180113729</v>
      </c>
    </row>
    <row r="479" spans="1:17" x14ac:dyDescent="0.2">
      <c r="A479" s="1">
        <v>41759.569444444445</v>
      </c>
      <c r="B479">
        <v>27.382674770000001</v>
      </c>
      <c r="C479">
        <v>26.674785279999998</v>
      </c>
      <c r="D479">
        <v>27.164909089999998</v>
      </c>
      <c r="E479">
        <v>28.631219510000001</v>
      </c>
      <c r="F479">
        <v>25.127876919999999</v>
      </c>
      <c r="G479">
        <v>20.7787963</v>
      </c>
      <c r="H479">
        <v>27.31902736</v>
      </c>
      <c r="I479">
        <v>27.626972479999999</v>
      </c>
      <c r="J479">
        <v>23.288773580000001</v>
      </c>
      <c r="K479">
        <v>23.935596329999999</v>
      </c>
      <c r="L479">
        <v>29.127757580000001</v>
      </c>
      <c r="M479">
        <v>27.702215379999998</v>
      </c>
      <c r="N479">
        <v>27.780823170000001</v>
      </c>
      <c r="O479">
        <v>23.651753849999999</v>
      </c>
      <c r="P479">
        <v>26.989143729999999</v>
      </c>
      <c r="Q479">
        <v>0.179968617</v>
      </c>
    </row>
    <row r="480" spans="1:17" x14ac:dyDescent="0.2">
      <c r="A480" s="1">
        <v>41759.569444444445</v>
      </c>
      <c r="B480">
        <v>27.23285714</v>
      </c>
      <c r="C480">
        <v>26.66070552</v>
      </c>
      <c r="D480">
        <v>27.111419940000001</v>
      </c>
      <c r="E480">
        <v>28.731646340000001</v>
      </c>
      <c r="F480">
        <v>25.116092309999999</v>
      </c>
      <c r="G480">
        <v>20.731944439999999</v>
      </c>
      <c r="H480">
        <v>27.26790274</v>
      </c>
      <c r="I480">
        <v>27.63605505</v>
      </c>
      <c r="J480">
        <v>23.288773580000001</v>
      </c>
      <c r="K480">
        <v>23.934723930000001</v>
      </c>
      <c r="L480">
        <v>29.000151519999999</v>
      </c>
      <c r="M480">
        <v>27.733138459999999</v>
      </c>
      <c r="N480">
        <v>27.783170729999998</v>
      </c>
      <c r="O480">
        <v>23.639074069999999</v>
      </c>
      <c r="P480">
        <v>26.99697248</v>
      </c>
      <c r="Q480">
        <v>0.17976877699999999</v>
      </c>
    </row>
    <row r="481" spans="1:17" x14ac:dyDescent="0.2">
      <c r="A481" s="1">
        <v>41759.569444444445</v>
      </c>
      <c r="B481">
        <v>27.23285714</v>
      </c>
      <c r="C481">
        <v>26.613822630000001</v>
      </c>
      <c r="D481">
        <v>27.045317220000001</v>
      </c>
      <c r="E481">
        <v>28.577012199999999</v>
      </c>
      <c r="F481">
        <v>25.05274691</v>
      </c>
      <c r="G481">
        <v>20.764123080000001</v>
      </c>
      <c r="H481">
        <v>27.144863220000001</v>
      </c>
      <c r="I481">
        <v>27.78281346</v>
      </c>
      <c r="J481">
        <v>23.291415090000001</v>
      </c>
      <c r="K481">
        <v>23.89816514</v>
      </c>
      <c r="L481">
        <v>28.96960606</v>
      </c>
      <c r="M481">
        <v>27.69708589</v>
      </c>
      <c r="N481">
        <v>27.748054710000002</v>
      </c>
      <c r="O481">
        <v>23.60658462</v>
      </c>
      <c r="P481">
        <v>26.99697248</v>
      </c>
      <c r="Q481">
        <v>0.17957376</v>
      </c>
    </row>
    <row r="482" spans="1:17" x14ac:dyDescent="0.2">
      <c r="A482" s="1">
        <v>41759.569444444445</v>
      </c>
      <c r="B482">
        <v>27.23881459</v>
      </c>
      <c r="C482">
        <v>26.64617737</v>
      </c>
      <c r="D482">
        <v>27.068666669999999</v>
      </c>
      <c r="E482">
        <v>28.558419449999999</v>
      </c>
      <c r="F482">
        <v>25.08966049</v>
      </c>
      <c r="G482">
        <v>20.77592593</v>
      </c>
      <c r="H482">
        <v>27.158115500000001</v>
      </c>
      <c r="I482">
        <v>27.78281346</v>
      </c>
      <c r="J482">
        <v>23.251415089999998</v>
      </c>
      <c r="K482">
        <v>23.874417179999998</v>
      </c>
      <c r="L482">
        <v>29.023221880000001</v>
      </c>
      <c r="M482">
        <v>27.716461540000001</v>
      </c>
      <c r="N482">
        <v>27.751128049999998</v>
      </c>
      <c r="O482">
        <v>23.62929012</v>
      </c>
      <c r="P482">
        <v>26.979602450000002</v>
      </c>
      <c r="Q482">
        <v>0.17928499000000001</v>
      </c>
    </row>
    <row r="483" spans="1:17" x14ac:dyDescent="0.2">
      <c r="A483" s="1">
        <v>41759.569444444445</v>
      </c>
      <c r="B483">
        <v>27.252272730000001</v>
      </c>
      <c r="C483">
        <v>26.629815950000001</v>
      </c>
      <c r="D483">
        <v>27.02773414</v>
      </c>
      <c r="E483">
        <v>28.46210366</v>
      </c>
      <c r="F483">
        <v>25.01246154</v>
      </c>
      <c r="G483">
        <v>20.735833329999998</v>
      </c>
      <c r="H483">
        <v>27.158115500000001</v>
      </c>
      <c r="I483">
        <v>27.760428130000001</v>
      </c>
      <c r="J483">
        <v>23.270250780000001</v>
      </c>
      <c r="K483">
        <v>23.802975459999999</v>
      </c>
      <c r="L483">
        <v>29.02739394</v>
      </c>
      <c r="M483">
        <v>27.655630769999998</v>
      </c>
      <c r="N483">
        <v>27.674512199999999</v>
      </c>
      <c r="O483">
        <v>23.535709879999999</v>
      </c>
      <c r="P483">
        <v>27.0083792</v>
      </c>
      <c r="Q483">
        <v>0.179053088</v>
      </c>
    </row>
    <row r="484" spans="1:17" x14ac:dyDescent="0.2">
      <c r="A484" s="1">
        <v>41759.569444444445</v>
      </c>
      <c r="B484">
        <v>27.275896660000001</v>
      </c>
      <c r="C484">
        <v>26.636911309999999</v>
      </c>
      <c r="D484">
        <v>27.034350450000002</v>
      </c>
      <c r="E484">
        <v>28.418567070000002</v>
      </c>
      <c r="F484">
        <v>24.984753090000002</v>
      </c>
      <c r="G484">
        <v>20.677784620000001</v>
      </c>
      <c r="H484">
        <v>27.16723404</v>
      </c>
      <c r="I484">
        <v>27.71097859</v>
      </c>
      <c r="J484">
        <v>23.157421379999999</v>
      </c>
      <c r="K484">
        <v>23.829082570000001</v>
      </c>
      <c r="L484">
        <v>29.031969700000001</v>
      </c>
      <c r="M484">
        <v>27.636963189999999</v>
      </c>
      <c r="N484">
        <v>27.67893617</v>
      </c>
      <c r="O484">
        <v>23.52750769</v>
      </c>
      <c r="P484">
        <v>27.0083792</v>
      </c>
      <c r="Q484">
        <v>0.17884352100000001</v>
      </c>
    </row>
    <row r="485" spans="1:17" x14ac:dyDescent="0.2">
      <c r="A485" s="1">
        <v>41759.569444444445</v>
      </c>
      <c r="B485">
        <v>27.251276600000001</v>
      </c>
      <c r="C485">
        <v>26.634006119999999</v>
      </c>
      <c r="D485">
        <v>27.070636360000002</v>
      </c>
      <c r="E485">
        <v>28.366504559999999</v>
      </c>
      <c r="F485">
        <v>25.010956790000002</v>
      </c>
      <c r="G485">
        <v>20.675586419999998</v>
      </c>
      <c r="H485">
        <v>27.120455929999999</v>
      </c>
      <c r="I485">
        <v>27.70765244</v>
      </c>
      <c r="J485">
        <v>23.091320750000001</v>
      </c>
      <c r="K485">
        <v>23.803957059999998</v>
      </c>
      <c r="L485">
        <v>29.01559271</v>
      </c>
      <c r="M485">
        <v>27.62003077</v>
      </c>
      <c r="N485">
        <v>27.65698171</v>
      </c>
      <c r="O485">
        <v>23.51148148</v>
      </c>
      <c r="P485">
        <v>27.095840979999998</v>
      </c>
      <c r="Q485">
        <v>0.17860610599999999</v>
      </c>
    </row>
    <row r="486" spans="1:17" x14ac:dyDescent="0.2">
      <c r="A486" s="1">
        <v>41759.569444444445</v>
      </c>
      <c r="B486">
        <v>27.24948328</v>
      </c>
      <c r="C486">
        <v>26.659846630000001</v>
      </c>
      <c r="D486">
        <v>27.029758309999998</v>
      </c>
      <c r="E486">
        <v>28.34231707</v>
      </c>
      <c r="F486">
        <v>24.98215385</v>
      </c>
      <c r="G486">
        <v>20.68432099</v>
      </c>
      <c r="H486">
        <v>27.120455929999999</v>
      </c>
      <c r="I486">
        <v>27.633975540000002</v>
      </c>
      <c r="J486">
        <v>23.092695920000001</v>
      </c>
      <c r="K486">
        <v>23.852760740000001</v>
      </c>
      <c r="L486">
        <v>28.97206061</v>
      </c>
      <c r="M486">
        <v>27.616430770000001</v>
      </c>
      <c r="N486">
        <v>27.62795732</v>
      </c>
      <c r="O486">
        <v>23.510430769999999</v>
      </c>
      <c r="P486">
        <v>27.1001227</v>
      </c>
      <c r="Q486">
        <v>0.17854752600000001</v>
      </c>
    </row>
    <row r="487" spans="1:17" x14ac:dyDescent="0.2">
      <c r="A487" s="1">
        <v>41759.569444444445</v>
      </c>
      <c r="B487">
        <v>27.24948328</v>
      </c>
      <c r="C487">
        <v>26.681288339999998</v>
      </c>
      <c r="D487">
        <v>26.986253779999998</v>
      </c>
      <c r="E487">
        <v>28.3304878</v>
      </c>
      <c r="F487">
        <v>24.96820988</v>
      </c>
      <c r="G487">
        <v>20.712892310000001</v>
      </c>
      <c r="H487">
        <v>27.072006080000001</v>
      </c>
      <c r="I487">
        <v>27.515015290000001</v>
      </c>
      <c r="J487">
        <v>23.126666669999999</v>
      </c>
      <c r="K487">
        <v>23.820764530000002</v>
      </c>
      <c r="L487">
        <v>28.9349697</v>
      </c>
      <c r="M487">
        <v>27.612515340000002</v>
      </c>
      <c r="N487">
        <v>27.523567069999999</v>
      </c>
      <c r="O487">
        <v>23.458092310000001</v>
      </c>
      <c r="P487">
        <v>27.084128440000001</v>
      </c>
      <c r="Q487">
        <v>0.17848894500000001</v>
      </c>
    </row>
    <row r="488" spans="1:17" x14ac:dyDescent="0.2">
      <c r="A488" s="1">
        <v>41759.569444444445</v>
      </c>
      <c r="B488">
        <v>27.233252279999999</v>
      </c>
      <c r="C488">
        <v>26.651987770000002</v>
      </c>
      <c r="D488">
        <v>26.956121209999999</v>
      </c>
      <c r="E488">
        <v>28.36465046</v>
      </c>
      <c r="F488">
        <v>25.04490741</v>
      </c>
      <c r="G488">
        <v>20.622993829999999</v>
      </c>
      <c r="H488">
        <v>27.037757580000001</v>
      </c>
      <c r="I488">
        <v>27.558902440000001</v>
      </c>
      <c r="J488">
        <v>23.117358490000001</v>
      </c>
      <c r="K488">
        <v>23.86472393</v>
      </c>
      <c r="L488">
        <v>28.90712121</v>
      </c>
      <c r="M488">
        <v>27.646226989999999</v>
      </c>
      <c r="N488">
        <v>27.523567069999999</v>
      </c>
      <c r="O488">
        <v>23.419135799999999</v>
      </c>
      <c r="P488">
        <v>27.00834862</v>
      </c>
      <c r="Q488">
        <v>0.17843036500000001</v>
      </c>
    </row>
    <row r="489" spans="1:17" x14ac:dyDescent="0.2">
      <c r="A489" s="1">
        <v>41759.569444444445</v>
      </c>
      <c r="B489">
        <v>27.279604859999999</v>
      </c>
      <c r="C489">
        <v>26.63730061</v>
      </c>
      <c r="D489">
        <v>26.953746219999999</v>
      </c>
      <c r="E489">
        <v>28.375152440000001</v>
      </c>
      <c r="F489">
        <v>25.012153850000001</v>
      </c>
      <c r="G489">
        <v>20.682777779999999</v>
      </c>
      <c r="H489">
        <v>27.006838909999999</v>
      </c>
      <c r="I489">
        <v>27.53688073</v>
      </c>
      <c r="J489">
        <v>23.132861640000002</v>
      </c>
      <c r="K489">
        <v>23.790368099999998</v>
      </c>
      <c r="L489">
        <v>28.948753799999999</v>
      </c>
      <c r="M489">
        <v>27.646584619999999</v>
      </c>
      <c r="N489">
        <v>27.39664634</v>
      </c>
      <c r="O489">
        <v>23.446975309999999</v>
      </c>
      <c r="P489">
        <v>26.95996933</v>
      </c>
      <c r="Q489">
        <v>0.17823883099999999</v>
      </c>
    </row>
    <row r="490" spans="1:17" x14ac:dyDescent="0.2">
      <c r="A490" s="1">
        <v>41759.569444444445</v>
      </c>
      <c r="B490">
        <v>27.253242419999999</v>
      </c>
      <c r="C490">
        <v>26.70171779</v>
      </c>
      <c r="D490">
        <v>26.961121210000002</v>
      </c>
      <c r="E490">
        <v>28.458085109999999</v>
      </c>
      <c r="F490">
        <v>24.993580250000001</v>
      </c>
      <c r="G490">
        <v>20.715692310000001</v>
      </c>
      <c r="H490">
        <v>26.840942250000001</v>
      </c>
      <c r="I490">
        <v>27.47091743</v>
      </c>
      <c r="J490">
        <v>23.132861640000002</v>
      </c>
      <c r="K490">
        <v>23.746349689999999</v>
      </c>
      <c r="L490">
        <v>28.971454550000001</v>
      </c>
      <c r="M490">
        <v>27.638773010000001</v>
      </c>
      <c r="N490">
        <v>27.409115849999999</v>
      </c>
      <c r="O490">
        <v>23.42756923</v>
      </c>
      <c r="P490">
        <v>26.93259939</v>
      </c>
      <c r="Q490">
        <v>0.17804845</v>
      </c>
    </row>
    <row r="491" spans="1:17" x14ac:dyDescent="0.2">
      <c r="A491" s="1">
        <v>41759.569444444445</v>
      </c>
      <c r="B491">
        <v>27.243069909999999</v>
      </c>
      <c r="C491">
        <v>26.692018350000001</v>
      </c>
      <c r="D491">
        <v>26.973181820000001</v>
      </c>
      <c r="E491">
        <v>28.39887538</v>
      </c>
      <c r="F491">
        <v>24.950461539999999</v>
      </c>
      <c r="G491">
        <v>20.710648150000001</v>
      </c>
      <c r="H491">
        <v>26.861155020000002</v>
      </c>
      <c r="I491">
        <v>27.509542679999999</v>
      </c>
      <c r="J491">
        <v>23.115440249999999</v>
      </c>
      <c r="K491">
        <v>23.746349689999999</v>
      </c>
      <c r="L491">
        <v>28.883393940000001</v>
      </c>
      <c r="M491">
        <v>27.59503067</v>
      </c>
      <c r="N491">
        <v>27.409115849999999</v>
      </c>
      <c r="O491">
        <v>23.402777780000001</v>
      </c>
      <c r="P491">
        <v>26.871162080000001</v>
      </c>
      <c r="Q491">
        <v>0.17784981</v>
      </c>
    </row>
    <row r="492" spans="1:17" x14ac:dyDescent="0.2">
      <c r="A492" s="1">
        <v>41759.569444444445</v>
      </c>
      <c r="B492">
        <v>27.213009119999999</v>
      </c>
      <c r="C492">
        <v>26.625122699999999</v>
      </c>
      <c r="D492">
        <v>26.907030299999999</v>
      </c>
      <c r="E492">
        <v>28.428841460000001</v>
      </c>
      <c r="F492">
        <v>24.84387692</v>
      </c>
      <c r="G492">
        <v>20.682839510000001</v>
      </c>
      <c r="H492">
        <v>26.845060610000001</v>
      </c>
      <c r="I492">
        <v>27.428353659999999</v>
      </c>
      <c r="J492">
        <v>23.16902516</v>
      </c>
      <c r="K492">
        <v>23.696932520000001</v>
      </c>
      <c r="L492">
        <v>28.923373860000002</v>
      </c>
      <c r="M492">
        <v>27.608584619999998</v>
      </c>
      <c r="N492">
        <v>27.405975609999999</v>
      </c>
      <c r="O492">
        <v>23.39290123</v>
      </c>
      <c r="P492">
        <v>26.842515339999999</v>
      </c>
      <c r="Q492">
        <v>0.17765946699999999</v>
      </c>
    </row>
    <row r="493" spans="1:17" x14ac:dyDescent="0.2">
      <c r="A493" s="1">
        <v>41759.569444444445</v>
      </c>
      <c r="B493">
        <v>27.271458970000001</v>
      </c>
      <c r="C493">
        <v>26.68803681</v>
      </c>
      <c r="D493">
        <v>26.907030299999999</v>
      </c>
      <c r="E493">
        <v>28.371003040000002</v>
      </c>
      <c r="F493">
        <v>24.860740740000001</v>
      </c>
      <c r="G493">
        <v>20.682839510000001</v>
      </c>
      <c r="H493">
        <v>26.852127660000001</v>
      </c>
      <c r="I493">
        <v>27.39311927</v>
      </c>
      <c r="J493">
        <v>23.16902516</v>
      </c>
      <c r="K493">
        <v>23.672523080000001</v>
      </c>
      <c r="L493">
        <v>28.931515149999999</v>
      </c>
      <c r="M493">
        <v>27.641138460000001</v>
      </c>
      <c r="N493">
        <v>27.38393293</v>
      </c>
      <c r="O493">
        <v>23.32092308</v>
      </c>
      <c r="P493">
        <v>26.927975459999999</v>
      </c>
      <c r="Q493">
        <v>0.17746079400000001</v>
      </c>
    </row>
    <row r="494" spans="1:17" x14ac:dyDescent="0.2">
      <c r="A494" s="1">
        <v>41759.569444444445</v>
      </c>
      <c r="B494">
        <v>27.271458970000001</v>
      </c>
      <c r="C494">
        <v>26.68803681</v>
      </c>
      <c r="D494">
        <v>26.82693939</v>
      </c>
      <c r="E494">
        <v>28.326291789999999</v>
      </c>
      <c r="F494">
        <v>24.744320989999999</v>
      </c>
      <c r="G494">
        <v>20.67006173</v>
      </c>
      <c r="H494">
        <v>26.784559269999999</v>
      </c>
      <c r="I494">
        <v>27.37801223</v>
      </c>
      <c r="J494">
        <v>23.116792449999998</v>
      </c>
      <c r="K494">
        <v>23.656717789999998</v>
      </c>
      <c r="L494">
        <v>28.93690909</v>
      </c>
      <c r="M494">
        <v>27.611533739999999</v>
      </c>
      <c r="N494">
        <v>27.38393293</v>
      </c>
      <c r="O494">
        <v>23.31666667</v>
      </c>
      <c r="P494">
        <v>26.84562691</v>
      </c>
      <c r="Q494">
        <v>0.17726560799999999</v>
      </c>
    </row>
    <row r="495" spans="1:17" x14ac:dyDescent="0.2">
      <c r="A495" s="1">
        <v>41759.569444444445</v>
      </c>
      <c r="B495">
        <v>27.317355620000001</v>
      </c>
      <c r="C495">
        <v>26.750981599999999</v>
      </c>
      <c r="D495">
        <v>26.719212120000002</v>
      </c>
      <c r="E495">
        <v>28.299573169999999</v>
      </c>
      <c r="F495">
        <v>24.752769229999998</v>
      </c>
      <c r="G495">
        <v>20.665154319999999</v>
      </c>
      <c r="H495">
        <v>26.791090910000001</v>
      </c>
      <c r="I495">
        <v>27.330091459999998</v>
      </c>
      <c r="J495">
        <v>22.975943399999998</v>
      </c>
      <c r="K495">
        <v>23.641104290000001</v>
      </c>
      <c r="L495">
        <v>28.922917930000001</v>
      </c>
      <c r="M495">
        <v>27.629107690000001</v>
      </c>
      <c r="N495">
        <v>27.280945119999998</v>
      </c>
      <c r="O495">
        <v>23.304598769999998</v>
      </c>
      <c r="P495">
        <v>26.814693250000001</v>
      </c>
      <c r="Q495">
        <v>0.17706024200000001</v>
      </c>
    </row>
    <row r="496" spans="1:17" x14ac:dyDescent="0.2">
      <c r="A496" s="1">
        <v>41759.569444444445</v>
      </c>
      <c r="B496">
        <v>27.215714290000001</v>
      </c>
      <c r="C496">
        <v>26.732177910000001</v>
      </c>
      <c r="D496">
        <v>26.719212120000002</v>
      </c>
      <c r="E496">
        <v>28.340975610000001</v>
      </c>
      <c r="F496">
        <v>24.674953850000001</v>
      </c>
      <c r="G496">
        <v>20.654520120000001</v>
      </c>
      <c r="H496">
        <v>26.827872339999999</v>
      </c>
      <c r="I496">
        <v>27.285382259999999</v>
      </c>
      <c r="J496">
        <v>22.9039185</v>
      </c>
      <c r="K496">
        <v>23.677584100000001</v>
      </c>
      <c r="L496">
        <v>28.90309091</v>
      </c>
      <c r="M496">
        <v>27.563815380000001</v>
      </c>
      <c r="N496">
        <v>27.285335369999999</v>
      </c>
      <c r="O496">
        <v>23.28633846</v>
      </c>
      <c r="P496">
        <v>26.810122700000001</v>
      </c>
      <c r="Q496">
        <v>0.17686137499999999</v>
      </c>
    </row>
    <row r="497" spans="1:17" x14ac:dyDescent="0.2">
      <c r="A497" s="1">
        <v>41759.569444444445</v>
      </c>
      <c r="B497">
        <v>27.215714290000001</v>
      </c>
      <c r="C497">
        <v>26.732177910000001</v>
      </c>
      <c r="D497">
        <v>26.690454549999998</v>
      </c>
      <c r="E497">
        <v>28.340975610000001</v>
      </c>
      <c r="F497">
        <v>24.66333333</v>
      </c>
      <c r="G497">
        <v>20.68512346</v>
      </c>
      <c r="H497">
        <v>26.758753800000001</v>
      </c>
      <c r="I497">
        <v>27.185810400000001</v>
      </c>
      <c r="J497">
        <v>22.888679249999999</v>
      </c>
      <c r="K497">
        <v>23.655306750000001</v>
      </c>
      <c r="L497">
        <v>28.876018240000001</v>
      </c>
      <c r="M497">
        <v>27.529631899999998</v>
      </c>
      <c r="N497">
        <v>27.23446483</v>
      </c>
      <c r="O497">
        <v>23.41298462</v>
      </c>
      <c r="P497">
        <v>26.797177909999998</v>
      </c>
      <c r="Q497">
        <v>0.17640978500000001</v>
      </c>
    </row>
    <row r="498" spans="1:17" x14ac:dyDescent="0.2">
      <c r="A498" s="1">
        <v>41759.569444444445</v>
      </c>
      <c r="B498">
        <v>27.246534950000001</v>
      </c>
      <c r="C498">
        <v>26.7245092</v>
      </c>
      <c r="D498">
        <v>26.681666669999998</v>
      </c>
      <c r="E498">
        <v>28.303932929999998</v>
      </c>
      <c r="F498">
        <v>24.689599999999999</v>
      </c>
      <c r="G498">
        <v>20.709197530000001</v>
      </c>
      <c r="H498">
        <v>26.752393940000001</v>
      </c>
      <c r="I498">
        <v>27.186371950000002</v>
      </c>
      <c r="J498">
        <v>22.867044029999999</v>
      </c>
      <c r="K498">
        <v>23.59533742</v>
      </c>
      <c r="L498">
        <v>28.95407295</v>
      </c>
      <c r="M498">
        <v>27.57392638</v>
      </c>
      <c r="N498">
        <v>27.18384146</v>
      </c>
      <c r="O498">
        <v>23.371141980000001</v>
      </c>
      <c r="P498">
        <v>26.797177909999998</v>
      </c>
      <c r="Q498">
        <v>0.17621471899999999</v>
      </c>
    </row>
    <row r="499" spans="1:17" x14ac:dyDescent="0.2">
      <c r="A499" s="1">
        <v>41759.569444444445</v>
      </c>
      <c r="B499">
        <v>27.18957447</v>
      </c>
      <c r="C499">
        <v>26.700981599999999</v>
      </c>
      <c r="D499">
        <v>26.679635260000001</v>
      </c>
      <c r="E499">
        <v>28.21512195</v>
      </c>
      <c r="F499">
        <v>24.640799999999999</v>
      </c>
      <c r="G499">
        <v>20.709197530000001</v>
      </c>
      <c r="H499">
        <v>26.68878419</v>
      </c>
      <c r="I499">
        <v>27.168562690000002</v>
      </c>
      <c r="J499">
        <v>22.807805640000002</v>
      </c>
      <c r="K499">
        <v>23.554036700000001</v>
      </c>
      <c r="L499">
        <v>28.908632220000001</v>
      </c>
      <c r="M499">
        <v>27.539323079999999</v>
      </c>
      <c r="N499">
        <v>27.179451220000001</v>
      </c>
      <c r="O499">
        <v>23.302222220000001</v>
      </c>
      <c r="P499">
        <v>26.70604294</v>
      </c>
      <c r="Q499">
        <v>0.17605615399999999</v>
      </c>
    </row>
    <row r="500" spans="1:17" x14ac:dyDescent="0.2">
      <c r="A500" s="1">
        <v>41759.569444444445</v>
      </c>
      <c r="B500">
        <v>27.179090909999999</v>
      </c>
      <c r="C500">
        <v>26.61579755</v>
      </c>
      <c r="D500">
        <v>26.660303030000001</v>
      </c>
      <c r="E500">
        <v>28.183211010000001</v>
      </c>
      <c r="F500">
        <v>24.636543209999999</v>
      </c>
      <c r="G500">
        <v>20.709691360000001</v>
      </c>
      <c r="H500">
        <v>26.740303950000001</v>
      </c>
      <c r="I500">
        <v>27.09905199</v>
      </c>
      <c r="J500">
        <v>22.702413790000001</v>
      </c>
      <c r="K500">
        <v>23.514018400000001</v>
      </c>
      <c r="L500">
        <v>28.908632220000001</v>
      </c>
      <c r="M500">
        <v>27.50904908</v>
      </c>
      <c r="N500">
        <v>27.15840979</v>
      </c>
      <c r="O500">
        <v>23.302222220000001</v>
      </c>
      <c r="P500">
        <v>26.771349690000001</v>
      </c>
      <c r="Q500">
        <v>0.17589971900000001</v>
      </c>
    </row>
    <row r="501" spans="1:17" x14ac:dyDescent="0.2">
      <c r="A501" s="1">
        <v>41759.570138888892</v>
      </c>
      <c r="B501">
        <v>27.181975680000001</v>
      </c>
      <c r="C501">
        <v>26.61579755</v>
      </c>
      <c r="D501">
        <v>26.633677809999998</v>
      </c>
      <c r="E501">
        <v>28.122317070000001</v>
      </c>
      <c r="F501">
        <v>24.660030859999999</v>
      </c>
      <c r="G501">
        <v>20.72425926</v>
      </c>
      <c r="H501">
        <v>26.742181819999999</v>
      </c>
      <c r="I501">
        <v>27.08856707</v>
      </c>
      <c r="J501">
        <v>22.722767300000001</v>
      </c>
      <c r="K501">
        <v>23.472975460000001</v>
      </c>
      <c r="L501">
        <v>28.940455929999999</v>
      </c>
      <c r="M501">
        <v>27.505521470000001</v>
      </c>
      <c r="N501">
        <v>27.118628050000002</v>
      </c>
      <c r="O501">
        <v>23.305246910000001</v>
      </c>
      <c r="P501">
        <v>26.771349690000001</v>
      </c>
      <c r="Q501">
        <v>0.17568019400000001</v>
      </c>
    </row>
    <row r="502" spans="1:17" x14ac:dyDescent="0.2">
      <c r="A502" s="1">
        <v>41759.570138888892</v>
      </c>
      <c r="B502">
        <v>27.1418845</v>
      </c>
      <c r="C502">
        <v>26.60592025</v>
      </c>
      <c r="D502">
        <v>26.58006061</v>
      </c>
      <c r="E502">
        <v>28.111798780000001</v>
      </c>
      <c r="F502">
        <v>24.72627692</v>
      </c>
      <c r="G502">
        <v>20.740866870000001</v>
      </c>
      <c r="H502">
        <v>26.75027356</v>
      </c>
      <c r="I502">
        <v>27.121926609999999</v>
      </c>
      <c r="J502">
        <v>22.73</v>
      </c>
      <c r="K502">
        <v>23.49180428</v>
      </c>
      <c r="L502">
        <v>28.880607900000001</v>
      </c>
      <c r="M502">
        <v>27.466646149999999</v>
      </c>
      <c r="N502">
        <v>27.050396339999999</v>
      </c>
      <c r="O502">
        <v>23.20734568</v>
      </c>
      <c r="P502">
        <v>26.81288344</v>
      </c>
      <c r="Q502">
        <v>0.175528935</v>
      </c>
    </row>
    <row r="503" spans="1:17" x14ac:dyDescent="0.2">
      <c r="A503" s="1">
        <v>41759.570138888892</v>
      </c>
      <c r="B503">
        <v>27.122613980000001</v>
      </c>
      <c r="C503">
        <v>26.599692309999998</v>
      </c>
      <c r="D503">
        <v>26.488696969999999</v>
      </c>
      <c r="E503">
        <v>28.099481709999999</v>
      </c>
      <c r="F503">
        <v>24.7095679</v>
      </c>
      <c r="G503">
        <v>20.81089506</v>
      </c>
      <c r="H503">
        <v>26.795775079999999</v>
      </c>
      <c r="I503">
        <v>27.144311930000001</v>
      </c>
      <c r="J503">
        <v>22.63316614</v>
      </c>
      <c r="K503">
        <v>23.431773700000001</v>
      </c>
      <c r="L503">
        <v>28.880607900000001</v>
      </c>
      <c r="M503">
        <v>27.36646154</v>
      </c>
      <c r="N503">
        <v>27.01296636</v>
      </c>
      <c r="O503">
        <v>23.20734568</v>
      </c>
      <c r="P503">
        <v>26.759662580000001</v>
      </c>
      <c r="Q503">
        <v>0.17531065000000001</v>
      </c>
    </row>
    <row r="504" spans="1:17" x14ac:dyDescent="0.2">
      <c r="A504" s="1">
        <v>41759.570138888892</v>
      </c>
      <c r="B504">
        <v>27.122613980000001</v>
      </c>
      <c r="C504">
        <v>26.599325149999999</v>
      </c>
      <c r="D504">
        <v>26.508145899999999</v>
      </c>
      <c r="E504">
        <v>28.099481709999999</v>
      </c>
      <c r="F504">
        <v>24.649907410000001</v>
      </c>
      <c r="G504">
        <v>20.871604940000001</v>
      </c>
      <c r="H504">
        <v>26.827477200000001</v>
      </c>
      <c r="I504">
        <v>27.13393293</v>
      </c>
      <c r="J504">
        <v>22.589685530000001</v>
      </c>
      <c r="K504">
        <v>23.42668712</v>
      </c>
      <c r="L504">
        <v>28.84650456</v>
      </c>
      <c r="M504">
        <v>27.444417179999999</v>
      </c>
      <c r="N504">
        <v>27.028689020000002</v>
      </c>
      <c r="O504">
        <v>23.323611110000002</v>
      </c>
      <c r="P504">
        <v>26.759662580000001</v>
      </c>
      <c r="Q504">
        <v>0.175110817</v>
      </c>
    </row>
    <row r="505" spans="1:17" x14ac:dyDescent="0.2">
      <c r="A505" s="1">
        <v>41759.570138888892</v>
      </c>
      <c r="B505">
        <v>27.138541029999999</v>
      </c>
      <c r="C505">
        <v>26.522300609999998</v>
      </c>
      <c r="D505">
        <v>26.51893617</v>
      </c>
      <c r="E505">
        <v>28.104603659999999</v>
      </c>
      <c r="F505">
        <v>24.66298462</v>
      </c>
      <c r="G505">
        <v>20.816749229999999</v>
      </c>
      <c r="H505">
        <v>26.827477200000001</v>
      </c>
      <c r="I505">
        <v>27.092042679999999</v>
      </c>
      <c r="J505">
        <v>22.58216981</v>
      </c>
      <c r="K505">
        <v>23.445443430000001</v>
      </c>
      <c r="L505">
        <v>28.809085369999998</v>
      </c>
      <c r="M505">
        <v>27.40803077</v>
      </c>
      <c r="N505">
        <v>27.015884150000002</v>
      </c>
      <c r="O505">
        <v>23.283746130000001</v>
      </c>
      <c r="P505">
        <v>26.677730059999998</v>
      </c>
      <c r="Q505">
        <v>0.17491533500000001</v>
      </c>
    </row>
    <row r="506" spans="1:17" x14ac:dyDescent="0.2">
      <c r="A506" s="1">
        <v>41759.570138888892</v>
      </c>
      <c r="B506">
        <v>27.038449849999999</v>
      </c>
      <c r="C506">
        <v>26.656963189999999</v>
      </c>
      <c r="D506">
        <v>26.50209091</v>
      </c>
      <c r="E506">
        <v>28.025518290000001</v>
      </c>
      <c r="F506">
        <v>24.683302470000001</v>
      </c>
      <c r="G506">
        <v>20.765092589999998</v>
      </c>
      <c r="H506">
        <v>26.844832830000001</v>
      </c>
      <c r="I506">
        <v>27.107767580000001</v>
      </c>
      <c r="J506">
        <v>22.591630089999999</v>
      </c>
      <c r="K506">
        <v>23.462201830000001</v>
      </c>
      <c r="L506">
        <v>28.791550149999999</v>
      </c>
      <c r="M506">
        <v>27.35923313</v>
      </c>
      <c r="N506">
        <v>27.01899083</v>
      </c>
      <c r="O506">
        <v>23.275462959999999</v>
      </c>
      <c r="P506">
        <v>26.685938459999999</v>
      </c>
      <c r="Q506">
        <v>0.17474761</v>
      </c>
    </row>
    <row r="507" spans="1:17" x14ac:dyDescent="0.2">
      <c r="A507" s="1">
        <v>41759.570138888892</v>
      </c>
      <c r="B507">
        <v>27.038449849999999</v>
      </c>
      <c r="C507">
        <v>26.656963189999999</v>
      </c>
      <c r="D507">
        <v>26.485410330000001</v>
      </c>
      <c r="E507">
        <v>28.025518290000001</v>
      </c>
      <c r="F507">
        <v>24.67575385</v>
      </c>
      <c r="G507">
        <v>20.715987649999999</v>
      </c>
      <c r="H507">
        <v>26.831606059999999</v>
      </c>
      <c r="I507">
        <v>27.125853660000001</v>
      </c>
      <c r="J507">
        <v>22.575251569999999</v>
      </c>
      <c r="K507">
        <v>23.423650309999999</v>
      </c>
      <c r="L507">
        <v>28.729665650000001</v>
      </c>
      <c r="M507">
        <v>27.34150769</v>
      </c>
      <c r="N507">
        <v>27.012987800000001</v>
      </c>
      <c r="O507">
        <v>23.314043210000001</v>
      </c>
      <c r="P507">
        <v>26.65521472</v>
      </c>
      <c r="Q507">
        <v>0.17455715599999999</v>
      </c>
    </row>
    <row r="508" spans="1:17" x14ac:dyDescent="0.2">
      <c r="A508" s="1">
        <v>41759.570138888892</v>
      </c>
      <c r="B508">
        <v>27.033282669999998</v>
      </c>
      <c r="C508">
        <v>26.706687120000002</v>
      </c>
      <c r="D508">
        <v>26.445896659999999</v>
      </c>
      <c r="E508">
        <v>27.993140239999999</v>
      </c>
      <c r="F508">
        <v>24.669446149999999</v>
      </c>
      <c r="G508">
        <v>20.6780805</v>
      </c>
      <c r="H508">
        <v>26.702036469999999</v>
      </c>
      <c r="I508">
        <v>27.18378049</v>
      </c>
      <c r="J508">
        <v>22.648238989999999</v>
      </c>
      <c r="K508">
        <v>23.438409790000001</v>
      </c>
      <c r="L508">
        <v>28.779664629999999</v>
      </c>
      <c r="M508">
        <v>27.283415380000001</v>
      </c>
      <c r="N508">
        <v>27.011768289999999</v>
      </c>
      <c r="O508">
        <v>23.30857585</v>
      </c>
      <c r="P508">
        <v>26.614523080000001</v>
      </c>
      <c r="Q508">
        <v>0.174362556</v>
      </c>
    </row>
    <row r="509" spans="1:17" x14ac:dyDescent="0.2">
      <c r="A509" s="1">
        <v>41759.570138888892</v>
      </c>
      <c r="B509">
        <v>27.00963526</v>
      </c>
      <c r="C509">
        <v>26.635000000000002</v>
      </c>
      <c r="D509">
        <v>26.4650152</v>
      </c>
      <c r="E509">
        <v>27.91521341</v>
      </c>
      <c r="F509">
        <v>24.67938272</v>
      </c>
      <c r="G509">
        <v>20.66030864</v>
      </c>
      <c r="H509">
        <v>26.727294830000002</v>
      </c>
      <c r="I509">
        <v>27.18378049</v>
      </c>
      <c r="J509">
        <v>22.614169279999999</v>
      </c>
      <c r="K509">
        <v>23.487828749999998</v>
      </c>
      <c r="L509">
        <v>28.755015199999999</v>
      </c>
      <c r="M509">
        <v>27.17876923</v>
      </c>
      <c r="N509">
        <v>26.965749240000001</v>
      </c>
      <c r="O509">
        <v>23.177368420000001</v>
      </c>
      <c r="P509">
        <v>26.648553849999999</v>
      </c>
      <c r="Q509">
        <v>0.174170033</v>
      </c>
    </row>
    <row r="510" spans="1:17" x14ac:dyDescent="0.2">
      <c r="A510" s="1">
        <v>41759.570138888892</v>
      </c>
      <c r="B510">
        <v>26.94954268</v>
      </c>
      <c r="C510">
        <v>26.68104615</v>
      </c>
      <c r="D510">
        <v>26.4650152</v>
      </c>
      <c r="E510">
        <v>27.929544069999999</v>
      </c>
      <c r="F510">
        <v>24.650553850000001</v>
      </c>
      <c r="G510">
        <v>20.75768519</v>
      </c>
      <c r="H510">
        <v>26.71319149</v>
      </c>
      <c r="I510">
        <v>27.134268290000001</v>
      </c>
      <c r="J510">
        <v>22.63716981</v>
      </c>
      <c r="K510">
        <v>23.48362805</v>
      </c>
      <c r="L510">
        <v>28.698510639999999</v>
      </c>
      <c r="M510">
        <v>27.17876923</v>
      </c>
      <c r="N510">
        <v>26.883536589999999</v>
      </c>
      <c r="O510">
        <v>23.109475310000001</v>
      </c>
      <c r="P510">
        <v>26.620337419999998</v>
      </c>
      <c r="Q510">
        <v>0.17398639599999999</v>
      </c>
    </row>
    <row r="511" spans="1:17" x14ac:dyDescent="0.2">
      <c r="A511" s="1">
        <v>41759.570138888892</v>
      </c>
      <c r="B511">
        <v>26.892917929999999</v>
      </c>
      <c r="C511">
        <v>26.61202454</v>
      </c>
      <c r="D511">
        <v>26.3781459</v>
      </c>
      <c r="E511">
        <v>27.94716463</v>
      </c>
      <c r="F511">
        <v>24.663692309999998</v>
      </c>
      <c r="G511">
        <v>20.82195046</v>
      </c>
      <c r="H511">
        <v>26.71319149</v>
      </c>
      <c r="I511">
        <v>27.145457319999998</v>
      </c>
      <c r="J511">
        <v>22.60022013</v>
      </c>
      <c r="K511">
        <v>23.44816514</v>
      </c>
      <c r="L511">
        <v>28.692279639999999</v>
      </c>
      <c r="M511">
        <v>27.127507690000002</v>
      </c>
      <c r="N511">
        <v>26.858140240000001</v>
      </c>
      <c r="O511">
        <v>23.135325080000001</v>
      </c>
      <c r="P511">
        <v>26.504601229999999</v>
      </c>
      <c r="Q511">
        <v>0.17379971</v>
      </c>
    </row>
    <row r="512" spans="1:17" x14ac:dyDescent="0.2">
      <c r="A512" s="1">
        <v>41759.570138888892</v>
      </c>
      <c r="B512">
        <v>26.954255320000001</v>
      </c>
      <c r="C512">
        <v>26.641503069999999</v>
      </c>
      <c r="D512">
        <v>26.345623100000001</v>
      </c>
      <c r="E512">
        <v>27.964085369999999</v>
      </c>
      <c r="F512">
        <v>24.619076920000001</v>
      </c>
      <c r="G512">
        <v>20.75768519</v>
      </c>
      <c r="H512">
        <v>26.647234040000001</v>
      </c>
      <c r="I512">
        <v>27.108226299999998</v>
      </c>
      <c r="J512">
        <v>22.552641510000001</v>
      </c>
      <c r="K512">
        <v>23.417951070000001</v>
      </c>
      <c r="L512">
        <v>28.703151519999999</v>
      </c>
      <c r="M512">
        <v>27.116953850000002</v>
      </c>
      <c r="N512">
        <v>26.84060976</v>
      </c>
      <c r="O512">
        <v>23.187832820000001</v>
      </c>
      <c r="P512">
        <v>26.504601229999999</v>
      </c>
      <c r="Q512">
        <v>0.17362042699999999</v>
      </c>
    </row>
    <row r="513" spans="1:17" x14ac:dyDescent="0.2">
      <c r="A513" s="1">
        <v>41759.570138888892</v>
      </c>
      <c r="B513">
        <v>26.930151519999999</v>
      </c>
      <c r="C513">
        <v>26.655784619999999</v>
      </c>
      <c r="D513">
        <v>26.345623100000001</v>
      </c>
      <c r="E513">
        <v>27.899146340000001</v>
      </c>
      <c r="F513">
        <v>24.619076920000001</v>
      </c>
      <c r="G513">
        <v>20.732345680000002</v>
      </c>
      <c r="H513">
        <v>26.68384146</v>
      </c>
      <c r="I513">
        <v>27.073109760000001</v>
      </c>
      <c r="J513">
        <v>22.552641510000001</v>
      </c>
      <c r="K513">
        <v>23.423810979999999</v>
      </c>
      <c r="L513">
        <v>28.666200610000001</v>
      </c>
      <c r="M513">
        <v>27.116953850000002</v>
      </c>
      <c r="N513">
        <v>26.84060976</v>
      </c>
      <c r="O513">
        <v>23.24043344</v>
      </c>
      <c r="P513">
        <v>26.441319020000002</v>
      </c>
      <c r="Q513">
        <v>0.17342401499999999</v>
      </c>
    </row>
    <row r="514" spans="1:17" x14ac:dyDescent="0.2">
      <c r="A514" s="1">
        <v>41759.570138888892</v>
      </c>
      <c r="B514">
        <v>26.897477200000001</v>
      </c>
      <c r="C514">
        <v>26.58119632</v>
      </c>
      <c r="D514">
        <v>26.341854099999999</v>
      </c>
      <c r="E514">
        <v>27.899146340000001</v>
      </c>
      <c r="F514">
        <v>24.565415380000001</v>
      </c>
      <c r="G514">
        <v>20.732345680000002</v>
      </c>
      <c r="H514">
        <v>26.717507600000001</v>
      </c>
      <c r="I514">
        <v>27.036798780000002</v>
      </c>
      <c r="J514">
        <v>22.452987419999999</v>
      </c>
      <c r="K514">
        <v>23.361432929999999</v>
      </c>
      <c r="L514">
        <v>28.642553190000001</v>
      </c>
      <c r="M514">
        <v>27.088276919999998</v>
      </c>
      <c r="N514">
        <v>26.86533537</v>
      </c>
      <c r="O514">
        <v>23.24043344</v>
      </c>
      <c r="P514">
        <v>26.394754599999999</v>
      </c>
      <c r="Q514">
        <v>0.173247925</v>
      </c>
    </row>
    <row r="515" spans="1:17" x14ac:dyDescent="0.2">
      <c r="A515" s="1">
        <v>41759.570138888892</v>
      </c>
      <c r="B515">
        <v>26.822917929999999</v>
      </c>
      <c r="C515">
        <v>26.543220860000002</v>
      </c>
      <c r="D515">
        <v>26.333282669999999</v>
      </c>
      <c r="E515">
        <v>27.935701219999999</v>
      </c>
      <c r="F515">
        <v>24.441569229999999</v>
      </c>
      <c r="G515">
        <v>20.660123460000001</v>
      </c>
      <c r="H515">
        <v>26.665562309999999</v>
      </c>
      <c r="I515">
        <v>26.963079270000001</v>
      </c>
      <c r="J515">
        <v>22.488996870000001</v>
      </c>
      <c r="K515">
        <v>23.425168200000002</v>
      </c>
      <c r="L515">
        <v>28.65692073</v>
      </c>
      <c r="M515">
        <v>27.075154319999999</v>
      </c>
      <c r="N515">
        <v>26.847033639999999</v>
      </c>
      <c r="O515">
        <v>23.272352940000001</v>
      </c>
      <c r="P515">
        <v>26.394754599999999</v>
      </c>
      <c r="Q515">
        <v>0.17304842100000001</v>
      </c>
    </row>
    <row r="516" spans="1:17" x14ac:dyDescent="0.2">
      <c r="A516" s="1">
        <v>41759.570138888892</v>
      </c>
      <c r="B516">
        <v>26.815454549999998</v>
      </c>
      <c r="C516">
        <v>26.543220860000002</v>
      </c>
      <c r="D516">
        <v>26.288140240000001</v>
      </c>
      <c r="E516">
        <v>27.93231707</v>
      </c>
      <c r="F516">
        <v>24.356203699999998</v>
      </c>
      <c r="G516">
        <v>20.650461539999998</v>
      </c>
      <c r="H516">
        <v>26.65613982</v>
      </c>
      <c r="I516">
        <v>26.920275230000001</v>
      </c>
      <c r="J516">
        <v>22.500062889999999</v>
      </c>
      <c r="K516">
        <v>23.398567069999999</v>
      </c>
      <c r="L516">
        <v>28.67580547</v>
      </c>
      <c r="M516">
        <v>27.08338462</v>
      </c>
      <c r="N516">
        <v>26.87602446</v>
      </c>
      <c r="O516">
        <v>23.20996894</v>
      </c>
      <c r="P516">
        <v>26.353098159999998</v>
      </c>
      <c r="Q516">
        <v>0.172853267</v>
      </c>
    </row>
    <row r="517" spans="1:17" x14ac:dyDescent="0.2">
      <c r="A517" s="1">
        <v>41759.570138888892</v>
      </c>
      <c r="B517">
        <v>26.79665653</v>
      </c>
      <c r="C517">
        <v>26.465276070000002</v>
      </c>
      <c r="D517">
        <v>26.260820670000001</v>
      </c>
      <c r="E517">
        <v>27.93231707</v>
      </c>
      <c r="F517">
        <v>24.281261539999999</v>
      </c>
      <c r="G517">
        <v>20.51307692</v>
      </c>
      <c r="H517">
        <v>26.65613982</v>
      </c>
      <c r="I517">
        <v>26.905670730000001</v>
      </c>
      <c r="J517">
        <v>22.448270440000002</v>
      </c>
      <c r="K517">
        <v>23.26265244</v>
      </c>
      <c r="L517">
        <v>28.660668690000001</v>
      </c>
      <c r="M517">
        <v>27.063446150000001</v>
      </c>
      <c r="N517">
        <v>26.82515244</v>
      </c>
      <c r="O517">
        <v>23.174551080000001</v>
      </c>
      <c r="P517">
        <v>26.321595089999999</v>
      </c>
      <c r="Q517">
        <v>0.172543627</v>
      </c>
    </row>
    <row r="518" spans="1:17" x14ac:dyDescent="0.2">
      <c r="A518" s="1">
        <v>41759.570138888892</v>
      </c>
      <c r="B518">
        <v>26.813981760000001</v>
      </c>
      <c r="C518">
        <v>26.346288340000001</v>
      </c>
      <c r="D518">
        <v>26.25079268</v>
      </c>
      <c r="E518">
        <v>27.8882622</v>
      </c>
      <c r="F518">
        <v>24.19209231</v>
      </c>
      <c r="G518">
        <v>20.57638889</v>
      </c>
      <c r="H518">
        <v>26.563860179999999</v>
      </c>
      <c r="I518">
        <v>26.74481707</v>
      </c>
      <c r="J518">
        <v>22.399559750000002</v>
      </c>
      <c r="K518">
        <v>23.2311315</v>
      </c>
      <c r="L518">
        <v>28.582865850000001</v>
      </c>
      <c r="M518">
        <v>26.988430770000001</v>
      </c>
      <c r="N518">
        <v>26.842782870000001</v>
      </c>
      <c r="O518">
        <v>23.16188854</v>
      </c>
      <c r="P518">
        <v>26.321595089999999</v>
      </c>
      <c r="Q518">
        <v>0.17235314600000001</v>
      </c>
    </row>
    <row r="519" spans="1:17" x14ac:dyDescent="0.2">
      <c r="A519" s="1">
        <v>41759.570138888892</v>
      </c>
      <c r="B519">
        <v>26.815501520000002</v>
      </c>
      <c r="C519">
        <v>26.323969229999999</v>
      </c>
      <c r="D519">
        <v>26.238237080000001</v>
      </c>
      <c r="E519">
        <v>27.827134149999999</v>
      </c>
      <c r="F519">
        <v>24.15818462</v>
      </c>
      <c r="G519">
        <v>20.636543209999999</v>
      </c>
      <c r="H519">
        <v>26.635319150000001</v>
      </c>
      <c r="I519">
        <v>26.747155960000001</v>
      </c>
      <c r="J519">
        <v>22.399559750000002</v>
      </c>
      <c r="K519">
        <v>23.206676829999999</v>
      </c>
      <c r="L519">
        <v>28.559179329999999</v>
      </c>
      <c r="M519">
        <v>26.988430770000001</v>
      </c>
      <c r="N519">
        <v>26.817614679999998</v>
      </c>
      <c r="O519">
        <v>23.16188854</v>
      </c>
      <c r="P519">
        <v>26.268558280000001</v>
      </c>
      <c r="Q519">
        <v>0.17218828799999999</v>
      </c>
    </row>
    <row r="520" spans="1:17" x14ac:dyDescent="0.2">
      <c r="A520" s="1">
        <v>41759.570138888892</v>
      </c>
      <c r="B520">
        <v>26.831969699999998</v>
      </c>
      <c r="C520">
        <v>26.311907690000002</v>
      </c>
      <c r="D520">
        <v>26.227750759999999</v>
      </c>
      <c r="E520">
        <v>27.85294833</v>
      </c>
      <c r="F520">
        <v>24.15818462</v>
      </c>
      <c r="G520">
        <v>20.636543209999999</v>
      </c>
      <c r="H520">
        <v>26.577926829999999</v>
      </c>
      <c r="I520">
        <v>26.824481710000001</v>
      </c>
      <c r="J520">
        <v>22.305723270000001</v>
      </c>
      <c r="K520">
        <v>23.18375</v>
      </c>
      <c r="L520">
        <v>28.495258360000001</v>
      </c>
      <c r="M520">
        <v>26.936399999999999</v>
      </c>
      <c r="N520">
        <v>26.776463410000002</v>
      </c>
      <c r="O520">
        <v>23.11702786</v>
      </c>
      <c r="P520">
        <v>26.268558280000001</v>
      </c>
      <c r="Q520">
        <v>0.171992427</v>
      </c>
    </row>
    <row r="521" spans="1:17" x14ac:dyDescent="0.2">
      <c r="A521" s="1">
        <v>41759.570138888892</v>
      </c>
      <c r="B521">
        <v>26.827173250000001</v>
      </c>
      <c r="C521">
        <v>26.307423310000001</v>
      </c>
      <c r="D521">
        <v>26.184984799999999</v>
      </c>
      <c r="E521">
        <v>27.87198171</v>
      </c>
      <c r="F521">
        <v>24.14009231</v>
      </c>
      <c r="G521">
        <v>20.599043210000001</v>
      </c>
      <c r="H521">
        <v>26.524528879999998</v>
      </c>
      <c r="I521">
        <v>26.815091460000001</v>
      </c>
      <c r="J521">
        <v>22.281446540000001</v>
      </c>
      <c r="K521">
        <v>23.20003058</v>
      </c>
      <c r="L521">
        <v>28.466707320000001</v>
      </c>
      <c r="M521">
        <v>26.854123080000001</v>
      </c>
      <c r="N521">
        <v>26.79406728</v>
      </c>
      <c r="O521">
        <v>23.118452009999999</v>
      </c>
      <c r="P521">
        <v>26.190337419999999</v>
      </c>
      <c r="Q521">
        <v>0.171829444</v>
      </c>
    </row>
    <row r="522" spans="1:17" x14ac:dyDescent="0.2">
      <c r="A522" s="1">
        <v>41759.570138888892</v>
      </c>
      <c r="B522">
        <v>26.821363640000001</v>
      </c>
      <c r="C522">
        <v>26.29446154</v>
      </c>
      <c r="D522">
        <v>26.184984799999999</v>
      </c>
      <c r="E522">
        <v>27.84670732</v>
      </c>
      <c r="F522">
        <v>24.13058642</v>
      </c>
      <c r="G522">
        <v>20.55266254</v>
      </c>
      <c r="H522">
        <v>26.448297870000001</v>
      </c>
      <c r="I522">
        <v>26.839938839999999</v>
      </c>
      <c r="J522">
        <v>22.284294670000001</v>
      </c>
      <c r="K522">
        <v>23.176676830000002</v>
      </c>
      <c r="L522">
        <v>28.43465046</v>
      </c>
      <c r="M522">
        <v>26.854123080000001</v>
      </c>
      <c r="N522">
        <v>26.68489297</v>
      </c>
      <c r="O522">
        <v>23.118452009999999</v>
      </c>
      <c r="P522">
        <v>26.185460119999998</v>
      </c>
      <c r="Q522">
        <v>0.171640235</v>
      </c>
    </row>
    <row r="523" spans="1:17" x14ac:dyDescent="0.2">
      <c r="A523" s="1">
        <v>41759.570138888892</v>
      </c>
      <c r="B523">
        <v>26.832310029999999</v>
      </c>
      <c r="C523">
        <v>26.296584620000001</v>
      </c>
      <c r="D523">
        <v>26.20671733</v>
      </c>
      <c r="E523">
        <v>27.8368997</v>
      </c>
      <c r="F523">
        <v>24.077015379999999</v>
      </c>
      <c r="G523">
        <v>20.558359129999999</v>
      </c>
      <c r="H523">
        <v>26.403719509999998</v>
      </c>
      <c r="I523">
        <v>26.795457320000001</v>
      </c>
      <c r="J523">
        <v>22.31889937</v>
      </c>
      <c r="K523">
        <v>23.22639144</v>
      </c>
      <c r="L523">
        <v>28.41446809</v>
      </c>
      <c r="M523">
        <v>26.923015379999999</v>
      </c>
      <c r="N523">
        <v>26.672012200000001</v>
      </c>
      <c r="O523">
        <v>23.118452009999999</v>
      </c>
      <c r="P523">
        <v>26.11996942</v>
      </c>
      <c r="Q523">
        <v>0.17140729199999999</v>
      </c>
    </row>
    <row r="524" spans="1:17" x14ac:dyDescent="0.2">
      <c r="A524" s="1">
        <v>41759.570138888892</v>
      </c>
      <c r="B524">
        <v>26.811155020000001</v>
      </c>
      <c r="C524">
        <v>26.296584620000001</v>
      </c>
      <c r="D524">
        <v>26.159422490000001</v>
      </c>
      <c r="E524">
        <v>27.797256099999998</v>
      </c>
      <c r="F524">
        <v>24.10938462</v>
      </c>
      <c r="G524">
        <v>20.563425930000001</v>
      </c>
      <c r="H524">
        <v>26.421276599999999</v>
      </c>
      <c r="I524">
        <v>26.73435976</v>
      </c>
      <c r="J524">
        <v>22.286069179999998</v>
      </c>
      <c r="K524">
        <v>23.19715596</v>
      </c>
      <c r="L524">
        <v>28.38990854</v>
      </c>
      <c r="M524">
        <v>26.888400000000001</v>
      </c>
      <c r="N524">
        <v>26.753577979999999</v>
      </c>
      <c r="O524">
        <v>22.952291020000001</v>
      </c>
      <c r="P524">
        <v>26.163803680000001</v>
      </c>
      <c r="Q524">
        <v>0.171186327</v>
      </c>
    </row>
    <row r="525" spans="1:17" x14ac:dyDescent="0.2">
      <c r="A525" s="1">
        <v>41759.570138888892</v>
      </c>
      <c r="B525">
        <v>26.769787229999999</v>
      </c>
      <c r="C525">
        <v>26.30086154</v>
      </c>
      <c r="D525">
        <v>26.234725610000002</v>
      </c>
      <c r="E525">
        <v>27.69865854</v>
      </c>
      <c r="F525">
        <v>24.050864199999999</v>
      </c>
      <c r="G525">
        <v>20.528827159999999</v>
      </c>
      <c r="H525">
        <v>26.32182371</v>
      </c>
      <c r="I525">
        <v>26.711590210000001</v>
      </c>
      <c r="J525">
        <v>22.228526649999999</v>
      </c>
      <c r="K525">
        <v>23.22061162</v>
      </c>
      <c r="L525">
        <v>28.37914894</v>
      </c>
      <c r="M525">
        <v>26.888400000000001</v>
      </c>
      <c r="N525">
        <v>26.770183490000001</v>
      </c>
      <c r="O525">
        <v>22.94544892</v>
      </c>
      <c r="P525">
        <v>26.18070552</v>
      </c>
      <c r="Q525">
        <v>0.17058881000000001</v>
      </c>
    </row>
    <row r="526" spans="1:17" x14ac:dyDescent="0.2">
      <c r="A526" s="1">
        <v>41759.570138888892</v>
      </c>
      <c r="B526">
        <v>26.75254545</v>
      </c>
      <c r="C526">
        <v>26.27621538</v>
      </c>
      <c r="D526">
        <v>26.235835869999999</v>
      </c>
      <c r="E526">
        <v>27.664589670000002</v>
      </c>
      <c r="F526">
        <v>24.03670769</v>
      </c>
      <c r="G526">
        <v>20.528827159999999</v>
      </c>
      <c r="H526">
        <v>26.315945119999999</v>
      </c>
      <c r="I526">
        <v>26.744512199999999</v>
      </c>
      <c r="J526">
        <v>22.2099373</v>
      </c>
      <c r="K526">
        <v>23.22061162</v>
      </c>
      <c r="L526">
        <v>28.351428569999999</v>
      </c>
      <c r="M526">
        <v>26.97787692</v>
      </c>
      <c r="N526">
        <v>26.747423309999999</v>
      </c>
      <c r="O526">
        <v>22.91253086</v>
      </c>
      <c r="P526">
        <v>26.18070552</v>
      </c>
      <c r="Q526">
        <v>0.170414975</v>
      </c>
    </row>
    <row r="527" spans="1:17" x14ac:dyDescent="0.2">
      <c r="A527" s="1">
        <v>41759.570138888892</v>
      </c>
      <c r="B527">
        <v>26.799939210000002</v>
      </c>
      <c r="C527">
        <v>26.27621538</v>
      </c>
      <c r="D527">
        <v>26.149209729999999</v>
      </c>
      <c r="E527">
        <v>27.60862805</v>
      </c>
      <c r="F527">
        <v>23.96169231</v>
      </c>
      <c r="G527">
        <v>20.537993830000001</v>
      </c>
      <c r="H527">
        <v>26.357446809999999</v>
      </c>
      <c r="I527">
        <v>26.762354739999999</v>
      </c>
      <c r="J527">
        <v>22.2099373</v>
      </c>
      <c r="K527">
        <v>23.233211010000002</v>
      </c>
      <c r="L527">
        <v>28.37045732</v>
      </c>
      <c r="M527">
        <v>27.005692310000001</v>
      </c>
      <c r="N527">
        <v>26.76639144</v>
      </c>
      <c r="O527">
        <v>22.919907120000001</v>
      </c>
      <c r="P527">
        <v>26.140214719999999</v>
      </c>
      <c r="Q527">
        <v>0.17024911500000001</v>
      </c>
    </row>
    <row r="528" spans="1:17" x14ac:dyDescent="0.2">
      <c r="A528" s="1">
        <v>41759.570138888892</v>
      </c>
      <c r="B528">
        <v>26.81200608</v>
      </c>
      <c r="C528">
        <v>26.338061540000002</v>
      </c>
      <c r="D528">
        <v>26.14212766</v>
      </c>
      <c r="E528">
        <v>27.568048780000002</v>
      </c>
      <c r="F528">
        <v>24.024123079999999</v>
      </c>
      <c r="G528">
        <v>20.52864198</v>
      </c>
      <c r="H528">
        <v>26.450091189999998</v>
      </c>
      <c r="I528">
        <v>26.699051990000001</v>
      </c>
      <c r="J528">
        <v>22.265078370000001</v>
      </c>
      <c r="K528">
        <v>23.19168196</v>
      </c>
      <c r="L528">
        <v>28.35556231</v>
      </c>
      <c r="M528">
        <v>27.005692310000001</v>
      </c>
      <c r="N528">
        <v>26.652599389999999</v>
      </c>
      <c r="O528">
        <v>22.933684209999999</v>
      </c>
      <c r="P528">
        <v>26.098773009999999</v>
      </c>
      <c r="Q528">
        <v>0.17030677699999999</v>
      </c>
    </row>
    <row r="529" spans="1:17" x14ac:dyDescent="0.2">
      <c r="A529" s="1">
        <v>41759.570138888892</v>
      </c>
      <c r="B529">
        <v>26.77275758</v>
      </c>
      <c r="C529">
        <v>26.404123080000002</v>
      </c>
      <c r="D529">
        <v>26.14212766</v>
      </c>
      <c r="E529">
        <v>27.484255319999999</v>
      </c>
      <c r="F529">
        <v>24.024123079999999</v>
      </c>
      <c r="G529">
        <v>20.486346749999999</v>
      </c>
      <c r="H529">
        <v>26.4247561</v>
      </c>
      <c r="I529">
        <v>26.617652440000001</v>
      </c>
      <c r="J529">
        <v>22.183197490000001</v>
      </c>
      <c r="K529">
        <v>23.19168196</v>
      </c>
      <c r="L529">
        <v>28.353434650000001</v>
      </c>
      <c r="M529">
        <v>27.0488</v>
      </c>
      <c r="N529">
        <v>26.62638037</v>
      </c>
      <c r="O529">
        <v>22.933684209999999</v>
      </c>
      <c r="P529">
        <v>26.098773009999999</v>
      </c>
      <c r="Q529">
        <v>0.17010371899999999</v>
      </c>
    </row>
    <row r="530" spans="1:17" x14ac:dyDescent="0.2">
      <c r="A530" s="1">
        <v>41759.570138888892</v>
      </c>
      <c r="B530">
        <v>26.747507599999999</v>
      </c>
      <c r="C530">
        <v>26.402177909999999</v>
      </c>
      <c r="D530">
        <v>26.137294829999998</v>
      </c>
      <c r="E530">
        <v>27.467112459999999</v>
      </c>
      <c r="F530">
        <v>23.901692310000001</v>
      </c>
      <c r="G530">
        <v>20.495740739999999</v>
      </c>
      <c r="H530">
        <v>26.401003039999999</v>
      </c>
      <c r="I530">
        <v>26.57216463</v>
      </c>
      <c r="J530">
        <v>22.183197490000001</v>
      </c>
      <c r="K530">
        <v>23.09792049</v>
      </c>
      <c r="L530">
        <v>28.39435976</v>
      </c>
      <c r="M530">
        <v>26.999815380000001</v>
      </c>
      <c r="N530">
        <v>26.60460123</v>
      </c>
      <c r="O530">
        <v>22.882786379999999</v>
      </c>
      <c r="P530">
        <v>26.094049080000001</v>
      </c>
      <c r="Q530">
        <v>0.169887608</v>
      </c>
    </row>
    <row r="531" spans="1:17" x14ac:dyDescent="0.2">
      <c r="A531" s="1">
        <v>41759.570138888892</v>
      </c>
      <c r="B531">
        <v>26.733343470000001</v>
      </c>
      <c r="C531">
        <v>26.341846149999999</v>
      </c>
      <c r="D531">
        <v>26.06042553</v>
      </c>
      <c r="E531">
        <v>27.418658539999999</v>
      </c>
      <c r="F531">
        <v>23.890430769999998</v>
      </c>
      <c r="G531">
        <v>20.528240740000001</v>
      </c>
      <c r="H531">
        <v>26.401276599999999</v>
      </c>
      <c r="I531">
        <v>26.561590209999999</v>
      </c>
      <c r="J531">
        <v>22.1262069</v>
      </c>
      <c r="K531">
        <v>23.073333330000001</v>
      </c>
      <c r="L531">
        <v>28.430395140000002</v>
      </c>
      <c r="M531">
        <v>26.999815380000001</v>
      </c>
      <c r="N531">
        <v>26.630703359999998</v>
      </c>
      <c r="O531">
        <v>22.916996900000001</v>
      </c>
      <c r="P531">
        <v>26.090981599999999</v>
      </c>
      <c r="Q531">
        <v>0.16970476700000001</v>
      </c>
    </row>
    <row r="532" spans="1:17" x14ac:dyDescent="0.2">
      <c r="A532" s="1">
        <v>41759.570138888892</v>
      </c>
      <c r="B532">
        <v>26.798601819999998</v>
      </c>
      <c r="C532">
        <v>26.257630769999999</v>
      </c>
      <c r="D532">
        <v>26.06042553</v>
      </c>
      <c r="E532">
        <v>27.421246199999999</v>
      </c>
      <c r="F532">
        <v>23.890430769999998</v>
      </c>
      <c r="G532">
        <v>20.50473684</v>
      </c>
      <c r="H532">
        <v>26.42265244</v>
      </c>
      <c r="I532">
        <v>26.605274390000002</v>
      </c>
      <c r="J532">
        <v>22.14534591</v>
      </c>
      <c r="K532">
        <v>23.063067480000001</v>
      </c>
      <c r="L532">
        <v>28.381155020000001</v>
      </c>
      <c r="M532">
        <v>27.004799999999999</v>
      </c>
      <c r="N532">
        <v>26.627951070000002</v>
      </c>
      <c r="O532">
        <v>22.873919749999999</v>
      </c>
      <c r="P532">
        <v>26.04767584</v>
      </c>
      <c r="Q532">
        <v>0.16954240400000001</v>
      </c>
    </row>
    <row r="533" spans="1:17" x14ac:dyDescent="0.2">
      <c r="A533" s="1">
        <v>41759.570138888892</v>
      </c>
      <c r="B533">
        <v>26.790272730000002</v>
      </c>
      <c r="C533">
        <v>26.257630769999999</v>
      </c>
      <c r="D533">
        <v>26.13200608</v>
      </c>
      <c r="E533">
        <v>27.409787229999999</v>
      </c>
      <c r="F533">
        <v>23.842923079999998</v>
      </c>
      <c r="G533">
        <v>20.56839506</v>
      </c>
      <c r="H533">
        <v>26.344893620000001</v>
      </c>
      <c r="I533">
        <v>26.554359760000001</v>
      </c>
      <c r="J533">
        <v>22.108119120000001</v>
      </c>
      <c r="K533">
        <v>23.010275230000001</v>
      </c>
      <c r="L533">
        <v>28.35426829</v>
      </c>
      <c r="M533">
        <v>26.95310769</v>
      </c>
      <c r="N533">
        <v>26.579325149999999</v>
      </c>
      <c r="O533">
        <v>22.83532508</v>
      </c>
      <c r="P533">
        <v>26.04966258</v>
      </c>
      <c r="Q533">
        <v>0.16937205599999999</v>
      </c>
    </row>
    <row r="534" spans="1:17" x14ac:dyDescent="0.2">
      <c r="A534" s="1">
        <v>41759.570138888892</v>
      </c>
      <c r="B534">
        <v>26.816838910000001</v>
      </c>
      <c r="C534">
        <v>26.162246150000001</v>
      </c>
      <c r="D534">
        <v>26.09933131</v>
      </c>
      <c r="E534">
        <v>27.365548780000001</v>
      </c>
      <c r="F534">
        <v>23.769785280000001</v>
      </c>
      <c r="G534">
        <v>20.581820990000001</v>
      </c>
      <c r="H534">
        <v>26.282492399999999</v>
      </c>
      <c r="I534">
        <v>26.51513761</v>
      </c>
      <c r="J534">
        <v>22.074984329999999</v>
      </c>
      <c r="K534">
        <v>22.958440370000002</v>
      </c>
      <c r="L534">
        <v>28.374924010000001</v>
      </c>
      <c r="M534">
        <v>26.95310769</v>
      </c>
      <c r="N534">
        <v>26.498042810000001</v>
      </c>
      <c r="O534">
        <v>22.736130030000002</v>
      </c>
      <c r="P534">
        <v>26.010368100000001</v>
      </c>
      <c r="Q534">
        <v>0.169160592</v>
      </c>
    </row>
    <row r="535" spans="1:17" x14ac:dyDescent="0.2">
      <c r="A535" s="1">
        <v>41759.570138888892</v>
      </c>
      <c r="B535">
        <v>26.82729483</v>
      </c>
      <c r="C535">
        <v>26.151876919999999</v>
      </c>
      <c r="D535">
        <v>26.098384150000001</v>
      </c>
      <c r="E535">
        <v>27.301676830000002</v>
      </c>
      <c r="F535">
        <v>23.731292310000001</v>
      </c>
      <c r="G535">
        <v>20.573529409999999</v>
      </c>
      <c r="H535">
        <v>26.335914630000001</v>
      </c>
      <c r="I535">
        <v>26.46884146</v>
      </c>
      <c r="J535">
        <v>22.14440252</v>
      </c>
      <c r="K535">
        <v>22.962944790000002</v>
      </c>
      <c r="L535">
        <v>28.356890239999998</v>
      </c>
      <c r="M535">
        <v>27.01338462</v>
      </c>
      <c r="N535">
        <v>26.55385321</v>
      </c>
      <c r="O535">
        <v>22.726543209999999</v>
      </c>
      <c r="P535">
        <v>25.982208589999999</v>
      </c>
      <c r="Q535">
        <v>0.16894599399999999</v>
      </c>
    </row>
    <row r="536" spans="1:17" x14ac:dyDescent="0.2">
      <c r="A536" s="1">
        <v>41759.570138888892</v>
      </c>
      <c r="B536">
        <v>26.8199696</v>
      </c>
      <c r="C536">
        <v>26.13003067</v>
      </c>
      <c r="D536">
        <v>26.060243159999999</v>
      </c>
      <c r="E536">
        <v>27.266747720000001</v>
      </c>
      <c r="F536">
        <v>23.72187692</v>
      </c>
      <c r="G536">
        <v>20.540370370000002</v>
      </c>
      <c r="H536">
        <v>26.2881459</v>
      </c>
      <c r="I536">
        <v>26.441432930000001</v>
      </c>
      <c r="J536">
        <v>22.13427673</v>
      </c>
      <c r="K536">
        <v>22.961070339999999</v>
      </c>
      <c r="L536">
        <v>28.326402439999999</v>
      </c>
      <c r="M536">
        <v>26.975323079999999</v>
      </c>
      <c r="N536">
        <v>26.447217129999999</v>
      </c>
      <c r="O536">
        <v>22.766594430000001</v>
      </c>
      <c r="P536">
        <v>25.982208589999999</v>
      </c>
      <c r="Q536">
        <v>0.168756929</v>
      </c>
    </row>
    <row r="537" spans="1:17" x14ac:dyDescent="0.2">
      <c r="A537" s="1">
        <v>41759.570138888892</v>
      </c>
      <c r="B537">
        <v>26.8199696</v>
      </c>
      <c r="C537">
        <v>26.095138460000001</v>
      </c>
      <c r="D537">
        <v>25.932978720000001</v>
      </c>
      <c r="E537">
        <v>27.269027359999999</v>
      </c>
      <c r="F537">
        <v>23.698220859999999</v>
      </c>
      <c r="G537">
        <v>20.437283950000001</v>
      </c>
      <c r="H537">
        <v>26.176960489999999</v>
      </c>
      <c r="I537">
        <v>26.504495410000001</v>
      </c>
      <c r="J537">
        <v>22.117931030000001</v>
      </c>
      <c r="K537">
        <v>22.943455660000001</v>
      </c>
      <c r="L537">
        <v>28.339327220000001</v>
      </c>
      <c r="M537">
        <v>26.975323079999999</v>
      </c>
      <c r="N537">
        <v>26.447217129999999</v>
      </c>
      <c r="O537">
        <v>22.78817901</v>
      </c>
      <c r="P537">
        <v>25.983834359999999</v>
      </c>
      <c r="Q537">
        <v>0.16856875399999999</v>
      </c>
    </row>
    <row r="538" spans="1:17" x14ac:dyDescent="0.2">
      <c r="A538" s="1">
        <v>41759.570138888892</v>
      </c>
      <c r="B538">
        <v>26.712796350000001</v>
      </c>
      <c r="C538">
        <v>26.083846149999999</v>
      </c>
      <c r="D538">
        <v>25.930942250000001</v>
      </c>
      <c r="E538">
        <v>27.164115850000002</v>
      </c>
      <c r="F538">
        <v>23.706092309999999</v>
      </c>
      <c r="G538">
        <v>20.45895062</v>
      </c>
      <c r="H538">
        <v>26.15039634</v>
      </c>
      <c r="I538">
        <v>26.5372561</v>
      </c>
      <c r="J538">
        <v>22.08216981</v>
      </c>
      <c r="K538">
        <v>22.894662579999999</v>
      </c>
      <c r="L538">
        <v>28.34679878</v>
      </c>
      <c r="M538">
        <v>26.924276920000001</v>
      </c>
      <c r="N538">
        <v>26.439418960000001</v>
      </c>
      <c r="O538">
        <v>22.72154321</v>
      </c>
      <c r="P538">
        <v>25.972760739999998</v>
      </c>
      <c r="Q538">
        <v>0.16838755399999999</v>
      </c>
    </row>
    <row r="539" spans="1:17" x14ac:dyDescent="0.2">
      <c r="A539" s="1">
        <v>41759.570138888892</v>
      </c>
      <c r="B539">
        <v>26.750515149999998</v>
      </c>
      <c r="C539">
        <v>26.003834359999999</v>
      </c>
      <c r="D539">
        <v>25.987727270000001</v>
      </c>
      <c r="E539">
        <v>27.141823710000001</v>
      </c>
      <c r="F539">
        <v>23.778953850000001</v>
      </c>
      <c r="G539">
        <v>20.45895062</v>
      </c>
      <c r="H539">
        <v>26.124924010000001</v>
      </c>
      <c r="I539">
        <v>26.525548780000001</v>
      </c>
      <c r="J539">
        <v>22.09638365</v>
      </c>
      <c r="K539">
        <v>22.878929660000001</v>
      </c>
      <c r="L539">
        <v>28.30198171</v>
      </c>
      <c r="M539">
        <v>26.90492308</v>
      </c>
      <c r="N539">
        <v>26.43574924</v>
      </c>
      <c r="O539">
        <v>22.61321981</v>
      </c>
      <c r="P539">
        <v>25.972760739999998</v>
      </c>
      <c r="Q539">
        <v>0.16819256899999999</v>
      </c>
    </row>
    <row r="540" spans="1:17" x14ac:dyDescent="0.2">
      <c r="A540" s="1">
        <v>41759.570138888892</v>
      </c>
      <c r="B540">
        <v>26.76604863</v>
      </c>
      <c r="C540">
        <v>26.012646149999998</v>
      </c>
      <c r="D540">
        <v>25.968480240000002</v>
      </c>
      <c r="E540">
        <v>27.200364740000001</v>
      </c>
      <c r="F540">
        <v>23.759538460000002</v>
      </c>
      <c r="G540">
        <v>20.408487650000001</v>
      </c>
      <c r="H540">
        <v>26.0943769</v>
      </c>
      <c r="I540">
        <v>26.518746180000001</v>
      </c>
      <c r="J540">
        <v>22.027115989999999</v>
      </c>
      <c r="K540">
        <v>22.93880734</v>
      </c>
      <c r="L540">
        <v>28.324648320000001</v>
      </c>
      <c r="M540">
        <v>26.90492308</v>
      </c>
      <c r="N540">
        <v>26.43574924</v>
      </c>
      <c r="O540">
        <v>22.619969139999998</v>
      </c>
      <c r="P540">
        <v>26.04187117</v>
      </c>
      <c r="Q540">
        <v>0.16801006700000001</v>
      </c>
    </row>
    <row r="541" spans="1:17" x14ac:dyDescent="0.2">
      <c r="A541" s="1">
        <v>41759.570138888892</v>
      </c>
      <c r="B541">
        <v>26.788571430000001</v>
      </c>
      <c r="C541">
        <v>25.909507690000002</v>
      </c>
      <c r="D541">
        <v>25.981702129999999</v>
      </c>
      <c r="E541">
        <v>27.200364740000001</v>
      </c>
      <c r="F541">
        <v>23.759538460000002</v>
      </c>
      <c r="G541">
        <v>20.43767802</v>
      </c>
      <c r="H541">
        <v>26.033780490000002</v>
      </c>
      <c r="I541">
        <v>26.550426829999999</v>
      </c>
      <c r="J541">
        <v>22.037075470000001</v>
      </c>
      <c r="K541">
        <v>22.891012270000001</v>
      </c>
      <c r="L541">
        <v>28.326524389999999</v>
      </c>
      <c r="M541">
        <v>26.978892309999999</v>
      </c>
      <c r="N541">
        <v>26.428929660000001</v>
      </c>
      <c r="O541">
        <v>22.542530859999999</v>
      </c>
      <c r="P541">
        <v>26.0448773</v>
      </c>
      <c r="Q541">
        <v>0.16783007699999999</v>
      </c>
    </row>
    <row r="542" spans="1:17" x14ac:dyDescent="0.2">
      <c r="A542" s="1">
        <v>41759.570138888892</v>
      </c>
      <c r="B542">
        <v>26.797112460000001</v>
      </c>
      <c r="C542">
        <v>25.900736200000001</v>
      </c>
      <c r="D542">
        <v>25.995762200000001</v>
      </c>
      <c r="E542">
        <v>27.169908809999999</v>
      </c>
      <c r="F542">
        <v>23.779230770000002</v>
      </c>
      <c r="G542">
        <v>20.418765430000001</v>
      </c>
      <c r="H542">
        <v>26.048145900000002</v>
      </c>
      <c r="I542">
        <v>26.50972561</v>
      </c>
      <c r="J542">
        <v>22.076823900000001</v>
      </c>
      <c r="K542">
        <v>22.921590210000002</v>
      </c>
      <c r="L542">
        <v>28.2320122</v>
      </c>
      <c r="M542">
        <v>26.880092309999998</v>
      </c>
      <c r="N542">
        <v>26.48168196</v>
      </c>
      <c r="O542">
        <v>22.50444444</v>
      </c>
      <c r="P542">
        <v>26.02553846</v>
      </c>
      <c r="Q542">
        <v>0.16766866</v>
      </c>
    </row>
    <row r="543" spans="1:17" x14ac:dyDescent="0.2">
      <c r="A543" s="1">
        <v>41759.570138888892</v>
      </c>
      <c r="B543">
        <v>26.80093939</v>
      </c>
      <c r="C543">
        <v>25.87116923</v>
      </c>
      <c r="D543">
        <v>25.95595745</v>
      </c>
      <c r="E543">
        <v>27.170425529999999</v>
      </c>
      <c r="F543">
        <v>23.81435583</v>
      </c>
      <c r="G543">
        <v>20.38777778</v>
      </c>
      <c r="H543">
        <v>26.172492399999999</v>
      </c>
      <c r="I543">
        <v>26.558837919999998</v>
      </c>
      <c r="J543">
        <v>22.071003130000001</v>
      </c>
      <c r="K543">
        <v>22.88868502</v>
      </c>
      <c r="L543">
        <v>28.17770642</v>
      </c>
      <c r="M543">
        <v>26.901533740000001</v>
      </c>
      <c r="N543">
        <v>26.51417683</v>
      </c>
      <c r="O543">
        <v>22.50444444</v>
      </c>
      <c r="P543">
        <v>26.032392640000001</v>
      </c>
      <c r="Q543">
        <v>0.16749070599999999</v>
      </c>
    </row>
    <row r="544" spans="1:17" x14ac:dyDescent="0.2">
      <c r="A544" s="1">
        <v>41759.570138888892</v>
      </c>
      <c r="B544">
        <v>26.821367779999999</v>
      </c>
      <c r="C544">
        <v>25.868030770000001</v>
      </c>
      <c r="D544">
        <v>25.901155020000001</v>
      </c>
      <c r="E544">
        <v>27.135121210000001</v>
      </c>
      <c r="F544">
        <v>23.81963077</v>
      </c>
      <c r="G544">
        <v>20.318266250000001</v>
      </c>
      <c r="H544">
        <v>26.176859759999999</v>
      </c>
      <c r="I544">
        <v>26.60356707</v>
      </c>
      <c r="J544">
        <v>22.078553459999998</v>
      </c>
      <c r="K544">
        <v>22.857208589999999</v>
      </c>
      <c r="L544">
        <v>28.173658540000002</v>
      </c>
      <c r="M544">
        <v>26.890246149999999</v>
      </c>
      <c r="N544">
        <v>26.472477059999999</v>
      </c>
      <c r="O544">
        <v>22.503950620000001</v>
      </c>
      <c r="P544">
        <v>25.990920249999999</v>
      </c>
      <c r="Q544">
        <v>0.16731209399999999</v>
      </c>
    </row>
    <row r="545" spans="1:17" x14ac:dyDescent="0.2">
      <c r="A545" s="1">
        <v>41759.570138888892</v>
      </c>
      <c r="B545">
        <v>26.78993921</v>
      </c>
      <c r="C545">
        <v>25.847515340000001</v>
      </c>
      <c r="D545">
        <v>25.91810976</v>
      </c>
      <c r="E545">
        <v>27.099483280000001</v>
      </c>
      <c r="F545">
        <v>23.800153850000001</v>
      </c>
      <c r="G545">
        <v>20.403179009999999</v>
      </c>
      <c r="H545">
        <v>26.171337390000001</v>
      </c>
      <c r="I545">
        <v>26.561896019999999</v>
      </c>
      <c r="J545">
        <v>22.057241380000001</v>
      </c>
      <c r="K545">
        <v>22.913128830000002</v>
      </c>
      <c r="L545">
        <v>28.108231709999998</v>
      </c>
      <c r="M545">
        <v>26.77993846</v>
      </c>
      <c r="N545">
        <v>26.415932720000001</v>
      </c>
      <c r="O545">
        <v>22.424691360000001</v>
      </c>
      <c r="P545">
        <v>26.070892310000001</v>
      </c>
      <c r="Q545">
        <v>0.16712326699999999</v>
      </c>
    </row>
    <row r="546" spans="1:17" x14ac:dyDescent="0.2">
      <c r="A546" s="1">
        <v>41759.570138888892</v>
      </c>
      <c r="B546">
        <v>26.78075758</v>
      </c>
      <c r="C546">
        <v>25.894355829999999</v>
      </c>
      <c r="D546">
        <v>25.911884499999999</v>
      </c>
      <c r="E546">
        <v>27.106454549999999</v>
      </c>
      <c r="F546">
        <v>23.93698462</v>
      </c>
      <c r="G546">
        <v>20.336080249999998</v>
      </c>
      <c r="H546">
        <v>26.055197570000001</v>
      </c>
      <c r="I546">
        <v>26.553822629999999</v>
      </c>
      <c r="J546">
        <v>21.969905959999998</v>
      </c>
      <c r="K546">
        <v>22.879418959999999</v>
      </c>
      <c r="L546">
        <v>28.124146339999999</v>
      </c>
      <c r="M546">
        <v>26.77993846</v>
      </c>
      <c r="N546">
        <v>26.317614679999998</v>
      </c>
      <c r="O546">
        <v>22.424691360000001</v>
      </c>
      <c r="P546">
        <v>26.11279141</v>
      </c>
      <c r="Q546">
        <v>0.16694995800000001</v>
      </c>
    </row>
    <row r="547" spans="1:17" x14ac:dyDescent="0.2">
      <c r="A547" s="1">
        <v>41759.570138888892</v>
      </c>
      <c r="B547">
        <v>26.795227959999998</v>
      </c>
      <c r="C547">
        <v>25.860800000000001</v>
      </c>
      <c r="D547">
        <v>25.915957450000001</v>
      </c>
      <c r="E547">
        <v>27.056333330000001</v>
      </c>
      <c r="F547">
        <v>23.93698462</v>
      </c>
      <c r="G547">
        <v>20.363950620000001</v>
      </c>
      <c r="H547">
        <v>26.00518293</v>
      </c>
      <c r="I547">
        <v>26.55749235</v>
      </c>
      <c r="J547">
        <v>21.961477989999999</v>
      </c>
      <c r="K547">
        <v>22.880978590000002</v>
      </c>
      <c r="L547">
        <v>28.068318040000001</v>
      </c>
      <c r="M547">
        <v>26.786000000000001</v>
      </c>
      <c r="N547">
        <v>26.317614679999998</v>
      </c>
      <c r="O547">
        <v>22.397808640000001</v>
      </c>
      <c r="P547">
        <v>26.10291411</v>
      </c>
      <c r="Q547">
        <v>0.16690959699999999</v>
      </c>
    </row>
    <row r="548" spans="1:17" x14ac:dyDescent="0.2">
      <c r="A548" s="1">
        <v>41759.570138888892</v>
      </c>
      <c r="B548">
        <v>26.862097259999999</v>
      </c>
      <c r="C548">
        <v>25.8584</v>
      </c>
      <c r="D548">
        <v>25.91082317</v>
      </c>
      <c r="E548">
        <v>27.044255320000001</v>
      </c>
      <c r="F548">
        <v>23.96769231</v>
      </c>
      <c r="G548">
        <v>20.363950620000001</v>
      </c>
      <c r="H548">
        <v>26.046432930000002</v>
      </c>
      <c r="I548">
        <v>26.55749235</v>
      </c>
      <c r="J548">
        <v>21.966112849999998</v>
      </c>
      <c r="K548">
        <v>22.7856135</v>
      </c>
      <c r="L548">
        <v>28.05804878</v>
      </c>
      <c r="M548">
        <v>26.763661540000001</v>
      </c>
      <c r="N548">
        <v>26.436422019999998</v>
      </c>
      <c r="O548">
        <v>22.394722219999998</v>
      </c>
      <c r="P548">
        <v>26.10291411</v>
      </c>
      <c r="Q548">
        <v>0.166869236</v>
      </c>
    </row>
    <row r="549" spans="1:17" x14ac:dyDescent="0.2">
      <c r="A549" s="1">
        <v>41759.570138888892</v>
      </c>
      <c r="B549">
        <v>26.95404255</v>
      </c>
      <c r="C549">
        <v>25.850061350000001</v>
      </c>
      <c r="D549">
        <v>25.875653499999999</v>
      </c>
      <c r="E549">
        <v>27.055319149999999</v>
      </c>
      <c r="F549">
        <v>24.01276923</v>
      </c>
      <c r="G549">
        <v>20.25861111</v>
      </c>
      <c r="H549">
        <v>25.996778119999998</v>
      </c>
      <c r="I549">
        <v>26.464067279999998</v>
      </c>
      <c r="J549">
        <v>21.92786834</v>
      </c>
      <c r="K549">
        <v>22.77489297</v>
      </c>
      <c r="L549">
        <v>28.085243899999998</v>
      </c>
      <c r="M549">
        <v>26.71148148</v>
      </c>
      <c r="N549">
        <v>26.38565749</v>
      </c>
      <c r="O549">
        <v>22.394722219999998</v>
      </c>
      <c r="P549">
        <v>25.96153374</v>
      </c>
      <c r="Q549">
        <v>0.16682887499999999</v>
      </c>
    </row>
    <row r="550" spans="1:17" x14ac:dyDescent="0.2">
      <c r="A550" s="1">
        <v>41759.570138888892</v>
      </c>
      <c r="B550">
        <v>26.95404255</v>
      </c>
      <c r="C550">
        <v>25.839507690000001</v>
      </c>
      <c r="D550">
        <v>25.81227964</v>
      </c>
      <c r="E550">
        <v>27.021333330000001</v>
      </c>
      <c r="F550">
        <v>24.01276923</v>
      </c>
      <c r="G550">
        <v>20.20348765</v>
      </c>
      <c r="H550">
        <v>25.91585366</v>
      </c>
      <c r="I550">
        <v>26.538226300000002</v>
      </c>
      <c r="J550">
        <v>21.887452830000001</v>
      </c>
      <c r="K550">
        <v>22.698067479999999</v>
      </c>
      <c r="L550">
        <v>28.121345569999999</v>
      </c>
      <c r="M550">
        <v>26.695292309999999</v>
      </c>
      <c r="N550">
        <v>26.400705519999999</v>
      </c>
      <c r="O550">
        <v>22.43398148</v>
      </c>
      <c r="P550">
        <v>25.91779141</v>
      </c>
      <c r="Q550">
        <v>0.166658098</v>
      </c>
    </row>
    <row r="551" spans="1:17" x14ac:dyDescent="0.2">
      <c r="A551" s="1">
        <v>41759.570138888892</v>
      </c>
      <c r="B551">
        <v>26.97273556</v>
      </c>
      <c r="C551">
        <v>25.84615385</v>
      </c>
      <c r="D551">
        <v>25.881859760000001</v>
      </c>
      <c r="E551">
        <v>27.04823708</v>
      </c>
      <c r="F551">
        <v>24.011292310000002</v>
      </c>
      <c r="G551">
        <v>20.179169229999999</v>
      </c>
      <c r="H551">
        <v>25.90768997</v>
      </c>
      <c r="I551">
        <v>26.538226300000002</v>
      </c>
      <c r="J551">
        <v>21.925203759999999</v>
      </c>
      <c r="K551">
        <v>22.657370029999999</v>
      </c>
      <c r="L551">
        <v>28.076036590000001</v>
      </c>
      <c r="M551">
        <v>26.727907689999999</v>
      </c>
      <c r="N551">
        <v>26.414556569999998</v>
      </c>
      <c r="O551">
        <v>22.364953849999999</v>
      </c>
      <c r="P551">
        <v>25.91779141</v>
      </c>
      <c r="Q551">
        <v>0.16644664200000001</v>
      </c>
    </row>
    <row r="552" spans="1:17" x14ac:dyDescent="0.2">
      <c r="A552" s="1">
        <v>41759.570138888892</v>
      </c>
      <c r="B552">
        <v>26.872006079999998</v>
      </c>
      <c r="C552">
        <v>25.852423309999999</v>
      </c>
      <c r="D552">
        <v>25.894054879999999</v>
      </c>
      <c r="E552">
        <v>27.0880303</v>
      </c>
      <c r="F552">
        <v>23.996349689999999</v>
      </c>
      <c r="G552">
        <v>20.169876540000001</v>
      </c>
      <c r="H552">
        <v>25.856960489999999</v>
      </c>
      <c r="I552">
        <v>26.538654430000001</v>
      </c>
      <c r="J552">
        <v>21.93</v>
      </c>
      <c r="K552">
        <v>22.641926609999999</v>
      </c>
      <c r="L552">
        <v>28.07737805</v>
      </c>
      <c r="M552">
        <v>26.725246909999999</v>
      </c>
      <c r="N552">
        <v>26.448195720000001</v>
      </c>
      <c r="O552">
        <v>22.357962959999998</v>
      </c>
      <c r="P552">
        <v>25.863343560000001</v>
      </c>
      <c r="Q552">
        <v>0.16625335199999999</v>
      </c>
    </row>
    <row r="553" spans="1:17" x14ac:dyDescent="0.2">
      <c r="A553" s="1">
        <v>41759.570138888892</v>
      </c>
      <c r="B553">
        <v>26.83157576</v>
      </c>
      <c r="C553">
        <v>25.750122699999999</v>
      </c>
      <c r="D553">
        <v>25.873829789999998</v>
      </c>
      <c r="E553">
        <v>27.014042549999999</v>
      </c>
      <c r="F553">
        <v>24.03686154</v>
      </c>
      <c r="G553">
        <v>20.120617280000001</v>
      </c>
      <c r="H553">
        <v>25.79533537</v>
      </c>
      <c r="I553">
        <v>26.549938839999999</v>
      </c>
      <c r="J553">
        <v>21.994937109999999</v>
      </c>
      <c r="K553">
        <v>22.575107030000002</v>
      </c>
      <c r="L553">
        <v>27.92253049</v>
      </c>
      <c r="M553">
        <v>26.784030770000001</v>
      </c>
      <c r="N553">
        <v>26.424723929999999</v>
      </c>
      <c r="O553">
        <v>22.19978395</v>
      </c>
      <c r="P553">
        <v>25.823128830000002</v>
      </c>
      <c r="Q553">
        <v>0.16607464</v>
      </c>
    </row>
    <row r="554" spans="1:17" x14ac:dyDescent="0.2">
      <c r="A554" s="1">
        <v>41759.570138888892</v>
      </c>
      <c r="B554">
        <v>26.86668693</v>
      </c>
      <c r="C554">
        <v>25.726553849999998</v>
      </c>
      <c r="D554">
        <v>25.858201220000002</v>
      </c>
      <c r="E554">
        <v>26.976869300000001</v>
      </c>
      <c r="F554">
        <v>23.999476919999999</v>
      </c>
      <c r="G554">
        <v>20.107600000000001</v>
      </c>
      <c r="H554">
        <v>25.849146340000001</v>
      </c>
      <c r="I554">
        <v>26.549938839999999</v>
      </c>
      <c r="J554">
        <v>21.968213169999999</v>
      </c>
      <c r="K554">
        <v>22.54990798</v>
      </c>
      <c r="L554">
        <v>27.92253049</v>
      </c>
      <c r="M554">
        <v>26.79910769</v>
      </c>
      <c r="N554">
        <v>26.422354739999999</v>
      </c>
      <c r="O554">
        <v>22.201261540000001</v>
      </c>
      <c r="P554">
        <v>25.805276070000001</v>
      </c>
      <c r="Q554">
        <v>0.16586662099999999</v>
      </c>
    </row>
    <row r="555" spans="1:17" x14ac:dyDescent="0.2">
      <c r="A555" s="1">
        <v>41759.570138888892</v>
      </c>
      <c r="B555">
        <v>26.912765960000002</v>
      </c>
      <c r="C555">
        <v>25.759907980000001</v>
      </c>
      <c r="D555">
        <v>25.781585369999998</v>
      </c>
      <c r="E555">
        <v>27.015090910000001</v>
      </c>
      <c r="F555">
        <v>23.96276074</v>
      </c>
      <c r="G555">
        <v>20.123117279999999</v>
      </c>
      <c r="H555">
        <v>25.946443769999998</v>
      </c>
      <c r="I555">
        <v>26.465810399999999</v>
      </c>
      <c r="J555">
        <v>21.868025079999999</v>
      </c>
      <c r="K555">
        <v>22.55051988</v>
      </c>
      <c r="L555">
        <v>27.8310061</v>
      </c>
      <c r="M555">
        <v>26.761574070000002</v>
      </c>
      <c r="N555">
        <v>26.408134560000001</v>
      </c>
      <c r="O555">
        <v>22.18305556</v>
      </c>
      <c r="P555">
        <v>25.805276070000001</v>
      </c>
      <c r="Q555">
        <v>0.165696081</v>
      </c>
    </row>
    <row r="556" spans="1:17" x14ac:dyDescent="0.2">
      <c r="A556" s="1">
        <v>41759.570138888892</v>
      </c>
      <c r="B556">
        <v>26.87130303</v>
      </c>
      <c r="C556">
        <v>25.710123079999999</v>
      </c>
      <c r="D556">
        <v>25.759847090000001</v>
      </c>
      <c r="E556">
        <v>26.953495440000001</v>
      </c>
      <c r="F556">
        <v>23.859169229999999</v>
      </c>
      <c r="G556">
        <v>20.02731481</v>
      </c>
      <c r="H556">
        <v>25.92945289</v>
      </c>
      <c r="I556">
        <v>26.444770640000002</v>
      </c>
      <c r="J556">
        <v>21.81327044</v>
      </c>
      <c r="K556">
        <v>22.531009170000001</v>
      </c>
      <c r="L556">
        <v>27.79695122</v>
      </c>
      <c r="M556">
        <v>26.692191359999999</v>
      </c>
      <c r="N556">
        <v>26.353251530000001</v>
      </c>
      <c r="O556">
        <v>22.15555556</v>
      </c>
      <c r="P556">
        <v>25.761226990000001</v>
      </c>
      <c r="Q556">
        <v>0.16552244999999999</v>
      </c>
    </row>
    <row r="557" spans="1:17" x14ac:dyDescent="0.2">
      <c r="A557" s="1">
        <v>41759.570138888892</v>
      </c>
      <c r="B557">
        <v>26.899908809999999</v>
      </c>
      <c r="C557">
        <v>25.70729231</v>
      </c>
      <c r="D557">
        <v>25.755640240000002</v>
      </c>
      <c r="E557">
        <v>27.002522800000001</v>
      </c>
      <c r="F557">
        <v>23.74255385</v>
      </c>
      <c r="G557">
        <v>19.992799999999999</v>
      </c>
      <c r="H557">
        <v>25.93082317</v>
      </c>
      <c r="I557">
        <v>26.485582820000001</v>
      </c>
      <c r="J557">
        <v>21.841034480000001</v>
      </c>
      <c r="K557">
        <v>22.52070552</v>
      </c>
      <c r="L557">
        <v>27.79695122</v>
      </c>
      <c r="M557">
        <v>26.65141538</v>
      </c>
      <c r="N557">
        <v>26.3241896</v>
      </c>
      <c r="O557">
        <v>22.17058462</v>
      </c>
      <c r="P557">
        <v>25.682852759999999</v>
      </c>
      <c r="Q557">
        <v>0.165323831</v>
      </c>
    </row>
    <row r="558" spans="1:17" x14ac:dyDescent="0.2">
      <c r="A558" s="1">
        <v>41759.570138888892</v>
      </c>
      <c r="B558">
        <v>26.8560303</v>
      </c>
      <c r="C558">
        <v>25.715214719999999</v>
      </c>
      <c r="D558">
        <v>25.68972561</v>
      </c>
      <c r="E558">
        <v>27.010787879999999</v>
      </c>
      <c r="F558">
        <v>23.746073620000001</v>
      </c>
      <c r="G558">
        <v>20.034722219999999</v>
      </c>
      <c r="H558">
        <v>25.949240119999999</v>
      </c>
      <c r="I558">
        <v>26.493333329999999</v>
      </c>
      <c r="J558">
        <v>21.801034479999998</v>
      </c>
      <c r="K558">
        <v>22.502721709999999</v>
      </c>
      <c r="L558">
        <v>27.906768289999999</v>
      </c>
      <c r="M558">
        <v>26.560953850000001</v>
      </c>
      <c r="N558">
        <v>26.302423310000002</v>
      </c>
      <c r="O558">
        <v>22.114382719999998</v>
      </c>
      <c r="P558">
        <v>25.682852759999999</v>
      </c>
      <c r="Q558">
        <v>0.165141969</v>
      </c>
    </row>
    <row r="559" spans="1:17" x14ac:dyDescent="0.2">
      <c r="A559" s="1">
        <v>41759.570138888892</v>
      </c>
      <c r="B559">
        <v>26.83087879</v>
      </c>
      <c r="C559">
        <v>25.779323080000001</v>
      </c>
      <c r="D559">
        <v>25.797896340000001</v>
      </c>
      <c r="E559">
        <v>27.025288750000001</v>
      </c>
      <c r="F559">
        <v>23.751938460000002</v>
      </c>
      <c r="G559">
        <v>20.011419750000002</v>
      </c>
      <c r="H559">
        <v>25.911702129999998</v>
      </c>
      <c r="I559">
        <v>26.464525989999999</v>
      </c>
      <c r="J559">
        <v>21.801034479999998</v>
      </c>
      <c r="K559">
        <v>22.414984709999999</v>
      </c>
      <c r="L559">
        <v>27.864085370000002</v>
      </c>
      <c r="M559">
        <v>26.560953850000001</v>
      </c>
      <c r="N559">
        <v>26.274233129999999</v>
      </c>
      <c r="O559">
        <v>22.169135799999999</v>
      </c>
      <c r="P559">
        <v>25.553435579999999</v>
      </c>
      <c r="Q559">
        <v>0.16496140000000001</v>
      </c>
    </row>
    <row r="560" spans="1:17" x14ac:dyDescent="0.2">
      <c r="A560" s="1">
        <v>41759.570138888892</v>
      </c>
      <c r="B560">
        <v>26.75878788</v>
      </c>
      <c r="C560">
        <v>25.77424615</v>
      </c>
      <c r="D560">
        <v>25.797896340000001</v>
      </c>
      <c r="E560">
        <v>27.102310030000002</v>
      </c>
      <c r="F560">
        <v>23.72698462</v>
      </c>
      <c r="G560">
        <v>19.98</v>
      </c>
      <c r="H560">
        <v>25.904786590000001</v>
      </c>
      <c r="I560">
        <v>26.52177914</v>
      </c>
      <c r="J560">
        <v>21.836426329999998</v>
      </c>
      <c r="K560">
        <v>22.414984709999999</v>
      </c>
      <c r="L560">
        <v>27.864085370000002</v>
      </c>
      <c r="M560">
        <v>26.626461540000001</v>
      </c>
      <c r="N560">
        <v>26.285902140000001</v>
      </c>
      <c r="O560">
        <v>22.23449231</v>
      </c>
      <c r="P560">
        <v>25.514263799999998</v>
      </c>
      <c r="Q560">
        <v>0.16478426900000001</v>
      </c>
    </row>
    <row r="561" spans="1:17" x14ac:dyDescent="0.2">
      <c r="A561" s="1">
        <v>41759.570833333331</v>
      </c>
      <c r="B561">
        <v>26.76653495</v>
      </c>
      <c r="C561">
        <v>25.749662579999999</v>
      </c>
      <c r="D561">
        <v>25.762195120000001</v>
      </c>
      <c r="E561">
        <v>27.074454549999999</v>
      </c>
      <c r="F561">
        <v>23.713374229999999</v>
      </c>
      <c r="G561">
        <v>19.99552469</v>
      </c>
      <c r="H561">
        <v>25.826048629999999</v>
      </c>
      <c r="I561">
        <v>26.506697249999998</v>
      </c>
      <c r="J561">
        <v>21.811316609999999</v>
      </c>
      <c r="K561">
        <v>22.400856269999998</v>
      </c>
      <c r="L561">
        <v>27.84454268</v>
      </c>
      <c r="M561">
        <v>26.697538460000001</v>
      </c>
      <c r="N561">
        <v>26.25574924</v>
      </c>
      <c r="O561">
        <v>22.07046296</v>
      </c>
      <c r="P561">
        <v>25.605889569999999</v>
      </c>
      <c r="Q561">
        <v>0.16459531299999999</v>
      </c>
    </row>
    <row r="562" spans="1:17" x14ac:dyDescent="0.2">
      <c r="A562" s="1">
        <v>41759.570833333331</v>
      </c>
      <c r="B562">
        <v>26.73430303</v>
      </c>
      <c r="C562">
        <v>25.707024539999999</v>
      </c>
      <c r="D562">
        <v>25.744542679999999</v>
      </c>
      <c r="E562">
        <v>27.037841950000001</v>
      </c>
      <c r="F562">
        <v>23.680307689999999</v>
      </c>
      <c r="G562">
        <v>19.926388889999998</v>
      </c>
      <c r="H562">
        <v>25.769483279999999</v>
      </c>
      <c r="I562">
        <v>26.499785930000002</v>
      </c>
      <c r="J562">
        <v>21.811316609999999</v>
      </c>
      <c r="K562">
        <v>22.34143731</v>
      </c>
      <c r="L562">
        <v>27.846911309999999</v>
      </c>
      <c r="M562">
        <v>26.739413580000001</v>
      </c>
      <c r="N562">
        <v>26.25574924</v>
      </c>
      <c r="O562">
        <v>22.217500000000001</v>
      </c>
      <c r="P562">
        <v>25.605889569999999</v>
      </c>
      <c r="Q562">
        <v>0.16440170000000001</v>
      </c>
    </row>
    <row r="563" spans="1:17" x14ac:dyDescent="0.2">
      <c r="A563" s="1">
        <v>41759.570833333331</v>
      </c>
      <c r="B563">
        <v>26.679240119999999</v>
      </c>
      <c r="C563">
        <v>25.6736</v>
      </c>
      <c r="D563">
        <v>25.744542679999999</v>
      </c>
      <c r="E563">
        <v>27.100273560000002</v>
      </c>
      <c r="F563">
        <v>23.61766154</v>
      </c>
      <c r="G563">
        <v>19.86507692</v>
      </c>
      <c r="H563">
        <v>25.756930090000001</v>
      </c>
      <c r="I563">
        <v>26.515657489999999</v>
      </c>
      <c r="J563">
        <v>21.71595611</v>
      </c>
      <c r="K563">
        <v>22.2954878</v>
      </c>
      <c r="L563">
        <v>27.765351679999998</v>
      </c>
      <c r="M563">
        <v>26.68455385</v>
      </c>
      <c r="N563">
        <v>26.303333330000001</v>
      </c>
      <c r="O563">
        <v>22.217500000000001</v>
      </c>
      <c r="P563">
        <v>25.580153370000001</v>
      </c>
      <c r="Q563">
        <v>0.164212888</v>
      </c>
    </row>
    <row r="564" spans="1:17" x14ac:dyDescent="0.2">
      <c r="A564" s="1">
        <v>41759.570833333331</v>
      </c>
      <c r="B564">
        <v>26.65744681</v>
      </c>
      <c r="C564">
        <v>25.647975460000001</v>
      </c>
      <c r="D564">
        <v>25.676585370000002</v>
      </c>
      <c r="E564">
        <v>27.090181820000002</v>
      </c>
      <c r="F564">
        <v>23.59972393</v>
      </c>
      <c r="G564">
        <v>19.862098769999999</v>
      </c>
      <c r="H564">
        <v>25.756930090000001</v>
      </c>
      <c r="I564">
        <v>26.525061350000001</v>
      </c>
      <c r="J564">
        <v>21.657115990000001</v>
      </c>
      <c r="K564">
        <v>22.28657492</v>
      </c>
      <c r="L564">
        <v>27.77396341</v>
      </c>
      <c r="M564">
        <v>26.744861539999999</v>
      </c>
      <c r="N564">
        <v>26.33611621</v>
      </c>
      <c r="O564">
        <v>22.31712963</v>
      </c>
      <c r="P564">
        <v>25.568190179999998</v>
      </c>
      <c r="Q564">
        <v>0.16402987099999999</v>
      </c>
    </row>
    <row r="565" spans="1:17" x14ac:dyDescent="0.2">
      <c r="A565" s="1">
        <v>41759.570833333331</v>
      </c>
      <c r="B565">
        <v>26.596151519999999</v>
      </c>
      <c r="C565">
        <v>25.634355830000001</v>
      </c>
      <c r="D565">
        <v>25.711432930000001</v>
      </c>
      <c r="E565">
        <v>27.082279639999999</v>
      </c>
      <c r="F565">
        <v>23.653680980000001</v>
      </c>
      <c r="G565">
        <v>19.858796300000002</v>
      </c>
      <c r="H565">
        <v>25.802796350000001</v>
      </c>
      <c r="I565">
        <v>26.443944949999999</v>
      </c>
      <c r="J565">
        <v>21.629750000000001</v>
      </c>
      <c r="K565">
        <v>22.196941899999999</v>
      </c>
      <c r="L565">
        <v>27.830213409999999</v>
      </c>
      <c r="M565">
        <v>26.691759260000001</v>
      </c>
      <c r="N565">
        <v>26.266963189999998</v>
      </c>
      <c r="O565">
        <v>22.257076919999999</v>
      </c>
      <c r="P565">
        <v>25.526615379999999</v>
      </c>
      <c r="Q565">
        <v>0.16382833099999999</v>
      </c>
    </row>
    <row r="566" spans="1:17" x14ac:dyDescent="0.2">
      <c r="A566" s="1">
        <v>41759.570833333331</v>
      </c>
      <c r="B566">
        <v>26.529515150000002</v>
      </c>
      <c r="C566">
        <v>25.58193846</v>
      </c>
      <c r="D566">
        <v>25.68231707</v>
      </c>
      <c r="E566">
        <v>27.041671730000001</v>
      </c>
      <c r="F566">
        <v>23.643569230000001</v>
      </c>
      <c r="G566">
        <v>19.830153849999999</v>
      </c>
      <c r="H566">
        <v>25.78164134</v>
      </c>
      <c r="I566">
        <v>26.365535170000001</v>
      </c>
      <c r="J566">
        <v>21.60454545</v>
      </c>
      <c r="K566">
        <v>22.196941899999999</v>
      </c>
      <c r="L566">
        <v>27.809663610000001</v>
      </c>
      <c r="M566">
        <v>26.689846150000001</v>
      </c>
      <c r="N566">
        <v>26.24639144</v>
      </c>
      <c r="O566">
        <v>22.23883077</v>
      </c>
      <c r="P566">
        <v>25.547024539999999</v>
      </c>
      <c r="Q566">
        <v>0.163656208</v>
      </c>
    </row>
    <row r="567" spans="1:17" x14ac:dyDescent="0.2">
      <c r="A567" s="1">
        <v>41759.570833333331</v>
      </c>
      <c r="B567">
        <v>26.527841949999999</v>
      </c>
      <c r="C567">
        <v>25.565858899999998</v>
      </c>
      <c r="D567">
        <v>25.68231707</v>
      </c>
      <c r="E567">
        <v>26.991242419999999</v>
      </c>
      <c r="F567">
        <v>23.585245400000002</v>
      </c>
      <c r="G567">
        <v>19.852716050000002</v>
      </c>
      <c r="H567">
        <v>25.78164134</v>
      </c>
      <c r="I567">
        <v>26.344509200000001</v>
      </c>
      <c r="J567">
        <v>21.62159875</v>
      </c>
      <c r="K567">
        <v>22.16733945</v>
      </c>
      <c r="L567">
        <v>27.77146789</v>
      </c>
      <c r="M567">
        <v>26.660615379999999</v>
      </c>
      <c r="N567">
        <v>26.17712538</v>
      </c>
      <c r="O567">
        <v>22.140154320000001</v>
      </c>
      <c r="P567">
        <v>25.53515337</v>
      </c>
      <c r="Q567">
        <v>0.16345848499999999</v>
      </c>
    </row>
    <row r="568" spans="1:17" x14ac:dyDescent="0.2">
      <c r="A568" s="1">
        <v>41759.570833333331</v>
      </c>
      <c r="B568">
        <v>26.399696049999999</v>
      </c>
      <c r="C568">
        <v>25.48199387</v>
      </c>
      <c r="D568">
        <v>25.627408540000001</v>
      </c>
      <c r="E568">
        <v>27.03906061</v>
      </c>
      <c r="F568">
        <v>23.588523080000002</v>
      </c>
      <c r="G568">
        <v>19.798333329999998</v>
      </c>
      <c r="H568">
        <v>25.743343469999999</v>
      </c>
      <c r="I568">
        <v>26.281564419999999</v>
      </c>
      <c r="J568">
        <v>21.62159875</v>
      </c>
      <c r="K568">
        <v>22.110489300000001</v>
      </c>
      <c r="L568">
        <v>27.68679878</v>
      </c>
      <c r="M568">
        <v>26.65583333</v>
      </c>
      <c r="N568">
        <v>26.250948009999998</v>
      </c>
      <c r="O568">
        <v>22.175230769999999</v>
      </c>
      <c r="P568">
        <v>25.556123079999999</v>
      </c>
      <c r="Q568">
        <v>0.16328410400000001</v>
      </c>
    </row>
    <row r="569" spans="1:17" x14ac:dyDescent="0.2">
      <c r="A569" s="1">
        <v>41759.570833333331</v>
      </c>
      <c r="B569">
        <v>26.354121209999999</v>
      </c>
      <c r="C569">
        <v>25.43834356</v>
      </c>
      <c r="D569">
        <v>25.53884146</v>
      </c>
      <c r="E569">
        <v>27.065987839999998</v>
      </c>
      <c r="F569">
        <v>23.56766154</v>
      </c>
      <c r="G569">
        <v>19.828246149999998</v>
      </c>
      <c r="H569">
        <v>25.774498479999998</v>
      </c>
      <c r="I569">
        <v>26.274648320000001</v>
      </c>
      <c r="J569">
        <v>21.722507839999999</v>
      </c>
      <c r="K569">
        <v>22.057883440000001</v>
      </c>
      <c r="L569">
        <v>27.724097860000001</v>
      </c>
      <c r="M569">
        <v>26.677076920000001</v>
      </c>
      <c r="N569">
        <v>26.250948009999998</v>
      </c>
      <c r="O569">
        <v>22.161723080000002</v>
      </c>
      <c r="P569">
        <v>25.521938460000001</v>
      </c>
      <c r="Q569">
        <v>0.16309614</v>
      </c>
    </row>
    <row r="570" spans="1:17" x14ac:dyDescent="0.2">
      <c r="A570" s="1">
        <v>41759.570833333331</v>
      </c>
      <c r="B570">
        <v>26.367598780000002</v>
      </c>
      <c r="C570">
        <v>25.43834356</v>
      </c>
      <c r="D570">
        <v>25.565168199999999</v>
      </c>
      <c r="E570">
        <v>27.088757579999999</v>
      </c>
      <c r="F570">
        <v>23.541753849999999</v>
      </c>
      <c r="G570">
        <v>19.713487650000001</v>
      </c>
      <c r="H570">
        <v>25.725182929999999</v>
      </c>
      <c r="I570">
        <v>26.275460120000002</v>
      </c>
      <c r="J570">
        <v>21.851222570000001</v>
      </c>
      <c r="K570">
        <v>22.044831800000001</v>
      </c>
      <c r="L570">
        <v>27.675443430000001</v>
      </c>
      <c r="M570">
        <v>26.616</v>
      </c>
      <c r="N570">
        <v>26.194740060000001</v>
      </c>
      <c r="O570">
        <v>22.144892309999999</v>
      </c>
      <c r="P570">
        <v>25.49567485</v>
      </c>
      <c r="Q570">
        <v>0.16294107099999999</v>
      </c>
    </row>
    <row r="571" spans="1:17" x14ac:dyDescent="0.2">
      <c r="A571" s="1">
        <v>41759.570833333331</v>
      </c>
      <c r="B571">
        <v>26.272978720000001</v>
      </c>
      <c r="C571">
        <v>25.4354908</v>
      </c>
      <c r="D571">
        <v>25.487225609999999</v>
      </c>
      <c r="E571">
        <v>27.0443769</v>
      </c>
      <c r="F571">
        <v>23.541753849999999</v>
      </c>
      <c r="G571">
        <v>19.69962963</v>
      </c>
      <c r="H571">
        <v>25.646990880000001</v>
      </c>
      <c r="I571">
        <v>26.307607359999999</v>
      </c>
      <c r="J571">
        <v>21.801132079999999</v>
      </c>
      <c r="K571">
        <v>21.991957190000001</v>
      </c>
      <c r="L571">
        <v>27.668749999999999</v>
      </c>
      <c r="M571">
        <v>26.616</v>
      </c>
      <c r="N571">
        <v>26.15180428</v>
      </c>
      <c r="O571">
        <v>22.144892309999999</v>
      </c>
      <c r="P571">
        <v>25.50495385</v>
      </c>
      <c r="Q571">
        <v>0.162755135</v>
      </c>
    </row>
    <row r="572" spans="1:17" x14ac:dyDescent="0.2">
      <c r="A572" s="1">
        <v>41759.570833333331</v>
      </c>
      <c r="B572">
        <v>26.26651515</v>
      </c>
      <c r="C572">
        <v>25.389877299999998</v>
      </c>
      <c r="D572">
        <v>25.455823169999999</v>
      </c>
      <c r="E572">
        <v>26.999908810000001</v>
      </c>
      <c r="F572">
        <v>23.456553849999999</v>
      </c>
      <c r="G572">
        <v>19.734938270000001</v>
      </c>
      <c r="H572">
        <v>25.62708207</v>
      </c>
      <c r="I572">
        <v>26.307607359999999</v>
      </c>
      <c r="J572">
        <v>21.779592480000002</v>
      </c>
      <c r="K572">
        <v>22.009263799999999</v>
      </c>
      <c r="L572">
        <v>27.607256100000001</v>
      </c>
      <c r="M572">
        <v>26.53464615</v>
      </c>
      <c r="N572">
        <v>26.15180428</v>
      </c>
      <c r="O572">
        <v>22.09486154</v>
      </c>
      <c r="P572">
        <v>25.487661540000001</v>
      </c>
      <c r="Q572">
        <v>0.16257607099999999</v>
      </c>
    </row>
    <row r="573" spans="1:17" x14ac:dyDescent="0.2">
      <c r="A573" s="1">
        <v>41759.570833333331</v>
      </c>
      <c r="B573">
        <v>26.252181820000001</v>
      </c>
      <c r="C573">
        <v>25.389877299999998</v>
      </c>
      <c r="D573">
        <v>25.465902140000001</v>
      </c>
      <c r="E573">
        <v>26.919908809999999</v>
      </c>
      <c r="F573">
        <v>23.498092310000001</v>
      </c>
      <c r="G573">
        <v>19.734938270000001</v>
      </c>
      <c r="H573">
        <v>25.559665649999999</v>
      </c>
      <c r="I573">
        <v>26.307300609999999</v>
      </c>
      <c r="J573">
        <v>21.771880880000001</v>
      </c>
      <c r="K573">
        <v>22.015644170000002</v>
      </c>
      <c r="L573">
        <v>27.603669719999999</v>
      </c>
      <c r="M573">
        <v>26.581907690000001</v>
      </c>
      <c r="N573">
        <v>26.125412839999999</v>
      </c>
      <c r="O573">
        <v>22.09486154</v>
      </c>
      <c r="P573">
        <v>25.471380369999999</v>
      </c>
      <c r="Q573">
        <v>0.16243232499999999</v>
      </c>
    </row>
    <row r="574" spans="1:17" x14ac:dyDescent="0.2">
      <c r="A574" s="1">
        <v>41759.570833333331</v>
      </c>
      <c r="B574">
        <v>26.252181820000001</v>
      </c>
      <c r="C574">
        <v>25.2754908</v>
      </c>
      <c r="D574">
        <v>25.454969510000002</v>
      </c>
      <c r="E574">
        <v>26.919908809999999</v>
      </c>
      <c r="F574">
        <v>23.498092310000001</v>
      </c>
      <c r="G574">
        <v>19.72074074</v>
      </c>
      <c r="H574">
        <v>25.559665649999999</v>
      </c>
      <c r="I574">
        <v>26.303680979999999</v>
      </c>
      <c r="J574">
        <v>21.737593749999998</v>
      </c>
      <c r="K574">
        <v>22.015644170000002</v>
      </c>
      <c r="L574">
        <v>27.483822629999999</v>
      </c>
      <c r="M574">
        <v>26.52478395</v>
      </c>
      <c r="N574">
        <v>26.086146790000001</v>
      </c>
      <c r="O574">
        <v>22.073323080000002</v>
      </c>
      <c r="P574">
        <v>25.46929231</v>
      </c>
      <c r="Q574">
        <v>0.16226521899999999</v>
      </c>
    </row>
    <row r="575" spans="1:17" x14ac:dyDescent="0.2">
      <c r="A575" s="1">
        <v>41759.570833333331</v>
      </c>
      <c r="B575">
        <v>26.271181819999999</v>
      </c>
      <c r="C575">
        <v>25.22374233</v>
      </c>
      <c r="D575">
        <v>25.481345569999998</v>
      </c>
      <c r="E575">
        <v>26.852613980000001</v>
      </c>
      <c r="F575">
        <v>23.533846149999999</v>
      </c>
      <c r="G575">
        <v>19.673734570000001</v>
      </c>
      <c r="H575">
        <v>25.477720359999999</v>
      </c>
      <c r="I575">
        <v>26.303680979999999</v>
      </c>
      <c r="J575">
        <v>21.781880879999999</v>
      </c>
      <c r="K575">
        <v>21.92822086</v>
      </c>
      <c r="L575">
        <v>27.437195119999998</v>
      </c>
      <c r="M575">
        <v>26.524338459999999</v>
      </c>
      <c r="N575">
        <v>26.086146790000001</v>
      </c>
      <c r="O575">
        <v>21.934923080000001</v>
      </c>
      <c r="P575">
        <v>25.443415380000001</v>
      </c>
      <c r="Q575">
        <v>0.16206951</v>
      </c>
    </row>
    <row r="576" spans="1:17" x14ac:dyDescent="0.2">
      <c r="A576" s="1">
        <v>41759.570833333331</v>
      </c>
      <c r="B576">
        <v>26.205562310000001</v>
      </c>
      <c r="C576">
        <v>25.22374233</v>
      </c>
      <c r="D576">
        <v>25.408165140000001</v>
      </c>
      <c r="E576">
        <v>26.84772036</v>
      </c>
      <c r="F576">
        <v>23.468553849999999</v>
      </c>
      <c r="G576">
        <v>19.673734570000001</v>
      </c>
      <c r="H576">
        <v>25.512553189999998</v>
      </c>
      <c r="I576">
        <v>26.302331290000001</v>
      </c>
      <c r="J576">
        <v>21.791974920000001</v>
      </c>
      <c r="K576">
        <v>21.90211656</v>
      </c>
      <c r="L576">
        <v>27.42180428</v>
      </c>
      <c r="M576">
        <v>26.549691360000001</v>
      </c>
      <c r="N576">
        <v>26.034250759999999</v>
      </c>
      <c r="O576">
        <v>21.934923080000001</v>
      </c>
      <c r="P576">
        <v>25.410401230000002</v>
      </c>
      <c r="Q576">
        <v>0.16189289400000001</v>
      </c>
    </row>
    <row r="577" spans="1:17" x14ac:dyDescent="0.2">
      <c r="A577" s="1">
        <v>41759.570833333331</v>
      </c>
      <c r="B577">
        <v>26.229636360000001</v>
      </c>
      <c r="C577">
        <v>25.257546009999999</v>
      </c>
      <c r="D577">
        <v>25.39795732</v>
      </c>
      <c r="E577">
        <v>26.809725610000001</v>
      </c>
      <c r="F577">
        <v>23.45027778</v>
      </c>
      <c r="G577">
        <v>19.563549380000001</v>
      </c>
      <c r="H577">
        <v>25.493536590000001</v>
      </c>
      <c r="I577">
        <v>26.248803680000002</v>
      </c>
      <c r="J577">
        <v>21.791974920000001</v>
      </c>
      <c r="K577">
        <v>21.90211656</v>
      </c>
      <c r="L577">
        <v>27.418475610000002</v>
      </c>
      <c r="M577">
        <v>26.548487649999998</v>
      </c>
      <c r="N577">
        <v>26.01688073</v>
      </c>
      <c r="O577">
        <v>21.960738460000002</v>
      </c>
      <c r="P577">
        <v>25.470769229999998</v>
      </c>
      <c r="Q577">
        <v>0.161718483</v>
      </c>
    </row>
    <row r="578" spans="1:17" x14ac:dyDescent="0.2">
      <c r="A578" s="1">
        <v>41759.570833333331</v>
      </c>
      <c r="B578">
        <v>26.25981818</v>
      </c>
      <c r="C578">
        <v>25.373435579999999</v>
      </c>
      <c r="D578">
        <v>25.356330280000002</v>
      </c>
      <c r="E578">
        <v>26.803069910000001</v>
      </c>
      <c r="F578">
        <v>23.408738459999999</v>
      </c>
      <c r="G578">
        <v>19.536646149999999</v>
      </c>
      <c r="H578">
        <v>25.51218845</v>
      </c>
      <c r="I578">
        <v>26.237981649999998</v>
      </c>
      <c r="J578">
        <v>21.807053289999999</v>
      </c>
      <c r="K578">
        <v>21.96693252</v>
      </c>
      <c r="L578">
        <v>27.320975610000001</v>
      </c>
      <c r="M578">
        <v>26.53107692</v>
      </c>
      <c r="N578">
        <v>26.01688073</v>
      </c>
      <c r="O578">
        <v>21.8552</v>
      </c>
      <c r="P578">
        <v>25.522523079999999</v>
      </c>
      <c r="Q578">
        <v>0.161522263</v>
      </c>
    </row>
    <row r="579" spans="1:17" x14ac:dyDescent="0.2">
      <c r="A579" s="1">
        <v>41759.570833333331</v>
      </c>
      <c r="B579">
        <v>26.220790269999998</v>
      </c>
      <c r="C579">
        <v>25.373435579999999</v>
      </c>
      <c r="D579">
        <v>25.318348619999998</v>
      </c>
      <c r="E579">
        <v>26.754863220000001</v>
      </c>
      <c r="F579">
        <v>23.424228400000001</v>
      </c>
      <c r="G579">
        <v>19.53580247</v>
      </c>
      <c r="H579">
        <v>25.463313070000002</v>
      </c>
      <c r="I579">
        <v>26.28530675</v>
      </c>
      <c r="J579">
        <v>21.799278999999999</v>
      </c>
      <c r="K579">
        <v>21.992239260000002</v>
      </c>
      <c r="L579">
        <v>27.324939019999999</v>
      </c>
      <c r="M579">
        <v>26.57996923</v>
      </c>
      <c r="N579">
        <v>26.084892969999999</v>
      </c>
      <c r="O579">
        <v>21.8552</v>
      </c>
      <c r="P579">
        <v>25.515815379999999</v>
      </c>
      <c r="Q579">
        <v>0.161385523</v>
      </c>
    </row>
    <row r="580" spans="1:17" x14ac:dyDescent="0.2">
      <c r="A580" s="1">
        <v>41759.570833333331</v>
      </c>
      <c r="B580">
        <v>26.169303029999998</v>
      </c>
      <c r="C580">
        <v>25.348374230000001</v>
      </c>
      <c r="D580">
        <v>25.290672780000001</v>
      </c>
      <c r="E580">
        <v>26.715151519999999</v>
      </c>
      <c r="F580">
        <v>23.368981479999999</v>
      </c>
      <c r="G580">
        <v>19.536203700000002</v>
      </c>
      <c r="H580">
        <v>25.402340429999999</v>
      </c>
      <c r="I580">
        <v>26.311012269999999</v>
      </c>
      <c r="J580">
        <v>21.73642633</v>
      </c>
      <c r="K580">
        <v>21.992239260000002</v>
      </c>
      <c r="L580">
        <v>27.324939019999999</v>
      </c>
      <c r="M580">
        <v>26.580185190000002</v>
      </c>
      <c r="N580">
        <v>26.05987768</v>
      </c>
      <c r="O580">
        <v>21.856830769999998</v>
      </c>
      <c r="P580">
        <v>25.515815379999999</v>
      </c>
      <c r="Q580">
        <v>0.161212156</v>
      </c>
    </row>
    <row r="581" spans="1:17" x14ac:dyDescent="0.2">
      <c r="A581" s="1">
        <v>41759.570833333331</v>
      </c>
      <c r="B581">
        <v>26.090787880000001</v>
      </c>
      <c r="C581">
        <v>25.348987730000001</v>
      </c>
      <c r="D581">
        <v>25.307652439999998</v>
      </c>
      <c r="E581">
        <v>26.678237079999999</v>
      </c>
      <c r="F581">
        <v>23.353107690000002</v>
      </c>
      <c r="G581">
        <v>19.54636923</v>
      </c>
      <c r="H581">
        <v>25.34307927</v>
      </c>
      <c r="I581">
        <v>26.311012269999999</v>
      </c>
      <c r="J581">
        <v>21.73642633</v>
      </c>
      <c r="K581">
        <v>21.92165644</v>
      </c>
      <c r="L581">
        <v>27.385609760000001</v>
      </c>
      <c r="M581">
        <v>26.538246149999999</v>
      </c>
      <c r="N581">
        <v>26.004908539999999</v>
      </c>
      <c r="O581">
        <v>21.7424</v>
      </c>
      <c r="P581">
        <v>25.417630769999999</v>
      </c>
      <c r="Q581">
        <v>0.16105167500000001</v>
      </c>
    </row>
    <row r="582" spans="1:17" x14ac:dyDescent="0.2">
      <c r="A582" s="1">
        <v>41759.570833333331</v>
      </c>
      <c r="B582">
        <v>26.056909090000001</v>
      </c>
      <c r="C582">
        <v>25.354553849999999</v>
      </c>
      <c r="D582">
        <v>25.30110092</v>
      </c>
      <c r="E582">
        <v>26.659665650000001</v>
      </c>
      <c r="F582">
        <v>23.33643077</v>
      </c>
      <c r="G582">
        <v>19.49395062</v>
      </c>
      <c r="H582">
        <v>25.394650460000001</v>
      </c>
      <c r="I582">
        <v>26.3707362</v>
      </c>
      <c r="J582">
        <v>21.721097180000001</v>
      </c>
      <c r="K582">
        <v>21.93527607</v>
      </c>
      <c r="L582">
        <v>27.37155963</v>
      </c>
      <c r="M582">
        <v>26.564092309999999</v>
      </c>
      <c r="N582">
        <v>25.94685015</v>
      </c>
      <c r="O582">
        <v>21.7424</v>
      </c>
      <c r="P582">
        <v>25.453456790000001</v>
      </c>
      <c r="Q582">
        <v>0.16086460999999999</v>
      </c>
    </row>
    <row r="583" spans="1:17" x14ac:dyDescent="0.2">
      <c r="A583" s="1">
        <v>41759.570833333331</v>
      </c>
      <c r="B583">
        <v>26.056909090000001</v>
      </c>
      <c r="C583">
        <v>25.303558280000001</v>
      </c>
      <c r="D583">
        <v>25.279327219999999</v>
      </c>
      <c r="E583">
        <v>26.610151980000001</v>
      </c>
      <c r="F583">
        <v>23.371759260000001</v>
      </c>
      <c r="G583">
        <v>19.512438270000001</v>
      </c>
      <c r="H583">
        <v>25.38148936</v>
      </c>
      <c r="I583">
        <v>26.38141104</v>
      </c>
      <c r="J583">
        <v>21.750250779999998</v>
      </c>
      <c r="K583">
        <v>21.93527607</v>
      </c>
      <c r="L583">
        <v>27.324908539999999</v>
      </c>
      <c r="M583">
        <v>26.553476920000001</v>
      </c>
      <c r="N583">
        <v>25.928079270000001</v>
      </c>
      <c r="O583">
        <v>21.7424</v>
      </c>
      <c r="P583">
        <v>25.426203699999999</v>
      </c>
      <c r="Q583">
        <v>0.16067182299999999</v>
      </c>
    </row>
    <row r="584" spans="1:17" x14ac:dyDescent="0.2">
      <c r="A584" s="1">
        <v>41759.570833333331</v>
      </c>
      <c r="B584">
        <v>26.031818179999998</v>
      </c>
      <c r="C584">
        <v>25.2890184</v>
      </c>
      <c r="D584">
        <v>25.279327219999999</v>
      </c>
      <c r="E584">
        <v>26.610151980000001</v>
      </c>
      <c r="F584">
        <v>23.322592589999999</v>
      </c>
      <c r="G584">
        <v>19.519138460000001</v>
      </c>
      <c r="H584">
        <v>25.439359759999999</v>
      </c>
      <c r="I584">
        <v>26.38141104</v>
      </c>
      <c r="J584">
        <v>21.693584909999998</v>
      </c>
      <c r="K584">
        <v>21.975460120000001</v>
      </c>
      <c r="L584">
        <v>27.315396339999999</v>
      </c>
      <c r="M584">
        <v>26.553476920000001</v>
      </c>
      <c r="N584">
        <v>25.892599390000001</v>
      </c>
      <c r="O584">
        <v>21.659661539999998</v>
      </c>
      <c r="P584">
        <v>25.386953850000001</v>
      </c>
      <c r="Q584">
        <v>0.16047265199999999</v>
      </c>
    </row>
    <row r="585" spans="1:17" x14ac:dyDescent="0.2">
      <c r="A585" s="1">
        <v>41759.570833333331</v>
      </c>
      <c r="B585">
        <v>26.02203647</v>
      </c>
      <c r="C585">
        <v>25.36683077</v>
      </c>
      <c r="D585">
        <v>25.198929660000001</v>
      </c>
      <c r="E585">
        <v>26.55914894</v>
      </c>
      <c r="F585">
        <v>23.322592589999999</v>
      </c>
      <c r="G585">
        <v>19.519722219999998</v>
      </c>
      <c r="H585">
        <v>25.445548779999999</v>
      </c>
      <c r="I585">
        <v>26.31404908</v>
      </c>
      <c r="J585">
        <v>21.706520380000001</v>
      </c>
      <c r="K585">
        <v>21.942246149999999</v>
      </c>
      <c r="L585">
        <v>27.364281349999999</v>
      </c>
      <c r="M585">
        <v>26.575507689999998</v>
      </c>
      <c r="N585">
        <v>25.900152909999999</v>
      </c>
      <c r="O585">
        <v>21.549384620000001</v>
      </c>
      <c r="P585">
        <v>25.401913579999999</v>
      </c>
      <c r="Q585">
        <v>0.16027131</v>
      </c>
    </row>
    <row r="586" spans="1:17" x14ac:dyDescent="0.2">
      <c r="A586" s="1">
        <v>41759.570833333331</v>
      </c>
      <c r="B586">
        <v>26.021363640000001</v>
      </c>
      <c r="C586">
        <v>25.353619630000001</v>
      </c>
      <c r="D586">
        <v>25.179294479999999</v>
      </c>
      <c r="E586">
        <v>26.532987800000001</v>
      </c>
      <c r="F586">
        <v>23.350925929999999</v>
      </c>
      <c r="G586">
        <v>19.493086420000001</v>
      </c>
      <c r="H586">
        <v>25.454316110000001</v>
      </c>
      <c r="I586">
        <v>26.218588960000002</v>
      </c>
      <c r="J586">
        <v>21.636802509999999</v>
      </c>
      <c r="K586">
        <v>21.88858462</v>
      </c>
      <c r="L586">
        <v>27.297225610000002</v>
      </c>
      <c r="M586">
        <v>26.562239259999998</v>
      </c>
      <c r="N586">
        <v>25.876585370000001</v>
      </c>
      <c r="O586">
        <v>21.51695385</v>
      </c>
      <c r="P586">
        <v>25.32046296</v>
      </c>
      <c r="Q586">
        <v>0.160078004</v>
      </c>
    </row>
    <row r="587" spans="1:17" x14ac:dyDescent="0.2">
      <c r="A587" s="1">
        <v>41759.570833333331</v>
      </c>
      <c r="B587">
        <v>25.972484850000001</v>
      </c>
      <c r="C587">
        <v>25.358184619999999</v>
      </c>
      <c r="D587">
        <v>25.139449540000001</v>
      </c>
      <c r="E587">
        <v>26.527325229999999</v>
      </c>
      <c r="F587">
        <v>23.433271600000001</v>
      </c>
      <c r="G587">
        <v>19.446934980000002</v>
      </c>
      <c r="H587">
        <v>25.45756098</v>
      </c>
      <c r="I587">
        <v>26.138409790000001</v>
      </c>
      <c r="J587">
        <v>21.636802509999999</v>
      </c>
      <c r="K587">
        <v>21.857024540000001</v>
      </c>
      <c r="L587">
        <v>27.285487799999999</v>
      </c>
      <c r="M587">
        <v>26.51313846</v>
      </c>
      <c r="N587">
        <v>25.805945120000001</v>
      </c>
      <c r="O587">
        <v>21.51695385</v>
      </c>
      <c r="P587">
        <v>25.313230770000001</v>
      </c>
      <c r="Q587">
        <v>0.159888171</v>
      </c>
    </row>
    <row r="588" spans="1:17" x14ac:dyDescent="0.2">
      <c r="A588" s="1">
        <v>41759.570833333331</v>
      </c>
      <c r="B588">
        <v>25.95333333</v>
      </c>
      <c r="C588">
        <v>25.378061540000001</v>
      </c>
      <c r="D588">
        <v>25.123486239999998</v>
      </c>
      <c r="E588">
        <v>26.44115502</v>
      </c>
      <c r="F588">
        <v>23.446430769999999</v>
      </c>
      <c r="G588">
        <v>19.515648150000001</v>
      </c>
      <c r="H588">
        <v>25.430243900000001</v>
      </c>
      <c r="I588">
        <v>26.127730060000001</v>
      </c>
      <c r="J588">
        <v>21.53028213</v>
      </c>
      <c r="K588">
        <v>21.807353849999998</v>
      </c>
      <c r="L588">
        <v>27.21801829</v>
      </c>
      <c r="M588">
        <v>26.44763077</v>
      </c>
      <c r="N588">
        <v>25.790275229999999</v>
      </c>
      <c r="O588">
        <v>21.39738462</v>
      </c>
      <c r="P588">
        <v>25.271820989999998</v>
      </c>
      <c r="Q588">
        <v>0.15970139999999999</v>
      </c>
    </row>
    <row r="589" spans="1:17" x14ac:dyDescent="0.2">
      <c r="A589" s="1">
        <v>41759.570833333331</v>
      </c>
      <c r="B589">
        <v>25.95333333</v>
      </c>
      <c r="C589">
        <v>25.30021472</v>
      </c>
      <c r="D589">
        <v>25.112568809999999</v>
      </c>
      <c r="E589">
        <v>26.459573169999999</v>
      </c>
      <c r="F589">
        <v>23.459351850000001</v>
      </c>
      <c r="G589">
        <v>19.501851850000001</v>
      </c>
      <c r="H589">
        <v>25.425744680000001</v>
      </c>
      <c r="I589">
        <v>26.067730059999999</v>
      </c>
      <c r="J589">
        <v>21.559968649999998</v>
      </c>
      <c r="K589">
        <v>21.81147692</v>
      </c>
      <c r="L589">
        <v>27.21801829</v>
      </c>
      <c r="M589">
        <v>26.471169230000001</v>
      </c>
      <c r="N589">
        <v>25.79363914</v>
      </c>
      <c r="O589">
        <v>21.27615385</v>
      </c>
      <c r="P589">
        <v>25.262160489999999</v>
      </c>
      <c r="Q589">
        <v>0.15951201500000001</v>
      </c>
    </row>
    <row r="590" spans="1:17" x14ac:dyDescent="0.2">
      <c r="A590" s="1">
        <v>41759.570833333331</v>
      </c>
      <c r="B590">
        <v>25.949454549999999</v>
      </c>
      <c r="C590">
        <v>25.274215380000001</v>
      </c>
      <c r="D590">
        <v>25.112568809999999</v>
      </c>
      <c r="E590">
        <v>26.49167173</v>
      </c>
      <c r="F590">
        <v>23.3083642</v>
      </c>
      <c r="G590">
        <v>19.4944582</v>
      </c>
      <c r="H590">
        <v>25.400579270000001</v>
      </c>
      <c r="I590">
        <v>26.060519880000001</v>
      </c>
      <c r="J590">
        <v>21.562037620000002</v>
      </c>
      <c r="K590">
        <v>21.744570549999999</v>
      </c>
      <c r="L590">
        <v>27.181341459999999</v>
      </c>
      <c r="M590">
        <v>26.471169230000001</v>
      </c>
      <c r="N590">
        <v>25.76478659</v>
      </c>
      <c r="O590">
        <v>21.27615385</v>
      </c>
      <c r="P590">
        <v>25.266830769999999</v>
      </c>
      <c r="Q590">
        <v>0.159318394</v>
      </c>
    </row>
    <row r="591" spans="1:17" x14ac:dyDescent="0.2">
      <c r="A591" s="1">
        <v>41759.570833333331</v>
      </c>
      <c r="B591">
        <v>26.03142424</v>
      </c>
      <c r="C591">
        <v>25.21381538</v>
      </c>
      <c r="D591">
        <v>25.109235470000002</v>
      </c>
      <c r="E591">
        <v>26.374316109999999</v>
      </c>
      <c r="F591">
        <v>23.356080250000002</v>
      </c>
      <c r="G591">
        <v>19.480833329999999</v>
      </c>
      <c r="H591">
        <v>25.353902439999999</v>
      </c>
      <c r="I591">
        <v>26.003588959999998</v>
      </c>
      <c r="J591">
        <v>21.565283019999999</v>
      </c>
      <c r="K591">
        <v>21.744953850000002</v>
      </c>
      <c r="L591">
        <v>27.140457319999999</v>
      </c>
      <c r="M591">
        <v>26.469261540000002</v>
      </c>
      <c r="N591">
        <v>25.766513759999999</v>
      </c>
      <c r="O591">
        <v>21.206492310000002</v>
      </c>
      <c r="P591">
        <v>25.214215379999999</v>
      </c>
      <c r="Q591">
        <v>0.159131946</v>
      </c>
    </row>
    <row r="592" spans="1:17" x14ac:dyDescent="0.2">
      <c r="A592" s="1">
        <v>41759.570833333331</v>
      </c>
      <c r="B592">
        <v>26.027811549999999</v>
      </c>
      <c r="C592">
        <v>25.146523080000001</v>
      </c>
      <c r="D592">
        <v>25.05960245</v>
      </c>
      <c r="E592">
        <v>26.34960366</v>
      </c>
      <c r="F592">
        <v>23.356080250000002</v>
      </c>
      <c r="G592">
        <v>19.46173375</v>
      </c>
      <c r="H592">
        <v>25.348936170000002</v>
      </c>
      <c r="I592">
        <v>25.99266871</v>
      </c>
      <c r="J592">
        <v>21.55880878</v>
      </c>
      <c r="K592">
        <v>21.735446150000001</v>
      </c>
      <c r="L592">
        <v>27.18143731</v>
      </c>
      <c r="M592">
        <v>26.440153370000001</v>
      </c>
      <c r="N592">
        <v>25.740914629999999</v>
      </c>
      <c r="O592">
        <v>21.165138460000001</v>
      </c>
      <c r="P592">
        <v>25.252932099999999</v>
      </c>
      <c r="Q592">
        <v>0.15896417900000001</v>
      </c>
    </row>
    <row r="593" spans="1:17" x14ac:dyDescent="0.2">
      <c r="A593" s="1">
        <v>41759.570833333331</v>
      </c>
      <c r="B593">
        <v>25.975090909999999</v>
      </c>
      <c r="C593">
        <v>25.146523080000001</v>
      </c>
      <c r="D593">
        <v>25.05960245</v>
      </c>
      <c r="E593">
        <v>26.3882622</v>
      </c>
      <c r="F593">
        <v>23.406203699999999</v>
      </c>
      <c r="G593">
        <v>19.45597523</v>
      </c>
      <c r="H593">
        <v>25.387865850000001</v>
      </c>
      <c r="I593">
        <v>25.87407975</v>
      </c>
      <c r="J593">
        <v>21.581755489999999</v>
      </c>
      <c r="K593">
        <v>21.77966258</v>
      </c>
      <c r="L593">
        <v>27.183170730000001</v>
      </c>
      <c r="M593">
        <v>26.42870769</v>
      </c>
      <c r="N593">
        <v>25.705884149999999</v>
      </c>
      <c r="O593">
        <v>21.096913579999999</v>
      </c>
      <c r="P593">
        <v>25.258487649999999</v>
      </c>
      <c r="Q593">
        <v>0.15870046300000001</v>
      </c>
    </row>
    <row r="594" spans="1:17" x14ac:dyDescent="0.2">
      <c r="A594" s="1">
        <v>41759.570833333331</v>
      </c>
      <c r="B594">
        <v>25.945606059999999</v>
      </c>
      <c r="C594">
        <v>25.15664615</v>
      </c>
      <c r="D594">
        <v>25.07474006</v>
      </c>
      <c r="E594">
        <v>26.30805471</v>
      </c>
      <c r="F594">
        <v>23.36291022</v>
      </c>
      <c r="G594">
        <v>19.41656347</v>
      </c>
      <c r="H594">
        <v>25.327560980000001</v>
      </c>
      <c r="I594">
        <v>25.87407975</v>
      </c>
      <c r="J594">
        <v>21.581755489999999</v>
      </c>
      <c r="K594">
        <v>21.773538460000001</v>
      </c>
      <c r="L594">
        <v>27.113292680000001</v>
      </c>
      <c r="M594">
        <v>26.445538460000002</v>
      </c>
      <c r="N594">
        <v>25.709451219999998</v>
      </c>
      <c r="O594">
        <v>21.037569229999999</v>
      </c>
      <c r="P594">
        <v>25.258487649999999</v>
      </c>
      <c r="Q594">
        <v>0.15845538100000001</v>
      </c>
    </row>
    <row r="595" spans="1:17" x14ac:dyDescent="0.2">
      <c r="A595" s="1">
        <v>41759.570833333331</v>
      </c>
      <c r="B595">
        <v>25.945606059999999</v>
      </c>
      <c r="C595">
        <v>25.114338459999999</v>
      </c>
      <c r="D595">
        <v>25.02678899</v>
      </c>
      <c r="E595">
        <v>26.249787229999999</v>
      </c>
      <c r="F595">
        <v>23.285820430000001</v>
      </c>
      <c r="G595">
        <v>19.41656347</v>
      </c>
      <c r="H595">
        <v>25.346109420000001</v>
      </c>
      <c r="I595">
        <v>25.736748469999998</v>
      </c>
      <c r="J595">
        <v>21.551818180000001</v>
      </c>
      <c r="K595">
        <v>21.70781538</v>
      </c>
      <c r="L595">
        <v>27.113292680000001</v>
      </c>
      <c r="M595">
        <v>26.445538460000002</v>
      </c>
      <c r="N595">
        <v>25.709451219999998</v>
      </c>
      <c r="O595">
        <v>21.036984619999998</v>
      </c>
      <c r="P595">
        <v>25.23867284</v>
      </c>
      <c r="Q595">
        <v>0.15827769</v>
      </c>
    </row>
    <row r="596" spans="1:17" x14ac:dyDescent="0.2">
      <c r="A596" s="1">
        <v>41759.570833333331</v>
      </c>
      <c r="B596">
        <v>25.937181819999999</v>
      </c>
      <c r="C596">
        <v>25.114338459999999</v>
      </c>
      <c r="D596">
        <v>25.036707320000001</v>
      </c>
      <c r="E596">
        <v>26.178445119999999</v>
      </c>
      <c r="F596">
        <v>23.285820430000001</v>
      </c>
      <c r="G596">
        <v>19.516408670000001</v>
      </c>
      <c r="H596">
        <v>25.28088146</v>
      </c>
      <c r="I596">
        <v>25.782638039999998</v>
      </c>
      <c r="J596">
        <v>21.54952978</v>
      </c>
      <c r="K596">
        <v>21.74776074</v>
      </c>
      <c r="L596">
        <v>27.15320122</v>
      </c>
      <c r="M596">
        <v>26.434430769999999</v>
      </c>
      <c r="N596">
        <v>25.63768293</v>
      </c>
      <c r="O596">
        <v>21.026172840000001</v>
      </c>
      <c r="P596">
        <v>25.217469139999999</v>
      </c>
      <c r="Q596">
        <v>0.15786892699999999</v>
      </c>
    </row>
    <row r="597" spans="1:17" x14ac:dyDescent="0.2">
      <c r="A597" s="1">
        <v>41759.570833333331</v>
      </c>
      <c r="B597">
        <v>25.863878790000001</v>
      </c>
      <c r="C597">
        <v>25.056523080000002</v>
      </c>
      <c r="D597">
        <v>24.996024460000001</v>
      </c>
      <c r="E597">
        <v>26.156079030000001</v>
      </c>
      <c r="F597">
        <v>23.33232198</v>
      </c>
      <c r="G597">
        <v>19.53180124</v>
      </c>
      <c r="H597">
        <v>25.257347559999999</v>
      </c>
      <c r="I597">
        <v>25.7730581</v>
      </c>
      <c r="J597">
        <v>21.54952978</v>
      </c>
      <c r="K597">
        <v>21.735600000000002</v>
      </c>
      <c r="L597">
        <v>27.120365849999999</v>
      </c>
      <c r="M597">
        <v>26.38156923</v>
      </c>
      <c r="N597">
        <v>25.691493900000001</v>
      </c>
      <c r="O597">
        <v>21.046646150000001</v>
      </c>
      <c r="P597">
        <v>25.248606809999998</v>
      </c>
      <c r="Q597">
        <v>0.15770335399999999</v>
      </c>
    </row>
    <row r="598" spans="1:17" x14ac:dyDescent="0.2">
      <c r="A598" s="1">
        <v>41759.570833333331</v>
      </c>
      <c r="B598">
        <v>25.863878790000001</v>
      </c>
      <c r="C598">
        <v>25.04652308</v>
      </c>
      <c r="D598">
        <v>24.989724769999999</v>
      </c>
      <c r="E598">
        <v>26.14495441</v>
      </c>
      <c r="F598">
        <v>23.334475309999998</v>
      </c>
      <c r="G598">
        <v>19.483819879999999</v>
      </c>
      <c r="H598">
        <v>25.21865854</v>
      </c>
      <c r="I598">
        <v>25.76180982</v>
      </c>
      <c r="J598">
        <v>21.532131660000001</v>
      </c>
      <c r="K598">
        <v>21.752246150000001</v>
      </c>
      <c r="L598">
        <v>27.138226299999999</v>
      </c>
      <c r="M598">
        <v>26.38156923</v>
      </c>
      <c r="N598">
        <v>25.656360859999999</v>
      </c>
      <c r="O598">
        <v>21.08446154</v>
      </c>
      <c r="P598">
        <v>25.256820990000001</v>
      </c>
      <c r="Q598">
        <v>0.157544517</v>
      </c>
    </row>
    <row r="599" spans="1:17" x14ac:dyDescent="0.2">
      <c r="A599" s="1">
        <v>41759.570833333331</v>
      </c>
      <c r="B599">
        <v>25.779939389999999</v>
      </c>
      <c r="C599">
        <v>25.046012269999999</v>
      </c>
      <c r="D599">
        <v>24.978776759999999</v>
      </c>
      <c r="E599">
        <v>26.165957450000001</v>
      </c>
      <c r="F599">
        <v>23.26910217</v>
      </c>
      <c r="G599">
        <v>19.464767800000001</v>
      </c>
      <c r="H599">
        <v>25.21865854</v>
      </c>
      <c r="I599">
        <v>25.710644169999998</v>
      </c>
      <c r="J599">
        <v>21.535218749999999</v>
      </c>
      <c r="K599">
        <v>21.738865029999999</v>
      </c>
      <c r="L599">
        <v>27.144908539999999</v>
      </c>
      <c r="M599">
        <v>26.406523079999999</v>
      </c>
      <c r="N599">
        <v>25.69865854</v>
      </c>
      <c r="O599">
        <v>21.102314809999999</v>
      </c>
      <c r="P599">
        <v>25.164197529999999</v>
      </c>
      <c r="Q599">
        <v>0.15735460400000001</v>
      </c>
    </row>
    <row r="600" spans="1:17" x14ac:dyDescent="0.2">
      <c r="A600" s="1">
        <v>41759.570833333331</v>
      </c>
      <c r="B600">
        <v>25.809909090000001</v>
      </c>
      <c r="C600">
        <v>25.037600000000001</v>
      </c>
      <c r="D600">
        <v>24.95320122</v>
      </c>
      <c r="E600">
        <v>26.165957450000001</v>
      </c>
      <c r="F600">
        <v>23.294427240000001</v>
      </c>
      <c r="G600">
        <v>19.44065217</v>
      </c>
      <c r="H600">
        <v>25.256250000000001</v>
      </c>
      <c r="I600">
        <v>25.710644169999998</v>
      </c>
      <c r="J600">
        <v>21.565109719999999</v>
      </c>
      <c r="K600">
        <v>21.684369230000001</v>
      </c>
      <c r="L600">
        <v>27.146219510000002</v>
      </c>
      <c r="M600">
        <v>26.38166154</v>
      </c>
      <c r="N600">
        <v>25.710304879999999</v>
      </c>
      <c r="O600">
        <v>21.037384620000001</v>
      </c>
      <c r="P600">
        <v>25.186315789999998</v>
      </c>
      <c r="Q600">
        <v>0.157158715</v>
      </c>
    </row>
    <row r="601" spans="1:17" x14ac:dyDescent="0.2">
      <c r="A601" s="1">
        <v>41759.570833333331</v>
      </c>
      <c r="B601">
        <v>25.809909090000001</v>
      </c>
      <c r="C601">
        <v>25.046861539999998</v>
      </c>
      <c r="D601">
        <v>24.94948012</v>
      </c>
      <c r="E601">
        <v>26.132431610000001</v>
      </c>
      <c r="F601">
        <v>23.204829719999999</v>
      </c>
      <c r="G601">
        <v>19.45</v>
      </c>
      <c r="H601">
        <v>25.29307927</v>
      </c>
      <c r="I601">
        <v>25.73276074</v>
      </c>
      <c r="J601">
        <v>21.554012539999999</v>
      </c>
      <c r="K601">
        <v>21.64283077</v>
      </c>
      <c r="L601">
        <v>27.110642200000001</v>
      </c>
      <c r="M601">
        <v>26.38166154</v>
      </c>
      <c r="N601">
        <v>25.714587160000001</v>
      </c>
      <c r="O601">
        <v>20.97590769</v>
      </c>
      <c r="P601">
        <v>25.173560370000001</v>
      </c>
      <c r="Q601">
        <v>0.15701525799999999</v>
      </c>
    </row>
    <row r="602" spans="1:17" x14ac:dyDescent="0.2">
      <c r="A602" s="1">
        <v>41759.570833333331</v>
      </c>
      <c r="B602">
        <v>25.815999999999999</v>
      </c>
      <c r="C602">
        <v>25.00340491</v>
      </c>
      <c r="D602">
        <v>24.87039755</v>
      </c>
      <c r="E602">
        <v>26.145045589999999</v>
      </c>
      <c r="F602">
        <v>23.204829719999999</v>
      </c>
      <c r="G602">
        <v>19.336996899999999</v>
      </c>
      <c r="H602">
        <v>25.248414629999999</v>
      </c>
      <c r="I602">
        <v>25.728470949999998</v>
      </c>
      <c r="J602">
        <v>21.525500000000001</v>
      </c>
      <c r="K602">
        <v>21.666061540000001</v>
      </c>
      <c r="L602">
        <v>27.074770640000001</v>
      </c>
      <c r="M602">
        <v>26.293199999999999</v>
      </c>
      <c r="N602">
        <v>25.6287156</v>
      </c>
      <c r="O602">
        <v>20.99521605</v>
      </c>
      <c r="P602">
        <v>25.15216049</v>
      </c>
      <c r="Q602">
        <v>0.156853404</v>
      </c>
    </row>
    <row r="603" spans="1:17" x14ac:dyDescent="0.2">
      <c r="A603" s="1">
        <v>41759.570833333331</v>
      </c>
      <c r="B603">
        <v>25.829303029999998</v>
      </c>
      <c r="C603">
        <v>24.98298462</v>
      </c>
      <c r="D603">
        <v>24.871920729999999</v>
      </c>
      <c r="E603">
        <v>26.145045589999999</v>
      </c>
      <c r="F603">
        <v>23.092321980000001</v>
      </c>
      <c r="G603">
        <v>19.336996899999999</v>
      </c>
      <c r="H603">
        <v>25.248414629999999</v>
      </c>
      <c r="I603">
        <v>25.722791409999999</v>
      </c>
      <c r="J603">
        <v>21.555687500000001</v>
      </c>
      <c r="K603">
        <v>21.666061540000001</v>
      </c>
      <c r="L603">
        <v>27.110670729999999</v>
      </c>
      <c r="M603">
        <v>26.287668709999998</v>
      </c>
      <c r="N603">
        <v>25.593445119999998</v>
      </c>
      <c r="O603">
        <v>20.998000000000001</v>
      </c>
      <c r="P603">
        <v>25.07560372</v>
      </c>
      <c r="Q603">
        <v>0.15670906300000001</v>
      </c>
    </row>
    <row r="604" spans="1:17" x14ac:dyDescent="0.2">
      <c r="A604" s="1">
        <v>41759.570833333331</v>
      </c>
      <c r="B604">
        <v>25.77799392</v>
      </c>
      <c r="C604">
        <v>24.934799999999999</v>
      </c>
      <c r="D604">
        <v>24.835626909999998</v>
      </c>
      <c r="E604">
        <v>26.134255320000001</v>
      </c>
      <c r="F604">
        <v>23.172074299999998</v>
      </c>
      <c r="G604">
        <v>19.278885450000001</v>
      </c>
      <c r="H604">
        <v>25.219146340000002</v>
      </c>
      <c r="I604">
        <v>25.699110430000001</v>
      </c>
      <c r="J604">
        <v>21.555687500000001</v>
      </c>
      <c r="K604">
        <v>21.5916</v>
      </c>
      <c r="L604">
        <v>27.104587160000001</v>
      </c>
      <c r="M604">
        <v>26.211625770000001</v>
      </c>
      <c r="N604">
        <v>25.617186539999999</v>
      </c>
      <c r="O604">
        <v>20.941415379999999</v>
      </c>
      <c r="P604">
        <v>25.081640870000001</v>
      </c>
      <c r="Q604">
        <v>0.15657458099999999</v>
      </c>
    </row>
    <row r="605" spans="1:17" x14ac:dyDescent="0.2">
      <c r="A605" s="1">
        <v>41759.570833333331</v>
      </c>
      <c r="B605">
        <v>25.744121209999999</v>
      </c>
      <c r="C605">
        <v>24.976411039999999</v>
      </c>
      <c r="D605">
        <v>24.84446483</v>
      </c>
      <c r="E605">
        <v>26.063951370000002</v>
      </c>
      <c r="F605">
        <v>23.172074299999998</v>
      </c>
      <c r="G605">
        <v>19.223416149999998</v>
      </c>
      <c r="H605">
        <v>25.261306990000001</v>
      </c>
      <c r="I605">
        <v>25.717064220000001</v>
      </c>
      <c r="J605">
        <v>21.569906249999999</v>
      </c>
      <c r="K605">
        <v>21.561104289999999</v>
      </c>
      <c r="L605">
        <v>27.18431193</v>
      </c>
      <c r="M605">
        <v>26.176923080000002</v>
      </c>
      <c r="N605">
        <v>25.564678900000001</v>
      </c>
      <c r="O605">
        <v>20.941415379999999</v>
      </c>
      <c r="P605">
        <v>25.115030860000001</v>
      </c>
      <c r="Q605">
        <v>0.156396058</v>
      </c>
    </row>
    <row r="606" spans="1:17" x14ac:dyDescent="0.2">
      <c r="A606" s="1">
        <v>41759.570833333331</v>
      </c>
      <c r="B606">
        <v>25.74963636</v>
      </c>
      <c r="C606">
        <v>25.04212308</v>
      </c>
      <c r="D606">
        <v>24.851585369999999</v>
      </c>
      <c r="E606">
        <v>26.063951370000002</v>
      </c>
      <c r="F606">
        <v>23.170588240000001</v>
      </c>
      <c r="G606">
        <v>19.201021669999999</v>
      </c>
      <c r="H606">
        <v>25.145379940000002</v>
      </c>
      <c r="I606">
        <v>25.70757669</v>
      </c>
      <c r="J606">
        <v>21.626625000000001</v>
      </c>
      <c r="K606">
        <v>21.569723929999999</v>
      </c>
      <c r="L606">
        <v>27.214403669999999</v>
      </c>
      <c r="M606">
        <v>26.159415379999999</v>
      </c>
      <c r="N606">
        <v>25.547378049999999</v>
      </c>
      <c r="O606">
        <v>20.85726154</v>
      </c>
      <c r="P606">
        <v>25.12068111</v>
      </c>
      <c r="Q606">
        <v>0.15623606500000001</v>
      </c>
    </row>
    <row r="607" spans="1:17" x14ac:dyDescent="0.2">
      <c r="A607" s="1">
        <v>41759.570833333331</v>
      </c>
      <c r="B607">
        <v>25.688454549999999</v>
      </c>
      <c r="C607">
        <v>25.006</v>
      </c>
      <c r="D607">
        <v>24.78115854</v>
      </c>
      <c r="E607">
        <v>26.080212769999999</v>
      </c>
      <c r="F607">
        <v>23.176996899999999</v>
      </c>
      <c r="G607">
        <v>19.176656349999998</v>
      </c>
      <c r="H607">
        <v>25.13908537</v>
      </c>
      <c r="I607">
        <v>25.67714724</v>
      </c>
      <c r="J607">
        <v>21.621943569999999</v>
      </c>
      <c r="K607">
        <v>21.50941538</v>
      </c>
      <c r="L607">
        <v>27.142469510000002</v>
      </c>
      <c r="M607">
        <v>26.176809819999999</v>
      </c>
      <c r="N607">
        <v>25.58801223</v>
      </c>
      <c r="O607">
        <v>20.899476920000001</v>
      </c>
      <c r="P607">
        <v>25.173777090000002</v>
      </c>
      <c r="Q607">
        <v>0.156083096</v>
      </c>
    </row>
    <row r="608" spans="1:17" x14ac:dyDescent="0.2">
      <c r="A608" s="1">
        <v>41759.570833333331</v>
      </c>
      <c r="B608">
        <v>25.688454549999999</v>
      </c>
      <c r="C608">
        <v>25.026840490000001</v>
      </c>
      <c r="D608">
        <v>24.743455659999999</v>
      </c>
      <c r="E608">
        <v>26.089544069999999</v>
      </c>
      <c r="F608">
        <v>23.145370369999998</v>
      </c>
      <c r="G608">
        <v>19.099192550000001</v>
      </c>
      <c r="H608">
        <v>25.091890240000001</v>
      </c>
      <c r="I608">
        <v>25.67714724</v>
      </c>
      <c r="J608">
        <v>21.57978125</v>
      </c>
      <c r="K608">
        <v>21.52843558</v>
      </c>
      <c r="L608">
        <v>27.105504589999999</v>
      </c>
      <c r="M608">
        <v>26.188707690000001</v>
      </c>
      <c r="N608">
        <v>25.54685976</v>
      </c>
      <c r="O608">
        <v>20.899476920000001</v>
      </c>
      <c r="P608">
        <v>25.231424149999999</v>
      </c>
      <c r="Q608">
        <v>0.15602213600000001</v>
      </c>
    </row>
    <row r="609" spans="1:17" x14ac:dyDescent="0.2">
      <c r="A609" s="1">
        <v>41759.570833333331</v>
      </c>
      <c r="B609">
        <v>25.738151519999999</v>
      </c>
      <c r="C609">
        <v>24.995784619999998</v>
      </c>
      <c r="D609">
        <v>24.724146340000001</v>
      </c>
      <c r="E609">
        <v>26.091945290000002</v>
      </c>
      <c r="F609">
        <v>23.108513930000001</v>
      </c>
      <c r="G609">
        <v>19.123664600000001</v>
      </c>
      <c r="H609">
        <v>25.115288750000001</v>
      </c>
      <c r="I609">
        <v>25.633926379999998</v>
      </c>
      <c r="J609">
        <v>21.546312499999999</v>
      </c>
      <c r="K609">
        <v>21.557638040000001</v>
      </c>
      <c r="L609">
        <v>27.057951070000001</v>
      </c>
      <c r="M609">
        <v>26.081600000000002</v>
      </c>
      <c r="N609">
        <v>25.474969510000001</v>
      </c>
      <c r="O609">
        <v>20.85793846</v>
      </c>
      <c r="P609">
        <v>25.231424149999999</v>
      </c>
      <c r="Q609">
        <v>0.15596117600000001</v>
      </c>
    </row>
    <row r="610" spans="1:17" x14ac:dyDescent="0.2">
      <c r="A610" s="1">
        <v>41759.570833333331</v>
      </c>
      <c r="B610">
        <v>25.720422960000001</v>
      </c>
      <c r="C610">
        <v>25.029199999999999</v>
      </c>
      <c r="D610">
        <v>24.69204268</v>
      </c>
      <c r="E610">
        <v>26.091945290000002</v>
      </c>
      <c r="F610">
        <v>23.099318889999999</v>
      </c>
      <c r="G610">
        <v>19.064458200000001</v>
      </c>
      <c r="H610">
        <v>25.1397561</v>
      </c>
      <c r="I610">
        <v>25.609754599999999</v>
      </c>
      <c r="J610">
        <v>21.546312499999999</v>
      </c>
      <c r="K610">
        <v>21.55190769</v>
      </c>
      <c r="L610">
        <v>27.05573171</v>
      </c>
      <c r="M610">
        <v>26.112668710000001</v>
      </c>
      <c r="N610">
        <v>25.457920489999999</v>
      </c>
      <c r="O610">
        <v>20.777876920000001</v>
      </c>
      <c r="P610">
        <v>25.181764709999999</v>
      </c>
      <c r="Q610">
        <v>0.15590021700000001</v>
      </c>
    </row>
    <row r="611" spans="1:17" x14ac:dyDescent="0.2">
      <c r="A611" s="1">
        <v>41759.570833333331</v>
      </c>
      <c r="B611">
        <v>25.683606059999999</v>
      </c>
      <c r="C611">
        <v>25.029199999999999</v>
      </c>
      <c r="D611">
        <v>24.68706422</v>
      </c>
      <c r="E611">
        <v>25.995410329999999</v>
      </c>
      <c r="F611">
        <v>23.090092590000001</v>
      </c>
      <c r="G611">
        <v>19.087639750000001</v>
      </c>
      <c r="H611">
        <v>25.140426829999999</v>
      </c>
      <c r="I611">
        <v>25.648440369999999</v>
      </c>
      <c r="J611">
        <v>21.444031249999998</v>
      </c>
      <c r="K611">
        <v>21.524830770000001</v>
      </c>
      <c r="L611">
        <v>27.08740061</v>
      </c>
      <c r="M611">
        <v>26.106000000000002</v>
      </c>
      <c r="N611">
        <v>25.445487799999999</v>
      </c>
      <c r="O611">
        <v>20.777876920000001</v>
      </c>
      <c r="P611">
        <v>25.15442724</v>
      </c>
      <c r="Q611">
        <v>0.15573113499999999</v>
      </c>
    </row>
    <row r="612" spans="1:17" x14ac:dyDescent="0.2">
      <c r="A612" s="1">
        <v>41759.570833333331</v>
      </c>
      <c r="B612">
        <v>25.728333330000002</v>
      </c>
      <c r="C612">
        <v>24.944461539999999</v>
      </c>
      <c r="D612">
        <v>24.713944949999998</v>
      </c>
      <c r="E612">
        <v>25.97771341</v>
      </c>
      <c r="F612">
        <v>23.07665635</v>
      </c>
      <c r="G612">
        <v>19.121180119999998</v>
      </c>
      <c r="H612">
        <v>25.064012160000001</v>
      </c>
      <c r="I612">
        <v>25.625276070000002</v>
      </c>
      <c r="J612">
        <v>21.3634375</v>
      </c>
      <c r="K612">
        <v>21.495337419999998</v>
      </c>
      <c r="L612">
        <v>27.022538229999999</v>
      </c>
      <c r="M612">
        <v>26.129076919999999</v>
      </c>
      <c r="N612">
        <v>25.391554880000001</v>
      </c>
      <c r="O612">
        <v>20.686615379999999</v>
      </c>
      <c r="P612">
        <v>25.15442724</v>
      </c>
      <c r="Q612">
        <v>0.155397221</v>
      </c>
    </row>
    <row r="613" spans="1:17" x14ac:dyDescent="0.2">
      <c r="A613" s="1">
        <v>41759.570833333331</v>
      </c>
      <c r="B613">
        <v>25.742674770000001</v>
      </c>
      <c r="C613">
        <v>24.933742330000001</v>
      </c>
      <c r="D613">
        <v>24.71814024</v>
      </c>
      <c r="E613">
        <v>25.99191489</v>
      </c>
      <c r="F613">
        <v>22.983405569999999</v>
      </c>
      <c r="G613">
        <v>19.121180119999998</v>
      </c>
      <c r="H613">
        <v>25.078115499999999</v>
      </c>
      <c r="I613">
        <v>25.589447849999999</v>
      </c>
      <c r="J613">
        <v>21.300560749999999</v>
      </c>
      <c r="K613">
        <v>21.515784620000002</v>
      </c>
      <c r="L613">
        <v>26.989085370000002</v>
      </c>
      <c r="M613">
        <v>26.129076919999999</v>
      </c>
      <c r="N613">
        <v>25.37397554</v>
      </c>
      <c r="O613">
        <v>20.68636923</v>
      </c>
      <c r="P613">
        <v>25.177120739999999</v>
      </c>
      <c r="Q613">
        <v>0.15527139400000001</v>
      </c>
    </row>
    <row r="614" spans="1:17" x14ac:dyDescent="0.2">
      <c r="A614" s="1">
        <v>41759.570833333331</v>
      </c>
      <c r="B614">
        <v>25.732515150000001</v>
      </c>
      <c r="C614">
        <v>24.85576687</v>
      </c>
      <c r="D614">
        <v>24.7353211</v>
      </c>
      <c r="E614">
        <v>25.92528875</v>
      </c>
      <c r="F614">
        <v>22.961111110000001</v>
      </c>
      <c r="G614">
        <v>19.170124220000002</v>
      </c>
      <c r="H614">
        <v>25.08411585</v>
      </c>
      <c r="I614">
        <v>25.587208589999999</v>
      </c>
      <c r="J614">
        <v>21.332718750000002</v>
      </c>
      <c r="K614">
        <v>21.460461540000001</v>
      </c>
      <c r="L614">
        <v>27.039938840000001</v>
      </c>
      <c r="M614">
        <v>26.02956923</v>
      </c>
      <c r="N614">
        <v>25.3546789</v>
      </c>
      <c r="O614">
        <v>20.68636923</v>
      </c>
      <c r="P614">
        <v>25.148142409999998</v>
      </c>
      <c r="Q614">
        <v>0.15508197100000001</v>
      </c>
    </row>
    <row r="615" spans="1:17" x14ac:dyDescent="0.2">
      <c r="A615" s="1">
        <v>41759.570833333331</v>
      </c>
      <c r="B615">
        <v>25.652848479999999</v>
      </c>
      <c r="C615">
        <v>24.92246154</v>
      </c>
      <c r="D615">
        <v>24.675107029999999</v>
      </c>
      <c r="E615">
        <v>25.941676829999999</v>
      </c>
      <c r="F615">
        <v>22.93990741</v>
      </c>
      <c r="G615">
        <v>19.116614909999999</v>
      </c>
      <c r="H615">
        <v>25.06094225</v>
      </c>
      <c r="I615">
        <v>25.60024465</v>
      </c>
      <c r="J615">
        <v>21.343831779999999</v>
      </c>
      <c r="K615">
        <v>21.50199387</v>
      </c>
      <c r="L615">
        <v>27.050917429999998</v>
      </c>
      <c r="M615">
        <v>26.035046149999999</v>
      </c>
      <c r="N615">
        <v>25.387835370000001</v>
      </c>
      <c r="O615">
        <v>20.626799999999999</v>
      </c>
      <c r="P615">
        <v>25.150154319999999</v>
      </c>
      <c r="Q615">
        <v>0.15490331900000001</v>
      </c>
    </row>
    <row r="616" spans="1:17" x14ac:dyDescent="0.2">
      <c r="A616" s="1">
        <v>41759.570833333331</v>
      </c>
      <c r="B616">
        <v>25.634802430000001</v>
      </c>
      <c r="C616">
        <v>24.951840489999999</v>
      </c>
      <c r="D616">
        <v>24.675107029999999</v>
      </c>
      <c r="E616">
        <v>25.929817629999999</v>
      </c>
      <c r="F616">
        <v>22.986006190000001</v>
      </c>
      <c r="G616">
        <v>19.116614909999999</v>
      </c>
      <c r="H616">
        <v>25.026048629999998</v>
      </c>
      <c r="I616">
        <v>25.563680980000001</v>
      </c>
      <c r="J616">
        <v>21.380531250000001</v>
      </c>
      <c r="K616">
        <v>21.471230769999998</v>
      </c>
      <c r="L616">
        <v>27.04119266</v>
      </c>
      <c r="M616">
        <v>26.035046149999999</v>
      </c>
      <c r="N616">
        <v>25.36073171</v>
      </c>
      <c r="O616">
        <v>20.654660490000001</v>
      </c>
      <c r="P616">
        <v>25.124396279999999</v>
      </c>
      <c r="Q616">
        <v>0.15474501700000001</v>
      </c>
    </row>
    <row r="617" spans="1:17" x14ac:dyDescent="0.2">
      <c r="A617" s="1">
        <v>41759.570833333331</v>
      </c>
      <c r="B617">
        <v>25.633030300000001</v>
      </c>
      <c r="C617">
        <v>24.96015337</v>
      </c>
      <c r="D617">
        <v>24.65250765</v>
      </c>
      <c r="E617">
        <v>25.942249239999999</v>
      </c>
      <c r="F617">
        <v>22.99632716</v>
      </c>
      <c r="G617">
        <v>19.089285709999999</v>
      </c>
      <c r="H617">
        <v>25.019237799999999</v>
      </c>
      <c r="I617">
        <v>25.526595090000001</v>
      </c>
      <c r="J617">
        <v>21.374312499999998</v>
      </c>
      <c r="K617">
        <v>21.42596923</v>
      </c>
      <c r="L617">
        <v>27.04119266</v>
      </c>
      <c r="M617">
        <v>26.044738460000001</v>
      </c>
      <c r="N617">
        <v>25.36073171</v>
      </c>
      <c r="O617">
        <v>20.604320990000002</v>
      </c>
      <c r="P617">
        <v>24.988142409999998</v>
      </c>
      <c r="Q617">
        <v>0.154585206</v>
      </c>
    </row>
    <row r="618" spans="1:17" x14ac:dyDescent="0.2">
      <c r="A618" s="1">
        <v>41759.570833333331</v>
      </c>
      <c r="B618">
        <v>25.641787879999999</v>
      </c>
      <c r="C618">
        <v>24.886993870000001</v>
      </c>
      <c r="D618">
        <v>24.606544339999999</v>
      </c>
      <c r="E618">
        <v>25.935518290000001</v>
      </c>
      <c r="F618">
        <v>22.98064815</v>
      </c>
      <c r="G618">
        <v>19.10450311</v>
      </c>
      <c r="H618">
        <v>25.04463415</v>
      </c>
      <c r="I618">
        <v>25.526595090000001</v>
      </c>
      <c r="J618">
        <v>21.408473520000001</v>
      </c>
      <c r="K618">
        <v>21.39276074</v>
      </c>
      <c r="L618">
        <v>26.958929659999999</v>
      </c>
      <c r="M618">
        <v>26.023199999999999</v>
      </c>
      <c r="N618">
        <v>25.276981710000001</v>
      </c>
      <c r="O618">
        <v>20.578923079999999</v>
      </c>
      <c r="P618">
        <v>24.988142409999998</v>
      </c>
      <c r="Q618">
        <v>0.15440869400000001</v>
      </c>
    </row>
    <row r="619" spans="1:17" x14ac:dyDescent="0.2">
      <c r="A619" s="1">
        <v>41759.570833333331</v>
      </c>
      <c r="B619">
        <v>25.628419449999999</v>
      </c>
      <c r="C619">
        <v>24.886993870000001</v>
      </c>
      <c r="D619">
        <v>24.606544339999999</v>
      </c>
      <c r="E619">
        <v>25.920030400000002</v>
      </c>
      <c r="F619">
        <v>22.89561728</v>
      </c>
      <c r="G619">
        <v>19.045356040000001</v>
      </c>
      <c r="H619">
        <v>25.056413370000001</v>
      </c>
      <c r="I619">
        <v>25.542914110000002</v>
      </c>
      <c r="J619">
        <v>21.400342680000001</v>
      </c>
      <c r="K619">
        <v>21.417476919999999</v>
      </c>
      <c r="L619">
        <v>26.982935779999998</v>
      </c>
      <c r="M619">
        <v>26.023199999999999</v>
      </c>
      <c r="N619">
        <v>25.256310979999999</v>
      </c>
      <c r="O619">
        <v>20.49567901</v>
      </c>
      <c r="P619">
        <v>24.915975230000001</v>
      </c>
      <c r="Q619">
        <v>0.15422651900000001</v>
      </c>
    </row>
    <row r="620" spans="1:17" x14ac:dyDescent="0.2">
      <c r="A620" s="1">
        <v>41759.570833333331</v>
      </c>
      <c r="B620">
        <v>25.53392097</v>
      </c>
      <c r="C620">
        <v>24.811901840000001</v>
      </c>
      <c r="D620">
        <v>24.575474010000001</v>
      </c>
      <c r="E620">
        <v>25.894024389999998</v>
      </c>
      <c r="F620">
        <v>22.916068110000001</v>
      </c>
      <c r="G620">
        <v>18.960931680000002</v>
      </c>
      <c r="H620">
        <v>25.01262195</v>
      </c>
      <c r="I620">
        <v>25.46383436</v>
      </c>
      <c r="J620">
        <v>21.368437499999999</v>
      </c>
      <c r="K620">
        <v>21.364953849999999</v>
      </c>
      <c r="L620">
        <v>27.06091743</v>
      </c>
      <c r="M620">
        <v>26.052769229999999</v>
      </c>
      <c r="N620">
        <v>25.256310979999999</v>
      </c>
      <c r="O620">
        <v>20.534984619999999</v>
      </c>
      <c r="P620">
        <v>24.885820429999999</v>
      </c>
      <c r="Q620">
        <v>0.15403982699999999</v>
      </c>
    </row>
    <row r="621" spans="1:17" x14ac:dyDescent="0.2">
      <c r="A621" s="1">
        <v>41759.571527777778</v>
      </c>
      <c r="B621">
        <v>25.539363640000001</v>
      </c>
      <c r="C621">
        <v>24.849693250000001</v>
      </c>
      <c r="D621">
        <v>24.485351680000001</v>
      </c>
      <c r="E621">
        <v>25.824817070000002</v>
      </c>
      <c r="F621">
        <v>22.90666667</v>
      </c>
      <c r="G621">
        <v>18.88310559</v>
      </c>
      <c r="H621">
        <v>24.856920729999999</v>
      </c>
      <c r="I621">
        <v>25.46383436</v>
      </c>
      <c r="J621">
        <v>21.301869159999999</v>
      </c>
      <c r="K621">
        <v>21.364953849999999</v>
      </c>
      <c r="L621">
        <v>27.06091743</v>
      </c>
      <c r="M621">
        <v>26.038430770000002</v>
      </c>
      <c r="N621">
        <v>25.252012199999999</v>
      </c>
      <c r="O621">
        <v>20.492716049999999</v>
      </c>
      <c r="P621">
        <v>24.885820429999999</v>
      </c>
      <c r="Q621">
        <v>0.153672896</v>
      </c>
    </row>
    <row r="622" spans="1:17" x14ac:dyDescent="0.2">
      <c r="A622" s="1">
        <v>41759.571527777778</v>
      </c>
      <c r="B622">
        <v>25.54665653</v>
      </c>
      <c r="C622">
        <v>24.849693250000001</v>
      </c>
      <c r="D622">
        <v>24.485351680000001</v>
      </c>
      <c r="E622">
        <v>25.868632219999999</v>
      </c>
      <c r="F622">
        <v>22.906574070000001</v>
      </c>
      <c r="G622">
        <v>18.85352941</v>
      </c>
      <c r="H622">
        <v>24.868145899999998</v>
      </c>
      <c r="I622">
        <v>25.54996933</v>
      </c>
      <c r="J622">
        <v>21.20096573</v>
      </c>
      <c r="K622">
        <v>21.39387692</v>
      </c>
      <c r="L622">
        <v>27.00474006</v>
      </c>
      <c r="M622">
        <v>26.063734570000001</v>
      </c>
      <c r="N622">
        <v>25.222713410000001</v>
      </c>
      <c r="O622">
        <v>20.46929012</v>
      </c>
      <c r="P622">
        <v>24.902941179999999</v>
      </c>
      <c r="Q622">
        <v>0.153490721</v>
      </c>
    </row>
    <row r="623" spans="1:17" x14ac:dyDescent="0.2">
      <c r="A623" s="1">
        <v>41759.571527777778</v>
      </c>
      <c r="B623">
        <v>25.60663636</v>
      </c>
      <c r="C623">
        <v>24.889570549999998</v>
      </c>
      <c r="D623">
        <v>24.43217125</v>
      </c>
      <c r="E623">
        <v>25.831554879999999</v>
      </c>
      <c r="F623">
        <v>22.882074299999999</v>
      </c>
      <c r="G623">
        <v>18.88037267</v>
      </c>
      <c r="H623">
        <v>24.887112460000001</v>
      </c>
      <c r="I623">
        <v>25.507828750000002</v>
      </c>
      <c r="J623">
        <v>21.20675</v>
      </c>
      <c r="K623">
        <v>21.365046150000001</v>
      </c>
      <c r="L623">
        <v>26.99695122</v>
      </c>
      <c r="M623">
        <v>26.06058462</v>
      </c>
      <c r="N623">
        <v>25.2351682</v>
      </c>
      <c r="O623">
        <v>20.51598765</v>
      </c>
      <c r="P623">
        <v>24.817399380000001</v>
      </c>
      <c r="Q623">
        <v>0.15312951899999999</v>
      </c>
    </row>
    <row r="624" spans="1:17" x14ac:dyDescent="0.2">
      <c r="A624" s="1">
        <v>41759.571527777778</v>
      </c>
      <c r="B624">
        <v>25.60560606</v>
      </c>
      <c r="C624">
        <v>24.911503069999998</v>
      </c>
      <c r="D624">
        <v>24.333119270000001</v>
      </c>
      <c r="E624">
        <v>25.809054880000001</v>
      </c>
      <c r="F624">
        <v>22.910123460000001</v>
      </c>
      <c r="G624">
        <v>18.88291925</v>
      </c>
      <c r="H624">
        <v>24.855152440000001</v>
      </c>
      <c r="I624">
        <v>25.528527610000001</v>
      </c>
      <c r="J624">
        <v>21.22490625</v>
      </c>
      <c r="K624">
        <v>21.365046150000001</v>
      </c>
      <c r="L624">
        <v>27.008837920000001</v>
      </c>
      <c r="M624">
        <v>26.019261539999999</v>
      </c>
      <c r="N624">
        <v>25.220487800000001</v>
      </c>
      <c r="O624">
        <v>20.51598765</v>
      </c>
      <c r="P624">
        <v>24.817399380000001</v>
      </c>
      <c r="Q624">
        <v>0.15296042100000001</v>
      </c>
    </row>
    <row r="625" spans="1:17" x14ac:dyDescent="0.2">
      <c r="A625" s="1">
        <v>41759.571527777778</v>
      </c>
      <c r="B625">
        <v>25.564133739999999</v>
      </c>
      <c r="C625">
        <v>24.896503070000001</v>
      </c>
      <c r="D625">
        <v>24.333119270000001</v>
      </c>
      <c r="E625">
        <v>25.80708207</v>
      </c>
      <c r="F625">
        <v>22.959382720000001</v>
      </c>
      <c r="G625">
        <v>18.878792570000002</v>
      </c>
      <c r="H625">
        <v>24.902917930000001</v>
      </c>
      <c r="I625">
        <v>25.571871170000001</v>
      </c>
      <c r="J625">
        <v>21.301619939999998</v>
      </c>
      <c r="K625">
        <v>21.317446149999999</v>
      </c>
      <c r="L625">
        <v>26.933577979999999</v>
      </c>
      <c r="M625">
        <v>25.98561728</v>
      </c>
      <c r="N625">
        <v>25.151737799999999</v>
      </c>
      <c r="O625">
        <v>20.578888890000002</v>
      </c>
      <c r="P625">
        <v>24.801424149999999</v>
      </c>
      <c r="Q625">
        <v>0.15277016900000001</v>
      </c>
    </row>
    <row r="626" spans="1:17" x14ac:dyDescent="0.2">
      <c r="A626" s="1">
        <v>41759.571527777778</v>
      </c>
      <c r="B626">
        <v>25.51178788</v>
      </c>
      <c r="C626">
        <v>24.896503070000001</v>
      </c>
      <c r="D626">
        <v>24.371804279999999</v>
      </c>
      <c r="E626">
        <v>25.82881098</v>
      </c>
      <c r="F626">
        <v>22.918049539999998</v>
      </c>
      <c r="G626">
        <v>18.850031059999999</v>
      </c>
      <c r="H626">
        <v>24.912279640000001</v>
      </c>
      <c r="I626">
        <v>25.52956923</v>
      </c>
      <c r="J626">
        <v>21.29478125</v>
      </c>
      <c r="K626">
        <v>21.254553850000001</v>
      </c>
      <c r="L626">
        <v>26.903597560000001</v>
      </c>
      <c r="M626">
        <v>25.966646149999999</v>
      </c>
      <c r="N626">
        <v>25.110703359999999</v>
      </c>
      <c r="O626">
        <v>20.623784619999999</v>
      </c>
      <c r="P626">
        <v>24.7680805</v>
      </c>
      <c r="Q626">
        <v>0.152587377</v>
      </c>
    </row>
    <row r="627" spans="1:17" x14ac:dyDescent="0.2">
      <c r="A627" s="1">
        <v>41759.571527777778</v>
      </c>
      <c r="B627">
        <v>25.447393940000001</v>
      </c>
      <c r="C627">
        <v>24.826779139999999</v>
      </c>
      <c r="D627">
        <v>24.327736999999999</v>
      </c>
      <c r="E627">
        <v>25.768140240000001</v>
      </c>
      <c r="F627">
        <v>22.942839509999999</v>
      </c>
      <c r="G627">
        <v>18.957360250000001</v>
      </c>
      <c r="H627">
        <v>24.858297870000001</v>
      </c>
      <c r="I627">
        <v>25.503190180000001</v>
      </c>
      <c r="J627">
        <v>21.2711875</v>
      </c>
      <c r="K627">
        <v>21.301012270000001</v>
      </c>
      <c r="L627">
        <v>26.916189020000001</v>
      </c>
      <c r="M627">
        <v>25.962861539999999</v>
      </c>
      <c r="N627">
        <v>25.111036590000001</v>
      </c>
      <c r="O627">
        <v>20.665185189999999</v>
      </c>
      <c r="P627">
        <v>24.7680805</v>
      </c>
      <c r="Q627">
        <v>0.15240194400000001</v>
      </c>
    </row>
    <row r="628" spans="1:17" x14ac:dyDescent="0.2">
      <c r="A628" s="1">
        <v>41759.571527777778</v>
      </c>
      <c r="B628">
        <v>25.41960486</v>
      </c>
      <c r="C628">
        <v>24.81270769</v>
      </c>
      <c r="D628">
        <v>24.327736999999999</v>
      </c>
      <c r="E628">
        <v>25.753799390000001</v>
      </c>
      <c r="F628">
        <v>22.875</v>
      </c>
      <c r="G628">
        <v>18.957360250000001</v>
      </c>
      <c r="H628">
        <v>24.858297870000001</v>
      </c>
      <c r="I628">
        <v>25.44490798</v>
      </c>
      <c r="J628">
        <v>21.24507788</v>
      </c>
      <c r="K628">
        <v>21.319199999999999</v>
      </c>
      <c r="L628">
        <v>26.9111315</v>
      </c>
      <c r="M628">
        <v>25.959938269999999</v>
      </c>
      <c r="N628">
        <v>25.12640244</v>
      </c>
      <c r="O628">
        <v>20.597932100000001</v>
      </c>
      <c r="P628">
        <v>24.743746130000002</v>
      </c>
      <c r="Q628">
        <v>0.152226525</v>
      </c>
    </row>
    <row r="629" spans="1:17" x14ac:dyDescent="0.2">
      <c r="A629" s="1">
        <v>41759.571527777778</v>
      </c>
      <c r="B629">
        <v>25.428389060000001</v>
      </c>
      <c r="C629">
        <v>24.818830770000002</v>
      </c>
      <c r="D629">
        <v>24.27333333</v>
      </c>
      <c r="E629">
        <v>25.748414629999999</v>
      </c>
      <c r="F629">
        <v>22.878544890000001</v>
      </c>
      <c r="G629">
        <v>18.9457764</v>
      </c>
      <c r="H629">
        <v>24.844407289999999</v>
      </c>
      <c r="I629">
        <v>25.491353849999999</v>
      </c>
      <c r="J629">
        <v>21.148562500000001</v>
      </c>
      <c r="K629">
        <v>21.338830770000001</v>
      </c>
      <c r="L629">
        <v>26.91664634</v>
      </c>
      <c r="M629">
        <v>25.92307692</v>
      </c>
      <c r="N629">
        <v>25.170581039999998</v>
      </c>
      <c r="O629">
        <v>20.534553850000002</v>
      </c>
      <c r="P629">
        <v>24.734413579999998</v>
      </c>
      <c r="Q629">
        <v>0.15204213499999999</v>
      </c>
    </row>
    <row r="630" spans="1:17" x14ac:dyDescent="0.2">
      <c r="A630" s="1">
        <v>41759.571527777778</v>
      </c>
      <c r="B630">
        <v>25.376999999999999</v>
      </c>
      <c r="C630">
        <v>24.750950920000001</v>
      </c>
      <c r="D630">
        <v>24.230948009999999</v>
      </c>
      <c r="E630">
        <v>25.77234756</v>
      </c>
      <c r="F630">
        <v>22.872006169999999</v>
      </c>
      <c r="G630">
        <v>18.844906829999999</v>
      </c>
      <c r="H630">
        <v>24.81363636</v>
      </c>
      <c r="I630">
        <v>25.430644170000001</v>
      </c>
      <c r="J630">
        <v>21.164750000000002</v>
      </c>
      <c r="K630">
        <v>21.338830770000001</v>
      </c>
      <c r="L630">
        <v>26.918165139999999</v>
      </c>
      <c r="M630">
        <v>25.904228400000001</v>
      </c>
      <c r="N630">
        <v>25.20460366</v>
      </c>
      <c r="O630">
        <v>20.597932100000001</v>
      </c>
      <c r="P630">
        <v>24.710123840000001</v>
      </c>
      <c r="Q630">
        <v>0.15188421299999999</v>
      </c>
    </row>
    <row r="631" spans="1:17" x14ac:dyDescent="0.2">
      <c r="A631" s="1">
        <v>41759.571527777778</v>
      </c>
      <c r="B631">
        <v>25.36173252</v>
      </c>
      <c r="C631">
        <v>24.711969230000001</v>
      </c>
      <c r="D631">
        <v>24.230948009999999</v>
      </c>
      <c r="E631">
        <v>25.77234756</v>
      </c>
      <c r="F631">
        <v>22.926543209999998</v>
      </c>
      <c r="G631">
        <v>18.786563470000001</v>
      </c>
      <c r="H631">
        <v>24.856200609999998</v>
      </c>
      <c r="I631">
        <v>25.415061349999998</v>
      </c>
      <c r="J631">
        <v>21.098816200000002</v>
      </c>
      <c r="K631">
        <v>21.249199999999998</v>
      </c>
      <c r="L631">
        <v>26.88911315</v>
      </c>
      <c r="M631">
        <v>25.910740740000001</v>
      </c>
      <c r="N631">
        <v>25.2202439</v>
      </c>
      <c r="O631">
        <v>20.63475309</v>
      </c>
      <c r="P631">
        <v>24.71845201</v>
      </c>
      <c r="Q631">
        <v>0.15170582499999999</v>
      </c>
    </row>
    <row r="632" spans="1:17" x14ac:dyDescent="0.2">
      <c r="A632" s="1">
        <v>41759.571527777778</v>
      </c>
      <c r="B632">
        <v>25.393373860000001</v>
      </c>
      <c r="C632">
        <v>24.655723080000001</v>
      </c>
      <c r="D632">
        <v>24.103302750000001</v>
      </c>
      <c r="E632">
        <v>25.734176829999999</v>
      </c>
      <c r="F632">
        <v>22.834629629999998</v>
      </c>
      <c r="G632">
        <v>18.74326087</v>
      </c>
      <c r="H632">
        <v>24.843878790000002</v>
      </c>
      <c r="I632">
        <v>25.333926380000001</v>
      </c>
      <c r="J632">
        <v>21.046843750000001</v>
      </c>
      <c r="K632">
        <v>21.187169229999999</v>
      </c>
      <c r="L632">
        <v>26.905945119999998</v>
      </c>
      <c r="M632">
        <v>25.898615379999999</v>
      </c>
      <c r="N632">
        <v>25.190550460000001</v>
      </c>
      <c r="O632">
        <v>20.682523079999999</v>
      </c>
      <c r="P632">
        <v>24.766563470000001</v>
      </c>
      <c r="Q632">
        <v>0.15153860599999999</v>
      </c>
    </row>
    <row r="633" spans="1:17" x14ac:dyDescent="0.2">
      <c r="A633" s="1">
        <v>41759.571527777778</v>
      </c>
      <c r="B633">
        <v>25.48212766</v>
      </c>
      <c r="C633">
        <v>24.680214719999999</v>
      </c>
      <c r="D633">
        <v>24.086758410000002</v>
      </c>
      <c r="E633">
        <v>25.665426830000001</v>
      </c>
      <c r="F633">
        <v>22.834629629999998</v>
      </c>
      <c r="G633">
        <v>18.82388199</v>
      </c>
      <c r="H633">
        <v>24.881580549999999</v>
      </c>
      <c r="I633">
        <v>25.333926380000001</v>
      </c>
      <c r="J633">
        <v>21.049937499999999</v>
      </c>
      <c r="K633">
        <v>21.25256173</v>
      </c>
      <c r="L633">
        <v>26.935290519999999</v>
      </c>
      <c r="M633">
        <v>25.840895060000001</v>
      </c>
      <c r="N633">
        <v>25.205902139999999</v>
      </c>
      <c r="O633">
        <v>20.59578462</v>
      </c>
      <c r="P633">
        <v>24.766563470000001</v>
      </c>
      <c r="Q633">
        <v>0.151376713</v>
      </c>
    </row>
    <row r="634" spans="1:17" x14ac:dyDescent="0.2">
      <c r="A634" s="1">
        <v>41759.571527777778</v>
      </c>
      <c r="B634">
        <v>25.48212766</v>
      </c>
      <c r="C634">
        <v>24.606104290000001</v>
      </c>
      <c r="D634">
        <v>24.086758410000002</v>
      </c>
      <c r="E634">
        <v>25.665426830000001</v>
      </c>
      <c r="F634">
        <v>22.874074069999999</v>
      </c>
      <c r="G634">
        <v>18.791021669999999</v>
      </c>
      <c r="H634">
        <v>24.84155015</v>
      </c>
      <c r="I634">
        <v>25.32803681</v>
      </c>
      <c r="J634">
        <v>21.049937499999999</v>
      </c>
      <c r="K634">
        <v>21.26529231</v>
      </c>
      <c r="L634">
        <v>26.968134559999999</v>
      </c>
      <c r="M634">
        <v>25.81774691</v>
      </c>
      <c r="N634">
        <v>25.141524390000001</v>
      </c>
      <c r="O634">
        <v>20.624629630000001</v>
      </c>
      <c r="P634">
        <v>24.665046440000001</v>
      </c>
      <c r="Q634">
        <v>0.15123051700000001</v>
      </c>
    </row>
    <row r="635" spans="1:17" x14ac:dyDescent="0.2">
      <c r="A635" s="1">
        <v>41759.571527777778</v>
      </c>
      <c r="B635">
        <v>25.60528875</v>
      </c>
      <c r="C635">
        <v>24.64738462</v>
      </c>
      <c r="D635">
        <v>24.082140670000001</v>
      </c>
      <c r="E635">
        <v>25.63329268</v>
      </c>
      <c r="F635">
        <v>22.859442720000001</v>
      </c>
      <c r="G635">
        <v>18.796055899999999</v>
      </c>
      <c r="H635">
        <v>24.85604863</v>
      </c>
      <c r="I635">
        <v>25.347607360000001</v>
      </c>
      <c r="J635">
        <v>20.985937499999999</v>
      </c>
      <c r="K635">
        <v>21.226400000000002</v>
      </c>
      <c r="L635">
        <v>26.964603660000002</v>
      </c>
      <c r="M635">
        <v>25.830830769999999</v>
      </c>
      <c r="N635">
        <v>25.130214070000001</v>
      </c>
      <c r="O635">
        <v>20.561169230000001</v>
      </c>
      <c r="P635">
        <v>24.561857589999999</v>
      </c>
      <c r="Q635">
        <v>0.151076869</v>
      </c>
    </row>
    <row r="636" spans="1:17" x14ac:dyDescent="0.2">
      <c r="A636" s="1">
        <v>41759.571527777778</v>
      </c>
      <c r="B636">
        <v>25.571128049999999</v>
      </c>
      <c r="C636">
        <v>24.655490799999999</v>
      </c>
      <c r="D636">
        <v>24.08654434</v>
      </c>
      <c r="E636">
        <v>25.68091463</v>
      </c>
      <c r="F636">
        <v>22.882376539999999</v>
      </c>
      <c r="G636">
        <v>18.752888200000001</v>
      </c>
      <c r="H636">
        <v>24.83777439</v>
      </c>
      <c r="I636">
        <v>25.347607360000001</v>
      </c>
      <c r="J636">
        <v>20.895656249999998</v>
      </c>
      <c r="K636">
        <v>21.13916923</v>
      </c>
      <c r="L636">
        <v>26.939298780000001</v>
      </c>
      <c r="M636">
        <v>25.791630770000001</v>
      </c>
      <c r="N636">
        <v>25.17281346</v>
      </c>
      <c r="O636">
        <v>20.562153850000001</v>
      </c>
      <c r="P636">
        <v>24.561857589999999</v>
      </c>
      <c r="Q636">
        <v>0.150904869</v>
      </c>
    </row>
    <row r="637" spans="1:17" x14ac:dyDescent="0.2">
      <c r="A637" s="1">
        <v>41759.571527777778</v>
      </c>
      <c r="B637">
        <v>25.6227439</v>
      </c>
      <c r="C637">
        <v>24.62886503</v>
      </c>
      <c r="D637">
        <v>24.03855828</v>
      </c>
      <c r="E637">
        <v>25.68091463</v>
      </c>
      <c r="F637">
        <v>22.87867284</v>
      </c>
      <c r="G637">
        <v>18.741888540000001</v>
      </c>
      <c r="H637">
        <v>24.783495439999999</v>
      </c>
      <c r="I637">
        <v>25.361441719999998</v>
      </c>
      <c r="J637">
        <v>20.895656249999998</v>
      </c>
      <c r="K637">
        <v>21.13916923</v>
      </c>
      <c r="L637">
        <v>26.894403669999999</v>
      </c>
      <c r="M637">
        <v>25.789043209999999</v>
      </c>
      <c r="N637">
        <v>25.212225610000001</v>
      </c>
      <c r="O637">
        <v>20.62561728</v>
      </c>
      <c r="P637">
        <v>24.478390090000001</v>
      </c>
      <c r="Q637">
        <v>0.15074269200000001</v>
      </c>
    </row>
    <row r="638" spans="1:17" x14ac:dyDescent="0.2">
      <c r="A638" s="1">
        <v>41759.571527777778</v>
      </c>
      <c r="B638">
        <v>25.598632219999999</v>
      </c>
      <c r="C638">
        <v>24.668562690000002</v>
      </c>
      <c r="D638">
        <v>23.999663609999999</v>
      </c>
      <c r="E638">
        <v>25.661981709999999</v>
      </c>
      <c r="F638">
        <v>22.81411765</v>
      </c>
      <c r="G638">
        <v>18.68396285</v>
      </c>
      <c r="H638">
        <v>24.731671729999999</v>
      </c>
      <c r="I638">
        <v>25.366165639999998</v>
      </c>
      <c r="J638">
        <v>20.9906875</v>
      </c>
      <c r="K638">
        <v>21.105907689999999</v>
      </c>
      <c r="L638">
        <v>26.92122324</v>
      </c>
      <c r="M638">
        <v>25.78453704</v>
      </c>
      <c r="N638">
        <v>25.237645260000001</v>
      </c>
      <c r="O638">
        <v>20.665185189999999</v>
      </c>
      <c r="P638">
        <v>24.438173370000001</v>
      </c>
      <c r="Q638">
        <v>0.15055790399999999</v>
      </c>
    </row>
    <row r="639" spans="1:17" x14ac:dyDescent="0.2">
      <c r="A639" s="1">
        <v>41759.571527777778</v>
      </c>
      <c r="B639">
        <v>25.659756099999999</v>
      </c>
      <c r="C639">
        <v>24.634294480000001</v>
      </c>
      <c r="D639">
        <v>23.960611620000002</v>
      </c>
      <c r="E639">
        <v>25.666920730000001</v>
      </c>
      <c r="F639">
        <v>22.72786378</v>
      </c>
      <c r="G639">
        <v>18.658695649999999</v>
      </c>
      <c r="H639">
        <v>24.731671729999999</v>
      </c>
      <c r="I639">
        <v>25.366165639999998</v>
      </c>
      <c r="J639">
        <v>20.929281249999999</v>
      </c>
      <c r="K639">
        <v>20.987630769999999</v>
      </c>
      <c r="L639">
        <v>26.92122324</v>
      </c>
      <c r="M639">
        <v>25.743938459999999</v>
      </c>
      <c r="N639">
        <v>25.188165139999999</v>
      </c>
      <c r="O639">
        <v>20.70750769</v>
      </c>
      <c r="P639">
        <v>24.354316770000001</v>
      </c>
      <c r="Q639">
        <v>0.15039266700000001</v>
      </c>
    </row>
    <row r="640" spans="1:17" x14ac:dyDescent="0.2">
      <c r="A640" s="1">
        <v>41759.571527777778</v>
      </c>
      <c r="B640">
        <v>25.645640239999999</v>
      </c>
      <c r="C640">
        <v>24.560828220000001</v>
      </c>
      <c r="D640">
        <v>23.86348624</v>
      </c>
      <c r="E640">
        <v>25.666920730000001</v>
      </c>
      <c r="F640">
        <v>22.72786378</v>
      </c>
      <c r="G640">
        <v>18.586832300000001</v>
      </c>
      <c r="H640">
        <v>24.702097259999999</v>
      </c>
      <c r="I640">
        <v>25.403711659999999</v>
      </c>
      <c r="J640">
        <v>20.929281249999999</v>
      </c>
      <c r="K640">
        <v>20.987630769999999</v>
      </c>
      <c r="L640">
        <v>26.910795109999999</v>
      </c>
      <c r="M640">
        <v>25.823395059999999</v>
      </c>
      <c r="N640">
        <v>25.148109760000001</v>
      </c>
      <c r="O640">
        <v>20.698302470000002</v>
      </c>
      <c r="P640">
        <v>24.287213619999999</v>
      </c>
      <c r="Q640">
        <v>0.150200267</v>
      </c>
    </row>
    <row r="641" spans="1:17" x14ac:dyDescent="0.2">
      <c r="A641" s="1">
        <v>41759.571527777778</v>
      </c>
      <c r="B641">
        <v>25.648510640000001</v>
      </c>
      <c r="C641">
        <v>24.485718649999999</v>
      </c>
      <c r="D641">
        <v>23.86348624</v>
      </c>
      <c r="E641">
        <v>25.646768290000001</v>
      </c>
      <c r="F641">
        <v>22.7893808</v>
      </c>
      <c r="G641">
        <v>18.529287929999999</v>
      </c>
      <c r="H641">
        <v>24.65537994</v>
      </c>
      <c r="I641">
        <v>25.42282209</v>
      </c>
      <c r="J641">
        <v>21.026781249999999</v>
      </c>
      <c r="K641">
        <v>20.943476919999998</v>
      </c>
      <c r="L641">
        <v>26.923719510000002</v>
      </c>
      <c r="M641">
        <v>25.854074069999999</v>
      </c>
      <c r="N641">
        <v>25.093302749999999</v>
      </c>
      <c r="O641">
        <v>20.766327159999999</v>
      </c>
      <c r="P641">
        <v>24.310495360000001</v>
      </c>
      <c r="Q641">
        <v>0.15001493099999999</v>
      </c>
    </row>
    <row r="642" spans="1:17" x14ac:dyDescent="0.2">
      <c r="A642" s="1">
        <v>41759.571527777778</v>
      </c>
      <c r="B642">
        <v>25.625457319999999</v>
      </c>
      <c r="C642">
        <v>24.45162577</v>
      </c>
      <c r="D642">
        <v>23.833730889999998</v>
      </c>
      <c r="E642">
        <v>25.535152440000001</v>
      </c>
      <c r="F642">
        <v>22.844537039999999</v>
      </c>
      <c r="G642">
        <v>18.502795030000001</v>
      </c>
      <c r="H642">
        <v>24.65537994</v>
      </c>
      <c r="I642">
        <v>25.3869419</v>
      </c>
      <c r="J642">
        <v>21.00678125</v>
      </c>
      <c r="K642">
        <v>20.936707689999999</v>
      </c>
      <c r="L642">
        <v>26.924709480000001</v>
      </c>
      <c r="M642">
        <v>25.877261539999999</v>
      </c>
      <c r="N642">
        <v>25.11533537</v>
      </c>
      <c r="O642">
        <v>20.79156923</v>
      </c>
      <c r="P642">
        <v>24.30900621</v>
      </c>
      <c r="Q642">
        <v>0.14985088099999999</v>
      </c>
    </row>
    <row r="643" spans="1:17" x14ac:dyDescent="0.2">
      <c r="A643" s="1">
        <v>41759.571527777778</v>
      </c>
      <c r="B643">
        <v>25.545548780000001</v>
      </c>
      <c r="C643">
        <v>24.439294480000001</v>
      </c>
      <c r="D643">
        <v>23.856666669999999</v>
      </c>
      <c r="E643">
        <v>25.513669719999999</v>
      </c>
      <c r="F643">
        <v>22.790712070000001</v>
      </c>
      <c r="G643">
        <v>18.466863350000001</v>
      </c>
      <c r="H643">
        <v>24.640942249999998</v>
      </c>
      <c r="I643">
        <v>25.32208589</v>
      </c>
      <c r="J643">
        <v>21.00678125</v>
      </c>
      <c r="K643">
        <v>20.936707689999999</v>
      </c>
      <c r="L643">
        <v>26.857614680000001</v>
      </c>
      <c r="M643">
        <v>25.85308642</v>
      </c>
      <c r="N643">
        <v>25.097828750000001</v>
      </c>
      <c r="O643">
        <v>20.785524689999999</v>
      </c>
      <c r="P643">
        <v>24.338390090000001</v>
      </c>
      <c r="Q643">
        <v>0.14968524599999999</v>
      </c>
    </row>
    <row r="644" spans="1:17" x14ac:dyDescent="0.2">
      <c r="A644" s="1">
        <v>41759.571527777778</v>
      </c>
      <c r="B644">
        <v>25.545548780000001</v>
      </c>
      <c r="C644">
        <v>24.40180428</v>
      </c>
      <c r="D644">
        <v>23.856666669999999</v>
      </c>
      <c r="E644">
        <v>25.542987799999999</v>
      </c>
      <c r="F644">
        <v>22.826315789999999</v>
      </c>
      <c r="G644">
        <v>18.434782609999999</v>
      </c>
      <c r="H644">
        <v>24.631702130000001</v>
      </c>
      <c r="I644">
        <v>25.232607359999999</v>
      </c>
      <c r="J644">
        <v>21.013718749999999</v>
      </c>
      <c r="K644">
        <v>20.883292310000002</v>
      </c>
      <c r="L644">
        <v>26.85356707</v>
      </c>
      <c r="M644">
        <v>25.79326154</v>
      </c>
      <c r="N644">
        <v>25.031620799999999</v>
      </c>
      <c r="O644">
        <v>20.828030770000002</v>
      </c>
      <c r="P644">
        <v>24.352105259999998</v>
      </c>
      <c r="Q644">
        <v>0.149535898</v>
      </c>
    </row>
    <row r="645" spans="1:17" x14ac:dyDescent="0.2">
      <c r="A645" s="1">
        <v>41759.571527777778</v>
      </c>
      <c r="B645">
        <v>25.461554880000001</v>
      </c>
      <c r="C645">
        <v>24.415490800000001</v>
      </c>
      <c r="D645">
        <v>23.848042809999999</v>
      </c>
      <c r="E645">
        <v>25.485640239999999</v>
      </c>
      <c r="F645">
        <v>22.810709880000001</v>
      </c>
      <c r="G645">
        <v>18.434782609999999</v>
      </c>
      <c r="H645">
        <v>24.631702130000001</v>
      </c>
      <c r="I645">
        <v>25.23256881</v>
      </c>
      <c r="J645">
        <v>21.079592479999999</v>
      </c>
      <c r="K645">
        <v>20.909969230000002</v>
      </c>
      <c r="L645">
        <v>26.867431190000001</v>
      </c>
      <c r="M645">
        <v>25.670738459999999</v>
      </c>
      <c r="N645">
        <v>24.93461774</v>
      </c>
      <c r="O645">
        <v>20.83163077</v>
      </c>
      <c r="P645">
        <v>24.31667702</v>
      </c>
      <c r="Q645">
        <v>0.14938686500000001</v>
      </c>
    </row>
    <row r="646" spans="1:17" x14ac:dyDescent="0.2">
      <c r="A646" s="1">
        <v>41759.571527777778</v>
      </c>
      <c r="B646">
        <v>25.421280490000001</v>
      </c>
      <c r="C646">
        <v>24.449815950000001</v>
      </c>
      <c r="D646">
        <v>23.755810400000001</v>
      </c>
      <c r="E646">
        <v>25.522917929999998</v>
      </c>
      <c r="F646">
        <v>22.85052632</v>
      </c>
      <c r="G646">
        <v>18.369192550000001</v>
      </c>
      <c r="H646">
        <v>24.64033435</v>
      </c>
      <c r="I646">
        <v>25.150306749999999</v>
      </c>
      <c r="J646">
        <v>21.01742947</v>
      </c>
      <c r="K646">
        <v>20.921226990000001</v>
      </c>
      <c r="L646">
        <v>26.82256881</v>
      </c>
      <c r="M646">
        <v>25.603784619999999</v>
      </c>
      <c r="N646">
        <v>24.93461774</v>
      </c>
      <c r="O646">
        <v>20.895925930000001</v>
      </c>
      <c r="P646">
        <v>24.22872671</v>
      </c>
      <c r="Q646">
        <v>0.149144517</v>
      </c>
    </row>
    <row r="647" spans="1:17" x14ac:dyDescent="0.2">
      <c r="A647" s="1">
        <v>41759.571527777778</v>
      </c>
      <c r="B647">
        <v>25.436391440000001</v>
      </c>
      <c r="C647">
        <v>24.437760740000002</v>
      </c>
      <c r="D647">
        <v>23.755810400000001</v>
      </c>
      <c r="E647">
        <v>25.506402439999999</v>
      </c>
      <c r="F647">
        <v>22.815232200000001</v>
      </c>
      <c r="G647">
        <v>18.210652169999999</v>
      </c>
      <c r="H647">
        <v>24.663465049999999</v>
      </c>
      <c r="I647">
        <v>25.139570549999998</v>
      </c>
      <c r="J647">
        <v>21.053531249999999</v>
      </c>
      <c r="K647">
        <v>20.90803077</v>
      </c>
      <c r="L647">
        <v>26.778868500000002</v>
      </c>
      <c r="M647">
        <v>25.58981481</v>
      </c>
      <c r="N647">
        <v>24.931192660000001</v>
      </c>
      <c r="O647">
        <v>20.87443077</v>
      </c>
      <c r="P647">
        <v>24.232167180000001</v>
      </c>
      <c r="Q647">
        <v>0.148989131</v>
      </c>
    </row>
    <row r="648" spans="1:17" x14ac:dyDescent="0.2">
      <c r="A648" s="1">
        <v>41759.571527777778</v>
      </c>
      <c r="B648">
        <v>25.40692073</v>
      </c>
      <c r="C648">
        <v>24.38480122</v>
      </c>
      <c r="D648">
        <v>23.698409789999999</v>
      </c>
      <c r="E648">
        <v>25.57896341</v>
      </c>
      <c r="F648">
        <v>22.69919505</v>
      </c>
      <c r="G648">
        <v>18.22517028</v>
      </c>
      <c r="H648">
        <v>24.663465049999999</v>
      </c>
      <c r="I648">
        <v>25.125993879999999</v>
      </c>
      <c r="J648">
        <v>21.013918499999999</v>
      </c>
      <c r="K648">
        <v>20.846246149999999</v>
      </c>
      <c r="L648">
        <v>26.737713410000001</v>
      </c>
      <c r="M648">
        <v>25.538399999999999</v>
      </c>
      <c r="N648">
        <v>24.872134150000001</v>
      </c>
      <c r="O648">
        <v>20.938858020000001</v>
      </c>
      <c r="P648">
        <v>24.228478259999999</v>
      </c>
      <c r="Q648">
        <v>0.148852127</v>
      </c>
    </row>
    <row r="649" spans="1:17" x14ac:dyDescent="0.2">
      <c r="A649" s="1">
        <v>41759.571527777778</v>
      </c>
      <c r="B649">
        <v>25.353170729999999</v>
      </c>
      <c r="C649">
        <v>24.377638040000001</v>
      </c>
      <c r="D649">
        <v>23.703975539999998</v>
      </c>
      <c r="E649">
        <v>25.586006099999999</v>
      </c>
      <c r="F649">
        <v>22.69919505</v>
      </c>
      <c r="G649">
        <v>18.28177019</v>
      </c>
      <c r="H649">
        <v>24.626170210000002</v>
      </c>
      <c r="I649">
        <v>25.09315951</v>
      </c>
      <c r="J649">
        <v>21.001536049999999</v>
      </c>
      <c r="K649">
        <v>20.78230061</v>
      </c>
      <c r="L649">
        <v>26.783639139999998</v>
      </c>
      <c r="M649">
        <v>25.566184620000001</v>
      </c>
      <c r="N649">
        <v>24.818932929999999</v>
      </c>
      <c r="O649">
        <v>20.95333333</v>
      </c>
      <c r="P649">
        <v>24.17829193</v>
      </c>
      <c r="Q649">
        <v>0.14866828100000001</v>
      </c>
    </row>
    <row r="650" spans="1:17" x14ac:dyDescent="0.2">
      <c r="A650" s="1">
        <v>41759.571527777778</v>
      </c>
      <c r="B650">
        <v>25.33510703</v>
      </c>
      <c r="C650">
        <v>24.367822090000001</v>
      </c>
      <c r="D650">
        <v>23.703975539999998</v>
      </c>
      <c r="E650">
        <v>25.586006099999999</v>
      </c>
      <c r="F650">
        <v>22.749380800000001</v>
      </c>
      <c r="G650">
        <v>18.294223599999999</v>
      </c>
      <c r="H650">
        <v>24.659848480000001</v>
      </c>
      <c r="I650">
        <v>25.022730060000001</v>
      </c>
      <c r="J650">
        <v>20.95434375</v>
      </c>
      <c r="K650">
        <v>20.790492310000001</v>
      </c>
      <c r="L650">
        <v>26.809237799999998</v>
      </c>
      <c r="M650">
        <v>25.520524689999998</v>
      </c>
      <c r="N650">
        <v>24.749204890000001</v>
      </c>
      <c r="O650">
        <v>20.828580250000002</v>
      </c>
      <c r="P650">
        <v>24.240928790000002</v>
      </c>
      <c r="Q650">
        <v>0.148504371</v>
      </c>
    </row>
    <row r="651" spans="1:17" x14ac:dyDescent="0.2">
      <c r="A651" s="1">
        <v>41759.571527777778</v>
      </c>
      <c r="B651">
        <v>25.324847559999998</v>
      </c>
      <c r="C651">
        <v>24.367822090000001</v>
      </c>
      <c r="D651">
        <v>23.691314980000001</v>
      </c>
      <c r="E651">
        <v>25.604603659999999</v>
      </c>
      <c r="F651">
        <v>22.697708980000002</v>
      </c>
      <c r="G651">
        <v>18.265108359999999</v>
      </c>
      <c r="H651">
        <v>24.68234043</v>
      </c>
      <c r="I651">
        <v>24.960458719999998</v>
      </c>
      <c r="J651">
        <v>20.951128529999998</v>
      </c>
      <c r="K651">
        <v>20.823938460000001</v>
      </c>
      <c r="L651">
        <v>26.744862390000002</v>
      </c>
      <c r="M651">
        <v>25.509599999999999</v>
      </c>
      <c r="N651">
        <v>24.70387195</v>
      </c>
      <c r="O651">
        <v>20.828580250000002</v>
      </c>
      <c r="P651">
        <v>24.185217389999998</v>
      </c>
      <c r="Q651">
        <v>0.148341154</v>
      </c>
    </row>
    <row r="652" spans="1:17" x14ac:dyDescent="0.2">
      <c r="A652" s="1">
        <v>41759.571527777778</v>
      </c>
      <c r="B652">
        <v>25.37710366</v>
      </c>
      <c r="C652">
        <v>24.298343559999999</v>
      </c>
      <c r="D652">
        <v>23.638318040000001</v>
      </c>
      <c r="E652">
        <v>25.598267480000001</v>
      </c>
      <c r="F652">
        <v>22.697708980000002</v>
      </c>
      <c r="G652">
        <v>18.22611801</v>
      </c>
      <c r="H652">
        <v>24.575957450000001</v>
      </c>
      <c r="I652">
        <v>24.892201830000001</v>
      </c>
      <c r="J652">
        <v>20.980343749999999</v>
      </c>
      <c r="K652">
        <v>20.817538460000002</v>
      </c>
      <c r="L652">
        <v>26.78311927</v>
      </c>
      <c r="M652">
        <v>25.468646150000001</v>
      </c>
      <c r="N652">
        <v>24.70621951</v>
      </c>
      <c r="O652">
        <v>20.794567900000001</v>
      </c>
      <c r="P652">
        <v>24.177298140000001</v>
      </c>
      <c r="Q652">
        <v>0.14815279200000001</v>
      </c>
    </row>
    <row r="653" spans="1:17" x14ac:dyDescent="0.2">
      <c r="A653" s="1">
        <v>41759.571527777778</v>
      </c>
      <c r="B653">
        <v>25.402477059999999</v>
      </c>
      <c r="C653">
        <v>24.245460120000001</v>
      </c>
      <c r="D653">
        <v>23.610306749999999</v>
      </c>
      <c r="E653">
        <v>25.555426829999998</v>
      </c>
      <c r="F653">
        <v>22.7050774</v>
      </c>
      <c r="G653">
        <v>18.197204970000001</v>
      </c>
      <c r="H653">
        <v>24.53036474</v>
      </c>
      <c r="I653">
        <v>24.892201830000001</v>
      </c>
      <c r="J653">
        <v>21.0078125</v>
      </c>
      <c r="K653">
        <v>20.817538460000002</v>
      </c>
      <c r="L653">
        <v>26.709418960000001</v>
      </c>
      <c r="M653">
        <v>25.44021605</v>
      </c>
      <c r="N653">
        <v>24.717798169999998</v>
      </c>
      <c r="O653">
        <v>20.791261540000001</v>
      </c>
      <c r="P653">
        <v>24.176273290000001</v>
      </c>
      <c r="Q653">
        <v>0.14798260799999999</v>
      </c>
    </row>
    <row r="654" spans="1:17" x14ac:dyDescent="0.2">
      <c r="A654" s="1">
        <v>41759.571527777778</v>
      </c>
      <c r="B654">
        <v>25.35414634</v>
      </c>
      <c r="C654">
        <v>24.245460120000001</v>
      </c>
      <c r="D654">
        <v>23.564434250000001</v>
      </c>
      <c r="E654">
        <v>25.52085366</v>
      </c>
      <c r="F654">
        <v>22.615139320000001</v>
      </c>
      <c r="G654">
        <v>18.142848300000001</v>
      </c>
      <c r="H654">
        <v>24.53036474</v>
      </c>
      <c r="I654">
        <v>24.894128439999999</v>
      </c>
      <c r="J654">
        <v>21.00633229</v>
      </c>
      <c r="K654">
        <v>20.873907689999999</v>
      </c>
      <c r="L654">
        <v>26.709359760000002</v>
      </c>
      <c r="M654">
        <v>25.405723080000001</v>
      </c>
      <c r="N654">
        <v>24.707743900000001</v>
      </c>
      <c r="O654">
        <v>20.803302469999998</v>
      </c>
      <c r="P654">
        <v>24.176273290000001</v>
      </c>
      <c r="Q654">
        <v>0.14779849</v>
      </c>
    </row>
    <row r="655" spans="1:17" x14ac:dyDescent="0.2">
      <c r="A655" s="1">
        <v>41759.571527777778</v>
      </c>
      <c r="B655">
        <v>25.33265244</v>
      </c>
      <c r="C655">
        <v>24.223711659999999</v>
      </c>
      <c r="D655">
        <v>23.529510699999999</v>
      </c>
      <c r="E655">
        <v>25.50283537</v>
      </c>
      <c r="F655">
        <v>22.609285710000002</v>
      </c>
      <c r="G655">
        <v>18.120030960000001</v>
      </c>
      <c r="H655">
        <v>24.49191489</v>
      </c>
      <c r="I655">
        <v>24.812177909999999</v>
      </c>
      <c r="J655">
        <v>21.011531250000001</v>
      </c>
      <c r="K655">
        <v>20.937200000000001</v>
      </c>
      <c r="L655">
        <v>26.686758409999999</v>
      </c>
      <c r="M655">
        <v>25.329107690000001</v>
      </c>
      <c r="N655">
        <v>24.631981710000002</v>
      </c>
      <c r="O655">
        <v>20.802808639999999</v>
      </c>
      <c r="P655">
        <v>24.072422360000001</v>
      </c>
      <c r="Q655">
        <v>0.14760493999999999</v>
      </c>
    </row>
    <row r="656" spans="1:17" x14ac:dyDescent="0.2">
      <c r="A656" s="1">
        <v>41759.571527777778</v>
      </c>
      <c r="B656">
        <v>25.28795732</v>
      </c>
      <c r="C656">
        <v>24.315092020000002</v>
      </c>
      <c r="D656">
        <v>23.513404909999998</v>
      </c>
      <c r="E656">
        <v>25.50283537</v>
      </c>
      <c r="F656">
        <v>22.59482972</v>
      </c>
      <c r="G656">
        <v>18.120030960000001</v>
      </c>
      <c r="H656">
        <v>24.568328269999999</v>
      </c>
      <c r="I656">
        <v>24.80006135</v>
      </c>
      <c r="J656">
        <v>20.9096875</v>
      </c>
      <c r="K656">
        <v>20.937200000000001</v>
      </c>
      <c r="L656">
        <v>26.667094800000001</v>
      </c>
      <c r="M656">
        <v>25.370617280000001</v>
      </c>
      <c r="N656">
        <v>24.633180429999999</v>
      </c>
      <c r="O656">
        <v>20.8048</v>
      </c>
      <c r="P656">
        <v>24.092204970000001</v>
      </c>
      <c r="Q656">
        <v>0.147442975</v>
      </c>
    </row>
    <row r="657" spans="1:17" x14ac:dyDescent="0.2">
      <c r="A657" s="1">
        <v>41759.571527777778</v>
      </c>
      <c r="B657">
        <v>25.28795732</v>
      </c>
      <c r="C657">
        <v>24.315092020000002</v>
      </c>
      <c r="D657">
        <v>23.499051990000002</v>
      </c>
      <c r="E657">
        <v>25.4872561</v>
      </c>
      <c r="F657">
        <v>22.562476780000001</v>
      </c>
      <c r="G657">
        <v>18.115541799999999</v>
      </c>
      <c r="H657">
        <v>24.593515150000002</v>
      </c>
      <c r="I657">
        <v>24.72422018</v>
      </c>
      <c r="J657">
        <v>20.97523511</v>
      </c>
      <c r="K657">
        <v>20.95843077</v>
      </c>
      <c r="L657">
        <v>26.6308589</v>
      </c>
      <c r="M657">
        <v>25.351138460000001</v>
      </c>
      <c r="N657">
        <v>24.62347561</v>
      </c>
      <c r="O657">
        <v>20.848215379999999</v>
      </c>
      <c r="P657">
        <v>24.089721359999999</v>
      </c>
      <c r="Q657">
        <v>0.14728058099999999</v>
      </c>
    </row>
    <row r="658" spans="1:17" x14ac:dyDescent="0.2">
      <c r="A658" s="1">
        <v>41759.571527777778</v>
      </c>
      <c r="B658">
        <v>25.22603659</v>
      </c>
      <c r="C658">
        <v>24.28932515</v>
      </c>
      <c r="D658">
        <v>23.471253820000001</v>
      </c>
      <c r="E658">
        <v>25.46503049</v>
      </c>
      <c r="F658">
        <v>22.558291929999999</v>
      </c>
      <c r="G658">
        <v>18.118509320000001</v>
      </c>
      <c r="H658">
        <v>24.547234039999999</v>
      </c>
      <c r="I658">
        <v>24.704587159999999</v>
      </c>
      <c r="J658">
        <v>20.923072099999999</v>
      </c>
      <c r="K658">
        <v>20.988055559999999</v>
      </c>
      <c r="L658">
        <v>26.617889909999999</v>
      </c>
      <c r="M658">
        <v>25.32532308</v>
      </c>
      <c r="N658">
        <v>24.668018289999999</v>
      </c>
      <c r="O658">
        <v>20.858302470000002</v>
      </c>
      <c r="P658">
        <v>24.048757760000001</v>
      </c>
      <c r="Q658">
        <v>0.147117842</v>
      </c>
    </row>
    <row r="659" spans="1:17" x14ac:dyDescent="0.2">
      <c r="A659" s="1">
        <v>41759.571527777778</v>
      </c>
      <c r="B659">
        <v>25.175975609999998</v>
      </c>
      <c r="C659">
        <v>24.25223926</v>
      </c>
      <c r="D659">
        <v>23.469051990000001</v>
      </c>
      <c r="E659">
        <v>25.434042550000001</v>
      </c>
      <c r="F659">
        <v>22.50108359</v>
      </c>
      <c r="G659">
        <v>18.12832817</v>
      </c>
      <c r="H659">
        <v>24.598419450000002</v>
      </c>
      <c r="I659">
        <v>24.714049079999999</v>
      </c>
      <c r="J659">
        <v>20.857687500000001</v>
      </c>
      <c r="K659">
        <v>20.890555559999999</v>
      </c>
      <c r="L659">
        <v>26.66458716</v>
      </c>
      <c r="M659">
        <v>25.259969139999999</v>
      </c>
      <c r="N659">
        <v>24.6129052</v>
      </c>
      <c r="O659">
        <v>20.869351850000001</v>
      </c>
      <c r="P659">
        <v>23.907329189999999</v>
      </c>
      <c r="Q659">
        <v>0.146941033</v>
      </c>
    </row>
    <row r="660" spans="1:17" x14ac:dyDescent="0.2">
      <c r="A660" s="1">
        <v>41759.571527777778</v>
      </c>
      <c r="B660">
        <v>25.175975609999998</v>
      </c>
      <c r="C660">
        <v>24.25223926</v>
      </c>
      <c r="D660">
        <v>23.445644170000001</v>
      </c>
      <c r="E660">
        <v>25.412439020000001</v>
      </c>
      <c r="F660">
        <v>22.4655418</v>
      </c>
      <c r="G660">
        <v>18.151021669999999</v>
      </c>
      <c r="H660">
        <v>24.621793310000001</v>
      </c>
      <c r="I660">
        <v>24.726574920000001</v>
      </c>
      <c r="J660">
        <v>20.77510972</v>
      </c>
      <c r="K660">
        <v>20.826276920000002</v>
      </c>
      <c r="L660">
        <v>26.696625770000001</v>
      </c>
      <c r="M660">
        <v>25.28163077</v>
      </c>
      <c r="N660">
        <v>24.621067069999999</v>
      </c>
      <c r="O660">
        <v>20.867415380000001</v>
      </c>
      <c r="P660">
        <v>23.851888540000001</v>
      </c>
      <c r="Q660">
        <v>0.14676857900000001</v>
      </c>
    </row>
    <row r="661" spans="1:17" x14ac:dyDescent="0.2">
      <c r="A661" s="1">
        <v>41759.571527777778</v>
      </c>
      <c r="B661">
        <v>25.19859756</v>
      </c>
      <c r="C661">
        <v>24.157975459999999</v>
      </c>
      <c r="D661">
        <v>23.46082569</v>
      </c>
      <c r="E661">
        <v>25.31990854</v>
      </c>
      <c r="F661">
        <v>22.46307453</v>
      </c>
      <c r="G661">
        <v>18.138297210000001</v>
      </c>
      <c r="H661">
        <v>24.59702128</v>
      </c>
      <c r="I661">
        <v>24.62385321</v>
      </c>
      <c r="J661">
        <v>20.69031348</v>
      </c>
      <c r="K661">
        <v>20.737292310000001</v>
      </c>
      <c r="L661">
        <v>26.699388379999998</v>
      </c>
      <c r="M661">
        <v>25.252830769999999</v>
      </c>
      <c r="N661">
        <v>24.566646339999998</v>
      </c>
      <c r="O661">
        <v>20.867415380000001</v>
      </c>
      <c r="P661">
        <v>23.812950310000002</v>
      </c>
      <c r="Q661">
        <v>0.14659766299999999</v>
      </c>
    </row>
    <row r="662" spans="1:17" x14ac:dyDescent="0.2">
      <c r="A662" s="1">
        <v>41759.571527777778</v>
      </c>
      <c r="B662">
        <v>25.226880730000001</v>
      </c>
      <c r="C662">
        <v>24.046073620000001</v>
      </c>
      <c r="D662">
        <v>23.437614679999999</v>
      </c>
      <c r="E662">
        <v>25.260701220000001</v>
      </c>
      <c r="F662">
        <v>22.43486068</v>
      </c>
      <c r="G662">
        <v>18.138297210000001</v>
      </c>
      <c r="H662">
        <v>24.59702128</v>
      </c>
      <c r="I662">
        <v>24.619294480000001</v>
      </c>
      <c r="J662">
        <v>20.669812499999999</v>
      </c>
      <c r="K662">
        <v>20.723981479999999</v>
      </c>
      <c r="L662">
        <v>26.69082569</v>
      </c>
      <c r="M662">
        <v>25.202870369999999</v>
      </c>
      <c r="N662">
        <v>24.58009174</v>
      </c>
      <c r="O662">
        <v>20.83537037</v>
      </c>
      <c r="P662">
        <v>23.785248450000001</v>
      </c>
      <c r="Q662">
        <v>0.14644444200000001</v>
      </c>
    </row>
    <row r="663" spans="1:17" x14ac:dyDescent="0.2">
      <c r="A663" s="1">
        <v>41759.571527777778</v>
      </c>
      <c r="B663">
        <v>25.184176829999998</v>
      </c>
      <c r="C663">
        <v>24.046073620000001</v>
      </c>
      <c r="D663">
        <v>23.401779139999999</v>
      </c>
      <c r="E663">
        <v>25.260701220000001</v>
      </c>
      <c r="F663">
        <v>22.390030960000001</v>
      </c>
      <c r="G663">
        <v>18.065572759999998</v>
      </c>
      <c r="H663">
        <v>24.57492401</v>
      </c>
      <c r="I663">
        <v>24.557822089999998</v>
      </c>
      <c r="J663">
        <v>20.685266460000001</v>
      </c>
      <c r="K663">
        <v>20.755661539999998</v>
      </c>
      <c r="L663">
        <v>26.664662580000002</v>
      </c>
      <c r="M663">
        <v>25.216307690000001</v>
      </c>
      <c r="N663">
        <v>24.583914369999999</v>
      </c>
      <c r="O663">
        <v>20.85658462</v>
      </c>
      <c r="P663">
        <v>23.73758514</v>
      </c>
      <c r="Q663">
        <v>0.14628340400000001</v>
      </c>
    </row>
    <row r="664" spans="1:17" x14ac:dyDescent="0.2">
      <c r="A664" s="1">
        <v>41759.571527777778</v>
      </c>
      <c r="B664">
        <v>25.115823169999999</v>
      </c>
      <c r="C664">
        <v>23.93092025</v>
      </c>
      <c r="D664">
        <v>23.384693250000002</v>
      </c>
      <c r="E664">
        <v>25.239115850000001</v>
      </c>
      <c r="F664">
        <v>22.426366460000001</v>
      </c>
      <c r="G664">
        <v>18.033209880000001</v>
      </c>
      <c r="H664">
        <v>24.532553190000002</v>
      </c>
      <c r="I664">
        <v>24.587920489999998</v>
      </c>
      <c r="J664">
        <v>20.70128527</v>
      </c>
      <c r="K664">
        <v>20.755415379999999</v>
      </c>
      <c r="L664">
        <v>26.66345566</v>
      </c>
      <c r="M664">
        <v>25.134492309999999</v>
      </c>
      <c r="N664">
        <v>24.595487800000001</v>
      </c>
      <c r="O664">
        <v>20.792523079999999</v>
      </c>
      <c r="P664">
        <v>23.70037267</v>
      </c>
      <c r="Q664">
        <v>0.146116365</v>
      </c>
    </row>
    <row r="665" spans="1:17" x14ac:dyDescent="0.2">
      <c r="A665" s="1">
        <v>41759.571527777778</v>
      </c>
      <c r="B665">
        <v>25.129388380000002</v>
      </c>
      <c r="C665">
        <v>23.876656440000001</v>
      </c>
      <c r="D665">
        <v>23.384693250000002</v>
      </c>
      <c r="E665">
        <v>25.215274390000001</v>
      </c>
      <c r="F665">
        <v>22.451547990000002</v>
      </c>
      <c r="G665">
        <v>17.980712069999999</v>
      </c>
      <c r="H665">
        <v>24.532553190000002</v>
      </c>
      <c r="I665">
        <v>24.44816514</v>
      </c>
      <c r="J665">
        <v>20.636593749999999</v>
      </c>
      <c r="K665">
        <v>20.819475310000001</v>
      </c>
      <c r="L665">
        <v>26.586360859999999</v>
      </c>
      <c r="M665">
        <v>25.134492309999999</v>
      </c>
      <c r="N665">
        <v>24.545535170000001</v>
      </c>
      <c r="O665">
        <v>20.758827159999999</v>
      </c>
      <c r="P665">
        <v>23.68068323</v>
      </c>
      <c r="Q665">
        <v>0.14593771</v>
      </c>
    </row>
    <row r="666" spans="1:17" x14ac:dyDescent="0.2">
      <c r="A666" s="1">
        <v>41759.571527777778</v>
      </c>
      <c r="B666">
        <v>25.14429878</v>
      </c>
      <c r="C666">
        <v>23.876656440000001</v>
      </c>
      <c r="D666">
        <v>23.39285276</v>
      </c>
      <c r="E666">
        <v>25.17966565</v>
      </c>
      <c r="F666">
        <v>22.394117649999998</v>
      </c>
      <c r="G666">
        <v>18.01721362</v>
      </c>
      <c r="H666">
        <v>24.462826750000001</v>
      </c>
      <c r="I666">
        <v>24.4204908</v>
      </c>
      <c r="J666">
        <v>20.566238240000001</v>
      </c>
      <c r="K666">
        <v>20.786061539999999</v>
      </c>
      <c r="L666">
        <v>26.613742330000001</v>
      </c>
      <c r="M666">
        <v>25.208769230000001</v>
      </c>
      <c r="N666">
        <v>24.552477060000001</v>
      </c>
      <c r="O666">
        <v>20.694953850000001</v>
      </c>
      <c r="P666">
        <v>23.668850930000001</v>
      </c>
      <c r="Q666">
        <v>0.14577904</v>
      </c>
    </row>
    <row r="667" spans="1:17" x14ac:dyDescent="0.2">
      <c r="A667" s="1">
        <v>41759.571527777778</v>
      </c>
      <c r="B667">
        <v>25.12884146</v>
      </c>
      <c r="C667">
        <v>23.865061350000001</v>
      </c>
      <c r="D667">
        <v>23.3292638</v>
      </c>
      <c r="E667">
        <v>25.16231707</v>
      </c>
      <c r="F667">
        <v>22.40757764</v>
      </c>
      <c r="G667">
        <v>17.974506170000002</v>
      </c>
      <c r="H667">
        <v>24.390273560000001</v>
      </c>
      <c r="I667">
        <v>24.4041411</v>
      </c>
      <c r="J667">
        <v>20.558937499999999</v>
      </c>
      <c r="K667">
        <v>20.725261540000002</v>
      </c>
      <c r="L667">
        <v>26.607828749999999</v>
      </c>
      <c r="M667">
        <v>25.19021605</v>
      </c>
      <c r="N667">
        <v>24.500396340000002</v>
      </c>
      <c r="O667">
        <v>20.641261539999999</v>
      </c>
      <c r="P667">
        <v>23.668850930000001</v>
      </c>
      <c r="Q667">
        <v>0.14563150799999999</v>
      </c>
    </row>
    <row r="668" spans="1:17" x14ac:dyDescent="0.2">
      <c r="A668" s="1">
        <v>41759.571527777778</v>
      </c>
      <c r="B668">
        <v>25.090366970000002</v>
      </c>
      <c r="C668">
        <v>23.99266871</v>
      </c>
      <c r="D668">
        <v>23.3292638</v>
      </c>
      <c r="E668">
        <v>25.113658539999999</v>
      </c>
      <c r="F668">
        <v>22.405913309999999</v>
      </c>
      <c r="G668">
        <v>17.876975309999999</v>
      </c>
      <c r="H668">
        <v>24.393617020000001</v>
      </c>
      <c r="I668">
        <v>24.4569419</v>
      </c>
      <c r="J668">
        <v>20.567062499999999</v>
      </c>
      <c r="K668">
        <v>20.74314815</v>
      </c>
      <c r="L668">
        <v>26.542935780000001</v>
      </c>
      <c r="M668">
        <v>25.150987650000001</v>
      </c>
      <c r="N668">
        <v>24.507042680000001</v>
      </c>
      <c r="O668">
        <v>20.523549379999999</v>
      </c>
      <c r="P668">
        <v>23.716645960000001</v>
      </c>
      <c r="Q668">
        <v>0.14547781500000001</v>
      </c>
    </row>
    <row r="669" spans="1:17" x14ac:dyDescent="0.2">
      <c r="A669" s="1">
        <v>41759.571527777778</v>
      </c>
      <c r="B669">
        <v>25.111920730000001</v>
      </c>
      <c r="C669">
        <v>23.96662577</v>
      </c>
      <c r="D669">
        <v>23.329447850000001</v>
      </c>
      <c r="E669">
        <v>25.13841463</v>
      </c>
      <c r="F669">
        <v>22.425015479999999</v>
      </c>
      <c r="G669">
        <v>17.80848297</v>
      </c>
      <c r="H669">
        <v>24.393617020000001</v>
      </c>
      <c r="I669">
        <v>24.438190179999999</v>
      </c>
      <c r="J669">
        <v>20.54310345</v>
      </c>
      <c r="K669">
        <v>20.745401229999999</v>
      </c>
      <c r="L669">
        <v>26.56680982</v>
      </c>
      <c r="M669">
        <v>25.118153849999999</v>
      </c>
      <c r="N669">
        <v>24.492446480000002</v>
      </c>
      <c r="O669">
        <v>20.475323079999999</v>
      </c>
      <c r="P669">
        <v>23.756448599999999</v>
      </c>
      <c r="Q669">
        <v>0.14543555799999999</v>
      </c>
    </row>
    <row r="670" spans="1:17" x14ac:dyDescent="0.2">
      <c r="A670" s="1">
        <v>41759.571527777778</v>
      </c>
      <c r="B670">
        <v>25.12602446</v>
      </c>
      <c r="C670">
        <v>23.96662577</v>
      </c>
      <c r="D670">
        <v>23.208404909999999</v>
      </c>
      <c r="E670">
        <v>25.13841463</v>
      </c>
      <c r="F670">
        <v>22.409566559999998</v>
      </c>
      <c r="G670">
        <v>17.822600619999999</v>
      </c>
      <c r="H670">
        <v>24.373009119999999</v>
      </c>
      <c r="I670">
        <v>24.395963299999998</v>
      </c>
      <c r="J670">
        <v>20.496187500000001</v>
      </c>
      <c r="K670">
        <v>20.81953846</v>
      </c>
      <c r="L670">
        <v>26.552660549999999</v>
      </c>
      <c r="M670">
        <v>25.142530860000001</v>
      </c>
      <c r="N670">
        <v>24.539113149999999</v>
      </c>
      <c r="O670">
        <v>20.487261539999999</v>
      </c>
      <c r="P670">
        <v>23.680404979999999</v>
      </c>
      <c r="Q670">
        <v>0.145393301</v>
      </c>
    </row>
    <row r="671" spans="1:17" x14ac:dyDescent="0.2">
      <c r="A671" s="1">
        <v>41759.571527777778</v>
      </c>
      <c r="B671">
        <v>25.07415902</v>
      </c>
      <c r="C671">
        <v>23.914693249999999</v>
      </c>
      <c r="D671">
        <v>23.18908257</v>
      </c>
      <c r="E671">
        <v>25.06533537</v>
      </c>
      <c r="F671">
        <v>22.409566559999998</v>
      </c>
      <c r="G671">
        <v>17.822600619999999</v>
      </c>
      <c r="H671">
        <v>24.316291790000001</v>
      </c>
      <c r="I671">
        <v>24.36003058</v>
      </c>
      <c r="J671">
        <v>20.592812500000001</v>
      </c>
      <c r="K671">
        <v>20.768827160000001</v>
      </c>
      <c r="L671">
        <v>26.465626910000001</v>
      </c>
      <c r="M671">
        <v>25.148641980000001</v>
      </c>
      <c r="N671">
        <v>24.541951220000001</v>
      </c>
      <c r="O671">
        <v>20.42682099</v>
      </c>
      <c r="P671">
        <v>23.709565220000002</v>
      </c>
      <c r="Q671">
        <v>0.14535104400000001</v>
      </c>
    </row>
    <row r="672" spans="1:17" x14ac:dyDescent="0.2">
      <c r="A672" s="1">
        <v>41759.571527777778</v>
      </c>
      <c r="B672">
        <v>24.99538226</v>
      </c>
      <c r="C672">
        <v>23.91015337</v>
      </c>
      <c r="D672">
        <v>23.17515337</v>
      </c>
      <c r="E672">
        <v>25.02079268</v>
      </c>
      <c r="F672">
        <v>22.42631579</v>
      </c>
      <c r="G672">
        <v>17.752198140000001</v>
      </c>
      <c r="H672">
        <v>24.316291790000001</v>
      </c>
      <c r="I672">
        <v>24.304723930000002</v>
      </c>
      <c r="J672">
        <v>20.64244514</v>
      </c>
      <c r="K672">
        <v>20.775679010000001</v>
      </c>
      <c r="L672">
        <v>26.467706419999999</v>
      </c>
      <c r="M672">
        <v>25.1084</v>
      </c>
      <c r="N672">
        <v>24.478501529999999</v>
      </c>
      <c r="O672">
        <v>20.43356923</v>
      </c>
      <c r="P672">
        <v>23.66741433</v>
      </c>
      <c r="Q672">
        <v>0.14530878799999999</v>
      </c>
    </row>
    <row r="673" spans="1:17" x14ac:dyDescent="0.2">
      <c r="A673" s="1">
        <v>41759.571527777778</v>
      </c>
      <c r="B673">
        <v>24.951951220000002</v>
      </c>
      <c r="C673">
        <v>23.851743119999998</v>
      </c>
      <c r="D673">
        <v>23.16840491</v>
      </c>
      <c r="E673">
        <v>25.02079268</v>
      </c>
      <c r="F673">
        <v>22.399690400000001</v>
      </c>
      <c r="G673">
        <v>17.75179567</v>
      </c>
      <c r="H673">
        <v>24.228541029999999</v>
      </c>
      <c r="I673">
        <v>24.30559633</v>
      </c>
      <c r="J673">
        <v>20.622781249999999</v>
      </c>
      <c r="K673">
        <v>20.748338459999999</v>
      </c>
      <c r="L673">
        <v>26.467706419999999</v>
      </c>
      <c r="M673">
        <v>25.093661539999999</v>
      </c>
      <c r="N673">
        <v>24.505914629999999</v>
      </c>
      <c r="O673">
        <v>20.43356923</v>
      </c>
      <c r="P673">
        <v>23.553457940000001</v>
      </c>
      <c r="Q673">
        <v>0.14489474199999999</v>
      </c>
    </row>
    <row r="674" spans="1:17" x14ac:dyDescent="0.2">
      <c r="A674" s="1">
        <v>41759.571527777778</v>
      </c>
      <c r="B674">
        <v>25.018776760000002</v>
      </c>
      <c r="C674">
        <v>23.888834360000001</v>
      </c>
      <c r="D674">
        <v>23.170183489999999</v>
      </c>
      <c r="E674">
        <v>25.01051829</v>
      </c>
      <c r="F674">
        <v>22.408354039999999</v>
      </c>
      <c r="G674">
        <v>17.75179567</v>
      </c>
      <c r="H674">
        <v>24.267294830000001</v>
      </c>
      <c r="I674">
        <v>24.153302750000002</v>
      </c>
      <c r="J674">
        <v>20.5590625</v>
      </c>
      <c r="K674">
        <v>20.70589506</v>
      </c>
      <c r="L674">
        <v>26.41993884</v>
      </c>
      <c r="M674">
        <v>25.087006169999999</v>
      </c>
      <c r="N674">
        <v>24.4227439</v>
      </c>
      <c r="O674">
        <v>20.394061539999999</v>
      </c>
      <c r="P674">
        <v>23.524143299999999</v>
      </c>
      <c r="Q674">
        <v>0.144716346</v>
      </c>
    </row>
    <row r="675" spans="1:17" x14ac:dyDescent="0.2">
      <c r="A675" s="1">
        <v>41759.571527777778</v>
      </c>
      <c r="B675">
        <v>25.074617740000001</v>
      </c>
      <c r="C675">
        <v>23.870950919999999</v>
      </c>
      <c r="D675">
        <v>23.175306750000001</v>
      </c>
      <c r="E675">
        <v>24.936554879999999</v>
      </c>
      <c r="F675">
        <v>22.414024770000001</v>
      </c>
      <c r="G675">
        <v>17.726284830000001</v>
      </c>
      <c r="H675">
        <v>24.26166667</v>
      </c>
      <c r="I675">
        <v>24.203527609999998</v>
      </c>
      <c r="J675">
        <v>20.5545768</v>
      </c>
      <c r="K675">
        <v>20.754567900000001</v>
      </c>
      <c r="L675">
        <v>26.396636090000001</v>
      </c>
      <c r="M675">
        <v>25.06361111</v>
      </c>
      <c r="N675">
        <v>24.425932719999999</v>
      </c>
      <c r="O675">
        <v>20.360740740000001</v>
      </c>
      <c r="P675">
        <v>23.475248449999999</v>
      </c>
      <c r="Q675">
        <v>0.14453782700000001</v>
      </c>
    </row>
    <row r="676" spans="1:17" x14ac:dyDescent="0.2">
      <c r="A676" s="1">
        <v>41759.571527777778</v>
      </c>
      <c r="B676">
        <v>25.10710366</v>
      </c>
      <c r="C676">
        <v>23.856758410000001</v>
      </c>
      <c r="D676">
        <v>23.102177910000002</v>
      </c>
      <c r="E676">
        <v>24.9442378</v>
      </c>
      <c r="F676">
        <v>22.425417960000001</v>
      </c>
      <c r="G676">
        <v>17.606099069999999</v>
      </c>
      <c r="H676">
        <v>24.24744681</v>
      </c>
      <c r="I676">
        <v>24.158501529999999</v>
      </c>
      <c r="J676">
        <v>20.490343750000001</v>
      </c>
      <c r="K676">
        <v>20.774799999999999</v>
      </c>
      <c r="L676">
        <v>26.396636090000001</v>
      </c>
      <c r="M676">
        <v>25.073938460000001</v>
      </c>
      <c r="N676">
        <v>24.49707317</v>
      </c>
      <c r="O676">
        <v>20.298092310000001</v>
      </c>
      <c r="P676">
        <v>23.426355139999998</v>
      </c>
      <c r="Q676">
        <v>0.14437831000000001</v>
      </c>
    </row>
    <row r="677" spans="1:17" x14ac:dyDescent="0.2">
      <c r="A677" s="1">
        <v>41759.571527777778</v>
      </c>
      <c r="B677">
        <v>25.083455659999998</v>
      </c>
      <c r="C677">
        <v>23.85576687</v>
      </c>
      <c r="D677">
        <v>23.102177910000002</v>
      </c>
      <c r="E677">
        <v>24.9442378</v>
      </c>
      <c r="F677">
        <v>22.34127329</v>
      </c>
      <c r="G677">
        <v>17.606099069999999</v>
      </c>
      <c r="H677">
        <v>24.211519760000002</v>
      </c>
      <c r="I677">
        <v>24.114464829999999</v>
      </c>
      <c r="J677">
        <v>20.461468750000002</v>
      </c>
      <c r="K677">
        <v>20.76151235</v>
      </c>
      <c r="L677">
        <v>26.485840979999999</v>
      </c>
      <c r="M677">
        <v>24.984861540000001</v>
      </c>
      <c r="N677">
        <v>24.45829268</v>
      </c>
      <c r="O677">
        <v>20.264938269999998</v>
      </c>
      <c r="P677">
        <v>23.4482243</v>
      </c>
      <c r="Q677">
        <v>0.14420655600000001</v>
      </c>
    </row>
    <row r="678" spans="1:17" x14ac:dyDescent="0.2">
      <c r="A678" s="1">
        <v>41759.571527777778</v>
      </c>
      <c r="B678">
        <v>25.020275229999999</v>
      </c>
      <c r="C678">
        <v>23.765337420000002</v>
      </c>
      <c r="D678">
        <v>23.036226989999999</v>
      </c>
      <c r="E678">
        <v>24.873750000000001</v>
      </c>
      <c r="F678">
        <v>22.282879260000001</v>
      </c>
      <c r="G678">
        <v>17.492167179999999</v>
      </c>
      <c r="H678">
        <v>24.215045589999999</v>
      </c>
      <c r="I678">
        <v>24.18843558</v>
      </c>
      <c r="J678">
        <v>20.461468750000002</v>
      </c>
      <c r="K678">
        <v>20.74854938</v>
      </c>
      <c r="L678">
        <v>26.382477059999999</v>
      </c>
      <c r="M678">
        <v>25.025493829999998</v>
      </c>
      <c r="N678">
        <v>24.412477060000001</v>
      </c>
      <c r="O678">
        <v>20.225493830000001</v>
      </c>
      <c r="P678">
        <v>23.42347826</v>
      </c>
      <c r="Q678">
        <v>0.14406440000000001</v>
      </c>
    </row>
    <row r="679" spans="1:17" x14ac:dyDescent="0.2">
      <c r="A679" s="1">
        <v>41759.571527777778</v>
      </c>
      <c r="B679">
        <v>25.020275229999999</v>
      </c>
      <c r="C679">
        <v>23.731926609999999</v>
      </c>
      <c r="D679">
        <v>23.019662579999999</v>
      </c>
      <c r="E679">
        <v>24.853536590000001</v>
      </c>
      <c r="F679">
        <v>22.262204969999999</v>
      </c>
      <c r="G679">
        <v>17.516718269999998</v>
      </c>
      <c r="H679">
        <v>24.141666669999999</v>
      </c>
      <c r="I679">
        <v>24.198987729999999</v>
      </c>
      <c r="J679">
        <v>20.521687499999999</v>
      </c>
      <c r="K679">
        <v>20.807801860000001</v>
      </c>
      <c r="L679">
        <v>26.382477059999999</v>
      </c>
      <c r="M679">
        <v>24.969723080000001</v>
      </c>
      <c r="N679">
        <v>24.405626909999999</v>
      </c>
      <c r="O679">
        <v>20.284104939999999</v>
      </c>
      <c r="P679">
        <v>23.400155760000001</v>
      </c>
      <c r="Q679">
        <v>0.143906902</v>
      </c>
    </row>
    <row r="680" spans="1:17" x14ac:dyDescent="0.2">
      <c r="A680" s="1">
        <v>41759.571527777778</v>
      </c>
      <c r="B680">
        <v>24.97379205</v>
      </c>
      <c r="C680">
        <v>23.72883436</v>
      </c>
      <c r="D680">
        <v>23.019662579999999</v>
      </c>
      <c r="E680">
        <v>24.853536590000001</v>
      </c>
      <c r="F680">
        <v>22.249130430000001</v>
      </c>
      <c r="G680">
        <v>17.516718269999998</v>
      </c>
      <c r="H680">
        <v>24.150303950000001</v>
      </c>
      <c r="I680">
        <v>24.242905199999999</v>
      </c>
      <c r="J680">
        <v>20.453812500000002</v>
      </c>
      <c r="K680">
        <v>20.790370370000002</v>
      </c>
      <c r="L680">
        <v>26.356758410000001</v>
      </c>
      <c r="M680">
        <v>24.94267692</v>
      </c>
      <c r="N680">
        <v>24.417926829999999</v>
      </c>
      <c r="O680">
        <v>20.284104939999999</v>
      </c>
      <c r="P680">
        <v>23.359096569999998</v>
      </c>
      <c r="Q680">
        <v>0.143754513</v>
      </c>
    </row>
    <row r="681" spans="1:17" x14ac:dyDescent="0.2">
      <c r="A681" s="1">
        <v>41759.572222222225</v>
      </c>
      <c r="B681">
        <v>24.95146789</v>
      </c>
      <c r="C681">
        <v>23.734049079999998</v>
      </c>
      <c r="D681">
        <v>23.021840489999999</v>
      </c>
      <c r="E681">
        <v>24.78868902</v>
      </c>
      <c r="F681">
        <v>22.203560370000002</v>
      </c>
      <c r="G681">
        <v>17.416191950000002</v>
      </c>
      <c r="H681">
        <v>24.112492400000001</v>
      </c>
      <c r="I681">
        <v>24.25116564</v>
      </c>
      <c r="J681">
        <v>20.453812500000002</v>
      </c>
      <c r="K681">
        <v>20.77015432</v>
      </c>
      <c r="L681">
        <v>26.35669725</v>
      </c>
      <c r="M681">
        <v>24.903015379999999</v>
      </c>
      <c r="N681">
        <v>24.37140673</v>
      </c>
      <c r="O681">
        <v>20.290339509999999</v>
      </c>
      <c r="P681">
        <v>23.42448598</v>
      </c>
      <c r="Q681">
        <v>0.14359589</v>
      </c>
    </row>
    <row r="682" spans="1:17" x14ac:dyDescent="0.2">
      <c r="A682" s="1">
        <v>41759.572222222225</v>
      </c>
      <c r="B682">
        <v>24.95146789</v>
      </c>
      <c r="C682">
        <v>23.692935779999999</v>
      </c>
      <c r="D682">
        <v>23.02092025</v>
      </c>
      <c r="E682">
        <v>24.77231003</v>
      </c>
      <c r="F682">
        <v>22.199752320000002</v>
      </c>
      <c r="G682">
        <v>17.362438269999998</v>
      </c>
      <c r="H682">
        <v>24.062545449999998</v>
      </c>
      <c r="I682">
        <v>24.235460119999999</v>
      </c>
      <c r="J682">
        <v>20.486062499999999</v>
      </c>
      <c r="K682">
        <v>20.75198142</v>
      </c>
      <c r="L682">
        <v>26.35669725</v>
      </c>
      <c r="M682">
        <v>24.903015379999999</v>
      </c>
      <c r="N682">
        <v>24.386972480000001</v>
      </c>
      <c r="O682">
        <v>20.320740740000002</v>
      </c>
      <c r="P682">
        <v>23.42448598</v>
      </c>
      <c r="Q682">
        <v>0.14344861</v>
      </c>
    </row>
    <row r="683" spans="1:17" x14ac:dyDescent="0.2">
      <c r="A683" s="1">
        <v>41759.572222222225</v>
      </c>
      <c r="B683">
        <v>24.940611619999999</v>
      </c>
      <c r="C683">
        <v>23.635321099999999</v>
      </c>
      <c r="D683">
        <v>23.02092025</v>
      </c>
      <c r="E683">
        <v>24.71957317</v>
      </c>
      <c r="F683">
        <v>22.15062112</v>
      </c>
      <c r="G683">
        <v>17.374179569999999</v>
      </c>
      <c r="H683">
        <v>24.07033435</v>
      </c>
      <c r="I683">
        <v>24.215688069999999</v>
      </c>
      <c r="J683">
        <v>20.42684375</v>
      </c>
      <c r="K683">
        <v>20.722129630000001</v>
      </c>
      <c r="L683">
        <v>26.312874619999999</v>
      </c>
      <c r="M683">
        <v>24.974861539999999</v>
      </c>
      <c r="N683">
        <v>24.323128830000002</v>
      </c>
      <c r="O683">
        <v>20.320740740000002</v>
      </c>
      <c r="P683">
        <v>23.426728969999999</v>
      </c>
      <c r="Q683">
        <v>0.143281942</v>
      </c>
    </row>
    <row r="684" spans="1:17" x14ac:dyDescent="0.2">
      <c r="A684" s="1">
        <v>41759.572222222225</v>
      </c>
      <c r="B684">
        <v>24.943516819999999</v>
      </c>
      <c r="C684">
        <v>23.593650310000001</v>
      </c>
      <c r="D684">
        <v>23.087883439999999</v>
      </c>
      <c r="E684">
        <v>24.73655488</v>
      </c>
      <c r="F684">
        <v>22.163993810000001</v>
      </c>
      <c r="G684">
        <v>17.349969040000001</v>
      </c>
      <c r="H684">
        <v>24.01583587</v>
      </c>
      <c r="I684">
        <v>24.165582820000001</v>
      </c>
      <c r="J684">
        <v>20.4728125</v>
      </c>
      <c r="K684">
        <v>20.663549379999999</v>
      </c>
      <c r="L684">
        <v>26.26899083</v>
      </c>
      <c r="M684">
        <v>24.997753849999999</v>
      </c>
      <c r="N684">
        <v>24.30244648</v>
      </c>
      <c r="O684">
        <v>20.3070679</v>
      </c>
      <c r="P684">
        <v>23.426728969999999</v>
      </c>
      <c r="Q684">
        <v>0.14313166299999999</v>
      </c>
    </row>
    <row r="685" spans="1:17" x14ac:dyDescent="0.2">
      <c r="A685" s="1">
        <v>41759.572222222225</v>
      </c>
      <c r="B685">
        <v>24.943516819999999</v>
      </c>
      <c r="C685">
        <v>23.595596329999999</v>
      </c>
      <c r="D685">
        <v>23.062147240000002</v>
      </c>
      <c r="E685">
        <v>24.71131098</v>
      </c>
      <c r="F685">
        <v>22.078291929999999</v>
      </c>
      <c r="G685">
        <v>17.356851850000002</v>
      </c>
      <c r="H685">
        <v>24.084</v>
      </c>
      <c r="I685">
        <v>24.05423313</v>
      </c>
      <c r="J685">
        <v>20.4728125</v>
      </c>
      <c r="K685">
        <v>20.632724459999999</v>
      </c>
      <c r="L685">
        <v>26.251768290000001</v>
      </c>
      <c r="M685">
        <v>24.997753849999999</v>
      </c>
      <c r="N685">
        <v>24.311743119999999</v>
      </c>
      <c r="O685">
        <v>20.207561729999998</v>
      </c>
      <c r="P685">
        <v>23.39741433</v>
      </c>
      <c r="Q685">
        <v>0.14297853999999999</v>
      </c>
    </row>
    <row r="686" spans="1:17" x14ac:dyDescent="0.2">
      <c r="A686" s="1">
        <v>41759.572222222225</v>
      </c>
      <c r="B686">
        <v>24.940703360000001</v>
      </c>
      <c r="C686">
        <v>23.636299690000001</v>
      </c>
      <c r="D686">
        <v>23.062147240000002</v>
      </c>
      <c r="E686">
        <v>24.728449850000001</v>
      </c>
      <c r="F686">
        <v>22.086055900000002</v>
      </c>
      <c r="G686">
        <v>17.257151700000001</v>
      </c>
      <c r="H686">
        <v>24.11620061</v>
      </c>
      <c r="I686">
        <v>24.020736200000002</v>
      </c>
      <c r="J686">
        <v>20.522874999999999</v>
      </c>
      <c r="K686">
        <v>20.628240739999999</v>
      </c>
      <c r="L686">
        <v>26.247584100000001</v>
      </c>
      <c r="M686">
        <v>25.096892310000001</v>
      </c>
      <c r="N686">
        <v>24.239662580000001</v>
      </c>
      <c r="O686">
        <v>20.145384620000002</v>
      </c>
      <c r="P686">
        <v>23.384299070000001</v>
      </c>
      <c r="Q686">
        <v>0.14280467099999999</v>
      </c>
    </row>
    <row r="687" spans="1:17" x14ac:dyDescent="0.2">
      <c r="A687" s="1">
        <v>41759.572222222225</v>
      </c>
      <c r="B687">
        <v>24.878506099999999</v>
      </c>
      <c r="C687">
        <v>23.685245399999999</v>
      </c>
      <c r="D687">
        <v>23.02889571</v>
      </c>
      <c r="E687">
        <v>24.68670732</v>
      </c>
      <c r="F687">
        <v>21.984534159999999</v>
      </c>
      <c r="G687">
        <v>17.269690400000002</v>
      </c>
      <c r="H687">
        <v>24.103586629999999</v>
      </c>
      <c r="I687">
        <v>24.020736200000002</v>
      </c>
      <c r="J687">
        <v>20.54744548</v>
      </c>
      <c r="K687">
        <v>20.59696594</v>
      </c>
      <c r="L687">
        <v>26.255290519999999</v>
      </c>
      <c r="M687">
        <v>25.112830769999999</v>
      </c>
      <c r="N687">
        <v>24.24321101</v>
      </c>
      <c r="O687">
        <v>20.117283950000001</v>
      </c>
      <c r="P687">
        <v>23.408130839999998</v>
      </c>
      <c r="Q687">
        <v>0.14265333499999999</v>
      </c>
    </row>
    <row r="688" spans="1:17" x14ac:dyDescent="0.2">
      <c r="A688" s="1">
        <v>41759.572222222225</v>
      </c>
      <c r="B688">
        <v>24.86605505</v>
      </c>
      <c r="C688">
        <v>23.680521469999999</v>
      </c>
      <c r="D688">
        <v>22.990828220000001</v>
      </c>
      <c r="E688">
        <v>24.589573170000001</v>
      </c>
      <c r="F688">
        <v>21.984534159999999</v>
      </c>
      <c r="G688">
        <v>17.295462959999998</v>
      </c>
      <c r="H688">
        <v>24.104878790000001</v>
      </c>
      <c r="I688">
        <v>24.08496933</v>
      </c>
      <c r="J688">
        <v>20.573343749999999</v>
      </c>
      <c r="K688">
        <v>20.572972140000001</v>
      </c>
      <c r="L688">
        <v>26.22926829</v>
      </c>
      <c r="M688">
        <v>25.108803680000001</v>
      </c>
      <c r="N688">
        <v>24.20391437</v>
      </c>
      <c r="O688">
        <v>20.117283950000001</v>
      </c>
      <c r="P688">
        <v>23.408130839999998</v>
      </c>
      <c r="Q688">
        <v>0.14247668799999999</v>
      </c>
    </row>
    <row r="689" spans="1:17" x14ac:dyDescent="0.2">
      <c r="A689" s="1">
        <v>41759.572222222225</v>
      </c>
      <c r="B689">
        <v>24.880825690000002</v>
      </c>
      <c r="C689">
        <v>23.608103979999999</v>
      </c>
      <c r="D689">
        <v>22.990828220000001</v>
      </c>
      <c r="E689">
        <v>24.589573170000001</v>
      </c>
      <c r="F689">
        <v>21.915093169999999</v>
      </c>
      <c r="G689">
        <v>17.349009290000001</v>
      </c>
      <c r="H689">
        <v>24.091914890000002</v>
      </c>
      <c r="I689">
        <v>24.102861539999999</v>
      </c>
      <c r="J689">
        <v>20.658781250000001</v>
      </c>
      <c r="K689">
        <v>20.514876539999999</v>
      </c>
      <c r="L689">
        <v>26.273547400000002</v>
      </c>
      <c r="M689">
        <v>25.08643077</v>
      </c>
      <c r="N689">
        <v>24.20391437</v>
      </c>
      <c r="O689">
        <v>20.04169753</v>
      </c>
      <c r="P689">
        <v>23.532211839999999</v>
      </c>
      <c r="Q689">
        <v>0.142366983</v>
      </c>
    </row>
    <row r="690" spans="1:17" x14ac:dyDescent="0.2">
      <c r="A690" s="1">
        <v>41759.572222222225</v>
      </c>
      <c r="B690">
        <v>24.850762199999998</v>
      </c>
      <c r="C690">
        <v>23.574617740000001</v>
      </c>
      <c r="D690">
        <v>22.921104289999999</v>
      </c>
      <c r="E690">
        <v>24.593963410000001</v>
      </c>
      <c r="F690">
        <v>21.891956520000001</v>
      </c>
      <c r="G690">
        <v>17.229566559999999</v>
      </c>
      <c r="H690">
        <v>24.140972640000001</v>
      </c>
      <c r="I690">
        <v>24.06205521</v>
      </c>
      <c r="J690">
        <v>20.62342679</v>
      </c>
      <c r="K690">
        <v>20.40774691</v>
      </c>
      <c r="L690">
        <v>26.238868499999999</v>
      </c>
      <c r="M690">
        <v>25.011907690000001</v>
      </c>
      <c r="N690">
        <v>24.257125380000002</v>
      </c>
      <c r="O690">
        <v>20.04169753</v>
      </c>
      <c r="P690">
        <v>23.582875000000001</v>
      </c>
      <c r="Q690">
        <v>0.142196929</v>
      </c>
    </row>
    <row r="691" spans="1:17" x14ac:dyDescent="0.2">
      <c r="A691" s="1">
        <v>41759.572222222225</v>
      </c>
      <c r="B691">
        <v>24.77234756</v>
      </c>
      <c r="C691">
        <v>23.545920250000002</v>
      </c>
      <c r="D691">
        <v>22.91996923</v>
      </c>
      <c r="E691">
        <v>24.5795122</v>
      </c>
      <c r="F691">
        <v>21.891956520000001</v>
      </c>
      <c r="G691">
        <v>17.229566559999999</v>
      </c>
      <c r="H691">
        <v>24.10984848</v>
      </c>
      <c r="I691">
        <v>24.008098159999999</v>
      </c>
      <c r="J691">
        <v>20.59510903</v>
      </c>
      <c r="K691">
        <v>20.384551080000001</v>
      </c>
      <c r="L691">
        <v>26.224054880000001</v>
      </c>
      <c r="M691">
        <v>25.011411039999999</v>
      </c>
      <c r="N691">
        <v>24.217492350000001</v>
      </c>
      <c r="O691">
        <v>20.066203699999999</v>
      </c>
      <c r="P691">
        <v>23.541526480000002</v>
      </c>
      <c r="Q691">
        <v>0.142034463</v>
      </c>
    </row>
    <row r="692" spans="1:17" x14ac:dyDescent="0.2">
      <c r="A692" s="1">
        <v>41759.572222222225</v>
      </c>
      <c r="B692">
        <v>24.7511315</v>
      </c>
      <c r="C692">
        <v>23.526269110000001</v>
      </c>
      <c r="D692">
        <v>22.898834359999999</v>
      </c>
      <c r="E692">
        <v>24.5795122</v>
      </c>
      <c r="F692">
        <v>21.907329189999999</v>
      </c>
      <c r="G692">
        <v>17.260928790000001</v>
      </c>
      <c r="H692">
        <v>24.125303030000001</v>
      </c>
      <c r="I692">
        <v>24.030153850000001</v>
      </c>
      <c r="J692">
        <v>20.584312499999999</v>
      </c>
      <c r="K692">
        <v>20.394520119999999</v>
      </c>
      <c r="L692">
        <v>26.257981650000001</v>
      </c>
      <c r="M692">
        <v>25.007353850000001</v>
      </c>
      <c r="N692">
        <v>24.17942073</v>
      </c>
      <c r="O692">
        <v>20.03846154</v>
      </c>
      <c r="P692">
        <v>23.5188785</v>
      </c>
      <c r="Q692">
        <v>0.141891973</v>
      </c>
    </row>
    <row r="693" spans="1:17" x14ac:dyDescent="0.2">
      <c r="A693" s="1">
        <v>41759.572222222225</v>
      </c>
      <c r="B693">
        <v>24.74786585</v>
      </c>
      <c r="C693">
        <v>23.513619630000001</v>
      </c>
      <c r="D693">
        <v>22.883067480000001</v>
      </c>
      <c r="E693">
        <v>24.561158540000001</v>
      </c>
      <c r="F693">
        <v>21.937757009999999</v>
      </c>
      <c r="G693">
        <v>17.20765432</v>
      </c>
      <c r="H693">
        <v>24.048328269999999</v>
      </c>
      <c r="I693">
        <v>23.95523077</v>
      </c>
      <c r="J693">
        <v>20.568535829999998</v>
      </c>
      <c r="K693">
        <v>20.394520119999999</v>
      </c>
      <c r="L693">
        <v>26.07978593</v>
      </c>
      <c r="M693">
        <v>24.910892310000001</v>
      </c>
      <c r="N693">
        <v>24.14718654</v>
      </c>
      <c r="O693">
        <v>20.095462959999999</v>
      </c>
      <c r="P693">
        <v>23.413457940000001</v>
      </c>
      <c r="Q693">
        <v>0.141720285</v>
      </c>
    </row>
    <row r="694" spans="1:17" x14ac:dyDescent="0.2">
      <c r="A694" s="1">
        <v>41759.572222222225</v>
      </c>
      <c r="B694">
        <v>24.683567069999999</v>
      </c>
      <c r="C694">
        <v>23.53984663</v>
      </c>
      <c r="D694">
        <v>22.878256879999999</v>
      </c>
      <c r="E694">
        <v>24.59143293</v>
      </c>
      <c r="F694">
        <v>21.950714290000001</v>
      </c>
      <c r="G694">
        <v>17.176358019999999</v>
      </c>
      <c r="H694">
        <v>24.015636359999998</v>
      </c>
      <c r="I694">
        <v>24.00248466</v>
      </c>
      <c r="J694">
        <v>20.58370717</v>
      </c>
      <c r="K694">
        <v>20.45671827</v>
      </c>
      <c r="L694">
        <v>26.035243900000001</v>
      </c>
      <c r="M694">
        <v>24.90297546</v>
      </c>
      <c r="N694">
        <v>24.113241590000001</v>
      </c>
      <c r="O694">
        <v>20.032407410000001</v>
      </c>
      <c r="P694">
        <v>23.413457940000001</v>
      </c>
      <c r="Q694">
        <v>0.14157668100000001</v>
      </c>
    </row>
    <row r="695" spans="1:17" x14ac:dyDescent="0.2">
      <c r="A695" s="1">
        <v>41759.572222222225</v>
      </c>
      <c r="B695">
        <v>24.61721713</v>
      </c>
      <c r="C695">
        <v>23.498036809999999</v>
      </c>
      <c r="D695">
        <v>22.84812883</v>
      </c>
      <c r="E695">
        <v>24.59143293</v>
      </c>
      <c r="F695">
        <v>21.913757759999999</v>
      </c>
      <c r="G695">
        <v>17.177925699999999</v>
      </c>
      <c r="H695">
        <v>23.99401216</v>
      </c>
      <c r="I695">
        <v>24.003742330000001</v>
      </c>
      <c r="J695">
        <v>20.58370717</v>
      </c>
      <c r="K695">
        <v>20.478730649999999</v>
      </c>
      <c r="L695">
        <v>25.981467890000001</v>
      </c>
      <c r="M695">
        <v>24.8248</v>
      </c>
      <c r="N695">
        <v>24.068414629999999</v>
      </c>
      <c r="O695">
        <v>20.04299383</v>
      </c>
      <c r="P695">
        <v>23.396853579999998</v>
      </c>
      <c r="Q695">
        <v>0.14142897900000001</v>
      </c>
    </row>
    <row r="696" spans="1:17" x14ac:dyDescent="0.2">
      <c r="A696" s="1">
        <v>41759.572222222225</v>
      </c>
      <c r="B696">
        <v>24.650030489999999</v>
      </c>
      <c r="C696">
        <v>23.498036809999999</v>
      </c>
      <c r="D696">
        <v>22.8448773</v>
      </c>
      <c r="E696">
        <v>24.65106707</v>
      </c>
      <c r="F696">
        <v>21.829285710000001</v>
      </c>
      <c r="G696">
        <v>17.124907409999999</v>
      </c>
      <c r="H696">
        <v>23.942613980000001</v>
      </c>
      <c r="I696">
        <v>23.949015379999999</v>
      </c>
      <c r="J696">
        <v>20.53152648</v>
      </c>
      <c r="K696">
        <v>20.415524690000002</v>
      </c>
      <c r="L696">
        <v>25.939847090000001</v>
      </c>
      <c r="M696">
        <v>24.83504615</v>
      </c>
      <c r="N696">
        <v>24.010244650000001</v>
      </c>
      <c r="O696">
        <v>20.04299383</v>
      </c>
      <c r="P696">
        <v>23.393271030000001</v>
      </c>
      <c r="Q696">
        <v>0.141163385</v>
      </c>
    </row>
    <row r="697" spans="1:17" x14ac:dyDescent="0.2">
      <c r="A697" s="1">
        <v>41759.572222222225</v>
      </c>
      <c r="B697">
        <v>24.630825690000002</v>
      </c>
      <c r="C697">
        <v>23.444171780000001</v>
      </c>
      <c r="D697">
        <v>22.78602446</v>
      </c>
      <c r="E697">
        <v>24.696768290000001</v>
      </c>
      <c r="F697">
        <v>21.829285710000001</v>
      </c>
      <c r="G697">
        <v>17.25351852</v>
      </c>
      <c r="H697">
        <v>23.945606059999999</v>
      </c>
      <c r="I697">
        <v>24.00834356</v>
      </c>
      <c r="J697">
        <v>20.458753890000001</v>
      </c>
      <c r="K697">
        <v>20.425603720000002</v>
      </c>
      <c r="L697">
        <v>25.952804879999999</v>
      </c>
      <c r="M697">
        <v>24.854478530000002</v>
      </c>
      <c r="N697">
        <v>23.957614679999999</v>
      </c>
      <c r="O697">
        <v>20.002314810000001</v>
      </c>
      <c r="P697">
        <v>23.393271030000001</v>
      </c>
      <c r="Q697">
        <v>0.14103781800000001</v>
      </c>
    </row>
    <row r="698" spans="1:17" x14ac:dyDescent="0.2">
      <c r="A698" s="1">
        <v>41759.572222222225</v>
      </c>
      <c r="B698">
        <v>24.567461770000001</v>
      </c>
      <c r="C698">
        <v>23.445736199999999</v>
      </c>
      <c r="D698">
        <v>22.77340491</v>
      </c>
      <c r="E698">
        <v>24.696768290000001</v>
      </c>
      <c r="F698">
        <v>21.859068319999999</v>
      </c>
      <c r="G698">
        <v>17.306934980000001</v>
      </c>
      <c r="H698">
        <v>23.97382979</v>
      </c>
      <c r="I698">
        <v>24.021533739999999</v>
      </c>
      <c r="J698">
        <v>20.335981310000001</v>
      </c>
      <c r="K698">
        <v>20.406377710000001</v>
      </c>
      <c r="L698">
        <v>25.915718649999999</v>
      </c>
      <c r="M698">
        <v>24.853938459999998</v>
      </c>
      <c r="N698">
        <v>23.97756098</v>
      </c>
      <c r="O698">
        <v>19.985679009999998</v>
      </c>
      <c r="P698">
        <v>23.385856700000001</v>
      </c>
      <c r="Q698">
        <v>0.14086584099999999</v>
      </c>
    </row>
    <row r="699" spans="1:17" x14ac:dyDescent="0.2">
      <c r="A699" s="1">
        <v>41759.572222222225</v>
      </c>
      <c r="B699">
        <v>24.51327217</v>
      </c>
      <c r="C699">
        <v>23.445736199999999</v>
      </c>
      <c r="D699">
        <v>22.675184049999999</v>
      </c>
      <c r="E699">
        <v>24.672012200000001</v>
      </c>
      <c r="F699">
        <v>21.875652169999999</v>
      </c>
      <c r="G699">
        <v>17.273777089999999</v>
      </c>
      <c r="H699">
        <v>23.91881459</v>
      </c>
      <c r="I699">
        <v>24.05304615</v>
      </c>
      <c r="J699">
        <v>20.335981310000001</v>
      </c>
      <c r="K699">
        <v>20.406377710000001</v>
      </c>
      <c r="L699">
        <v>25.814159020000002</v>
      </c>
      <c r="M699">
        <v>24.84447853</v>
      </c>
      <c r="N699">
        <v>23.937889909999999</v>
      </c>
      <c r="O699">
        <v>19.985679009999998</v>
      </c>
      <c r="P699">
        <v>23.378909660000001</v>
      </c>
      <c r="Q699">
        <v>0.14071355999999999</v>
      </c>
    </row>
    <row r="700" spans="1:17" x14ac:dyDescent="0.2">
      <c r="A700" s="1">
        <v>41759.572222222225</v>
      </c>
      <c r="B700">
        <v>24.51327217</v>
      </c>
      <c r="C700">
        <v>23.356411040000001</v>
      </c>
      <c r="D700">
        <v>22.636748470000001</v>
      </c>
      <c r="E700">
        <v>24.677713409999999</v>
      </c>
      <c r="F700">
        <v>21.875652169999999</v>
      </c>
      <c r="G700">
        <v>17.260895059999999</v>
      </c>
      <c r="H700">
        <v>23.915606060000002</v>
      </c>
      <c r="I700">
        <v>24.07601227</v>
      </c>
      <c r="J700">
        <v>20.326043609999999</v>
      </c>
      <c r="K700">
        <v>20.330990709999998</v>
      </c>
      <c r="L700">
        <v>25.79917683</v>
      </c>
      <c r="M700">
        <v>24.860920249999999</v>
      </c>
      <c r="N700">
        <v>23.98458716</v>
      </c>
      <c r="O700">
        <v>19.908796299999999</v>
      </c>
      <c r="P700">
        <v>23.378909660000001</v>
      </c>
      <c r="Q700">
        <v>0.140551174</v>
      </c>
    </row>
    <row r="701" spans="1:17" x14ac:dyDescent="0.2">
      <c r="A701" s="1">
        <v>41759.572222222225</v>
      </c>
      <c r="B701">
        <v>24.487461769999999</v>
      </c>
      <c r="C701">
        <v>23.267116560000002</v>
      </c>
      <c r="D701">
        <v>22.636748470000001</v>
      </c>
      <c r="E701">
        <v>24.653465050000001</v>
      </c>
      <c r="F701">
        <v>21.810652170000001</v>
      </c>
      <c r="G701">
        <v>17.362407409999999</v>
      </c>
      <c r="H701">
        <v>23.906048630000001</v>
      </c>
      <c r="I701">
        <v>24.131138459999999</v>
      </c>
      <c r="J701">
        <v>20.326043609999999</v>
      </c>
      <c r="K701">
        <v>20.291547990000002</v>
      </c>
      <c r="L701">
        <v>25.737217130000001</v>
      </c>
      <c r="M701">
        <v>24.88606154</v>
      </c>
      <c r="N701">
        <v>23.960611620000002</v>
      </c>
      <c r="O701">
        <v>19.813580250000001</v>
      </c>
      <c r="P701">
        <v>23.294610590000001</v>
      </c>
      <c r="Q701">
        <v>0.14040281600000001</v>
      </c>
    </row>
    <row r="702" spans="1:17" x14ac:dyDescent="0.2">
      <c r="A702" s="1">
        <v>41759.572222222225</v>
      </c>
      <c r="B702">
        <v>24.429664630000001</v>
      </c>
      <c r="C702">
        <v>23.267116560000002</v>
      </c>
      <c r="D702">
        <v>22.622331290000002</v>
      </c>
      <c r="E702">
        <v>24.551067069999998</v>
      </c>
      <c r="F702">
        <v>21.785621119999998</v>
      </c>
      <c r="G702">
        <v>17.307275539999999</v>
      </c>
      <c r="H702">
        <v>23.80212766</v>
      </c>
      <c r="I702">
        <v>24.159569229999999</v>
      </c>
      <c r="J702">
        <v>20.228193149999999</v>
      </c>
      <c r="K702">
        <v>20.228919749999999</v>
      </c>
      <c r="L702">
        <v>25.754556569999998</v>
      </c>
      <c r="M702">
        <v>24.857138460000002</v>
      </c>
      <c r="N702">
        <v>23.938963409999999</v>
      </c>
      <c r="O702">
        <v>19.813580250000001</v>
      </c>
      <c r="P702">
        <v>23.20386293</v>
      </c>
      <c r="Q702">
        <v>0.14025152199999999</v>
      </c>
    </row>
    <row r="703" spans="1:17" x14ac:dyDescent="0.2">
      <c r="A703" s="1">
        <v>41759.572222222225</v>
      </c>
      <c r="B703">
        <v>24.349296639999999</v>
      </c>
      <c r="C703">
        <v>23.15119632</v>
      </c>
      <c r="D703">
        <v>22.656830769999999</v>
      </c>
      <c r="E703">
        <v>24.489329269999999</v>
      </c>
      <c r="F703">
        <v>21.760031059999999</v>
      </c>
      <c r="G703">
        <v>17.253858019999999</v>
      </c>
      <c r="H703">
        <v>23.80212766</v>
      </c>
      <c r="I703">
        <v>24.154018399999998</v>
      </c>
      <c r="J703">
        <v>20.178317759999999</v>
      </c>
      <c r="K703">
        <v>20.158823529999999</v>
      </c>
      <c r="L703">
        <v>25.739786590000001</v>
      </c>
      <c r="M703">
        <v>24.84371166</v>
      </c>
      <c r="N703">
        <v>23.95721713</v>
      </c>
      <c r="O703">
        <v>19.792160490000001</v>
      </c>
      <c r="P703">
        <v>23.19568323</v>
      </c>
      <c r="Q703">
        <v>0.14009812399999999</v>
      </c>
    </row>
    <row r="704" spans="1:17" x14ac:dyDescent="0.2">
      <c r="A704" s="1">
        <v>41759.572222222225</v>
      </c>
      <c r="B704">
        <v>24.337033640000001</v>
      </c>
      <c r="C704">
        <v>23.147938459999999</v>
      </c>
      <c r="D704">
        <v>22.618711659999999</v>
      </c>
      <c r="E704">
        <v>24.592591460000001</v>
      </c>
      <c r="F704">
        <v>21.760031059999999</v>
      </c>
      <c r="G704">
        <v>17.236018519999998</v>
      </c>
      <c r="H704">
        <v>23.78136778</v>
      </c>
      <c r="I704">
        <v>24.218984620000001</v>
      </c>
      <c r="J704">
        <v>20.178317759999999</v>
      </c>
      <c r="K704">
        <v>20.181790119999999</v>
      </c>
      <c r="L704">
        <v>25.662629970000001</v>
      </c>
      <c r="M704">
        <v>24.80624615</v>
      </c>
      <c r="N704">
        <v>23.907064219999999</v>
      </c>
      <c r="O704">
        <v>19.80243827</v>
      </c>
      <c r="P704">
        <v>23.17579439</v>
      </c>
      <c r="Q704">
        <v>0.13994979699999999</v>
      </c>
    </row>
    <row r="705" spans="1:17" x14ac:dyDescent="0.2">
      <c r="A705" s="1">
        <v>41759.572222222225</v>
      </c>
      <c r="B705">
        <v>24.349327219999999</v>
      </c>
      <c r="C705">
        <v>23.165661539999999</v>
      </c>
      <c r="D705">
        <v>22.520337420000001</v>
      </c>
      <c r="E705">
        <v>24.592591460000001</v>
      </c>
      <c r="F705">
        <v>21.690590060000002</v>
      </c>
      <c r="G705">
        <v>17.2893808</v>
      </c>
      <c r="H705">
        <v>23.846048629999999</v>
      </c>
      <c r="I705">
        <v>24.170092310000001</v>
      </c>
      <c r="J705">
        <v>20.263987539999999</v>
      </c>
      <c r="K705">
        <v>20.224783949999999</v>
      </c>
      <c r="L705">
        <v>25.6193578</v>
      </c>
      <c r="M705">
        <v>24.815723080000001</v>
      </c>
      <c r="N705">
        <v>23.926707319999998</v>
      </c>
      <c r="O705">
        <v>19.80243827</v>
      </c>
      <c r="P705">
        <v>23.15744548</v>
      </c>
      <c r="Q705">
        <v>0.13980014099999999</v>
      </c>
    </row>
    <row r="706" spans="1:17" x14ac:dyDescent="0.2">
      <c r="A706" s="1">
        <v>41759.572222222225</v>
      </c>
      <c r="B706">
        <v>24.32667683</v>
      </c>
      <c r="C706">
        <v>23.159233130000001</v>
      </c>
      <c r="D706">
        <v>22.486215380000001</v>
      </c>
      <c r="E706">
        <v>24.567591459999999</v>
      </c>
      <c r="F706">
        <v>21.603633540000001</v>
      </c>
      <c r="G706">
        <v>17.36315789</v>
      </c>
      <c r="H706">
        <v>23.845213409999999</v>
      </c>
      <c r="I706">
        <v>24.12723926</v>
      </c>
      <c r="J706">
        <v>20.180468749999999</v>
      </c>
      <c r="K706">
        <v>20.24241486</v>
      </c>
      <c r="L706">
        <v>25.6651682</v>
      </c>
      <c r="M706">
        <v>24.76861538</v>
      </c>
      <c r="N706">
        <v>23.91620795</v>
      </c>
      <c r="O706">
        <v>19.806327159999999</v>
      </c>
      <c r="P706">
        <v>23.067819310000001</v>
      </c>
      <c r="Q706">
        <v>0.13964927199999999</v>
      </c>
    </row>
    <row r="707" spans="1:17" x14ac:dyDescent="0.2">
      <c r="A707" s="1">
        <v>41759.572222222225</v>
      </c>
      <c r="B707">
        <v>24.34850153</v>
      </c>
      <c r="C707">
        <v>23.133046149999998</v>
      </c>
      <c r="D707">
        <v>22.458159510000002</v>
      </c>
      <c r="E707">
        <v>24.55125</v>
      </c>
      <c r="F707">
        <v>21.603633540000001</v>
      </c>
      <c r="G707">
        <v>17.309567900000001</v>
      </c>
      <c r="H707">
        <v>23.85583587</v>
      </c>
      <c r="I707">
        <v>24.064738460000001</v>
      </c>
      <c r="J707">
        <v>20.27819315</v>
      </c>
      <c r="K707">
        <v>20.29894737</v>
      </c>
      <c r="L707">
        <v>25.6651682</v>
      </c>
      <c r="M707">
        <v>24.73138037</v>
      </c>
      <c r="N707">
        <v>23.77663609</v>
      </c>
      <c r="O707">
        <v>19.732538699999999</v>
      </c>
      <c r="P707">
        <v>23.067819310000001</v>
      </c>
      <c r="Q707">
        <v>0.13951934899999999</v>
      </c>
    </row>
    <row r="708" spans="1:17" x14ac:dyDescent="0.2">
      <c r="A708" s="1">
        <v>41759.572222222225</v>
      </c>
      <c r="B708">
        <v>24.258440369999999</v>
      </c>
      <c r="C708">
        <v>23.12184615</v>
      </c>
      <c r="D708">
        <v>22.36889571</v>
      </c>
      <c r="E708">
        <v>24.55125</v>
      </c>
      <c r="F708">
        <v>21.522329190000001</v>
      </c>
      <c r="G708">
        <v>17.234783950000001</v>
      </c>
      <c r="H708">
        <v>23.881337389999999</v>
      </c>
      <c r="I708">
        <v>23.915753850000002</v>
      </c>
      <c r="J708">
        <v>20.216666669999999</v>
      </c>
      <c r="K708">
        <v>20.346790120000001</v>
      </c>
      <c r="L708">
        <v>25.650244650000001</v>
      </c>
      <c r="M708">
        <v>24.737323079999999</v>
      </c>
      <c r="N708">
        <v>23.867278290000002</v>
      </c>
      <c r="O708">
        <v>19.726450620000001</v>
      </c>
      <c r="P708">
        <v>23.032897200000001</v>
      </c>
      <c r="Q708">
        <v>0.139387712</v>
      </c>
    </row>
    <row r="709" spans="1:17" x14ac:dyDescent="0.2">
      <c r="A709" s="1">
        <v>41759.572222222225</v>
      </c>
      <c r="B709">
        <v>24.272500000000001</v>
      </c>
      <c r="C709">
        <v>23.096503070000001</v>
      </c>
      <c r="D709">
        <v>22.323527609999999</v>
      </c>
      <c r="E709">
        <v>24.564207320000001</v>
      </c>
      <c r="F709">
        <v>21.55397516</v>
      </c>
      <c r="G709">
        <v>17.234783950000001</v>
      </c>
      <c r="H709">
        <v>23.91597561</v>
      </c>
      <c r="I709">
        <v>23.897822089999998</v>
      </c>
      <c r="J709">
        <v>20.186781249999999</v>
      </c>
      <c r="K709">
        <v>20.39160991</v>
      </c>
      <c r="L709">
        <v>25.56541284</v>
      </c>
      <c r="M709">
        <v>24.726584620000001</v>
      </c>
      <c r="N709">
        <v>23.867278290000002</v>
      </c>
      <c r="O709">
        <v>19.769537039999999</v>
      </c>
      <c r="P709">
        <v>22.968504670000002</v>
      </c>
      <c r="Q709">
        <v>0.13923770199999999</v>
      </c>
    </row>
    <row r="710" spans="1:17" x14ac:dyDescent="0.2">
      <c r="A710" s="1">
        <v>41759.572222222225</v>
      </c>
      <c r="B710">
        <v>24.267339450000001</v>
      </c>
      <c r="C710">
        <v>23.085030669999998</v>
      </c>
      <c r="D710">
        <v>22.323527609999999</v>
      </c>
      <c r="E710">
        <v>24.527033639999999</v>
      </c>
      <c r="F710">
        <v>21.55397516</v>
      </c>
      <c r="G710">
        <v>17.307006170000001</v>
      </c>
      <c r="H710">
        <v>23.93361702</v>
      </c>
      <c r="I710">
        <v>23.91950769</v>
      </c>
      <c r="J710">
        <v>20.123894079999999</v>
      </c>
      <c r="K710">
        <v>20.402848299999999</v>
      </c>
      <c r="L710">
        <v>25.57658537</v>
      </c>
      <c r="M710">
        <v>24.726584620000001</v>
      </c>
      <c r="N710">
        <v>23.80978593</v>
      </c>
      <c r="O710">
        <v>19.71739938</v>
      </c>
      <c r="P710">
        <v>22.968504670000002</v>
      </c>
      <c r="Q710">
        <v>0.13907523599999999</v>
      </c>
    </row>
    <row r="711" spans="1:17" x14ac:dyDescent="0.2">
      <c r="A711" s="1">
        <v>41759.572222222225</v>
      </c>
      <c r="B711">
        <v>24.29507645</v>
      </c>
      <c r="C711">
        <v>23.13141538</v>
      </c>
      <c r="D711">
        <v>22.229815949999999</v>
      </c>
      <c r="E711">
        <v>24.492905199999999</v>
      </c>
      <c r="F711">
        <v>21.542826089999998</v>
      </c>
      <c r="G711">
        <v>17.365339509999998</v>
      </c>
      <c r="H711">
        <v>23.849635259999999</v>
      </c>
      <c r="I711">
        <v>23.875323080000001</v>
      </c>
      <c r="J711">
        <v>20.097819309999998</v>
      </c>
      <c r="K711">
        <v>20.339876539999999</v>
      </c>
      <c r="L711">
        <v>25.553669719999998</v>
      </c>
      <c r="M711">
        <v>24.60427692</v>
      </c>
      <c r="N711">
        <v>23.741834860000001</v>
      </c>
      <c r="O711">
        <v>19.656543209999999</v>
      </c>
      <c r="P711">
        <v>22.942492210000001</v>
      </c>
      <c r="Q711">
        <v>0.13890539399999999</v>
      </c>
    </row>
    <row r="712" spans="1:17" x14ac:dyDescent="0.2">
      <c r="A712" s="1">
        <v>41759.572222222225</v>
      </c>
      <c r="B712">
        <v>24.29507645</v>
      </c>
      <c r="C712">
        <v>23.137546010000001</v>
      </c>
      <c r="D712">
        <v>22.197576689999998</v>
      </c>
      <c r="E712">
        <v>24.48664634</v>
      </c>
      <c r="F712">
        <v>21.55111801</v>
      </c>
      <c r="G712">
        <v>17.365339509999998</v>
      </c>
      <c r="H712">
        <v>23.823262199999999</v>
      </c>
      <c r="I712">
        <v>23.884171779999999</v>
      </c>
      <c r="J712">
        <v>20.082180690000001</v>
      </c>
      <c r="K712">
        <v>20.33854938</v>
      </c>
      <c r="L712">
        <v>25.472171249999999</v>
      </c>
      <c r="M712">
        <v>24.55975385</v>
      </c>
      <c r="N712">
        <v>23.741834860000001</v>
      </c>
      <c r="O712">
        <v>19.632376539999999</v>
      </c>
      <c r="P712">
        <v>22.996760120000001</v>
      </c>
      <c r="Q712">
        <v>0.13881515899999999</v>
      </c>
    </row>
    <row r="713" spans="1:17" x14ac:dyDescent="0.2">
      <c r="A713" s="1">
        <v>41759.572222222225</v>
      </c>
      <c r="B713">
        <v>24.29605505</v>
      </c>
      <c r="C713">
        <v>23.108404910000001</v>
      </c>
      <c r="D713">
        <v>22.197576689999998</v>
      </c>
      <c r="E713">
        <v>24.463211009999998</v>
      </c>
      <c r="F713">
        <v>21.55111801</v>
      </c>
      <c r="G713">
        <v>17.312746910000001</v>
      </c>
      <c r="H713">
        <v>23.774207319999999</v>
      </c>
      <c r="I713">
        <v>23.867538459999999</v>
      </c>
      <c r="J713">
        <v>20.107125</v>
      </c>
      <c r="K713">
        <v>20.34671827</v>
      </c>
      <c r="L713">
        <v>25.553333330000001</v>
      </c>
      <c r="M713">
        <v>24.562914110000001</v>
      </c>
      <c r="N713">
        <v>23.778868500000002</v>
      </c>
      <c r="O713">
        <v>19.577345680000001</v>
      </c>
      <c r="P713">
        <v>22.996760120000001</v>
      </c>
      <c r="Q713">
        <v>0.138643031</v>
      </c>
    </row>
    <row r="714" spans="1:17" x14ac:dyDescent="0.2">
      <c r="A714" s="1">
        <v>41759.572222222225</v>
      </c>
      <c r="B714">
        <v>24.309449539999999</v>
      </c>
      <c r="C714">
        <v>23.146646149999999</v>
      </c>
      <c r="D714">
        <v>22.1802454</v>
      </c>
      <c r="E714">
        <v>24.47712538</v>
      </c>
      <c r="F714">
        <v>21.469968940000001</v>
      </c>
      <c r="G714">
        <v>17.26469136</v>
      </c>
      <c r="H714">
        <v>23.749696050000001</v>
      </c>
      <c r="I714">
        <v>23.848246150000001</v>
      </c>
      <c r="J714">
        <v>20.106697820000001</v>
      </c>
      <c r="K714">
        <v>20.330648149999998</v>
      </c>
      <c r="L714">
        <v>25.553333330000001</v>
      </c>
      <c r="M714">
        <v>24.596707689999999</v>
      </c>
      <c r="N714">
        <v>23.725412840000001</v>
      </c>
      <c r="O714">
        <v>19.577345680000001</v>
      </c>
      <c r="P714">
        <v>22.972554519999999</v>
      </c>
      <c r="Q714">
        <v>0.13851364799999999</v>
      </c>
    </row>
    <row r="715" spans="1:17" x14ac:dyDescent="0.2">
      <c r="A715" s="1">
        <v>41759.572222222225</v>
      </c>
      <c r="B715">
        <v>24.319018400000001</v>
      </c>
      <c r="C715">
        <v>23.15542945</v>
      </c>
      <c r="D715">
        <v>22.15907692</v>
      </c>
      <c r="E715">
        <v>24.482208589999999</v>
      </c>
      <c r="F715">
        <v>21.47565217</v>
      </c>
      <c r="G715">
        <v>17.211569229999998</v>
      </c>
      <c r="H715">
        <v>23.694603659999999</v>
      </c>
      <c r="I715">
        <v>23.7956</v>
      </c>
      <c r="J715">
        <v>20.04529595</v>
      </c>
      <c r="K715">
        <v>20.355740740000002</v>
      </c>
      <c r="L715">
        <v>25.58715596</v>
      </c>
      <c r="M715">
        <v>24.546553849999999</v>
      </c>
      <c r="N715">
        <v>23.71865854</v>
      </c>
      <c r="O715">
        <v>19.578240739999998</v>
      </c>
      <c r="P715">
        <v>22.958043480000001</v>
      </c>
      <c r="Q715">
        <v>0.138358704</v>
      </c>
    </row>
    <row r="716" spans="1:17" x14ac:dyDescent="0.2">
      <c r="A716" s="1">
        <v>41759.572222222225</v>
      </c>
      <c r="B716">
        <v>24.256024459999999</v>
      </c>
      <c r="C716">
        <v>23.025092019999999</v>
      </c>
      <c r="D716">
        <v>22.121380370000001</v>
      </c>
      <c r="E716">
        <v>24.465779820000002</v>
      </c>
      <c r="F716">
        <v>21.47565217</v>
      </c>
      <c r="G716">
        <v>17.198117280000002</v>
      </c>
      <c r="H716">
        <v>23.695410330000001</v>
      </c>
      <c r="I716">
        <v>23.7956</v>
      </c>
      <c r="J716">
        <v>20.016987579999999</v>
      </c>
      <c r="K716">
        <v>20.352910219999998</v>
      </c>
      <c r="L716">
        <v>25.550030580000001</v>
      </c>
      <c r="M716">
        <v>24.5457362</v>
      </c>
      <c r="N716">
        <v>23.72</v>
      </c>
      <c r="O716">
        <v>19.54396285</v>
      </c>
      <c r="P716">
        <v>22.934285710000001</v>
      </c>
      <c r="Q716">
        <v>0.13818769</v>
      </c>
    </row>
    <row r="717" spans="1:17" x14ac:dyDescent="0.2">
      <c r="A717" s="1">
        <v>41759.572222222225</v>
      </c>
      <c r="B717">
        <v>24.341957189999999</v>
      </c>
      <c r="C717">
        <v>23.008646150000001</v>
      </c>
      <c r="D717">
        <v>22.04273006</v>
      </c>
      <c r="E717">
        <v>24.437553520000002</v>
      </c>
      <c r="F717">
        <v>21.505217389999999</v>
      </c>
      <c r="G717">
        <v>17.181666669999998</v>
      </c>
      <c r="H717">
        <v>23.675653499999999</v>
      </c>
      <c r="I717">
        <v>23.75532308</v>
      </c>
      <c r="J717">
        <v>19.954766360000001</v>
      </c>
      <c r="K717">
        <v>20.339444440000001</v>
      </c>
      <c r="L717">
        <v>25.550030580000001</v>
      </c>
      <c r="M717">
        <v>24.537730060000001</v>
      </c>
      <c r="N717">
        <v>23.708103980000001</v>
      </c>
      <c r="O717">
        <v>19.5557716</v>
      </c>
      <c r="P717">
        <v>22.90626168</v>
      </c>
      <c r="Q717">
        <v>0.138020315</v>
      </c>
    </row>
    <row r="718" spans="1:17" x14ac:dyDescent="0.2">
      <c r="A718" s="1">
        <v>41759.572222222225</v>
      </c>
      <c r="B718">
        <v>24.331104289999999</v>
      </c>
      <c r="C718">
        <v>23.022852759999999</v>
      </c>
      <c r="D718">
        <v>22.027024539999999</v>
      </c>
      <c r="E718">
        <v>24.4111315</v>
      </c>
      <c r="F718">
        <v>21.523167699999998</v>
      </c>
      <c r="G718">
        <v>17.173169229999999</v>
      </c>
      <c r="H718">
        <v>23.696067070000002</v>
      </c>
      <c r="I718">
        <v>23.734400000000001</v>
      </c>
      <c r="J718">
        <v>19.974392519999999</v>
      </c>
      <c r="K718">
        <v>20.255709880000001</v>
      </c>
      <c r="L718">
        <v>25.4258104</v>
      </c>
      <c r="M718">
        <v>24.588830770000001</v>
      </c>
      <c r="N718">
        <v>23.65800613</v>
      </c>
      <c r="O718">
        <v>19.56441358</v>
      </c>
      <c r="P718">
        <v>22.922546579999999</v>
      </c>
      <c r="Q718">
        <v>0.13786162699999999</v>
      </c>
    </row>
    <row r="719" spans="1:17" x14ac:dyDescent="0.2">
      <c r="A719" s="1">
        <v>41759.572222222225</v>
      </c>
      <c r="B719">
        <v>24.329877679999999</v>
      </c>
      <c r="C719">
        <v>22.990707690000001</v>
      </c>
      <c r="D719">
        <v>22.027024539999999</v>
      </c>
      <c r="E719">
        <v>24.4111315</v>
      </c>
      <c r="F719">
        <v>21.48643963</v>
      </c>
      <c r="G719">
        <v>17.1867284</v>
      </c>
      <c r="H719">
        <v>23.740577510000001</v>
      </c>
      <c r="I719">
        <v>23.734400000000001</v>
      </c>
      <c r="J719">
        <v>19.902906250000001</v>
      </c>
      <c r="K719">
        <v>20.25965944</v>
      </c>
      <c r="L719">
        <v>25.40743119</v>
      </c>
      <c r="M719">
        <v>24.54446154</v>
      </c>
      <c r="N719">
        <v>23.720244650000001</v>
      </c>
      <c r="O719">
        <v>19.647839510000001</v>
      </c>
      <c r="P719">
        <v>22.875838510000001</v>
      </c>
      <c r="Q719">
        <v>0.137628688</v>
      </c>
    </row>
    <row r="720" spans="1:17" x14ac:dyDescent="0.2">
      <c r="A720" s="1">
        <v>41759.572222222225</v>
      </c>
      <c r="B720">
        <v>24.340795109999998</v>
      </c>
      <c r="C720">
        <v>23.041476920000001</v>
      </c>
      <c r="D720">
        <v>22.05</v>
      </c>
      <c r="E720">
        <v>24.397951070000001</v>
      </c>
      <c r="F720">
        <v>21.466335399999998</v>
      </c>
      <c r="G720">
        <v>17.183950620000001</v>
      </c>
      <c r="H720">
        <v>23.737902739999999</v>
      </c>
      <c r="I720">
        <v>23.764338460000001</v>
      </c>
      <c r="J720">
        <v>19.8752648</v>
      </c>
      <c r="K720">
        <v>20.276975310000001</v>
      </c>
      <c r="L720">
        <v>25.372591459999999</v>
      </c>
      <c r="M720">
        <v>24.54446154</v>
      </c>
      <c r="N720">
        <v>23.674325150000001</v>
      </c>
      <c r="O720">
        <v>19.647839510000001</v>
      </c>
      <c r="P720">
        <v>22.90031153</v>
      </c>
      <c r="Q720">
        <v>0.13747699599999999</v>
      </c>
    </row>
    <row r="721" spans="1:17" x14ac:dyDescent="0.2">
      <c r="A721" s="1">
        <v>41759.572222222225</v>
      </c>
      <c r="B721">
        <v>24.340795109999998</v>
      </c>
      <c r="C721">
        <v>22.97079755</v>
      </c>
      <c r="D721">
        <v>22.067883439999999</v>
      </c>
      <c r="E721">
        <v>24.484648320000002</v>
      </c>
      <c r="F721">
        <v>21.47770186</v>
      </c>
      <c r="G721">
        <v>17.178338459999999</v>
      </c>
      <c r="H721">
        <v>23.683201220000001</v>
      </c>
      <c r="I721">
        <v>23.761292310000002</v>
      </c>
      <c r="J721">
        <v>19.866635509999998</v>
      </c>
      <c r="K721">
        <v>20.28055556</v>
      </c>
      <c r="L721">
        <v>25.362996939999999</v>
      </c>
      <c r="M721">
        <v>24.540584620000001</v>
      </c>
      <c r="N721">
        <v>23.663190180000001</v>
      </c>
      <c r="O721">
        <v>19.571851850000002</v>
      </c>
      <c r="P721">
        <v>22.911739130000001</v>
      </c>
      <c r="Q721">
        <v>0.137327439</v>
      </c>
    </row>
    <row r="722" spans="1:17" x14ac:dyDescent="0.2">
      <c r="A722" s="1">
        <v>41759.572222222225</v>
      </c>
      <c r="B722">
        <v>24.31348624</v>
      </c>
      <c r="C722">
        <v>23.02788344</v>
      </c>
      <c r="D722">
        <v>21.980490799999998</v>
      </c>
      <c r="E722">
        <v>24.484648320000002</v>
      </c>
      <c r="F722">
        <v>21.451770190000001</v>
      </c>
      <c r="G722">
        <v>17.16033951</v>
      </c>
      <c r="H722">
        <v>23.695762200000001</v>
      </c>
      <c r="I722">
        <v>23.78566154</v>
      </c>
      <c r="J722">
        <v>19.866635509999998</v>
      </c>
      <c r="K722">
        <v>20.260246909999999</v>
      </c>
      <c r="L722">
        <v>25.32923547</v>
      </c>
      <c r="M722">
        <v>24.43166154</v>
      </c>
      <c r="N722">
        <v>23.684281349999999</v>
      </c>
      <c r="O722">
        <v>19.47746914</v>
      </c>
      <c r="P722">
        <v>22.931397520000001</v>
      </c>
      <c r="Q722">
        <v>0.13711641099999999</v>
      </c>
    </row>
    <row r="723" spans="1:17" x14ac:dyDescent="0.2">
      <c r="A723" s="1">
        <v>41759.572222222225</v>
      </c>
      <c r="B723">
        <v>24.315779819999999</v>
      </c>
      <c r="C723">
        <v>23.070646150000002</v>
      </c>
      <c r="D723">
        <v>21.980490799999998</v>
      </c>
      <c r="E723">
        <v>24.43247706</v>
      </c>
      <c r="F723">
        <v>21.440623049999999</v>
      </c>
      <c r="G723">
        <v>17.128950620000001</v>
      </c>
      <c r="H723">
        <v>23.69835866</v>
      </c>
      <c r="I723">
        <v>23.78566154</v>
      </c>
      <c r="J723">
        <v>19.777819310000002</v>
      </c>
      <c r="K723">
        <v>20.260246909999999</v>
      </c>
      <c r="L723">
        <v>25.252012199999999</v>
      </c>
      <c r="M723">
        <v>24.43166154</v>
      </c>
      <c r="N723">
        <v>23.650766870000002</v>
      </c>
      <c r="O723">
        <v>19.4045679</v>
      </c>
      <c r="P723">
        <v>22.87676012</v>
      </c>
      <c r="Q723">
        <v>0.13696830700000001</v>
      </c>
    </row>
    <row r="724" spans="1:17" x14ac:dyDescent="0.2">
      <c r="A724" s="1">
        <v>41759.572222222225</v>
      </c>
      <c r="B724">
        <v>24.165810400000002</v>
      </c>
      <c r="C724">
        <v>23.062208590000001</v>
      </c>
      <c r="D724">
        <v>21.99125767</v>
      </c>
      <c r="E724">
        <v>24.492024539999999</v>
      </c>
      <c r="F724">
        <v>21.433043479999998</v>
      </c>
      <c r="G724">
        <v>17.10313846</v>
      </c>
      <c r="H724">
        <v>23.70984756</v>
      </c>
      <c r="I724">
        <v>23.780430769999999</v>
      </c>
      <c r="J724">
        <v>19.75433022</v>
      </c>
      <c r="K724">
        <v>20.28324074</v>
      </c>
      <c r="L724">
        <v>25.24320122</v>
      </c>
      <c r="M724">
        <v>24.38756923</v>
      </c>
      <c r="N724">
        <v>23.692177910000002</v>
      </c>
      <c r="O724">
        <v>19.4045679</v>
      </c>
      <c r="P724">
        <v>22.908913040000002</v>
      </c>
      <c r="Q724">
        <v>0.13681310899999999</v>
      </c>
    </row>
    <row r="725" spans="1:17" x14ac:dyDescent="0.2">
      <c r="A725" s="1">
        <v>41759.572222222225</v>
      </c>
      <c r="B725">
        <v>24.165810400000002</v>
      </c>
      <c r="C725">
        <v>23.043446150000001</v>
      </c>
      <c r="D725">
        <v>21.939141100000001</v>
      </c>
      <c r="E725">
        <v>24.46831804</v>
      </c>
      <c r="F725">
        <v>21.397142859999999</v>
      </c>
      <c r="G725">
        <v>17.081265429999998</v>
      </c>
      <c r="H725">
        <v>23.620274389999999</v>
      </c>
      <c r="I725">
        <v>23.74855385</v>
      </c>
      <c r="J725">
        <v>19.75433022</v>
      </c>
      <c r="K725">
        <v>20.259197530000002</v>
      </c>
      <c r="L725">
        <v>25.259541280000001</v>
      </c>
      <c r="M725">
        <v>24.336676919999999</v>
      </c>
      <c r="N725">
        <v>23.642944790000001</v>
      </c>
      <c r="O725">
        <v>19.330339510000002</v>
      </c>
      <c r="P725">
        <v>22.910962730000001</v>
      </c>
      <c r="Q725">
        <v>0.13663713199999999</v>
      </c>
    </row>
    <row r="726" spans="1:17" x14ac:dyDescent="0.2">
      <c r="A726" s="1">
        <v>41759.572222222225</v>
      </c>
      <c r="B726">
        <v>24.093363910000001</v>
      </c>
      <c r="C726">
        <v>23.056461540000001</v>
      </c>
      <c r="D726">
        <v>21.939141100000001</v>
      </c>
      <c r="E726">
        <v>24.521529050000002</v>
      </c>
      <c r="F726">
        <v>21.36049689</v>
      </c>
      <c r="G726">
        <v>17.081265429999998</v>
      </c>
      <c r="H726">
        <v>23.609635260000001</v>
      </c>
      <c r="I726">
        <v>23.74855385</v>
      </c>
      <c r="J726">
        <v>19.726573210000002</v>
      </c>
      <c r="K726">
        <v>20.259197530000002</v>
      </c>
      <c r="L726">
        <v>25.209298780000001</v>
      </c>
      <c r="M726">
        <v>24.336676919999999</v>
      </c>
      <c r="N726">
        <v>23.579877679999999</v>
      </c>
      <c r="O726">
        <v>19.377129629999999</v>
      </c>
      <c r="P726">
        <v>22.90299065</v>
      </c>
      <c r="Q726">
        <v>0.136491522</v>
      </c>
    </row>
    <row r="727" spans="1:17" x14ac:dyDescent="0.2">
      <c r="A727" s="1">
        <v>41759.572222222225</v>
      </c>
      <c r="B727">
        <v>24.075107030000002</v>
      </c>
      <c r="C727">
        <v>23.063159509999998</v>
      </c>
      <c r="D727">
        <v>21.848926380000002</v>
      </c>
      <c r="E727">
        <v>24.510920250000002</v>
      </c>
      <c r="F727">
        <v>21.36049689</v>
      </c>
      <c r="G727">
        <v>17.094123079999999</v>
      </c>
      <c r="H727">
        <v>23.619420730000002</v>
      </c>
      <c r="I727">
        <v>23.773692310000001</v>
      </c>
      <c r="J727">
        <v>19.70018692</v>
      </c>
      <c r="K727">
        <v>20.25592593</v>
      </c>
      <c r="L727">
        <v>25.215412839999999</v>
      </c>
      <c r="M727">
        <v>24.255723079999999</v>
      </c>
      <c r="N727">
        <v>23.566963189999999</v>
      </c>
      <c r="O727">
        <v>19.377129629999999</v>
      </c>
      <c r="P727">
        <v>22.88770186</v>
      </c>
      <c r="Q727">
        <v>0.13636810099999999</v>
      </c>
    </row>
    <row r="728" spans="1:17" x14ac:dyDescent="0.2">
      <c r="A728" s="1">
        <v>41759.572222222225</v>
      </c>
      <c r="B728">
        <v>24.075107030000002</v>
      </c>
      <c r="C728">
        <v>23.058184619999999</v>
      </c>
      <c r="D728">
        <v>21.75447853</v>
      </c>
      <c r="E728">
        <v>24.560305809999999</v>
      </c>
      <c r="F728">
        <v>21.341024839999999</v>
      </c>
      <c r="G728">
        <v>17.131604939999999</v>
      </c>
      <c r="H728">
        <v>23.61527439</v>
      </c>
      <c r="I728">
        <v>23.75509259</v>
      </c>
      <c r="J728">
        <v>19.70018692</v>
      </c>
      <c r="K728">
        <v>20.16256173</v>
      </c>
      <c r="L728">
        <v>25.169969420000001</v>
      </c>
      <c r="M728">
        <v>24.19086154</v>
      </c>
      <c r="N728">
        <v>23.627024540000001</v>
      </c>
      <c r="O728">
        <v>19.335956790000001</v>
      </c>
      <c r="P728">
        <v>22.90193146</v>
      </c>
      <c r="Q728">
        <v>0.136204718</v>
      </c>
    </row>
    <row r="729" spans="1:17" x14ac:dyDescent="0.2">
      <c r="A729" s="1">
        <v>41759.572222222225</v>
      </c>
      <c r="B729">
        <v>24.052263</v>
      </c>
      <c r="C729">
        <v>22.97363077</v>
      </c>
      <c r="D729">
        <v>21.777353850000001</v>
      </c>
      <c r="E729">
        <v>24.513914369999998</v>
      </c>
      <c r="F729">
        <v>21.281832300000001</v>
      </c>
      <c r="G729">
        <v>17.129104940000001</v>
      </c>
      <c r="H729">
        <v>23.598206690000001</v>
      </c>
      <c r="I729">
        <v>23.720092309999998</v>
      </c>
      <c r="J729">
        <v>19.641744549999999</v>
      </c>
      <c r="K729">
        <v>20.22498452</v>
      </c>
      <c r="L729">
        <v>25.13695122</v>
      </c>
      <c r="M729">
        <v>24.11665644</v>
      </c>
      <c r="N729">
        <v>23.627024540000001</v>
      </c>
      <c r="O729">
        <v>19.248024690000001</v>
      </c>
      <c r="P729">
        <v>22.966355140000001</v>
      </c>
      <c r="Q729">
        <v>0.13605858000000001</v>
      </c>
    </row>
    <row r="730" spans="1:17" x14ac:dyDescent="0.2">
      <c r="A730" s="1">
        <v>41759.572222222225</v>
      </c>
      <c r="B730">
        <v>24.05423313</v>
      </c>
      <c r="C730">
        <v>22.926288339999999</v>
      </c>
      <c r="D730">
        <v>21.735797550000001</v>
      </c>
      <c r="E730">
        <v>24.463865030000001</v>
      </c>
      <c r="F730">
        <v>21.32665635</v>
      </c>
      <c r="G730">
        <v>17.121569229999999</v>
      </c>
      <c r="H730">
        <v>23.538323170000002</v>
      </c>
      <c r="I730">
        <v>23.65726154</v>
      </c>
      <c r="J730">
        <v>19.692211839999999</v>
      </c>
      <c r="K730">
        <v>20.22919753</v>
      </c>
      <c r="L730">
        <v>25.084342509999999</v>
      </c>
      <c r="M730">
        <v>24.113199999999999</v>
      </c>
      <c r="N730">
        <v>23.600858899999999</v>
      </c>
      <c r="O730">
        <v>19.248024690000001</v>
      </c>
      <c r="P730">
        <v>23.039563860000001</v>
      </c>
      <c r="Q730">
        <v>0.13589412400000001</v>
      </c>
    </row>
    <row r="731" spans="1:17" x14ac:dyDescent="0.2">
      <c r="A731" s="1">
        <v>41759.572222222225</v>
      </c>
      <c r="B731">
        <v>24.071498470000002</v>
      </c>
      <c r="C731">
        <v>22.937914110000001</v>
      </c>
      <c r="D731">
        <v>21.69638037</v>
      </c>
      <c r="E731">
        <v>24.405932719999999</v>
      </c>
      <c r="F731">
        <v>21.317298139999998</v>
      </c>
      <c r="G731">
        <v>17.076000000000001</v>
      </c>
      <c r="H731">
        <v>23.53573171</v>
      </c>
      <c r="I731">
        <v>23.637561730000002</v>
      </c>
      <c r="J731">
        <v>19.692211839999999</v>
      </c>
      <c r="K731">
        <v>20.20876543</v>
      </c>
      <c r="L731">
        <v>25.098990830000002</v>
      </c>
      <c r="M731">
        <v>24.101533740000001</v>
      </c>
      <c r="N731">
        <v>23.578960240000001</v>
      </c>
      <c r="O731">
        <v>19.306049380000001</v>
      </c>
      <c r="P731">
        <v>23.039563860000001</v>
      </c>
      <c r="Q731">
        <v>0.13588060900000001</v>
      </c>
    </row>
    <row r="732" spans="1:17" x14ac:dyDescent="0.2">
      <c r="A732" s="1">
        <v>41759.572222222225</v>
      </c>
      <c r="B732">
        <v>23.984770640000001</v>
      </c>
      <c r="C732">
        <v>22.937914110000001</v>
      </c>
      <c r="D732">
        <v>21.697199999999999</v>
      </c>
      <c r="E732">
        <v>24.359294479999999</v>
      </c>
      <c r="F732">
        <v>21.314440990000001</v>
      </c>
      <c r="G732">
        <v>17.074259260000002</v>
      </c>
      <c r="H732">
        <v>23.493313069999999</v>
      </c>
      <c r="I732">
        <v>23.643734569999999</v>
      </c>
      <c r="J732">
        <v>19.716261679999999</v>
      </c>
      <c r="K732">
        <v>20.20876543</v>
      </c>
      <c r="L732">
        <v>25.04348624</v>
      </c>
      <c r="M732">
        <v>24.069292310000002</v>
      </c>
      <c r="N732">
        <v>23.532638039999998</v>
      </c>
      <c r="O732">
        <v>19.306049380000001</v>
      </c>
      <c r="P732">
        <v>22.999096569999999</v>
      </c>
      <c r="Q732">
        <v>0.13586709499999999</v>
      </c>
    </row>
    <row r="733" spans="1:17" x14ac:dyDescent="0.2">
      <c r="A733" s="1">
        <v>41759.572222222225</v>
      </c>
      <c r="B733">
        <v>23.97960123</v>
      </c>
      <c r="C733">
        <v>22.829693249999998</v>
      </c>
      <c r="D733">
        <v>21.653600000000001</v>
      </c>
      <c r="E733">
        <v>24.350092020000002</v>
      </c>
      <c r="F733">
        <v>21.31303406</v>
      </c>
      <c r="G733">
        <v>17.037993830000001</v>
      </c>
      <c r="H733">
        <v>23.51115854</v>
      </c>
      <c r="I733">
        <v>23.64273846</v>
      </c>
      <c r="J733">
        <v>19.73397516</v>
      </c>
      <c r="K733">
        <v>20.163271600000002</v>
      </c>
      <c r="L733">
        <v>25.018780490000001</v>
      </c>
      <c r="M733">
        <v>24.123323079999999</v>
      </c>
      <c r="N733">
        <v>23.520828219999999</v>
      </c>
      <c r="O733">
        <v>19.306049380000001</v>
      </c>
      <c r="P733">
        <v>22.901277260000001</v>
      </c>
      <c r="Q733">
        <v>0.13585358</v>
      </c>
    </row>
    <row r="734" spans="1:17" x14ac:dyDescent="0.2">
      <c r="A734" s="1">
        <v>41759.572222222225</v>
      </c>
      <c r="B734">
        <v>24.022079510000001</v>
      </c>
      <c r="C734">
        <v>22.825969229999998</v>
      </c>
      <c r="D734">
        <v>21.631993869999999</v>
      </c>
      <c r="E734">
        <v>24.370613500000001</v>
      </c>
      <c r="F734">
        <v>21.323664600000001</v>
      </c>
      <c r="G734">
        <v>17.056369230000001</v>
      </c>
      <c r="H734">
        <v>23.558384149999998</v>
      </c>
      <c r="I734">
        <v>23.654691360000001</v>
      </c>
      <c r="J734">
        <v>19.76199377</v>
      </c>
      <c r="K734">
        <v>20.123950619999999</v>
      </c>
      <c r="L734">
        <v>25.020519879999998</v>
      </c>
      <c r="M734">
        <v>24.112707690000001</v>
      </c>
      <c r="N734">
        <v>23.548343559999999</v>
      </c>
      <c r="O734">
        <v>19.362407409999999</v>
      </c>
      <c r="P734">
        <v>22.901277260000001</v>
      </c>
      <c r="Q734">
        <v>0.13571565099999999</v>
      </c>
    </row>
    <row r="735" spans="1:17" x14ac:dyDescent="0.2">
      <c r="A735" s="1">
        <v>41759.572222222225</v>
      </c>
      <c r="B735">
        <v>24.028990830000001</v>
      </c>
      <c r="C735">
        <v>22.826676920000001</v>
      </c>
      <c r="D735">
        <v>21.645521469999998</v>
      </c>
      <c r="E735">
        <v>24.338807339999999</v>
      </c>
      <c r="F735">
        <v>21.266130029999999</v>
      </c>
      <c r="G735">
        <v>17.10901235</v>
      </c>
      <c r="H735">
        <v>23.534481710000001</v>
      </c>
      <c r="I735">
        <v>23.633333329999999</v>
      </c>
      <c r="J735">
        <v>19.75451713</v>
      </c>
      <c r="K735">
        <v>20.123950619999999</v>
      </c>
      <c r="L735">
        <v>24.98055046</v>
      </c>
      <c r="M735">
        <v>24.112707690000001</v>
      </c>
      <c r="N735">
        <v>23.476330279999999</v>
      </c>
      <c r="O735">
        <v>19.186913579999999</v>
      </c>
      <c r="P735">
        <v>22.997912769999999</v>
      </c>
      <c r="Q735">
        <v>0.13553793</v>
      </c>
    </row>
    <row r="736" spans="1:17" x14ac:dyDescent="0.2">
      <c r="A736" s="1">
        <v>41759.572222222225</v>
      </c>
      <c r="B736">
        <v>23.994601230000001</v>
      </c>
      <c r="C736">
        <v>22.82423313</v>
      </c>
      <c r="D736">
        <v>21.622523080000001</v>
      </c>
      <c r="E736">
        <v>24.32355828</v>
      </c>
      <c r="F736">
        <v>21.27783282</v>
      </c>
      <c r="G736">
        <v>17.00987654</v>
      </c>
      <c r="H736">
        <v>23.538510639999998</v>
      </c>
      <c r="I736">
        <v>23.633333329999999</v>
      </c>
      <c r="J736">
        <v>19.727267080000001</v>
      </c>
      <c r="K736">
        <v>20.120771600000001</v>
      </c>
      <c r="L736">
        <v>24.98055046</v>
      </c>
      <c r="M736">
        <v>24.060615380000002</v>
      </c>
      <c r="N736">
        <v>23.485306749999999</v>
      </c>
      <c r="O736">
        <v>19.186913579999999</v>
      </c>
      <c r="P736">
        <v>22.937694700000002</v>
      </c>
      <c r="Q736">
        <v>0.13538984300000001</v>
      </c>
    </row>
    <row r="737" spans="1:17" x14ac:dyDescent="0.2">
      <c r="A737" s="1">
        <v>41759.572222222225</v>
      </c>
      <c r="B737">
        <v>24.000948009999998</v>
      </c>
      <c r="C737">
        <v>22.75904615</v>
      </c>
      <c r="D737">
        <v>21.608184619999999</v>
      </c>
      <c r="E737">
        <v>24.348251529999999</v>
      </c>
      <c r="F737">
        <v>21.223726710000001</v>
      </c>
      <c r="G737">
        <v>17.057507690000001</v>
      </c>
      <c r="H737">
        <v>23.54685976</v>
      </c>
      <c r="I737">
        <v>23.523117280000001</v>
      </c>
      <c r="J737">
        <v>19.708224300000001</v>
      </c>
      <c r="K737">
        <v>20.056049380000001</v>
      </c>
      <c r="L737">
        <v>24.958899079999998</v>
      </c>
      <c r="M737">
        <v>24.05501538</v>
      </c>
      <c r="N737">
        <v>23.452844039999999</v>
      </c>
      <c r="O737">
        <v>19.24280864</v>
      </c>
      <c r="P737">
        <v>22.937694700000002</v>
      </c>
      <c r="Q737">
        <v>0.13524408600000001</v>
      </c>
    </row>
    <row r="738" spans="1:17" x14ac:dyDescent="0.2">
      <c r="A738" s="1">
        <v>41759.572222222225</v>
      </c>
      <c r="B738">
        <v>23.93877676</v>
      </c>
      <c r="C738">
        <v>22.728769230000001</v>
      </c>
      <c r="D738">
        <v>21.58027607</v>
      </c>
      <c r="E738">
        <v>24.321804279999998</v>
      </c>
      <c r="F738">
        <v>21.21455108</v>
      </c>
      <c r="G738">
        <v>16.996215379999999</v>
      </c>
      <c r="H738">
        <v>23.59009146</v>
      </c>
      <c r="I738">
        <v>23.522461539999998</v>
      </c>
      <c r="J738">
        <v>19.69735202</v>
      </c>
      <c r="K738">
        <v>20.034938270000001</v>
      </c>
      <c r="L738">
        <v>24.958012230000001</v>
      </c>
      <c r="M738">
        <v>24.05358025</v>
      </c>
      <c r="N738">
        <v>23.38510703</v>
      </c>
      <c r="O738">
        <v>19.228117279999999</v>
      </c>
      <c r="P738">
        <v>22.886884739999999</v>
      </c>
      <c r="Q738">
        <v>0.13509708500000001</v>
      </c>
    </row>
    <row r="739" spans="1:17" x14ac:dyDescent="0.2">
      <c r="A739" s="1">
        <v>41759.572222222225</v>
      </c>
      <c r="B739">
        <v>23.958073389999999</v>
      </c>
      <c r="C739">
        <v>22.716153850000001</v>
      </c>
      <c r="D739">
        <v>21.534246150000001</v>
      </c>
      <c r="E739">
        <v>24.307269940000001</v>
      </c>
      <c r="F739">
        <v>21.21409938</v>
      </c>
      <c r="G739">
        <v>16.951111109999999</v>
      </c>
      <c r="H739">
        <v>23.586291790000001</v>
      </c>
      <c r="I739">
        <v>23.526512350000001</v>
      </c>
      <c r="J739">
        <v>19.729254659999999</v>
      </c>
      <c r="K739">
        <v>20.034938270000001</v>
      </c>
      <c r="L739">
        <v>24.958012230000001</v>
      </c>
      <c r="M739">
        <v>24.035507689999999</v>
      </c>
      <c r="N739">
        <v>23.302177910000001</v>
      </c>
      <c r="O739">
        <v>19.213919749999999</v>
      </c>
      <c r="P739">
        <v>22.909314640000002</v>
      </c>
      <c r="Q739">
        <v>0.13492317600000001</v>
      </c>
    </row>
    <row r="740" spans="1:17" x14ac:dyDescent="0.2">
      <c r="A740" s="1">
        <v>41759.572222222225</v>
      </c>
      <c r="B740">
        <v>23.958073389999999</v>
      </c>
      <c r="C740">
        <v>22.716153850000001</v>
      </c>
      <c r="D740">
        <v>21.545920250000002</v>
      </c>
      <c r="E740">
        <v>24.281926609999999</v>
      </c>
      <c r="F740">
        <v>21.20378882</v>
      </c>
      <c r="G740">
        <v>17.01049231</v>
      </c>
      <c r="H740">
        <v>23.600060979999999</v>
      </c>
      <c r="I740">
        <v>23.479104939999999</v>
      </c>
      <c r="J740">
        <v>19.702180689999999</v>
      </c>
      <c r="K740">
        <v>20.069969140000001</v>
      </c>
      <c r="L740">
        <v>24.95452599</v>
      </c>
      <c r="M740">
        <v>24.00424615</v>
      </c>
      <c r="N740">
        <v>23.307607359999999</v>
      </c>
      <c r="O740">
        <v>19.213919749999999</v>
      </c>
      <c r="P740">
        <v>22.909314640000002</v>
      </c>
      <c r="Q740">
        <v>0.13476284799999999</v>
      </c>
    </row>
    <row r="741" spans="1:17" x14ac:dyDescent="0.2">
      <c r="A741" s="1">
        <v>41759.572916666664</v>
      </c>
      <c r="B741">
        <v>23.92079511</v>
      </c>
      <c r="C741">
        <v>22.575661539999999</v>
      </c>
      <c r="D741">
        <v>21.571042940000002</v>
      </c>
      <c r="E741">
        <v>24.221009169999999</v>
      </c>
      <c r="F741">
        <v>21.223777089999999</v>
      </c>
      <c r="G741">
        <v>16.950553849999999</v>
      </c>
      <c r="H741">
        <v>23.57804878</v>
      </c>
      <c r="I741">
        <v>23.436030769999999</v>
      </c>
      <c r="J741">
        <v>19.64971963</v>
      </c>
      <c r="K741">
        <v>20.176543209999998</v>
      </c>
      <c r="L741">
        <v>24.956748470000001</v>
      </c>
      <c r="M741">
        <v>23.954413580000001</v>
      </c>
      <c r="N741">
        <v>23.307607359999999</v>
      </c>
      <c r="O741">
        <v>19.22203704</v>
      </c>
      <c r="P741">
        <v>22.811401870000001</v>
      </c>
      <c r="Q741">
        <v>0.13461071599999999</v>
      </c>
    </row>
    <row r="742" spans="1:17" x14ac:dyDescent="0.2">
      <c r="A742" s="1">
        <v>41759.572916666664</v>
      </c>
      <c r="B742">
        <v>23.936024459999999</v>
      </c>
      <c r="C742">
        <v>22.561134970000001</v>
      </c>
      <c r="D742">
        <v>21.529292309999999</v>
      </c>
      <c r="E742">
        <v>24.16880368</v>
      </c>
      <c r="F742">
        <v>21.119256969999999</v>
      </c>
      <c r="G742">
        <v>16.916913579999999</v>
      </c>
      <c r="H742">
        <v>23.520304880000001</v>
      </c>
      <c r="I742">
        <v>23.362438269999998</v>
      </c>
      <c r="J742">
        <v>19.588695649999998</v>
      </c>
      <c r="K742">
        <v>20.176543209999998</v>
      </c>
      <c r="L742">
        <v>24.954079749999998</v>
      </c>
      <c r="M742">
        <v>23.928338459999999</v>
      </c>
      <c r="N742">
        <v>23.373496930000002</v>
      </c>
      <c r="O742">
        <v>19.1766358</v>
      </c>
      <c r="P742">
        <v>22.791993770000001</v>
      </c>
      <c r="Q742">
        <v>0.13448845000000001</v>
      </c>
    </row>
    <row r="743" spans="1:17" x14ac:dyDescent="0.2">
      <c r="A743" s="1">
        <v>41759.572916666664</v>
      </c>
      <c r="B743">
        <v>23.92993865</v>
      </c>
      <c r="C743">
        <v>22.579599999999999</v>
      </c>
      <c r="D743">
        <v>21.509815379999999</v>
      </c>
      <c r="E743">
        <v>24.157576689999999</v>
      </c>
      <c r="F743">
        <v>21.116273289999999</v>
      </c>
      <c r="G743">
        <v>16.942646150000002</v>
      </c>
      <c r="H743">
        <v>23.520304880000001</v>
      </c>
      <c r="I743">
        <v>23.330861540000001</v>
      </c>
      <c r="J743">
        <v>19.5689441</v>
      </c>
      <c r="K743">
        <v>20.165555560000001</v>
      </c>
      <c r="L743">
        <v>24.89256881</v>
      </c>
      <c r="M743">
        <v>23.953446150000001</v>
      </c>
      <c r="N743">
        <v>23.29889571</v>
      </c>
      <c r="O743">
        <v>19.1766358</v>
      </c>
      <c r="P743">
        <v>22.77333333</v>
      </c>
      <c r="Q743">
        <v>0.134328947</v>
      </c>
    </row>
    <row r="744" spans="1:17" x14ac:dyDescent="0.2">
      <c r="A744" s="1">
        <v>41759.572916666664</v>
      </c>
      <c r="B744">
        <v>23.920122320000001</v>
      </c>
      <c r="C744">
        <v>22.543507689999998</v>
      </c>
      <c r="D744">
        <v>21.44383436</v>
      </c>
      <c r="E744">
        <v>24.157576689999999</v>
      </c>
      <c r="F744">
        <v>21.135572759999999</v>
      </c>
      <c r="G744">
        <v>16.904246149999999</v>
      </c>
      <c r="H744">
        <v>23.491737799999999</v>
      </c>
      <c r="I744">
        <v>23.277107690000001</v>
      </c>
      <c r="J744">
        <v>19.570654210000001</v>
      </c>
      <c r="K744">
        <v>20.12660494</v>
      </c>
      <c r="L744">
        <v>24.865596329999999</v>
      </c>
      <c r="M744">
        <v>23.949814809999999</v>
      </c>
      <c r="N744">
        <v>23.28861538</v>
      </c>
      <c r="O744">
        <v>19.165401230000001</v>
      </c>
      <c r="P744">
        <v>22.77333333</v>
      </c>
      <c r="Q744">
        <v>0.13431057599999999</v>
      </c>
    </row>
    <row r="745" spans="1:17" x14ac:dyDescent="0.2">
      <c r="A745" s="1">
        <v>41759.572916666664</v>
      </c>
      <c r="B745">
        <v>23.860642200000001</v>
      </c>
      <c r="C745">
        <v>22.52558282</v>
      </c>
      <c r="D745">
        <v>21.408923080000001</v>
      </c>
      <c r="E745">
        <v>24.0948773</v>
      </c>
      <c r="F745">
        <v>21.127275539999999</v>
      </c>
      <c r="G745">
        <v>16.876441719999999</v>
      </c>
      <c r="H745">
        <v>23.55865854</v>
      </c>
      <c r="I745">
        <v>23.342676919999999</v>
      </c>
      <c r="J745">
        <v>19.542701860000001</v>
      </c>
      <c r="K745">
        <v>20.12660494</v>
      </c>
      <c r="L745">
        <v>24.795153370000001</v>
      </c>
      <c r="M745">
        <v>23.92861538</v>
      </c>
      <c r="N745">
        <v>23.221319019999999</v>
      </c>
      <c r="O745">
        <v>19.106430769999999</v>
      </c>
      <c r="P745">
        <v>22.740404980000001</v>
      </c>
      <c r="Q745">
        <v>0.13415951200000001</v>
      </c>
    </row>
    <row r="746" spans="1:17" x14ac:dyDescent="0.2">
      <c r="A746" s="1">
        <v>41759.572916666664</v>
      </c>
      <c r="B746">
        <v>23.933834359999999</v>
      </c>
      <c r="C746">
        <v>22.483599999999999</v>
      </c>
      <c r="D746">
        <v>21.335569230000001</v>
      </c>
      <c r="E746">
        <v>24.059662580000001</v>
      </c>
      <c r="F746">
        <v>21.131086960000001</v>
      </c>
      <c r="G746">
        <v>16.849261540000001</v>
      </c>
      <c r="H746">
        <v>23.55865854</v>
      </c>
      <c r="I746">
        <v>23.33475309</v>
      </c>
      <c r="J746">
        <v>19.490496889999999</v>
      </c>
      <c r="K746">
        <v>20.170462959999998</v>
      </c>
      <c r="L746">
        <v>24.819449540000001</v>
      </c>
      <c r="M746">
        <v>23.92701538</v>
      </c>
      <c r="N746">
        <v>23.167269940000001</v>
      </c>
      <c r="O746">
        <v>19.101265430000002</v>
      </c>
      <c r="P746">
        <v>22.75806854</v>
      </c>
      <c r="Q746">
        <v>0.134022048</v>
      </c>
    </row>
    <row r="747" spans="1:17" x14ac:dyDescent="0.2">
      <c r="A747" s="1">
        <v>41759.572916666664</v>
      </c>
      <c r="B747">
        <v>23.90770642</v>
      </c>
      <c r="C747">
        <v>22.58012308</v>
      </c>
      <c r="D747">
        <v>21.33018405</v>
      </c>
      <c r="E747">
        <v>24.054061539999999</v>
      </c>
      <c r="F747">
        <v>21.107956659999999</v>
      </c>
      <c r="G747">
        <v>16.854307689999999</v>
      </c>
      <c r="H747">
        <v>23.48216463</v>
      </c>
      <c r="I747">
        <v>23.3324</v>
      </c>
      <c r="J747">
        <v>19.459781929999998</v>
      </c>
      <c r="K747">
        <v>20.25478395</v>
      </c>
      <c r="L747">
        <v>24.733486240000001</v>
      </c>
      <c r="M747">
        <v>23.91496914</v>
      </c>
      <c r="N747">
        <v>23.128799999999998</v>
      </c>
      <c r="O747">
        <v>19.14645062</v>
      </c>
      <c r="P747">
        <v>22.75806854</v>
      </c>
      <c r="Q747">
        <v>0.133892287</v>
      </c>
    </row>
    <row r="748" spans="1:17" x14ac:dyDescent="0.2">
      <c r="A748" s="1">
        <v>41759.572916666664</v>
      </c>
      <c r="B748">
        <v>23.836880730000001</v>
      </c>
      <c r="C748">
        <v>22.5396</v>
      </c>
      <c r="D748">
        <v>21.309261540000001</v>
      </c>
      <c r="E748">
        <v>24.089509199999998</v>
      </c>
      <c r="F748">
        <v>21.027151700000001</v>
      </c>
      <c r="G748">
        <v>16.84757669</v>
      </c>
      <c r="H748">
        <v>23.51932927</v>
      </c>
      <c r="I748">
        <v>23.340584620000001</v>
      </c>
      <c r="J748">
        <v>19.506956519999999</v>
      </c>
      <c r="K748">
        <v>20.182160490000001</v>
      </c>
      <c r="L748">
        <v>24.718190180000001</v>
      </c>
      <c r="M748">
        <v>23.917716049999999</v>
      </c>
      <c r="N748">
        <v>23.139693250000001</v>
      </c>
      <c r="O748">
        <v>19.088611109999999</v>
      </c>
      <c r="P748">
        <v>22.720280370000001</v>
      </c>
      <c r="Q748">
        <v>0.13374573100000001</v>
      </c>
    </row>
    <row r="749" spans="1:17" x14ac:dyDescent="0.2">
      <c r="A749" s="1">
        <v>41759.572916666664</v>
      </c>
      <c r="B749">
        <v>23.853711659999998</v>
      </c>
      <c r="C749">
        <v>22.5396</v>
      </c>
      <c r="D749">
        <v>21.29558282</v>
      </c>
      <c r="E749">
        <v>24.077852759999999</v>
      </c>
      <c r="F749">
        <v>21.021335400000002</v>
      </c>
      <c r="G749">
        <v>16.833015379999999</v>
      </c>
      <c r="H749">
        <v>23.51932927</v>
      </c>
      <c r="I749">
        <v>23.347932100000001</v>
      </c>
      <c r="J749">
        <v>19.441956520000002</v>
      </c>
      <c r="K749">
        <v>20.182160490000001</v>
      </c>
      <c r="L749">
        <v>24.652914110000001</v>
      </c>
      <c r="M749">
        <v>23.884492309999999</v>
      </c>
      <c r="N749">
        <v>23.188338460000001</v>
      </c>
      <c r="O749">
        <v>19.088611109999999</v>
      </c>
      <c r="P749">
        <v>22.769719630000001</v>
      </c>
      <c r="Q749">
        <v>0.13363027299999999</v>
      </c>
    </row>
    <row r="750" spans="1:17" x14ac:dyDescent="0.2">
      <c r="A750" s="1">
        <v>41759.572916666664</v>
      </c>
      <c r="B750">
        <v>23.81366972</v>
      </c>
      <c r="C750">
        <v>22.489846150000002</v>
      </c>
      <c r="D750">
        <v>21.273312879999999</v>
      </c>
      <c r="E750">
        <v>24.115015379999999</v>
      </c>
      <c r="F750">
        <v>21.047151700000001</v>
      </c>
      <c r="G750">
        <v>16.78701538</v>
      </c>
      <c r="H750">
        <v>23.447286590000001</v>
      </c>
      <c r="I750">
        <v>23.329323080000002</v>
      </c>
      <c r="J750">
        <v>19.502523360000001</v>
      </c>
      <c r="K750">
        <v>20.095154319999999</v>
      </c>
      <c r="L750">
        <v>24.646972479999999</v>
      </c>
      <c r="M750">
        <v>23.843395059999999</v>
      </c>
      <c r="N750">
        <v>23.152153850000001</v>
      </c>
      <c r="O750">
        <v>19.087685189999998</v>
      </c>
      <c r="P750">
        <v>22.769719630000001</v>
      </c>
      <c r="Q750">
        <v>0.133461835</v>
      </c>
    </row>
    <row r="751" spans="1:17" x14ac:dyDescent="0.2">
      <c r="A751" s="1">
        <v>41759.572916666664</v>
      </c>
      <c r="B751">
        <v>23.76042945</v>
      </c>
      <c r="C751">
        <v>22.387723080000001</v>
      </c>
      <c r="D751">
        <v>21.27441718</v>
      </c>
      <c r="E751">
        <v>24.054769230000002</v>
      </c>
      <c r="F751">
        <v>21.052198140000002</v>
      </c>
      <c r="G751">
        <v>16.695015380000001</v>
      </c>
      <c r="H751">
        <v>23.407859330000001</v>
      </c>
      <c r="I751">
        <v>23.23076923</v>
      </c>
      <c r="J751">
        <v>19.506149069999999</v>
      </c>
      <c r="K751">
        <v>20.12404321</v>
      </c>
      <c r="L751">
        <v>24.626349690000001</v>
      </c>
      <c r="M751">
        <v>23.75685185</v>
      </c>
      <c r="N751">
        <v>23.08126154</v>
      </c>
      <c r="O751">
        <v>19.09105263</v>
      </c>
      <c r="P751">
        <v>22.810809970000001</v>
      </c>
      <c r="Q751">
        <v>0.13333446199999999</v>
      </c>
    </row>
    <row r="752" spans="1:17" x14ac:dyDescent="0.2">
      <c r="A752" s="1">
        <v>41759.572916666664</v>
      </c>
      <c r="B752">
        <v>23.771840489999999</v>
      </c>
      <c r="C752">
        <v>22.387723080000001</v>
      </c>
      <c r="D752">
        <v>21.27441718</v>
      </c>
      <c r="E752">
        <v>24.017177910000001</v>
      </c>
      <c r="F752">
        <v>21.038726709999999</v>
      </c>
      <c r="G752">
        <v>16.677208589999999</v>
      </c>
      <c r="H752">
        <v>23.351131500000001</v>
      </c>
      <c r="I752">
        <v>23.23496914</v>
      </c>
      <c r="J752">
        <v>19.523520250000001</v>
      </c>
      <c r="K752">
        <v>20.12404321</v>
      </c>
      <c r="L752">
        <v>24.680276070000001</v>
      </c>
      <c r="M752">
        <v>23.70811728</v>
      </c>
      <c r="N752">
        <v>23.08126154</v>
      </c>
      <c r="O752">
        <v>19.072962960000002</v>
      </c>
      <c r="P752">
        <v>22.760062309999999</v>
      </c>
      <c r="Q752">
        <v>0.13321114100000001</v>
      </c>
    </row>
    <row r="753" spans="1:17" x14ac:dyDescent="0.2">
      <c r="A753" s="1">
        <v>41759.572916666664</v>
      </c>
      <c r="B753">
        <v>23.656932520000002</v>
      </c>
      <c r="C753">
        <v>22.36812308</v>
      </c>
      <c r="D753">
        <v>21.243680980000001</v>
      </c>
      <c r="E753">
        <v>23.96624615</v>
      </c>
      <c r="F753">
        <v>20.983900930000001</v>
      </c>
      <c r="G753">
        <v>16.66123077</v>
      </c>
      <c r="H753">
        <v>23.351707319999999</v>
      </c>
      <c r="I753">
        <v>23.236234570000001</v>
      </c>
      <c r="J753">
        <v>19.47049844</v>
      </c>
      <c r="K753">
        <v>20.064012349999999</v>
      </c>
      <c r="L753">
        <v>24.680276070000001</v>
      </c>
      <c r="M753">
        <v>23.70811728</v>
      </c>
      <c r="N753">
        <v>23.07123077</v>
      </c>
      <c r="O753">
        <v>19.06759259</v>
      </c>
      <c r="P753">
        <v>22.760062309999999</v>
      </c>
      <c r="Q753">
        <v>0.13318001600000001</v>
      </c>
    </row>
    <row r="754" spans="1:17" x14ac:dyDescent="0.2">
      <c r="A754" s="1">
        <v>41759.572916666664</v>
      </c>
      <c r="B754">
        <v>23.661200000000001</v>
      </c>
      <c r="C754">
        <v>22.36812308</v>
      </c>
      <c r="D754">
        <v>21.25285276</v>
      </c>
      <c r="E754">
        <v>23.920769230000001</v>
      </c>
      <c r="F754">
        <v>20.94773292</v>
      </c>
      <c r="G754">
        <v>16.658923080000001</v>
      </c>
      <c r="H754">
        <v>23.39801829</v>
      </c>
      <c r="I754">
        <v>23.197569229999999</v>
      </c>
      <c r="J754">
        <v>19.500778820000001</v>
      </c>
      <c r="K754">
        <v>20.066728399999999</v>
      </c>
      <c r="L754">
        <v>24.61009202</v>
      </c>
      <c r="M754">
        <v>23.749629630000001</v>
      </c>
      <c r="N754">
        <v>23.115784619999999</v>
      </c>
      <c r="O754">
        <v>19.053219810000002</v>
      </c>
      <c r="P754">
        <v>22.691682239999999</v>
      </c>
      <c r="Q754">
        <v>0.13301354200000001</v>
      </c>
    </row>
    <row r="755" spans="1:17" x14ac:dyDescent="0.2">
      <c r="A755" s="1">
        <v>41759.572916666664</v>
      </c>
      <c r="B755">
        <v>23.62509202</v>
      </c>
      <c r="C755">
        <v>22.40984615</v>
      </c>
      <c r="D755">
        <v>21.21830769</v>
      </c>
      <c r="E755">
        <v>23.912147239999999</v>
      </c>
      <c r="F755">
        <v>20.886832299999998</v>
      </c>
      <c r="G755">
        <v>16.619384620000002</v>
      </c>
      <c r="H755">
        <v>23.431834859999999</v>
      </c>
      <c r="I755">
        <v>23.132646149999999</v>
      </c>
      <c r="J755">
        <v>19.500778820000001</v>
      </c>
      <c r="K755">
        <v>20.066728399999999</v>
      </c>
      <c r="L755">
        <v>24.631533739999998</v>
      </c>
      <c r="M755">
        <v>23.752901229999999</v>
      </c>
      <c r="N755">
        <v>23.13376543</v>
      </c>
      <c r="O755">
        <v>19.06617284</v>
      </c>
      <c r="P755">
        <v>22.71040498</v>
      </c>
      <c r="Q755">
        <v>0.13287780799999999</v>
      </c>
    </row>
    <row r="756" spans="1:17" x14ac:dyDescent="0.2">
      <c r="A756" s="1">
        <v>41759.572916666664</v>
      </c>
      <c r="B756">
        <v>23.591441719999999</v>
      </c>
      <c r="C756">
        <v>22.337046149999999</v>
      </c>
      <c r="D756">
        <v>21.167239259999999</v>
      </c>
      <c r="E756">
        <v>23.815460120000001</v>
      </c>
      <c r="F756">
        <v>20.84386997</v>
      </c>
      <c r="G756">
        <v>16.619384620000002</v>
      </c>
      <c r="H756">
        <v>23.37185976</v>
      </c>
      <c r="I756">
        <v>23.16401235</v>
      </c>
      <c r="J756">
        <v>19.45208723</v>
      </c>
      <c r="K756">
        <v>19.949567900000002</v>
      </c>
      <c r="L756">
        <v>24.631533739999998</v>
      </c>
      <c r="M756">
        <v>23.752901229999999</v>
      </c>
      <c r="N756">
        <v>23.14107692</v>
      </c>
      <c r="O756">
        <v>18.981882720000002</v>
      </c>
      <c r="P756">
        <v>22.71040498</v>
      </c>
      <c r="Q756">
        <v>0.13273274900000001</v>
      </c>
    </row>
    <row r="757" spans="1:17" x14ac:dyDescent="0.2">
      <c r="A757" s="1">
        <v>41759.572916666664</v>
      </c>
      <c r="B757">
        <v>23.55464615</v>
      </c>
      <c r="C757">
        <v>22.337046149999999</v>
      </c>
      <c r="D757">
        <v>21.09432515</v>
      </c>
      <c r="E757">
        <v>23.770307689999999</v>
      </c>
      <c r="F757">
        <v>20.859535600000001</v>
      </c>
      <c r="G757">
        <v>16.583415380000002</v>
      </c>
      <c r="H757">
        <v>23.355779819999999</v>
      </c>
      <c r="I757">
        <v>23.20524691</v>
      </c>
      <c r="J757">
        <v>19.391677019999999</v>
      </c>
      <c r="K757">
        <v>19.8667284</v>
      </c>
      <c r="L757">
        <v>24.644509200000002</v>
      </c>
      <c r="M757">
        <v>23.722469140000001</v>
      </c>
      <c r="N757">
        <v>23.12385802</v>
      </c>
      <c r="O757">
        <v>18.927554180000001</v>
      </c>
      <c r="P757">
        <v>22.76722741</v>
      </c>
      <c r="Q757">
        <v>0.13255607999999999</v>
      </c>
    </row>
    <row r="758" spans="1:17" x14ac:dyDescent="0.2">
      <c r="A758" s="1">
        <v>41759.572916666664</v>
      </c>
      <c r="B758">
        <v>23.53352761</v>
      </c>
      <c r="C758">
        <v>22.304523079999999</v>
      </c>
      <c r="D758">
        <v>21.102399999999999</v>
      </c>
      <c r="E758">
        <v>23.74575385</v>
      </c>
      <c r="F758">
        <v>20.869254659999999</v>
      </c>
      <c r="G758">
        <v>16.6432</v>
      </c>
      <c r="H758">
        <v>23.333944949999999</v>
      </c>
      <c r="I758">
        <v>23.20524691</v>
      </c>
      <c r="J758">
        <v>19.379439250000001</v>
      </c>
      <c r="K758">
        <v>19.829999999999998</v>
      </c>
      <c r="L758">
        <v>24.67668712</v>
      </c>
      <c r="M758">
        <v>23.66015432</v>
      </c>
      <c r="N758">
        <v>23.112808640000001</v>
      </c>
      <c r="O758">
        <v>18.947006170000002</v>
      </c>
      <c r="P758">
        <v>22.725465839999998</v>
      </c>
      <c r="Q758">
        <v>0.132413536</v>
      </c>
    </row>
    <row r="759" spans="1:17" x14ac:dyDescent="0.2">
      <c r="A759" s="1">
        <v>41759.572916666664</v>
      </c>
      <c r="B759">
        <v>23.527760740000002</v>
      </c>
      <c r="C759">
        <v>22.24126154</v>
      </c>
      <c r="D759">
        <v>21.091441719999999</v>
      </c>
      <c r="E759">
        <v>23.774907979999998</v>
      </c>
      <c r="F759">
        <v>20.839287930000001</v>
      </c>
      <c r="G759">
        <v>16.6432</v>
      </c>
      <c r="H759">
        <v>23.278990830000001</v>
      </c>
      <c r="I759">
        <v>23.283333330000001</v>
      </c>
      <c r="J759">
        <v>19.34897196</v>
      </c>
      <c r="K759">
        <v>19.829999999999998</v>
      </c>
      <c r="L759">
        <v>24.673669719999999</v>
      </c>
      <c r="M759">
        <v>23.63627692</v>
      </c>
      <c r="N759">
        <v>23.133076920000001</v>
      </c>
      <c r="O759">
        <v>18.98170279</v>
      </c>
      <c r="P759">
        <v>22.675000000000001</v>
      </c>
      <c r="Q759">
        <v>0.132231971</v>
      </c>
    </row>
    <row r="760" spans="1:17" x14ac:dyDescent="0.2">
      <c r="A760" s="1">
        <v>41759.572916666664</v>
      </c>
      <c r="B760">
        <v>23.453138460000002</v>
      </c>
      <c r="C760">
        <v>22.203302470000001</v>
      </c>
      <c r="D760">
        <v>21.059601229999998</v>
      </c>
      <c r="E760">
        <v>23.73996923</v>
      </c>
      <c r="F760">
        <v>20.911269350000001</v>
      </c>
      <c r="G760">
        <v>16.601046149999998</v>
      </c>
      <c r="H760">
        <v>23.278990830000001</v>
      </c>
      <c r="I760">
        <v>23.259969040000001</v>
      </c>
      <c r="J760">
        <v>19.349006209999999</v>
      </c>
      <c r="K760">
        <v>19.821666669999999</v>
      </c>
      <c r="L760">
        <v>24.67515337</v>
      </c>
      <c r="M760">
        <v>23.610092590000001</v>
      </c>
      <c r="N760">
        <v>23.175617280000001</v>
      </c>
      <c r="O760">
        <v>18.994024769999999</v>
      </c>
      <c r="P760">
        <v>22.706510900000001</v>
      </c>
      <c r="Q760">
        <v>0.132094036</v>
      </c>
    </row>
    <row r="761" spans="1:17" x14ac:dyDescent="0.2">
      <c r="A761" s="1">
        <v>41759.572916666664</v>
      </c>
      <c r="B761">
        <v>23.453220859999998</v>
      </c>
      <c r="C761">
        <v>22.178061540000002</v>
      </c>
      <c r="D761">
        <v>21.02424615</v>
      </c>
      <c r="E761">
        <v>23.667147239999998</v>
      </c>
      <c r="F761">
        <v>20.895838510000001</v>
      </c>
      <c r="G761">
        <v>16.599570549999999</v>
      </c>
      <c r="H761">
        <v>23.3116208</v>
      </c>
      <c r="I761">
        <v>23.232074300000001</v>
      </c>
      <c r="J761">
        <v>19.320124610000001</v>
      </c>
      <c r="K761">
        <v>19.801882719999998</v>
      </c>
      <c r="L761">
        <v>24.559294479999998</v>
      </c>
      <c r="M761">
        <v>23.575648149999999</v>
      </c>
      <c r="N761">
        <v>23.073395059999999</v>
      </c>
      <c r="O761">
        <v>18.994135799999999</v>
      </c>
      <c r="P761">
        <v>22.66409938</v>
      </c>
      <c r="Q761">
        <v>0.131959836</v>
      </c>
    </row>
    <row r="762" spans="1:17" x14ac:dyDescent="0.2">
      <c r="A762" s="1">
        <v>41759.572916666664</v>
      </c>
      <c r="B762">
        <v>23.344294479999999</v>
      </c>
      <c r="C762">
        <v>22.18993846</v>
      </c>
      <c r="D762">
        <v>21.012024539999999</v>
      </c>
      <c r="E762">
        <v>23.552331290000001</v>
      </c>
      <c r="F762">
        <v>20.929349850000001</v>
      </c>
      <c r="G762">
        <v>16.584030769999998</v>
      </c>
      <c r="H762">
        <v>23.256513760000001</v>
      </c>
      <c r="I762">
        <v>23.246543209999999</v>
      </c>
      <c r="J762">
        <v>19.287196260000002</v>
      </c>
      <c r="K762">
        <v>19.801882719999998</v>
      </c>
      <c r="L762">
        <v>24.634861539999999</v>
      </c>
      <c r="M762">
        <v>23.569138460000001</v>
      </c>
      <c r="N762">
        <v>23.073107690000001</v>
      </c>
      <c r="O762">
        <v>19.052941180000001</v>
      </c>
      <c r="P762">
        <v>22.676397519999998</v>
      </c>
      <c r="Q762">
        <v>0.131804632</v>
      </c>
    </row>
    <row r="763" spans="1:17" x14ac:dyDescent="0.2">
      <c r="A763" s="1">
        <v>41759.572916666664</v>
      </c>
      <c r="B763">
        <v>23.311323080000001</v>
      </c>
      <c r="C763">
        <v>22.18993846</v>
      </c>
      <c r="D763">
        <v>20.95659509</v>
      </c>
      <c r="E763">
        <v>23.462484660000001</v>
      </c>
      <c r="F763">
        <v>20.908975160000001</v>
      </c>
      <c r="G763">
        <v>16.610092309999999</v>
      </c>
      <c r="H763">
        <v>23.243536590000001</v>
      </c>
      <c r="I763">
        <v>23.151820990000001</v>
      </c>
      <c r="J763">
        <v>19.287196260000002</v>
      </c>
      <c r="K763">
        <v>19.851913580000002</v>
      </c>
      <c r="L763">
        <v>24.616717789999999</v>
      </c>
      <c r="M763">
        <v>23.549907409999999</v>
      </c>
      <c r="N763">
        <v>23.026635800000001</v>
      </c>
      <c r="O763">
        <v>18.993622290000001</v>
      </c>
      <c r="P763">
        <v>22.71854489</v>
      </c>
      <c r="Q763">
        <v>0.13161803399999999</v>
      </c>
    </row>
    <row r="764" spans="1:17" x14ac:dyDescent="0.2">
      <c r="A764" s="1">
        <v>41759.572916666664</v>
      </c>
      <c r="B764">
        <v>23.270122700000002</v>
      </c>
      <c r="C764">
        <v>22.121600000000001</v>
      </c>
      <c r="D764">
        <v>20.95659509</v>
      </c>
      <c r="E764">
        <v>23.462484660000001</v>
      </c>
      <c r="F764">
        <v>20.925962729999998</v>
      </c>
      <c r="G764">
        <v>16.661358020000002</v>
      </c>
      <c r="H764">
        <v>23.246177370000002</v>
      </c>
      <c r="I764">
        <v>23.10721362</v>
      </c>
      <c r="J764">
        <v>19.23158879</v>
      </c>
      <c r="K764">
        <v>19.8529321</v>
      </c>
      <c r="L764">
        <v>24.54604294</v>
      </c>
      <c r="M764">
        <v>23.565476919999998</v>
      </c>
      <c r="N764">
        <v>23.096666670000001</v>
      </c>
      <c r="O764">
        <v>18.872198139999998</v>
      </c>
      <c r="P764">
        <v>22.773633539999999</v>
      </c>
      <c r="Q764">
        <v>0.13146292500000001</v>
      </c>
    </row>
    <row r="765" spans="1:17" x14ac:dyDescent="0.2">
      <c r="A765" s="1">
        <v>41759.572916666664</v>
      </c>
      <c r="B765">
        <v>23.18070552</v>
      </c>
      <c r="C765">
        <v>22.03747692</v>
      </c>
      <c r="D765">
        <v>20.986564420000001</v>
      </c>
      <c r="E765">
        <v>23.48809816</v>
      </c>
      <c r="F765">
        <v>20.919473679999999</v>
      </c>
      <c r="G765">
        <v>16.618153849999999</v>
      </c>
      <c r="H765">
        <v>23.267400609999999</v>
      </c>
      <c r="I765">
        <v>23.100154320000001</v>
      </c>
      <c r="J765">
        <v>19.21040498</v>
      </c>
      <c r="K765">
        <v>19.8529321</v>
      </c>
      <c r="L765">
        <v>24.550030670000002</v>
      </c>
      <c r="M765">
        <v>23.579907689999999</v>
      </c>
      <c r="N765">
        <v>23.150369229999999</v>
      </c>
      <c r="O765">
        <v>18.872198139999998</v>
      </c>
      <c r="P765">
        <v>22.81872671</v>
      </c>
      <c r="Q765">
        <v>0.13131583599999999</v>
      </c>
    </row>
    <row r="766" spans="1:17" x14ac:dyDescent="0.2">
      <c r="A766" s="1">
        <v>41759.572916666664</v>
      </c>
      <c r="B766">
        <v>23.212615379999999</v>
      </c>
      <c r="C766">
        <v>22.029079750000001</v>
      </c>
      <c r="D766">
        <v>20.960092020000001</v>
      </c>
      <c r="E766">
        <v>23.46329231</v>
      </c>
      <c r="F766">
        <v>20.83590062</v>
      </c>
      <c r="G766">
        <v>16.60556923</v>
      </c>
      <c r="H766">
        <v>23.228251530000001</v>
      </c>
      <c r="I766">
        <v>23.106512349999999</v>
      </c>
      <c r="J766">
        <v>19.192763979999999</v>
      </c>
      <c r="K766">
        <v>19.783179010000001</v>
      </c>
      <c r="L766">
        <v>24.550030670000002</v>
      </c>
      <c r="M766">
        <v>23.535846150000001</v>
      </c>
      <c r="N766">
        <v>23.166790120000002</v>
      </c>
      <c r="O766">
        <v>18.86291022</v>
      </c>
      <c r="P766">
        <v>22.82102167</v>
      </c>
      <c r="Q766">
        <v>0.13114337500000001</v>
      </c>
    </row>
    <row r="767" spans="1:17" x14ac:dyDescent="0.2">
      <c r="A767" s="1">
        <v>41759.572916666664</v>
      </c>
      <c r="B767">
        <v>23.159570550000002</v>
      </c>
      <c r="C767">
        <v>22.048923080000002</v>
      </c>
      <c r="D767">
        <v>20.892584620000001</v>
      </c>
      <c r="E767">
        <v>23.417085889999999</v>
      </c>
      <c r="F767">
        <v>20.886832299999998</v>
      </c>
      <c r="G767">
        <v>16.60556923</v>
      </c>
      <c r="H767">
        <v>23.231834859999999</v>
      </c>
      <c r="I767">
        <v>23.088792569999999</v>
      </c>
      <c r="J767">
        <v>19.199439250000001</v>
      </c>
      <c r="K767">
        <v>19.773395059999999</v>
      </c>
      <c r="L767">
        <v>24.443404910000002</v>
      </c>
      <c r="M767">
        <v>23.535846150000001</v>
      </c>
      <c r="N767">
        <v>23.194413579999999</v>
      </c>
      <c r="O767">
        <v>18.70888545</v>
      </c>
      <c r="P767">
        <v>22.817236019999999</v>
      </c>
      <c r="Q767">
        <v>0.13126062999999999</v>
      </c>
    </row>
    <row r="768" spans="1:17" x14ac:dyDescent="0.2">
      <c r="A768" s="1">
        <v>41759.572916666664</v>
      </c>
      <c r="B768">
        <v>23.18098462</v>
      </c>
      <c r="C768">
        <v>22.011687120000001</v>
      </c>
      <c r="D768">
        <v>20.917760739999999</v>
      </c>
      <c r="E768">
        <v>23.391165640000001</v>
      </c>
      <c r="F768">
        <v>20.90164596</v>
      </c>
      <c r="G768">
        <v>16.538030769999999</v>
      </c>
      <c r="H768">
        <v>23.211712540000001</v>
      </c>
      <c r="I768">
        <v>23.073487650000001</v>
      </c>
      <c r="J768">
        <v>19.13358255</v>
      </c>
      <c r="K768">
        <v>19.738338460000001</v>
      </c>
      <c r="L768">
        <v>24.465460119999999</v>
      </c>
      <c r="M768">
        <v>23.476646150000001</v>
      </c>
      <c r="N768">
        <v>23.205261539999999</v>
      </c>
      <c r="O768">
        <v>18.70888545</v>
      </c>
      <c r="P768">
        <v>22.805248450000001</v>
      </c>
      <c r="Q768">
        <v>0.13110889100000001</v>
      </c>
    </row>
    <row r="769" spans="1:17" x14ac:dyDescent="0.2">
      <c r="A769" s="1">
        <v>41759.572916666664</v>
      </c>
      <c r="B769">
        <v>23.15550769</v>
      </c>
      <c r="C769">
        <v>22.106963189999998</v>
      </c>
      <c r="D769">
        <v>20.814079750000001</v>
      </c>
      <c r="E769">
        <v>23.305292309999999</v>
      </c>
      <c r="F769">
        <v>20.884427240000001</v>
      </c>
      <c r="G769">
        <v>16.577261539999999</v>
      </c>
      <c r="H769">
        <v>23.23423313</v>
      </c>
      <c r="I769">
        <v>23.105387</v>
      </c>
      <c r="J769">
        <v>19.132173909999999</v>
      </c>
      <c r="K769">
        <v>19.754259260000001</v>
      </c>
      <c r="L769">
        <v>24.465460119999999</v>
      </c>
      <c r="M769">
        <v>23.42292308</v>
      </c>
      <c r="N769">
        <v>23.233580249999999</v>
      </c>
      <c r="O769">
        <v>18.775386999999998</v>
      </c>
      <c r="P769">
        <v>22.748544890000002</v>
      </c>
      <c r="Q769">
        <v>0.13095649700000001</v>
      </c>
    </row>
    <row r="770" spans="1:17" x14ac:dyDescent="0.2">
      <c r="A770" s="1">
        <v>41759.572916666664</v>
      </c>
      <c r="B770">
        <v>23.113619629999999</v>
      </c>
      <c r="C770">
        <v>22.161107690000001</v>
      </c>
      <c r="D770">
        <v>20.814079750000001</v>
      </c>
      <c r="E770">
        <v>23.284631900000001</v>
      </c>
      <c r="F770">
        <v>20.849223599999998</v>
      </c>
      <c r="G770">
        <v>16.621012270000001</v>
      </c>
      <c r="H770">
        <v>23.16447853</v>
      </c>
      <c r="I770">
        <v>23.112438269999998</v>
      </c>
      <c r="J770">
        <v>19.115576319999999</v>
      </c>
      <c r="K770">
        <v>19.799351850000001</v>
      </c>
      <c r="L770">
        <v>24.393067479999999</v>
      </c>
      <c r="M770">
        <v>23.42292308</v>
      </c>
      <c r="N770">
        <v>23.15506173</v>
      </c>
      <c r="O770">
        <v>18.775386999999998</v>
      </c>
      <c r="P770">
        <v>22.69201863</v>
      </c>
      <c r="Q770">
        <v>0.13081962699999999</v>
      </c>
    </row>
    <row r="771" spans="1:17" x14ac:dyDescent="0.2">
      <c r="A771" s="1">
        <v>41759.572916666664</v>
      </c>
      <c r="B771">
        <v>23.027239260000002</v>
      </c>
      <c r="C771">
        <v>22.17251534</v>
      </c>
      <c r="D771">
        <v>20.774815950000001</v>
      </c>
      <c r="E771">
        <v>23.27904908</v>
      </c>
      <c r="F771">
        <v>20.828416149999999</v>
      </c>
      <c r="G771">
        <v>16.53215385</v>
      </c>
      <c r="H771">
        <v>23.176513759999999</v>
      </c>
      <c r="I771">
        <v>23.054166670000001</v>
      </c>
      <c r="J771">
        <v>19.13161994</v>
      </c>
      <c r="K771">
        <v>19.74513846</v>
      </c>
      <c r="L771">
        <v>24.41555215</v>
      </c>
      <c r="M771">
        <v>23.385938459999998</v>
      </c>
      <c r="N771">
        <v>23.083815380000001</v>
      </c>
      <c r="O771">
        <v>18.747739939999999</v>
      </c>
      <c r="P771">
        <v>22.601273290000002</v>
      </c>
      <c r="Q771">
        <v>0.13060158899999999</v>
      </c>
    </row>
    <row r="772" spans="1:17" x14ac:dyDescent="0.2">
      <c r="A772" s="1">
        <v>41759.572916666664</v>
      </c>
      <c r="B772">
        <v>22.99506135</v>
      </c>
      <c r="C772">
        <v>22.12489231</v>
      </c>
      <c r="D772">
        <v>20.717760739999999</v>
      </c>
      <c r="E772">
        <v>23.26483077</v>
      </c>
      <c r="F772">
        <v>20.827337459999999</v>
      </c>
      <c r="G772">
        <v>16.5932</v>
      </c>
      <c r="H772">
        <v>23.08856269</v>
      </c>
      <c r="I772">
        <v>23.055987649999999</v>
      </c>
      <c r="J772">
        <v>19.150403730000001</v>
      </c>
      <c r="K772">
        <v>19.768024690000001</v>
      </c>
      <c r="L772">
        <v>24.41555215</v>
      </c>
      <c r="M772">
        <v>23.321784619999999</v>
      </c>
      <c r="N772">
        <v>23.09623457</v>
      </c>
      <c r="O772">
        <v>18.683591329999999</v>
      </c>
      <c r="P772">
        <v>22.601273290000002</v>
      </c>
      <c r="Q772">
        <v>0.13044830700000001</v>
      </c>
    </row>
    <row r="773" spans="1:17" x14ac:dyDescent="0.2">
      <c r="A773" s="1">
        <v>41759.572916666664</v>
      </c>
      <c r="B773">
        <v>22.979384620000001</v>
      </c>
      <c r="C773">
        <v>22.09941718</v>
      </c>
      <c r="D773">
        <v>20.730523080000001</v>
      </c>
      <c r="E773">
        <v>23.193466260000001</v>
      </c>
      <c r="F773">
        <v>20.846149069999999</v>
      </c>
      <c r="G773">
        <v>16.602953849999999</v>
      </c>
      <c r="H773">
        <v>23.097975460000001</v>
      </c>
      <c r="I773">
        <v>23.056130029999998</v>
      </c>
      <c r="J773">
        <v>19.100342680000001</v>
      </c>
      <c r="K773">
        <v>19.806882720000001</v>
      </c>
      <c r="L773">
        <v>24.385797549999999</v>
      </c>
      <c r="M773">
        <v>23.321784619999999</v>
      </c>
      <c r="N773">
        <v>23.096369230000001</v>
      </c>
      <c r="O773">
        <v>18.683591329999999</v>
      </c>
      <c r="P773">
        <v>22.612360249999998</v>
      </c>
      <c r="Q773">
        <v>0.13028705800000001</v>
      </c>
    </row>
    <row r="774" spans="1:17" x14ac:dyDescent="0.2">
      <c r="A774" s="1">
        <v>41759.572916666664</v>
      </c>
      <c r="B774">
        <v>22.958650309999999</v>
      </c>
      <c r="C774">
        <v>22.049815949999999</v>
      </c>
      <c r="D774">
        <v>20.68447853</v>
      </c>
      <c r="E774">
        <v>23.223926380000002</v>
      </c>
      <c r="F774">
        <v>20.776180119999999</v>
      </c>
      <c r="G774">
        <v>16.602953849999999</v>
      </c>
      <c r="H774">
        <v>23.073333330000001</v>
      </c>
      <c r="I774">
        <v>23.098024689999999</v>
      </c>
      <c r="J774">
        <v>19.067414329999998</v>
      </c>
      <c r="K774">
        <v>19.845199999999998</v>
      </c>
      <c r="L774">
        <v>24.39311927</v>
      </c>
      <c r="M774">
        <v>23.280092310000001</v>
      </c>
      <c r="N774">
        <v>23.153969230000001</v>
      </c>
      <c r="O774">
        <v>18.56328173</v>
      </c>
      <c r="P774">
        <v>22.537298140000001</v>
      </c>
      <c r="Q774">
        <v>0.13014591</v>
      </c>
    </row>
    <row r="775" spans="1:17" x14ac:dyDescent="0.2">
      <c r="A775" s="1">
        <v>41759.572916666664</v>
      </c>
      <c r="B775">
        <v>22.876595089999999</v>
      </c>
      <c r="C775">
        <v>21.95750769</v>
      </c>
      <c r="D775">
        <v>20.629601229999999</v>
      </c>
      <c r="E775">
        <v>23.212092309999999</v>
      </c>
      <c r="F775">
        <v>20.71372671</v>
      </c>
      <c r="G775">
        <v>16.572553849999998</v>
      </c>
      <c r="H775">
        <v>23.05385321</v>
      </c>
      <c r="I775">
        <v>23.137253090000002</v>
      </c>
      <c r="J775">
        <v>19.008198759999999</v>
      </c>
      <c r="K775">
        <v>19.779320989999999</v>
      </c>
      <c r="L775">
        <v>24.375981599999999</v>
      </c>
      <c r="M775">
        <v>23.285432100000001</v>
      </c>
      <c r="N775">
        <v>23.074567900000002</v>
      </c>
      <c r="O775">
        <v>18.596996900000001</v>
      </c>
      <c r="P775">
        <v>22.537298140000001</v>
      </c>
      <c r="Q775">
        <v>0.12997185</v>
      </c>
    </row>
    <row r="776" spans="1:17" x14ac:dyDescent="0.2">
      <c r="A776" s="1">
        <v>41759.572916666664</v>
      </c>
      <c r="B776">
        <v>22.83791411</v>
      </c>
      <c r="C776">
        <v>21.972147240000002</v>
      </c>
      <c r="D776">
        <v>20.612092310000001</v>
      </c>
      <c r="E776">
        <v>23.299323080000001</v>
      </c>
      <c r="F776">
        <v>20.713095979999999</v>
      </c>
      <c r="G776">
        <v>16.585015380000002</v>
      </c>
      <c r="H776">
        <v>23.09773006</v>
      </c>
      <c r="I776">
        <v>23.137253090000002</v>
      </c>
      <c r="J776">
        <v>18.997515530000001</v>
      </c>
      <c r="K776">
        <v>19.666450619999999</v>
      </c>
      <c r="L776">
        <v>24.300582819999999</v>
      </c>
      <c r="M776">
        <v>23.26033846</v>
      </c>
      <c r="N776">
        <v>23.118024689999999</v>
      </c>
      <c r="O776">
        <v>18.596996900000001</v>
      </c>
      <c r="P776">
        <v>22.470062110000001</v>
      </c>
      <c r="Q776">
        <v>0.12982714300000001</v>
      </c>
    </row>
    <row r="777" spans="1:17" x14ac:dyDescent="0.2">
      <c r="A777" s="1">
        <v>41759.572916666664</v>
      </c>
      <c r="B777">
        <v>22.796615379999999</v>
      </c>
      <c r="C777">
        <v>21.894969329999999</v>
      </c>
      <c r="D777">
        <v>20.566533740000001</v>
      </c>
      <c r="E777">
        <v>23.299323080000001</v>
      </c>
      <c r="F777">
        <v>20.6521118</v>
      </c>
      <c r="G777">
        <v>16.585015380000002</v>
      </c>
      <c r="H777">
        <v>23.148379200000001</v>
      </c>
      <c r="I777">
        <v>23.131419749999999</v>
      </c>
      <c r="J777">
        <v>18.997515530000001</v>
      </c>
      <c r="K777">
        <v>19.67870769</v>
      </c>
      <c r="L777">
        <v>24.3441896</v>
      </c>
      <c r="M777">
        <v>23.210123079999999</v>
      </c>
      <c r="N777">
        <v>23.04689231</v>
      </c>
      <c r="O777">
        <v>18.666470589999999</v>
      </c>
      <c r="P777">
        <v>22.392080750000002</v>
      </c>
      <c r="Q777">
        <v>0.12967927000000001</v>
      </c>
    </row>
    <row r="778" spans="1:17" x14ac:dyDescent="0.2">
      <c r="A778" s="1">
        <v>41759.572916666664</v>
      </c>
      <c r="B778">
        <v>22.80849693</v>
      </c>
      <c r="C778">
        <v>21.858492309999999</v>
      </c>
      <c r="D778">
        <v>20.504509200000001</v>
      </c>
      <c r="E778">
        <v>23.23661538</v>
      </c>
      <c r="F778">
        <v>20.551304349999999</v>
      </c>
      <c r="G778">
        <v>16.52</v>
      </c>
      <c r="H778">
        <v>23.12614679</v>
      </c>
      <c r="I778">
        <v>23.030432099999999</v>
      </c>
      <c r="J778">
        <v>18.978291930000001</v>
      </c>
      <c r="K778">
        <v>19.709537040000001</v>
      </c>
      <c r="L778">
        <v>24.3897546</v>
      </c>
      <c r="M778">
        <v>23.148615379999999</v>
      </c>
      <c r="N778">
        <v>22.962307689999999</v>
      </c>
      <c r="O778">
        <v>18.60260062</v>
      </c>
      <c r="P778">
        <v>22.392080750000002</v>
      </c>
      <c r="Q778">
        <v>0.129550521</v>
      </c>
    </row>
    <row r="779" spans="1:17" x14ac:dyDescent="0.2">
      <c r="A779" s="1">
        <v>41759.572916666664</v>
      </c>
      <c r="B779">
        <v>22.765230769999999</v>
      </c>
      <c r="C779">
        <v>21.8384</v>
      </c>
      <c r="D779">
        <v>20.468742330000001</v>
      </c>
      <c r="E779">
        <v>23.202523079999999</v>
      </c>
      <c r="F779">
        <v>20.624427239999999</v>
      </c>
      <c r="G779">
        <v>16.552962959999999</v>
      </c>
      <c r="H779">
        <v>23.123140240000001</v>
      </c>
      <c r="I779">
        <v>22.95956923</v>
      </c>
      <c r="J779">
        <v>18.932834889999999</v>
      </c>
      <c r="K779">
        <v>19.567345679999999</v>
      </c>
      <c r="L779">
        <v>24.309693249999999</v>
      </c>
      <c r="M779">
        <v>23.152716049999999</v>
      </c>
      <c r="N779">
        <v>22.99521605</v>
      </c>
      <c r="O779">
        <v>18.567142860000001</v>
      </c>
      <c r="P779">
        <v>22.33965839</v>
      </c>
      <c r="Q779">
        <v>0.12948146499999999</v>
      </c>
    </row>
    <row r="780" spans="1:17" x14ac:dyDescent="0.2">
      <c r="A780" s="1">
        <v>41759.572916666664</v>
      </c>
      <c r="B780">
        <v>22.731723079999998</v>
      </c>
      <c r="C780">
        <v>21.796073620000001</v>
      </c>
      <c r="D780">
        <v>20.468742330000001</v>
      </c>
      <c r="E780">
        <v>23.202523079999999</v>
      </c>
      <c r="F780">
        <v>20.59720497</v>
      </c>
      <c r="G780">
        <v>16.541230769999999</v>
      </c>
      <c r="H780">
        <v>23.12746177</v>
      </c>
      <c r="I780">
        <v>22.996111110000001</v>
      </c>
      <c r="J780">
        <v>18.911180120000001</v>
      </c>
      <c r="K780">
        <v>19.597476919999998</v>
      </c>
      <c r="L780">
        <v>24.312446479999998</v>
      </c>
      <c r="M780">
        <v>23.218246149999999</v>
      </c>
      <c r="N780">
        <v>22.97043077</v>
      </c>
      <c r="O780">
        <v>18.544520120000001</v>
      </c>
      <c r="P780">
        <v>22.415652170000001</v>
      </c>
      <c r="Q780">
        <v>0.129352306</v>
      </c>
    </row>
    <row r="781" spans="1:17" x14ac:dyDescent="0.2">
      <c r="A781" s="1">
        <v>41759.572916666664</v>
      </c>
      <c r="B781">
        <v>22.730429449999999</v>
      </c>
      <c r="C781">
        <v>21.742153850000001</v>
      </c>
      <c r="D781">
        <v>20.456472389999998</v>
      </c>
      <c r="E781">
        <v>23.178030769999999</v>
      </c>
      <c r="F781">
        <v>20.510900620000001</v>
      </c>
      <c r="G781">
        <v>16.503692310000002</v>
      </c>
      <c r="H781">
        <v>23.120061159999999</v>
      </c>
      <c r="I781">
        <v>22.965061729999999</v>
      </c>
      <c r="J781">
        <v>18.807111800000001</v>
      </c>
      <c r="K781">
        <v>19.565401229999999</v>
      </c>
      <c r="L781">
        <v>24.360214719999998</v>
      </c>
      <c r="M781">
        <v>23.216358020000001</v>
      </c>
      <c r="N781">
        <v>22.937230769999999</v>
      </c>
      <c r="O781">
        <v>18.581583850000001</v>
      </c>
      <c r="P781">
        <v>22.415652170000001</v>
      </c>
      <c r="Q781">
        <v>0.12924297100000001</v>
      </c>
    </row>
    <row r="782" spans="1:17" x14ac:dyDescent="0.2">
      <c r="A782" s="1">
        <v>41759.572916666664</v>
      </c>
      <c r="B782">
        <v>22.704938649999999</v>
      </c>
      <c r="C782">
        <v>21.735521469999998</v>
      </c>
      <c r="D782">
        <v>20.472055210000001</v>
      </c>
      <c r="E782">
        <v>23.023661539999999</v>
      </c>
      <c r="F782">
        <v>20.56328173</v>
      </c>
      <c r="G782">
        <v>16.487261539999999</v>
      </c>
      <c r="H782">
        <v>23.120061159999999</v>
      </c>
      <c r="I782">
        <v>22.948738460000001</v>
      </c>
      <c r="J782">
        <v>18.805794389999999</v>
      </c>
      <c r="K782">
        <v>19.61731481</v>
      </c>
      <c r="L782">
        <v>24.313220860000001</v>
      </c>
      <c r="M782">
        <v>23.137222220000002</v>
      </c>
      <c r="N782">
        <v>23.008024689999999</v>
      </c>
      <c r="O782">
        <v>18.446149070000001</v>
      </c>
      <c r="P782">
        <v>22.34012422</v>
      </c>
      <c r="Q782">
        <v>0.129104211</v>
      </c>
    </row>
    <row r="783" spans="1:17" x14ac:dyDescent="0.2">
      <c r="A783" s="1">
        <v>41759.572916666664</v>
      </c>
      <c r="B783">
        <v>22.724369230000001</v>
      </c>
      <c r="C783">
        <v>21.699877300000001</v>
      </c>
      <c r="D783">
        <v>20.472055210000001</v>
      </c>
      <c r="E783">
        <v>23.020185189999999</v>
      </c>
      <c r="F783">
        <v>20.566180119999999</v>
      </c>
      <c r="G783">
        <v>16.487261539999999</v>
      </c>
      <c r="H783">
        <v>23.059847090000002</v>
      </c>
      <c r="I783">
        <v>22.972530859999999</v>
      </c>
      <c r="J783">
        <v>18.788695650000001</v>
      </c>
      <c r="K783">
        <v>19.551111110000001</v>
      </c>
      <c r="L783">
        <v>24.338343559999998</v>
      </c>
      <c r="M783">
        <v>23.13575385</v>
      </c>
      <c r="N783">
        <v>22.994338460000002</v>
      </c>
      <c r="O783">
        <v>18.446149070000001</v>
      </c>
      <c r="P783">
        <v>22.370373829999998</v>
      </c>
      <c r="Q783">
        <v>0.12894391499999999</v>
      </c>
    </row>
    <row r="784" spans="1:17" x14ac:dyDescent="0.2">
      <c r="A784" s="1">
        <v>41759.572916666664</v>
      </c>
      <c r="B784">
        <v>22.688588960000001</v>
      </c>
      <c r="C784">
        <v>21.686073619999998</v>
      </c>
      <c r="D784">
        <v>20.46407975</v>
      </c>
      <c r="E784">
        <v>23.001846149999999</v>
      </c>
      <c r="F784">
        <v>20.57925466</v>
      </c>
      <c r="G784">
        <v>16.375169230000001</v>
      </c>
      <c r="H784">
        <v>23.026085630000001</v>
      </c>
      <c r="I784">
        <v>22.86351852</v>
      </c>
      <c r="J784">
        <v>18.794813659999999</v>
      </c>
      <c r="K784">
        <v>19.551111110000001</v>
      </c>
      <c r="L784">
        <v>24.338343559999998</v>
      </c>
      <c r="M784">
        <v>23.228276919999999</v>
      </c>
      <c r="N784">
        <v>22.994646150000001</v>
      </c>
      <c r="O784">
        <v>18.457950310000001</v>
      </c>
      <c r="P784">
        <v>22.397701860000002</v>
      </c>
      <c r="Q784">
        <v>0.12879684399999999</v>
      </c>
    </row>
    <row r="785" spans="1:17" x14ac:dyDescent="0.2">
      <c r="A785" s="1">
        <v>41759.572916666664</v>
      </c>
      <c r="B785">
        <v>22.70858896</v>
      </c>
      <c r="C785">
        <v>21.686073619999998</v>
      </c>
      <c r="D785">
        <v>20.463446149999999</v>
      </c>
      <c r="E785">
        <v>22.992984620000001</v>
      </c>
      <c r="F785">
        <v>20.543746129999999</v>
      </c>
      <c r="G785">
        <v>16.422246149999999</v>
      </c>
      <c r="H785">
        <v>23.019024389999998</v>
      </c>
      <c r="I785">
        <v>22.868523079999999</v>
      </c>
      <c r="J785">
        <v>18.732616820000001</v>
      </c>
      <c r="K785">
        <v>19.58808642</v>
      </c>
      <c r="L785">
        <v>24.268128829999998</v>
      </c>
      <c r="M785">
        <v>23.186790120000001</v>
      </c>
      <c r="N785">
        <v>22.9712</v>
      </c>
      <c r="O785">
        <v>18.403229809999999</v>
      </c>
      <c r="P785">
        <v>22.390372670000001</v>
      </c>
      <c r="Q785">
        <v>0.12866961499999999</v>
      </c>
    </row>
    <row r="786" spans="1:17" x14ac:dyDescent="0.2">
      <c r="A786" s="1">
        <v>41759.572916666664</v>
      </c>
      <c r="B786">
        <v>22.69618462</v>
      </c>
      <c r="C786">
        <v>21.655766870000001</v>
      </c>
      <c r="D786">
        <v>20.415753850000002</v>
      </c>
      <c r="E786">
        <v>22.971635800000001</v>
      </c>
      <c r="F786">
        <v>20.478571429999999</v>
      </c>
      <c r="G786">
        <v>16.4959816</v>
      </c>
      <c r="H786">
        <v>23.057278289999999</v>
      </c>
      <c r="I786">
        <v>22.896728400000001</v>
      </c>
      <c r="J786">
        <v>18.674440990000001</v>
      </c>
      <c r="K786">
        <v>19.58808642</v>
      </c>
      <c r="L786">
        <v>24.251595089999999</v>
      </c>
      <c r="M786">
        <v>23.140555559999999</v>
      </c>
      <c r="N786">
        <v>22.9712</v>
      </c>
      <c r="O786">
        <v>18.40414861</v>
      </c>
      <c r="P786">
        <v>22.390372670000001</v>
      </c>
      <c r="Q786">
        <v>0.12852618099999999</v>
      </c>
    </row>
    <row r="787" spans="1:17" x14ac:dyDescent="0.2">
      <c r="A787" s="1">
        <v>41759.572916666664</v>
      </c>
      <c r="B787">
        <v>22.67128834</v>
      </c>
      <c r="C787">
        <v>21.648615379999999</v>
      </c>
      <c r="D787">
        <v>20.414294479999999</v>
      </c>
      <c r="E787">
        <v>22.929630769999999</v>
      </c>
      <c r="F787">
        <v>20.447120739999999</v>
      </c>
      <c r="G787">
        <v>16.508338460000001</v>
      </c>
      <c r="H787">
        <v>23.062256099999999</v>
      </c>
      <c r="I787">
        <v>22.93095679</v>
      </c>
      <c r="J787">
        <v>18.732616820000001</v>
      </c>
      <c r="K787">
        <v>19.578580250000002</v>
      </c>
      <c r="L787">
        <v>24.217661540000002</v>
      </c>
      <c r="M787">
        <v>23.140555559999999</v>
      </c>
      <c r="N787">
        <v>22.89206154</v>
      </c>
      <c r="O787">
        <v>18.406521739999999</v>
      </c>
      <c r="P787">
        <v>22.359409939999999</v>
      </c>
      <c r="Q787">
        <v>0.12839526500000001</v>
      </c>
    </row>
    <row r="788" spans="1:17" x14ac:dyDescent="0.2">
      <c r="A788" s="1">
        <v>41759.572916666664</v>
      </c>
      <c r="B788">
        <v>22.607944790000001</v>
      </c>
      <c r="C788">
        <v>21.578553849999999</v>
      </c>
      <c r="D788">
        <v>20.41655385</v>
      </c>
      <c r="E788">
        <v>22.875292309999999</v>
      </c>
      <c r="F788">
        <v>20.440309599999999</v>
      </c>
      <c r="G788">
        <v>16.534400000000002</v>
      </c>
      <c r="H788">
        <v>23.073902440000001</v>
      </c>
      <c r="I788">
        <v>22.871938459999999</v>
      </c>
      <c r="J788">
        <v>18.635576319999998</v>
      </c>
      <c r="K788">
        <v>19.577870369999999</v>
      </c>
      <c r="L788">
        <v>24.197944790000001</v>
      </c>
      <c r="M788">
        <v>23.097067899999999</v>
      </c>
      <c r="N788">
        <v>22.89206154</v>
      </c>
      <c r="O788">
        <v>18.34127329</v>
      </c>
      <c r="P788">
        <v>22.339161489999999</v>
      </c>
      <c r="Q788">
        <v>0.12825898699999999</v>
      </c>
    </row>
    <row r="789" spans="1:17" x14ac:dyDescent="0.2">
      <c r="A789" s="1">
        <v>41759.572916666664</v>
      </c>
      <c r="B789">
        <v>22.604399999999998</v>
      </c>
      <c r="C789">
        <v>21.51236196</v>
      </c>
      <c r="D789">
        <v>20.33147692</v>
      </c>
      <c r="E789">
        <v>22.817808639999999</v>
      </c>
      <c r="F789">
        <v>20.50378882</v>
      </c>
      <c r="G789">
        <v>16.512730059999999</v>
      </c>
      <c r="H789">
        <v>22.985382260000002</v>
      </c>
      <c r="I789">
        <v>22.914228399999999</v>
      </c>
      <c r="J789">
        <v>18.614658389999999</v>
      </c>
      <c r="K789">
        <v>19.52693498</v>
      </c>
      <c r="L789">
        <v>24.179294479999999</v>
      </c>
      <c r="M789">
        <v>23.19898148</v>
      </c>
      <c r="N789">
        <v>22.86704615</v>
      </c>
      <c r="O789">
        <v>18.34127329</v>
      </c>
      <c r="P789">
        <v>22.313333329999999</v>
      </c>
      <c r="Q789">
        <v>0.128121975</v>
      </c>
    </row>
    <row r="790" spans="1:17" x14ac:dyDescent="0.2">
      <c r="A790" s="1">
        <v>41759.572916666664</v>
      </c>
      <c r="B790">
        <v>22.560674850000002</v>
      </c>
      <c r="C790">
        <v>21.437975460000001</v>
      </c>
      <c r="D790">
        <v>20.306215380000001</v>
      </c>
      <c r="E790">
        <v>22.790584620000001</v>
      </c>
      <c r="F790">
        <v>20.474751550000001</v>
      </c>
      <c r="G790">
        <v>16.518676920000001</v>
      </c>
      <c r="H790">
        <v>22.9664939</v>
      </c>
      <c r="I790">
        <v>22.900307690000002</v>
      </c>
      <c r="J790">
        <v>18.638193149999999</v>
      </c>
      <c r="K790">
        <v>19.498364200000001</v>
      </c>
      <c r="L790">
        <v>24.179294479999999</v>
      </c>
      <c r="M790">
        <v>23.19898148</v>
      </c>
      <c r="N790">
        <v>22.836963189999999</v>
      </c>
      <c r="O790">
        <v>18.297173910000001</v>
      </c>
      <c r="P790">
        <v>22.305669779999999</v>
      </c>
      <c r="Q790">
        <v>0.1279624</v>
      </c>
    </row>
    <row r="791" spans="1:17" x14ac:dyDescent="0.2">
      <c r="A791" s="1">
        <v>41759.572916666664</v>
      </c>
      <c r="B791">
        <v>22.494785279999999</v>
      </c>
      <c r="C791">
        <v>21.46464615</v>
      </c>
      <c r="D791">
        <v>20.297300610000001</v>
      </c>
      <c r="E791">
        <v>22.742153850000001</v>
      </c>
      <c r="F791">
        <v>20.44362229</v>
      </c>
      <c r="G791">
        <v>16.554061539999999</v>
      </c>
      <c r="H791">
        <v>22.922103660000001</v>
      </c>
      <c r="I791">
        <v>22.887654319999999</v>
      </c>
      <c r="J791">
        <v>18.592710279999999</v>
      </c>
      <c r="K791">
        <v>19.483240739999999</v>
      </c>
      <c r="L791">
        <v>24.072116560000001</v>
      </c>
      <c r="M791">
        <v>23.174598769999999</v>
      </c>
      <c r="N791">
        <v>22.89630769</v>
      </c>
      <c r="O791">
        <v>18.32708075</v>
      </c>
      <c r="P791">
        <v>22.236397520000001</v>
      </c>
      <c r="Q791">
        <v>0.12780878600000001</v>
      </c>
    </row>
    <row r="792" spans="1:17" x14ac:dyDescent="0.2">
      <c r="A792" s="1">
        <v>41759.572916666664</v>
      </c>
      <c r="B792">
        <v>22.494785279999999</v>
      </c>
      <c r="C792">
        <v>21.455214720000001</v>
      </c>
      <c r="D792">
        <v>20.29750769</v>
      </c>
      <c r="E792">
        <v>22.753086419999999</v>
      </c>
      <c r="F792">
        <v>20.411552799999999</v>
      </c>
      <c r="G792">
        <v>16.56766871</v>
      </c>
      <c r="H792">
        <v>22.853425080000001</v>
      </c>
      <c r="I792">
        <v>22.771018519999998</v>
      </c>
      <c r="J792">
        <v>18.534968939999999</v>
      </c>
      <c r="K792">
        <v>19.501207430000001</v>
      </c>
      <c r="L792">
        <v>24.070245400000001</v>
      </c>
      <c r="M792">
        <v>23.110401230000001</v>
      </c>
      <c r="N792">
        <v>22.811661539999999</v>
      </c>
      <c r="O792">
        <v>18.32708075</v>
      </c>
      <c r="P792">
        <v>22.19015576</v>
      </c>
      <c r="Q792">
        <v>0.12777893200000001</v>
      </c>
    </row>
    <row r="793" spans="1:17" x14ac:dyDescent="0.2">
      <c r="A793" s="1">
        <v>41759.572916666664</v>
      </c>
      <c r="B793">
        <v>22.371809819999999</v>
      </c>
      <c r="C793">
        <v>21.356503069999999</v>
      </c>
      <c r="D793">
        <v>20.2364</v>
      </c>
      <c r="E793">
        <v>22.713302469999999</v>
      </c>
      <c r="F793">
        <v>20.397739940000001</v>
      </c>
      <c r="G793">
        <v>16.494430770000001</v>
      </c>
      <c r="H793">
        <v>22.828685020000002</v>
      </c>
      <c r="I793">
        <v>22.752800000000001</v>
      </c>
      <c r="J793">
        <v>18.536894409999999</v>
      </c>
      <c r="K793">
        <v>19.44101852</v>
      </c>
      <c r="L793">
        <v>23.99542945</v>
      </c>
      <c r="M793">
        <v>23.0608</v>
      </c>
      <c r="N793">
        <v>22.736676920000001</v>
      </c>
      <c r="O793">
        <v>18.245000000000001</v>
      </c>
      <c r="P793">
        <v>22.180903430000001</v>
      </c>
      <c r="Q793">
        <v>0.12774907799999999</v>
      </c>
    </row>
    <row r="794" spans="1:17" x14ac:dyDescent="0.2">
      <c r="A794" s="1">
        <v>41759.572916666664</v>
      </c>
      <c r="B794">
        <v>22.334478529999998</v>
      </c>
      <c r="C794">
        <v>21.422215380000001</v>
      </c>
      <c r="D794">
        <v>20.2364</v>
      </c>
      <c r="E794">
        <v>22.713302469999999</v>
      </c>
      <c r="F794">
        <v>20.3601548</v>
      </c>
      <c r="G794">
        <v>16.52113846</v>
      </c>
      <c r="H794">
        <v>22.825365850000001</v>
      </c>
      <c r="I794">
        <v>22.813969230000001</v>
      </c>
      <c r="J794">
        <v>18.503115260000001</v>
      </c>
      <c r="K794">
        <v>19.45861111</v>
      </c>
      <c r="L794">
        <v>23.99542945</v>
      </c>
      <c r="M794">
        <v>23.058271600000001</v>
      </c>
      <c r="N794">
        <v>22.737607359999998</v>
      </c>
      <c r="O794">
        <v>18.226315790000001</v>
      </c>
      <c r="P794">
        <v>22.112018630000001</v>
      </c>
      <c r="Q794">
        <v>0.12759570000000001</v>
      </c>
    </row>
    <row r="795" spans="1:17" x14ac:dyDescent="0.2">
      <c r="A795" s="1">
        <v>41759.572916666664</v>
      </c>
      <c r="B795">
        <v>22.334478529999998</v>
      </c>
      <c r="C795">
        <v>21.391046150000001</v>
      </c>
      <c r="D795">
        <v>20.28526154</v>
      </c>
      <c r="E795">
        <v>22.714722219999999</v>
      </c>
      <c r="F795">
        <v>20.37102484</v>
      </c>
      <c r="G795">
        <v>16.470460119999998</v>
      </c>
      <c r="H795">
        <v>22.794892969999999</v>
      </c>
      <c r="I795">
        <v>22.71197531</v>
      </c>
      <c r="J795">
        <v>18.43024922</v>
      </c>
      <c r="K795">
        <v>19.487337459999999</v>
      </c>
      <c r="L795">
        <v>23.932822089999998</v>
      </c>
      <c r="M795">
        <v>22.909629630000001</v>
      </c>
      <c r="N795">
        <v>22.669384619999999</v>
      </c>
      <c r="O795">
        <v>18.1976087</v>
      </c>
      <c r="P795">
        <v>22.10750779</v>
      </c>
      <c r="Q795">
        <v>0.12744688600000001</v>
      </c>
    </row>
    <row r="796" spans="1:17" x14ac:dyDescent="0.2">
      <c r="A796" s="1">
        <v>41759.572916666664</v>
      </c>
      <c r="B796">
        <v>22.35953988</v>
      </c>
      <c r="C796">
        <v>21.381687119999999</v>
      </c>
      <c r="D796">
        <v>20.259938460000001</v>
      </c>
      <c r="E796">
        <v>22.786697530000001</v>
      </c>
      <c r="F796">
        <v>20.391517029999999</v>
      </c>
      <c r="G796">
        <v>16.39609231</v>
      </c>
      <c r="H796">
        <v>22.756727829999999</v>
      </c>
      <c r="I796">
        <v>22.715076920000001</v>
      </c>
      <c r="J796">
        <v>18.43024922</v>
      </c>
      <c r="K796">
        <v>19.45861111</v>
      </c>
      <c r="L796">
        <v>23.858128829999998</v>
      </c>
      <c r="M796">
        <v>22.89572308</v>
      </c>
      <c r="N796">
        <v>22.628128830000001</v>
      </c>
      <c r="O796">
        <v>18.146552799999998</v>
      </c>
      <c r="P796">
        <v>22.083239880000001</v>
      </c>
      <c r="Q796">
        <v>0.127292509</v>
      </c>
    </row>
    <row r="797" spans="1:17" x14ac:dyDescent="0.2">
      <c r="A797" s="1">
        <v>41759.572916666664</v>
      </c>
      <c r="B797">
        <v>22.397730060000001</v>
      </c>
      <c r="C797">
        <v>21.428430769999999</v>
      </c>
      <c r="D797">
        <v>20.259938460000001</v>
      </c>
      <c r="E797">
        <v>22.786697530000001</v>
      </c>
      <c r="F797">
        <v>20.374751549999999</v>
      </c>
      <c r="G797">
        <v>16.3552</v>
      </c>
      <c r="H797">
        <v>22.77740854</v>
      </c>
      <c r="I797">
        <v>22.66713846</v>
      </c>
      <c r="J797">
        <v>18.411214950000002</v>
      </c>
      <c r="K797">
        <v>19.436820990000001</v>
      </c>
      <c r="L797">
        <v>23.927269939999999</v>
      </c>
      <c r="M797">
        <v>22.86700617</v>
      </c>
      <c r="N797">
        <v>22.609969329999998</v>
      </c>
      <c r="O797">
        <v>18.090371520000001</v>
      </c>
      <c r="P797">
        <v>22.11386293</v>
      </c>
      <c r="Q797">
        <v>0.12717847800000001</v>
      </c>
    </row>
    <row r="798" spans="1:17" x14ac:dyDescent="0.2">
      <c r="A798" s="1">
        <v>41759.572916666664</v>
      </c>
      <c r="B798">
        <v>22.397730060000001</v>
      </c>
      <c r="C798">
        <v>21.468615379999999</v>
      </c>
      <c r="D798">
        <v>20.14836923</v>
      </c>
      <c r="E798">
        <v>22.843919750000001</v>
      </c>
      <c r="F798">
        <v>20.422981369999999</v>
      </c>
      <c r="G798">
        <v>16.346932519999999</v>
      </c>
      <c r="H798">
        <v>22.80198777</v>
      </c>
      <c r="I798">
        <v>22.667006170000001</v>
      </c>
      <c r="J798">
        <v>18.46875</v>
      </c>
      <c r="K798">
        <v>19.436820990000001</v>
      </c>
      <c r="L798">
        <v>23.927269939999999</v>
      </c>
      <c r="M798">
        <v>22.80722222</v>
      </c>
      <c r="N798">
        <v>22.56628834</v>
      </c>
      <c r="O798">
        <v>18.115310560000001</v>
      </c>
      <c r="P798">
        <v>22.11386293</v>
      </c>
      <c r="Q798">
        <v>0.127008339</v>
      </c>
    </row>
    <row r="799" spans="1:17" x14ac:dyDescent="0.2">
      <c r="A799" s="1">
        <v>41759.572916666664</v>
      </c>
      <c r="B799">
        <v>22.341196320000002</v>
      </c>
      <c r="C799">
        <v>21.402760740000002</v>
      </c>
      <c r="D799">
        <v>20.038246149999999</v>
      </c>
      <c r="E799">
        <v>22.880679010000001</v>
      </c>
      <c r="F799">
        <v>20.359752319999998</v>
      </c>
      <c r="G799">
        <v>16.347169229999999</v>
      </c>
      <c r="H799">
        <v>22.750642200000001</v>
      </c>
      <c r="I799">
        <v>22.67978462</v>
      </c>
      <c r="J799">
        <v>18.45037383</v>
      </c>
      <c r="K799">
        <v>19.391820989999999</v>
      </c>
      <c r="L799">
        <v>23.887269939999999</v>
      </c>
      <c r="M799">
        <v>22.80722222</v>
      </c>
      <c r="N799">
        <v>22.485353849999999</v>
      </c>
      <c r="O799">
        <v>18.10521739</v>
      </c>
      <c r="P799">
        <v>22.086573210000001</v>
      </c>
      <c r="Q799">
        <v>0.12686480999999999</v>
      </c>
    </row>
    <row r="800" spans="1:17" x14ac:dyDescent="0.2">
      <c r="A800" s="1">
        <v>41759.572916666664</v>
      </c>
      <c r="B800">
        <v>22.375429449999999</v>
      </c>
      <c r="C800">
        <v>21.384662580000001</v>
      </c>
      <c r="D800">
        <v>20.062129630000001</v>
      </c>
      <c r="E800">
        <v>22.880679010000001</v>
      </c>
      <c r="F800">
        <v>20.282111799999999</v>
      </c>
      <c r="G800">
        <v>16.31870769</v>
      </c>
      <c r="H800">
        <v>22.739847560000001</v>
      </c>
      <c r="I800">
        <v>22.642584620000001</v>
      </c>
      <c r="J800">
        <v>18.458785049999999</v>
      </c>
      <c r="K800">
        <v>19.279290119999999</v>
      </c>
      <c r="L800">
        <v>23.882914110000002</v>
      </c>
      <c r="M800">
        <v>22.830123459999999</v>
      </c>
      <c r="N800">
        <v>22.478435579999999</v>
      </c>
      <c r="O800">
        <v>18.049164090000001</v>
      </c>
      <c r="P800">
        <v>22.017981370000001</v>
      </c>
      <c r="Q800">
        <v>0.12668669099999999</v>
      </c>
    </row>
    <row r="801" spans="1:17" x14ac:dyDescent="0.2">
      <c r="A801" s="1">
        <v>41759.573611111111</v>
      </c>
      <c r="B801">
        <v>22.381284399999998</v>
      </c>
      <c r="C801">
        <v>21.377353849999999</v>
      </c>
      <c r="D801">
        <v>20.032430770000001</v>
      </c>
      <c r="E801">
        <v>22.8462037</v>
      </c>
      <c r="F801">
        <v>20.342826089999999</v>
      </c>
      <c r="G801">
        <v>16.31870769</v>
      </c>
      <c r="H801">
        <v>22.672629969999999</v>
      </c>
      <c r="I801">
        <v>22.619290119999999</v>
      </c>
      <c r="J801">
        <v>18.44691589</v>
      </c>
      <c r="K801">
        <v>19.27764706</v>
      </c>
      <c r="L801">
        <v>23.882914110000002</v>
      </c>
      <c r="M801">
        <v>22.759444439999999</v>
      </c>
      <c r="N801">
        <v>22.52729231</v>
      </c>
      <c r="O801">
        <v>18.067981369999998</v>
      </c>
      <c r="P801">
        <v>21.956915890000001</v>
      </c>
      <c r="Q801">
        <v>0.12653953400000001</v>
      </c>
    </row>
    <row r="802" spans="1:17" x14ac:dyDescent="0.2">
      <c r="A802" s="1">
        <v>41759.573611111111</v>
      </c>
      <c r="B802">
        <v>22.348926380000002</v>
      </c>
      <c r="C802">
        <v>21.330766870000001</v>
      </c>
      <c r="D802">
        <v>19.998950619999999</v>
      </c>
      <c r="E802">
        <v>22.847230769999999</v>
      </c>
      <c r="F802">
        <v>20.342826089999999</v>
      </c>
      <c r="G802">
        <v>16.30300613</v>
      </c>
      <c r="H802">
        <v>22.717798169999998</v>
      </c>
      <c r="I802">
        <v>22.584892310000001</v>
      </c>
      <c r="J802">
        <v>18.504562499999999</v>
      </c>
      <c r="K802">
        <v>19.2754321</v>
      </c>
      <c r="L802">
        <v>23.913680979999999</v>
      </c>
      <c r="M802">
        <v>22.759444439999999</v>
      </c>
      <c r="N802">
        <v>22.44498462</v>
      </c>
      <c r="O802">
        <v>18.110186339999998</v>
      </c>
      <c r="P802">
        <v>21.81031153</v>
      </c>
      <c r="Q802">
        <v>0.126402773</v>
      </c>
    </row>
    <row r="803" spans="1:17" x14ac:dyDescent="0.2">
      <c r="A803" s="1">
        <v>41759.573611111111</v>
      </c>
      <c r="B803">
        <v>22.413374229999999</v>
      </c>
      <c r="C803">
        <v>21.202699389999999</v>
      </c>
      <c r="D803">
        <v>20.0044</v>
      </c>
      <c r="E803">
        <v>22.867438270000001</v>
      </c>
      <c r="F803">
        <v>20.3731677</v>
      </c>
      <c r="G803">
        <v>16.269630769999999</v>
      </c>
      <c r="H803">
        <v>22.717798169999998</v>
      </c>
      <c r="I803">
        <v>22.581753849999998</v>
      </c>
      <c r="J803">
        <v>18.522305299999999</v>
      </c>
      <c r="K803">
        <v>19.243580250000001</v>
      </c>
      <c r="L803">
        <v>23.958711659999999</v>
      </c>
      <c r="M803">
        <v>22.725246909999999</v>
      </c>
      <c r="N803">
        <v>22.420644169999999</v>
      </c>
      <c r="O803">
        <v>18.057795030000001</v>
      </c>
      <c r="P803">
        <v>21.847298139999999</v>
      </c>
      <c r="Q803">
        <v>0.12626514699999999</v>
      </c>
    </row>
    <row r="804" spans="1:17" x14ac:dyDescent="0.2">
      <c r="A804" s="1">
        <v>41759.573611111111</v>
      </c>
      <c r="B804">
        <v>22.436758409999999</v>
      </c>
      <c r="C804">
        <v>21.228923080000001</v>
      </c>
      <c r="D804">
        <v>20.01747692</v>
      </c>
      <c r="E804">
        <v>22.830308639999998</v>
      </c>
      <c r="F804">
        <v>20.388447200000002</v>
      </c>
      <c r="G804">
        <v>16.325384620000001</v>
      </c>
      <c r="H804">
        <v>22.696238529999999</v>
      </c>
      <c r="I804">
        <v>22.60549383</v>
      </c>
      <c r="J804">
        <v>18.47180685</v>
      </c>
      <c r="K804">
        <v>19.272352940000001</v>
      </c>
      <c r="L804">
        <v>23.923815380000001</v>
      </c>
      <c r="M804">
        <v>22.77240741</v>
      </c>
      <c r="N804">
        <v>22.352546010000001</v>
      </c>
      <c r="O804">
        <v>18.057795030000001</v>
      </c>
      <c r="P804">
        <v>21.842990650000001</v>
      </c>
      <c r="Q804">
        <v>0.126116215</v>
      </c>
    </row>
    <row r="805" spans="1:17" x14ac:dyDescent="0.2">
      <c r="A805" s="1">
        <v>41759.573611111111</v>
      </c>
      <c r="B805">
        <v>22.505582820000001</v>
      </c>
      <c r="C805">
        <v>21.20935583</v>
      </c>
      <c r="D805">
        <v>19.96882716</v>
      </c>
      <c r="E805">
        <v>22.77796296</v>
      </c>
      <c r="F805">
        <v>20.376542059999998</v>
      </c>
      <c r="G805">
        <v>16.31226994</v>
      </c>
      <c r="H805">
        <v>22.689021409999999</v>
      </c>
      <c r="I805">
        <v>22.54864615</v>
      </c>
      <c r="J805">
        <v>18.390747659999999</v>
      </c>
      <c r="K805">
        <v>19.290308639999999</v>
      </c>
      <c r="L805">
        <v>23.91417178</v>
      </c>
      <c r="M805">
        <v>22.77240741</v>
      </c>
      <c r="N805">
        <v>22.295661540000001</v>
      </c>
      <c r="O805">
        <v>17.979596269999998</v>
      </c>
      <c r="P805">
        <v>21.788504669999998</v>
      </c>
      <c r="Q805">
        <v>0.12600467900000001</v>
      </c>
    </row>
    <row r="806" spans="1:17" x14ac:dyDescent="0.2">
      <c r="A806" s="1">
        <v>41759.573611111111</v>
      </c>
      <c r="B806">
        <v>22.51644172</v>
      </c>
      <c r="C806">
        <v>21.190153370000001</v>
      </c>
      <c r="D806">
        <v>19.95652308</v>
      </c>
      <c r="E806">
        <v>22.732307689999999</v>
      </c>
      <c r="F806">
        <v>20.340310559999999</v>
      </c>
      <c r="G806">
        <v>16.31772308</v>
      </c>
      <c r="H806">
        <v>22.705030489999999</v>
      </c>
      <c r="I806">
        <v>22.603107690000002</v>
      </c>
      <c r="J806">
        <v>18.390747659999999</v>
      </c>
      <c r="K806">
        <v>19.22774691</v>
      </c>
      <c r="L806">
        <v>23.900674850000001</v>
      </c>
      <c r="M806">
        <v>22.662160490000002</v>
      </c>
      <c r="N806">
        <v>22.227269939999999</v>
      </c>
      <c r="O806">
        <v>18.021950459999999</v>
      </c>
      <c r="P806">
        <v>21.788504669999998</v>
      </c>
      <c r="Q806">
        <v>0.125875933</v>
      </c>
    </row>
    <row r="807" spans="1:17" x14ac:dyDescent="0.2">
      <c r="A807" s="1">
        <v>41759.573611111111</v>
      </c>
      <c r="B807">
        <v>22.458593270000001</v>
      </c>
      <c r="C807">
        <v>21.20659509</v>
      </c>
      <c r="D807">
        <v>19.93449231</v>
      </c>
      <c r="E807">
        <v>22.778487649999999</v>
      </c>
      <c r="F807">
        <v>20.367142860000001</v>
      </c>
      <c r="G807">
        <v>16.325692310000001</v>
      </c>
      <c r="H807">
        <v>22.688715599999998</v>
      </c>
      <c r="I807">
        <v>22.601728399999999</v>
      </c>
      <c r="J807">
        <v>18.460498439999999</v>
      </c>
      <c r="K807">
        <v>19.28727554</v>
      </c>
      <c r="L807">
        <v>23.91009231</v>
      </c>
      <c r="M807">
        <v>22.611604939999999</v>
      </c>
      <c r="N807">
        <v>22.251226989999999</v>
      </c>
      <c r="O807">
        <v>18.039161490000001</v>
      </c>
      <c r="P807">
        <v>21.81738318</v>
      </c>
      <c r="Q807">
        <v>0.125812433</v>
      </c>
    </row>
    <row r="808" spans="1:17" x14ac:dyDescent="0.2">
      <c r="A808" s="1">
        <v>41759.573611111111</v>
      </c>
      <c r="B808">
        <v>22.45619632</v>
      </c>
      <c r="C808">
        <v>21.20659509</v>
      </c>
      <c r="D808">
        <v>19.936419749999999</v>
      </c>
      <c r="E808">
        <v>22.708400000000001</v>
      </c>
      <c r="F808">
        <v>20.31062305</v>
      </c>
      <c r="G808">
        <v>16.340368099999999</v>
      </c>
      <c r="H808">
        <v>22.683302749999999</v>
      </c>
      <c r="I808">
        <v>22.56581538</v>
      </c>
      <c r="J808">
        <v>18.461152649999999</v>
      </c>
      <c r="K808">
        <v>19.354475310000002</v>
      </c>
      <c r="L808">
        <v>23.868098159999999</v>
      </c>
      <c r="M808">
        <v>22.567616099999999</v>
      </c>
      <c r="N808">
        <v>22.322822089999999</v>
      </c>
      <c r="O808">
        <v>18.063664599999999</v>
      </c>
      <c r="P808">
        <v>21.791401870000001</v>
      </c>
      <c r="Q808">
        <v>0.12568881400000001</v>
      </c>
    </row>
    <row r="809" spans="1:17" x14ac:dyDescent="0.2">
      <c r="A809" s="1">
        <v>41759.573611111111</v>
      </c>
      <c r="B809">
        <v>22.412730060000001</v>
      </c>
      <c r="C809">
        <v>21.168466259999999</v>
      </c>
      <c r="D809">
        <v>19.901046149999999</v>
      </c>
      <c r="E809">
        <v>22.636307689999999</v>
      </c>
      <c r="F809">
        <v>20.336542059999999</v>
      </c>
      <c r="G809">
        <v>16.29518405</v>
      </c>
      <c r="H809">
        <v>22.671165640000002</v>
      </c>
      <c r="I809">
        <v>22.52326154</v>
      </c>
      <c r="J809">
        <v>18.461152649999999</v>
      </c>
      <c r="K809">
        <v>19.372191359999999</v>
      </c>
      <c r="L809">
        <v>23.886687120000001</v>
      </c>
      <c r="M809">
        <v>22.54104938</v>
      </c>
      <c r="N809">
        <v>22.322822089999999</v>
      </c>
      <c r="O809">
        <v>18.063664599999999</v>
      </c>
      <c r="P809">
        <v>21.791401870000001</v>
      </c>
      <c r="Q809">
        <v>0.125542555</v>
      </c>
    </row>
    <row r="810" spans="1:17" x14ac:dyDescent="0.2">
      <c r="A810" s="1">
        <v>41759.573611111111</v>
      </c>
      <c r="B810">
        <v>22.36242331</v>
      </c>
      <c r="C810">
        <v>21.22384615</v>
      </c>
      <c r="D810">
        <v>19.910953849999999</v>
      </c>
      <c r="E810">
        <v>22.674444439999998</v>
      </c>
      <c r="F810">
        <v>20.330465839999999</v>
      </c>
      <c r="G810">
        <v>16.25433846</v>
      </c>
      <c r="H810">
        <v>22.66027523</v>
      </c>
      <c r="I810">
        <v>22.467037040000001</v>
      </c>
      <c r="J810">
        <v>18.432959499999999</v>
      </c>
      <c r="K810">
        <v>19.389473679999998</v>
      </c>
      <c r="L810">
        <v>23.88295385</v>
      </c>
      <c r="M810">
        <v>22.48160991</v>
      </c>
      <c r="N810">
        <v>22.288098160000001</v>
      </c>
      <c r="O810">
        <v>17.946428569999998</v>
      </c>
      <c r="P810">
        <v>21.727071649999999</v>
      </c>
      <c r="Q810">
        <v>0.12533155800000001</v>
      </c>
    </row>
    <row r="811" spans="1:17" x14ac:dyDescent="0.2">
      <c r="A811" s="1">
        <v>41759.573611111111</v>
      </c>
      <c r="B811">
        <v>22.36242331</v>
      </c>
      <c r="C811">
        <v>21.22343558</v>
      </c>
      <c r="D811">
        <v>19.908611109999999</v>
      </c>
      <c r="E811">
        <v>22.764307689999999</v>
      </c>
      <c r="F811">
        <v>20.321931459999998</v>
      </c>
      <c r="G811">
        <v>16.176153849999999</v>
      </c>
      <c r="H811">
        <v>22.575504590000001</v>
      </c>
      <c r="I811">
        <v>22.413076920000002</v>
      </c>
      <c r="J811">
        <v>18.435625000000002</v>
      </c>
      <c r="K811">
        <v>19.36811728</v>
      </c>
      <c r="L811">
        <v>23.823987729999999</v>
      </c>
      <c r="M811">
        <v>22.44373457</v>
      </c>
      <c r="N811">
        <v>22.279386500000001</v>
      </c>
      <c r="O811">
        <v>17.894285709999998</v>
      </c>
      <c r="P811">
        <v>21.63168224</v>
      </c>
      <c r="Q811">
        <v>0.125202758</v>
      </c>
    </row>
    <row r="812" spans="1:17" x14ac:dyDescent="0.2">
      <c r="A812" s="1">
        <v>41759.573611111111</v>
      </c>
      <c r="B812">
        <v>22.35515337</v>
      </c>
      <c r="C812">
        <v>21.193159510000001</v>
      </c>
      <c r="D812">
        <v>19.913599999999999</v>
      </c>
      <c r="E812">
        <v>22.75067692</v>
      </c>
      <c r="F812">
        <v>20.26714286</v>
      </c>
      <c r="G812">
        <v>16.13033742</v>
      </c>
      <c r="H812">
        <v>22.595582820000001</v>
      </c>
      <c r="I812">
        <v>22.35809231</v>
      </c>
      <c r="J812">
        <v>18.41130841</v>
      </c>
      <c r="K812">
        <v>19.36061728</v>
      </c>
      <c r="L812">
        <v>23.79901538</v>
      </c>
      <c r="M812">
        <v>22.38682099</v>
      </c>
      <c r="N812">
        <v>22.279386500000001</v>
      </c>
      <c r="O812">
        <v>17.894285709999998</v>
      </c>
      <c r="P812">
        <v>21.63168224</v>
      </c>
      <c r="Q812">
        <v>0.12508000999999999</v>
      </c>
    </row>
    <row r="813" spans="1:17" x14ac:dyDescent="0.2">
      <c r="A813" s="1">
        <v>41759.573611111111</v>
      </c>
      <c r="B813">
        <v>22.388769230000001</v>
      </c>
      <c r="C813">
        <v>21.174862390000001</v>
      </c>
      <c r="D813">
        <v>19.84015385</v>
      </c>
      <c r="E813">
        <v>22.721666670000001</v>
      </c>
      <c r="F813">
        <v>20.273385090000001</v>
      </c>
      <c r="G813">
        <v>16.168338460000001</v>
      </c>
      <c r="H813">
        <v>22.576880729999999</v>
      </c>
      <c r="I813">
        <v>22.35809231</v>
      </c>
      <c r="J813">
        <v>18.37959502</v>
      </c>
      <c r="K813">
        <v>19.304907409999998</v>
      </c>
      <c r="L813">
        <v>23.729353849999999</v>
      </c>
      <c r="M813">
        <v>22.370278639999999</v>
      </c>
      <c r="N813">
        <v>22.327361960000001</v>
      </c>
      <c r="O813">
        <v>17.860186339999998</v>
      </c>
      <c r="P813">
        <v>21.598099690000002</v>
      </c>
      <c r="Q813">
        <v>0.12491150500000001</v>
      </c>
    </row>
    <row r="814" spans="1:17" x14ac:dyDescent="0.2">
      <c r="A814" s="1">
        <v>41759.573611111111</v>
      </c>
      <c r="B814">
        <v>22.430490800000001</v>
      </c>
      <c r="C814">
        <v>21.14601227</v>
      </c>
      <c r="D814">
        <v>19.809230769999999</v>
      </c>
      <c r="E814">
        <v>22.75160494</v>
      </c>
      <c r="F814">
        <v>20.28199377</v>
      </c>
      <c r="G814">
        <v>16.18595092</v>
      </c>
      <c r="H814">
        <v>22.521651380000002</v>
      </c>
      <c r="I814">
        <v>22.229046149999999</v>
      </c>
      <c r="J814">
        <v>18.329937690000001</v>
      </c>
      <c r="K814">
        <v>19.304907409999998</v>
      </c>
      <c r="L814">
        <v>23.700707690000002</v>
      </c>
      <c r="M814">
        <v>22.313715169999998</v>
      </c>
      <c r="N814">
        <v>22.304509199999998</v>
      </c>
      <c r="O814">
        <v>17.879721360000001</v>
      </c>
      <c r="P814">
        <v>21.60704969</v>
      </c>
      <c r="Q814">
        <v>0.124762498</v>
      </c>
    </row>
    <row r="815" spans="1:17" x14ac:dyDescent="0.2">
      <c r="A815" s="1">
        <v>41759.573611111111</v>
      </c>
      <c r="B815">
        <v>22.452055210000001</v>
      </c>
      <c r="C815">
        <v>21.084202449999999</v>
      </c>
      <c r="D815">
        <v>19.809230769999999</v>
      </c>
      <c r="E815">
        <v>22.6816</v>
      </c>
      <c r="F815">
        <v>20.2971118</v>
      </c>
      <c r="G815">
        <v>16.12469325</v>
      </c>
      <c r="H815">
        <v>22.510705519999998</v>
      </c>
      <c r="I815">
        <v>22.195925930000001</v>
      </c>
      <c r="J815">
        <v>18.329937690000001</v>
      </c>
      <c r="K815">
        <v>19.296265429999998</v>
      </c>
      <c r="L815">
        <v>23.671411039999999</v>
      </c>
      <c r="M815">
        <v>22.37771605</v>
      </c>
      <c r="N815">
        <v>22.304509199999998</v>
      </c>
      <c r="O815">
        <v>17.826583849999999</v>
      </c>
      <c r="P815">
        <v>21.618940810000002</v>
      </c>
      <c r="Q815">
        <v>0.124618486</v>
      </c>
    </row>
    <row r="816" spans="1:17" x14ac:dyDescent="0.2">
      <c r="A816" s="1">
        <v>41759.573611111111</v>
      </c>
      <c r="B816">
        <v>22.403569229999999</v>
      </c>
      <c r="C816">
        <v>21.116819570000001</v>
      </c>
      <c r="D816">
        <v>19.796923079999999</v>
      </c>
      <c r="E816">
        <v>22.633703700000002</v>
      </c>
      <c r="F816">
        <v>20.27413043</v>
      </c>
      <c r="G816">
        <v>16.174307689999999</v>
      </c>
      <c r="H816">
        <v>22.501926610000002</v>
      </c>
      <c r="I816">
        <v>22.168123080000001</v>
      </c>
      <c r="J816">
        <v>18.279408100000001</v>
      </c>
      <c r="K816">
        <v>19.34478395</v>
      </c>
      <c r="L816">
        <v>23.63461538</v>
      </c>
      <c r="M816">
        <v>22.355541800000001</v>
      </c>
      <c r="N816">
        <v>22.183742330000001</v>
      </c>
      <c r="O816">
        <v>17.743229809999999</v>
      </c>
      <c r="P816">
        <v>21.56168224</v>
      </c>
      <c r="Q816">
        <v>0.12446512999999999</v>
      </c>
    </row>
    <row r="817" spans="1:17" x14ac:dyDescent="0.2">
      <c r="A817" s="1">
        <v>41759.573611111111</v>
      </c>
      <c r="B817">
        <v>22.43233129</v>
      </c>
      <c r="C817">
        <v>21.12825153</v>
      </c>
      <c r="D817">
        <v>19.715076920000001</v>
      </c>
      <c r="E817">
        <v>22.651481480000001</v>
      </c>
      <c r="F817">
        <v>20.27413043</v>
      </c>
      <c r="G817">
        <v>16.16779141</v>
      </c>
      <c r="H817">
        <v>22.44685015</v>
      </c>
      <c r="I817">
        <v>22.10953846</v>
      </c>
      <c r="J817">
        <v>18.226323990000001</v>
      </c>
      <c r="K817">
        <v>19.279876160000001</v>
      </c>
      <c r="L817">
        <v>23.586595089999999</v>
      </c>
      <c r="M817">
        <v>22.427058819999999</v>
      </c>
      <c r="N817">
        <v>22.187822090000001</v>
      </c>
      <c r="O817">
        <v>17.696863350000001</v>
      </c>
      <c r="P817">
        <v>21.592360249999999</v>
      </c>
      <c r="Q817">
        <v>0.124307582</v>
      </c>
    </row>
    <row r="818" spans="1:17" x14ac:dyDescent="0.2">
      <c r="A818" s="1">
        <v>41759.573611111111</v>
      </c>
      <c r="B818">
        <v>22.480521469999999</v>
      </c>
      <c r="C818">
        <v>21.107269939999998</v>
      </c>
      <c r="D818">
        <v>19.715076920000001</v>
      </c>
      <c r="E818">
        <v>22.564012349999999</v>
      </c>
      <c r="F818">
        <v>20.241832299999999</v>
      </c>
      <c r="G818">
        <v>16.190030669999999</v>
      </c>
      <c r="H818">
        <v>22.407975459999999</v>
      </c>
      <c r="I818">
        <v>22.08467692</v>
      </c>
      <c r="J818">
        <v>18.226323990000001</v>
      </c>
      <c r="K818">
        <v>19.251172839999999</v>
      </c>
      <c r="L818">
        <v>23.613588960000001</v>
      </c>
      <c r="M818">
        <v>22.427058819999999</v>
      </c>
      <c r="N818">
        <v>22.195828219999999</v>
      </c>
      <c r="O818">
        <v>17.696863350000001</v>
      </c>
      <c r="P818">
        <v>21.573333330000001</v>
      </c>
      <c r="Q818">
        <v>0.124156409</v>
      </c>
    </row>
    <row r="819" spans="1:17" x14ac:dyDescent="0.2">
      <c r="A819" s="1">
        <v>41759.573611111111</v>
      </c>
      <c r="B819">
        <v>22.478923080000001</v>
      </c>
      <c r="C819">
        <v>21.107269939999998</v>
      </c>
      <c r="D819">
        <v>19.685969230000001</v>
      </c>
      <c r="E819">
        <v>22.564012349999999</v>
      </c>
      <c r="F819">
        <v>20.172981369999999</v>
      </c>
      <c r="G819">
        <v>16.133815380000001</v>
      </c>
      <c r="H819">
        <v>22.385321099999999</v>
      </c>
      <c r="I819">
        <v>22.08467692</v>
      </c>
      <c r="J819">
        <v>18.131121499999999</v>
      </c>
      <c r="K819">
        <v>19.220833330000001</v>
      </c>
      <c r="L819">
        <v>23.51337423</v>
      </c>
      <c r="M819">
        <v>22.398204329999999</v>
      </c>
      <c r="N819">
        <v>22.195828219999999</v>
      </c>
      <c r="O819">
        <v>17.707515529999998</v>
      </c>
      <c r="P819">
        <v>21.572710279999999</v>
      </c>
      <c r="Q819">
        <v>0.124030106</v>
      </c>
    </row>
    <row r="820" spans="1:17" x14ac:dyDescent="0.2">
      <c r="A820" s="1">
        <v>41759.573611111111</v>
      </c>
      <c r="B820">
        <v>22.448680979999999</v>
      </c>
      <c r="C820">
        <v>21.107269939999998</v>
      </c>
      <c r="D820">
        <v>19.651441720000001</v>
      </c>
      <c r="E820">
        <v>22.477253090000001</v>
      </c>
      <c r="F820">
        <v>20.172981369999999</v>
      </c>
      <c r="G820">
        <v>16.139693250000001</v>
      </c>
      <c r="H820">
        <v>22.41764526</v>
      </c>
      <c r="I820">
        <v>22.116707689999998</v>
      </c>
      <c r="J820">
        <v>18.14479751</v>
      </c>
      <c r="K820">
        <v>19.280340559999999</v>
      </c>
      <c r="L820">
        <v>23.51337423</v>
      </c>
      <c r="M820">
        <v>22.408699689999999</v>
      </c>
      <c r="N820">
        <v>22.188067480000001</v>
      </c>
      <c r="O820">
        <v>17.72770186</v>
      </c>
      <c r="P820">
        <v>21.55649068</v>
      </c>
      <c r="Q820">
        <v>0.12389731800000001</v>
      </c>
    </row>
    <row r="821" spans="1:17" x14ac:dyDescent="0.2">
      <c r="A821" s="1">
        <v>41759.573611111111</v>
      </c>
      <c r="B821">
        <v>22.43309816</v>
      </c>
      <c r="C821">
        <v>21.08435583</v>
      </c>
      <c r="D821">
        <v>19.59910769</v>
      </c>
      <c r="E821">
        <v>22.499753089999999</v>
      </c>
      <c r="F821">
        <v>20.2228882</v>
      </c>
      <c r="G821">
        <v>16.039417180000001</v>
      </c>
      <c r="H821">
        <v>22.41764526</v>
      </c>
      <c r="I821">
        <v>22.13411043</v>
      </c>
      <c r="J821">
        <v>18.14479751</v>
      </c>
      <c r="K821">
        <v>19.28947531</v>
      </c>
      <c r="L821">
        <v>23.549386500000001</v>
      </c>
      <c r="M821">
        <v>22.341677019999999</v>
      </c>
      <c r="N821">
        <v>22.186605499999999</v>
      </c>
      <c r="O821">
        <v>17.72770186</v>
      </c>
      <c r="P821">
        <v>21.575950160000001</v>
      </c>
      <c r="Q821">
        <v>0.123763731</v>
      </c>
    </row>
    <row r="822" spans="1:17" x14ac:dyDescent="0.2">
      <c r="A822" s="1">
        <v>41759.573611111111</v>
      </c>
      <c r="B822">
        <v>22.444707690000001</v>
      </c>
      <c r="C822">
        <v>21.046380370000001</v>
      </c>
      <c r="D822">
        <v>19.548061539999999</v>
      </c>
      <c r="E822">
        <v>22.499753089999999</v>
      </c>
      <c r="F822">
        <v>20.26531056</v>
      </c>
      <c r="G822">
        <v>16.013261539999998</v>
      </c>
      <c r="H822">
        <v>22.377614680000001</v>
      </c>
      <c r="I822">
        <v>22.088369230000001</v>
      </c>
      <c r="J822">
        <v>18.112928350000001</v>
      </c>
      <c r="K822">
        <v>19.30580247</v>
      </c>
      <c r="L822">
        <v>23.50217791</v>
      </c>
      <c r="M822">
        <v>22.272507740000002</v>
      </c>
      <c r="N822">
        <v>22.17785933</v>
      </c>
      <c r="O822">
        <v>17.649627330000001</v>
      </c>
      <c r="P822">
        <v>21.494454829999999</v>
      </c>
      <c r="Q822">
        <v>0.12374502699999999</v>
      </c>
    </row>
    <row r="823" spans="1:17" x14ac:dyDescent="0.2">
      <c r="A823" s="1">
        <v>41759.573611111111</v>
      </c>
      <c r="B823">
        <v>22.435828220000001</v>
      </c>
      <c r="C823">
        <v>21.06673846</v>
      </c>
      <c r="D823">
        <v>19.538492309999999</v>
      </c>
      <c r="E823">
        <v>22.484598770000002</v>
      </c>
      <c r="F823">
        <v>20.280402479999999</v>
      </c>
      <c r="G823">
        <v>15.96840491</v>
      </c>
      <c r="H823">
        <v>22.355626910000002</v>
      </c>
      <c r="I823">
        <v>22.05624615</v>
      </c>
      <c r="J823">
        <v>18.056677019999999</v>
      </c>
      <c r="K823">
        <v>19.244674920000001</v>
      </c>
      <c r="L823">
        <v>23.50217791</v>
      </c>
      <c r="M823">
        <v>22.29117647</v>
      </c>
      <c r="N823">
        <v>22.203926379999999</v>
      </c>
      <c r="O823">
        <v>17.596760119999999</v>
      </c>
      <c r="P823">
        <v>21.495931680000002</v>
      </c>
      <c r="Q823">
        <v>0.123626825</v>
      </c>
    </row>
    <row r="824" spans="1:17" x14ac:dyDescent="0.2">
      <c r="A824" s="1">
        <v>41759.573611111111</v>
      </c>
      <c r="B824">
        <v>22.35616564</v>
      </c>
      <c r="C824">
        <v>21.002116560000001</v>
      </c>
      <c r="D824">
        <v>19.538492309999999</v>
      </c>
      <c r="E824">
        <v>22.515864199999999</v>
      </c>
      <c r="F824">
        <v>20.20232919</v>
      </c>
      <c r="G824">
        <v>15.96840491</v>
      </c>
      <c r="H824">
        <v>22.355626910000002</v>
      </c>
      <c r="I824">
        <v>21.964092310000002</v>
      </c>
      <c r="J824">
        <v>18.050778820000001</v>
      </c>
      <c r="K824">
        <v>19.245462960000001</v>
      </c>
      <c r="L824">
        <v>23.474601230000001</v>
      </c>
      <c r="M824">
        <v>22.261114549999999</v>
      </c>
      <c r="N824">
        <v>22.179447849999999</v>
      </c>
      <c r="O824">
        <v>17.552422360000001</v>
      </c>
      <c r="P824">
        <v>21.506604360000001</v>
      </c>
      <c r="Q824">
        <v>0.123618194</v>
      </c>
    </row>
    <row r="825" spans="1:17" x14ac:dyDescent="0.2">
      <c r="A825" s="1">
        <v>41759.573611111111</v>
      </c>
      <c r="B825">
        <v>22.340430770000001</v>
      </c>
      <c r="C825">
        <v>20.983957060000002</v>
      </c>
      <c r="D825">
        <v>19.631138459999999</v>
      </c>
      <c r="E825">
        <v>22.508400000000002</v>
      </c>
      <c r="F825">
        <v>20.186925469999998</v>
      </c>
      <c r="G825">
        <v>15.982307690000001</v>
      </c>
      <c r="H825">
        <v>22.416727829999999</v>
      </c>
      <c r="I825">
        <v>21.964092310000002</v>
      </c>
      <c r="J825">
        <v>17.9288162</v>
      </c>
      <c r="K825">
        <v>19.228487650000002</v>
      </c>
      <c r="L825">
        <v>23.503323080000001</v>
      </c>
      <c r="M825">
        <v>22.261114549999999</v>
      </c>
      <c r="N825">
        <v>22.179447849999999</v>
      </c>
      <c r="O825">
        <v>17.478074530000001</v>
      </c>
      <c r="P825">
        <v>21.512647980000001</v>
      </c>
      <c r="Q825">
        <v>0.123461616</v>
      </c>
    </row>
    <row r="826" spans="1:17" x14ac:dyDescent="0.2">
      <c r="A826" s="1">
        <v>41759.573611111111</v>
      </c>
      <c r="B826">
        <v>22.35049231</v>
      </c>
      <c r="C826">
        <v>20.89433846</v>
      </c>
      <c r="D826">
        <v>19.641913580000001</v>
      </c>
      <c r="E826">
        <v>22.577870369999999</v>
      </c>
      <c r="F826">
        <v>20.197956659999999</v>
      </c>
      <c r="G826">
        <v>15.95947692</v>
      </c>
      <c r="H826">
        <v>22.361804280000001</v>
      </c>
      <c r="I826">
        <v>21.88006154</v>
      </c>
      <c r="J826">
        <v>17.89285714</v>
      </c>
      <c r="K826">
        <v>19.19628483</v>
      </c>
      <c r="L826">
        <v>23.475000000000001</v>
      </c>
      <c r="M826">
        <v>22.180835909999999</v>
      </c>
      <c r="N826">
        <v>22.083558279999998</v>
      </c>
      <c r="O826">
        <v>17.4510559</v>
      </c>
      <c r="P826">
        <v>21.520403730000002</v>
      </c>
      <c r="Q826">
        <v>0.123315335</v>
      </c>
    </row>
    <row r="827" spans="1:17" x14ac:dyDescent="0.2">
      <c r="A827" s="1">
        <v>41759.573611111111</v>
      </c>
      <c r="B827">
        <v>22.31</v>
      </c>
      <c r="C827">
        <v>20.900368100000001</v>
      </c>
      <c r="D827">
        <v>19.69572308</v>
      </c>
      <c r="E827">
        <v>22.57157407</v>
      </c>
      <c r="F827">
        <v>20.21341615</v>
      </c>
      <c r="G827">
        <v>15.91868098</v>
      </c>
      <c r="H827">
        <v>22.361804280000001</v>
      </c>
      <c r="I827">
        <v>21.871630769999999</v>
      </c>
      <c r="J827">
        <v>17.880031150000001</v>
      </c>
      <c r="K827">
        <v>19.137037039999999</v>
      </c>
      <c r="L827">
        <v>23.565306750000001</v>
      </c>
      <c r="M827">
        <v>22.190900620000001</v>
      </c>
      <c r="N827">
        <v>22.041134970000002</v>
      </c>
      <c r="O827">
        <v>17.4510559</v>
      </c>
      <c r="P827">
        <v>21.484174450000001</v>
      </c>
      <c r="Q827">
        <v>0.12317413100000001</v>
      </c>
    </row>
    <row r="828" spans="1:17" x14ac:dyDescent="0.2">
      <c r="A828" s="1">
        <v>41759.573611111111</v>
      </c>
      <c r="B828">
        <v>22.324923080000001</v>
      </c>
      <c r="C828">
        <v>20.802883439999999</v>
      </c>
      <c r="D828">
        <v>19.62649231</v>
      </c>
      <c r="E828">
        <v>22.62404321</v>
      </c>
      <c r="F828">
        <v>20.200030959999999</v>
      </c>
      <c r="G828">
        <v>15.921353849999999</v>
      </c>
      <c r="H828">
        <v>22.33067278</v>
      </c>
      <c r="I828">
        <v>21.871630769999999</v>
      </c>
      <c r="J828">
        <v>17.927414330000001</v>
      </c>
      <c r="K828">
        <v>19.004228399999999</v>
      </c>
      <c r="L828">
        <v>23.551661540000001</v>
      </c>
      <c r="M828">
        <v>22.13312693</v>
      </c>
      <c r="N828">
        <v>22.041134970000002</v>
      </c>
      <c r="O828">
        <v>17.34664596</v>
      </c>
      <c r="P828">
        <v>21.45267913</v>
      </c>
      <c r="Q828">
        <v>0.12303594299999999</v>
      </c>
    </row>
    <row r="829" spans="1:17" x14ac:dyDescent="0.2">
      <c r="A829" s="1">
        <v>41759.573611111111</v>
      </c>
      <c r="B829">
        <v>22.308430770000001</v>
      </c>
      <c r="C829">
        <v>20.786584619999999</v>
      </c>
      <c r="D829">
        <v>19.618672839999999</v>
      </c>
      <c r="E829">
        <v>22.62404321</v>
      </c>
      <c r="F829">
        <v>20.138664599999998</v>
      </c>
      <c r="G829">
        <v>15.93615385</v>
      </c>
      <c r="H829">
        <v>22.263425080000001</v>
      </c>
      <c r="I829">
        <v>21.846399999999999</v>
      </c>
      <c r="J829">
        <v>17.927414330000001</v>
      </c>
      <c r="K829">
        <v>18.936265429999999</v>
      </c>
      <c r="L829">
        <v>23.580738459999999</v>
      </c>
      <c r="M829">
        <v>22.078730650000001</v>
      </c>
      <c r="N829">
        <v>22.041134970000002</v>
      </c>
      <c r="O829">
        <v>17.32</v>
      </c>
      <c r="P829">
        <v>21.39158385</v>
      </c>
      <c r="Q829">
        <v>0.12292757</v>
      </c>
    </row>
    <row r="830" spans="1:17" x14ac:dyDescent="0.2">
      <c r="A830" s="1">
        <v>41759.573611111111</v>
      </c>
      <c r="B830">
        <v>22.31257669</v>
      </c>
      <c r="C830">
        <v>20.79766871</v>
      </c>
      <c r="D830">
        <v>19.598923079999999</v>
      </c>
      <c r="E830">
        <v>22.647469139999998</v>
      </c>
      <c r="F830">
        <v>20.11024845</v>
      </c>
      <c r="G830">
        <v>15.90892638</v>
      </c>
      <c r="H830">
        <v>22.26460123</v>
      </c>
      <c r="I830">
        <v>21.81904321</v>
      </c>
      <c r="J830">
        <v>17.93943925</v>
      </c>
      <c r="K830">
        <v>18.936265429999999</v>
      </c>
      <c r="L830">
        <v>23.586901839999999</v>
      </c>
      <c r="M830">
        <v>22.107204970000002</v>
      </c>
      <c r="N830">
        <v>22.075600000000001</v>
      </c>
      <c r="O830">
        <v>17.37395639</v>
      </c>
      <c r="P830">
        <v>21.384361370000001</v>
      </c>
      <c r="Q830">
        <v>0.122790599</v>
      </c>
    </row>
    <row r="831" spans="1:17" x14ac:dyDescent="0.2">
      <c r="A831" s="1">
        <v>41759.573611111111</v>
      </c>
      <c r="B831">
        <v>22.30464615</v>
      </c>
      <c r="C831">
        <v>20.689079750000001</v>
      </c>
      <c r="D831">
        <v>19.60489231</v>
      </c>
      <c r="E831">
        <v>22.590061729999999</v>
      </c>
      <c r="F831">
        <v>20.145232199999999</v>
      </c>
      <c r="G831">
        <v>15.882092310000001</v>
      </c>
      <c r="H831">
        <v>22.270948010000001</v>
      </c>
      <c r="I831">
        <v>21.751907689999999</v>
      </c>
      <c r="J831">
        <v>17.973551400000002</v>
      </c>
      <c r="K831">
        <v>18.939814810000001</v>
      </c>
      <c r="L831">
        <v>23.520246149999998</v>
      </c>
      <c r="M831">
        <v>22.06504644</v>
      </c>
      <c r="N831">
        <v>22.06483077</v>
      </c>
      <c r="O831">
        <v>17.305918999999999</v>
      </c>
      <c r="P831">
        <v>21.448847350000001</v>
      </c>
      <c r="Q831">
        <v>0.122657738</v>
      </c>
    </row>
    <row r="832" spans="1:17" x14ac:dyDescent="0.2">
      <c r="A832" s="1">
        <v>41759.573611111111</v>
      </c>
      <c r="B832">
        <v>22.181999999999999</v>
      </c>
      <c r="C832">
        <v>20.642584620000001</v>
      </c>
      <c r="D832">
        <v>19.53148148</v>
      </c>
      <c r="E832">
        <v>22.66</v>
      </c>
      <c r="F832">
        <v>20.001424149999998</v>
      </c>
      <c r="G832">
        <v>15.77729231</v>
      </c>
      <c r="H832">
        <v>22.290214070000001</v>
      </c>
      <c r="I832">
        <v>21.784338460000001</v>
      </c>
      <c r="J832">
        <v>17.956366460000002</v>
      </c>
      <c r="K832">
        <v>18.89854489</v>
      </c>
      <c r="L832">
        <v>23.506646150000002</v>
      </c>
      <c r="M832">
        <v>22.013931889999999</v>
      </c>
      <c r="N832">
        <v>22.06236196</v>
      </c>
      <c r="O832">
        <v>17.340403729999998</v>
      </c>
      <c r="P832">
        <v>21.448847350000001</v>
      </c>
      <c r="Q832">
        <v>0.12252608700000001</v>
      </c>
    </row>
    <row r="833" spans="1:17" x14ac:dyDescent="0.2">
      <c r="A833" s="1">
        <v>41759.573611111111</v>
      </c>
      <c r="B833">
        <v>22.11476923</v>
      </c>
      <c r="C833">
        <v>20.594815950000001</v>
      </c>
      <c r="D833">
        <v>19.51892308</v>
      </c>
      <c r="E833">
        <v>22.602253090000001</v>
      </c>
      <c r="F833">
        <v>20.023416149999999</v>
      </c>
      <c r="G833">
        <v>15.74180982</v>
      </c>
      <c r="H833">
        <v>22.3240184</v>
      </c>
      <c r="I833">
        <v>21.851574070000002</v>
      </c>
      <c r="J833">
        <v>17.932242989999999</v>
      </c>
      <c r="K833">
        <v>18.857037040000002</v>
      </c>
      <c r="L833">
        <v>23.496963189999999</v>
      </c>
      <c r="M833">
        <v>21.988509319999999</v>
      </c>
      <c r="N833">
        <v>21.98223926</v>
      </c>
      <c r="O833">
        <v>17.241925470000002</v>
      </c>
      <c r="P833">
        <v>21.415015579999999</v>
      </c>
      <c r="Q833">
        <v>0.122396295</v>
      </c>
    </row>
    <row r="834" spans="1:17" x14ac:dyDescent="0.2">
      <c r="A834" s="1">
        <v>41759.573611111111</v>
      </c>
      <c r="B834">
        <v>22.11476923</v>
      </c>
      <c r="C834">
        <v>20.580061539999999</v>
      </c>
      <c r="D834">
        <v>19.38849231</v>
      </c>
      <c r="E834">
        <v>22.589504640000001</v>
      </c>
      <c r="F834">
        <v>19.961424149999999</v>
      </c>
      <c r="G834">
        <v>15.73073846</v>
      </c>
      <c r="H834">
        <v>22.3240184</v>
      </c>
      <c r="I834">
        <v>21.79409231</v>
      </c>
      <c r="J834">
        <v>17.884330219999999</v>
      </c>
      <c r="K834">
        <v>18.867129630000001</v>
      </c>
      <c r="L834">
        <v>23.49643077</v>
      </c>
      <c r="M834">
        <v>21.984489159999999</v>
      </c>
      <c r="N834">
        <v>22.00873846</v>
      </c>
      <c r="O834">
        <v>17.184423679999998</v>
      </c>
      <c r="P834">
        <v>21.321433020000001</v>
      </c>
      <c r="Q834">
        <v>0.122274151</v>
      </c>
    </row>
    <row r="835" spans="1:17" x14ac:dyDescent="0.2">
      <c r="A835" s="1">
        <v>41759.573611111111</v>
      </c>
      <c r="B835">
        <v>22.15384615</v>
      </c>
      <c r="C835">
        <v>20.56756923</v>
      </c>
      <c r="D835">
        <v>19.410555559999999</v>
      </c>
      <c r="E835">
        <v>22.55055728</v>
      </c>
      <c r="F835">
        <v>19.836873069999999</v>
      </c>
      <c r="G835">
        <v>15.57467692</v>
      </c>
      <c r="H835">
        <v>22.301467890000001</v>
      </c>
      <c r="I835">
        <v>21.71076923</v>
      </c>
      <c r="J835">
        <v>17.929596270000001</v>
      </c>
      <c r="K835">
        <v>18.876934980000001</v>
      </c>
      <c r="L835">
        <v>23.462055209999999</v>
      </c>
      <c r="M835">
        <v>22.013808050000002</v>
      </c>
      <c r="N835">
        <v>21.959815949999999</v>
      </c>
      <c r="O835">
        <v>17.189689439999999</v>
      </c>
      <c r="P835">
        <v>21.377725860000002</v>
      </c>
      <c r="Q835">
        <v>0.122158272</v>
      </c>
    </row>
    <row r="836" spans="1:17" x14ac:dyDescent="0.2">
      <c r="A836" s="1">
        <v>41759.573611111111</v>
      </c>
      <c r="B836">
        <v>22.130861540000001</v>
      </c>
      <c r="C836">
        <v>20.558466259999999</v>
      </c>
      <c r="D836">
        <v>19.382646149999999</v>
      </c>
      <c r="E836">
        <v>22.540493829999999</v>
      </c>
      <c r="F836">
        <v>19.835279499999999</v>
      </c>
      <c r="G836">
        <v>15.526901840000001</v>
      </c>
      <c r="H836">
        <v>22.369877299999999</v>
      </c>
      <c r="I836">
        <v>21.69962963</v>
      </c>
      <c r="J836">
        <v>17.975576319999998</v>
      </c>
      <c r="K836">
        <v>18.86907407</v>
      </c>
      <c r="L836">
        <v>23.473446150000001</v>
      </c>
      <c r="M836">
        <v>22.00515528</v>
      </c>
      <c r="N836">
        <v>21.94159509</v>
      </c>
      <c r="O836">
        <v>17.180093459999998</v>
      </c>
      <c r="P836">
        <v>21.377725860000002</v>
      </c>
      <c r="Q836">
        <v>0.12201956799999999</v>
      </c>
    </row>
    <row r="837" spans="1:17" x14ac:dyDescent="0.2">
      <c r="A837" s="1">
        <v>41759.573611111111</v>
      </c>
      <c r="B837">
        <v>22.108765429999998</v>
      </c>
      <c r="C837">
        <v>20.589446150000001</v>
      </c>
      <c r="D837">
        <v>19.276492309999998</v>
      </c>
      <c r="E837">
        <v>22.514845680000001</v>
      </c>
      <c r="F837">
        <v>19.81037152</v>
      </c>
      <c r="G837">
        <v>15.57467692</v>
      </c>
      <c r="H837">
        <v>22.368773010000002</v>
      </c>
      <c r="I837">
        <v>21.711851849999999</v>
      </c>
      <c r="J837">
        <v>17.919751550000001</v>
      </c>
      <c r="K837">
        <v>18.768209880000001</v>
      </c>
      <c r="L837">
        <v>23.426184620000001</v>
      </c>
      <c r="M837">
        <v>21.99625387</v>
      </c>
      <c r="N837">
        <v>21.884338459999999</v>
      </c>
      <c r="O837">
        <v>17.198317759999998</v>
      </c>
      <c r="P837">
        <v>21.291246109999999</v>
      </c>
      <c r="Q837">
        <v>0.121894583</v>
      </c>
    </row>
    <row r="838" spans="1:17" x14ac:dyDescent="0.2">
      <c r="A838" s="1">
        <v>41759.573611111111</v>
      </c>
      <c r="B838">
        <v>22.145876919999999</v>
      </c>
      <c r="C838">
        <v>20.586523079999999</v>
      </c>
      <c r="D838">
        <v>19.17391975</v>
      </c>
      <c r="E838">
        <v>22.550216720000002</v>
      </c>
      <c r="F838">
        <v>19.808792570000001</v>
      </c>
      <c r="G838">
        <v>15.506</v>
      </c>
      <c r="H838">
        <v>22.369908259999999</v>
      </c>
      <c r="I838">
        <v>21.672184619999999</v>
      </c>
      <c r="J838">
        <v>17.965838510000001</v>
      </c>
      <c r="K838">
        <v>18.75393189</v>
      </c>
      <c r="L838">
        <v>23.38833846</v>
      </c>
      <c r="M838">
        <v>22.04405573</v>
      </c>
      <c r="N838">
        <v>21.874570550000001</v>
      </c>
      <c r="O838">
        <v>17.17198758</v>
      </c>
      <c r="P838">
        <v>21.213271030000001</v>
      </c>
      <c r="Q838">
        <v>0.121750097</v>
      </c>
    </row>
    <row r="839" spans="1:17" x14ac:dyDescent="0.2">
      <c r="A839" s="1">
        <v>41759.573611111111</v>
      </c>
      <c r="B839">
        <v>22.114738460000002</v>
      </c>
      <c r="C839">
        <v>20.583476919999999</v>
      </c>
      <c r="D839">
        <v>19.163692309999998</v>
      </c>
      <c r="E839">
        <v>22.490339509999998</v>
      </c>
      <c r="F839">
        <v>19.87031056</v>
      </c>
      <c r="G839">
        <v>15.531049380000001</v>
      </c>
      <c r="H839">
        <v>22.366380370000002</v>
      </c>
      <c r="I839">
        <v>21.68558642</v>
      </c>
      <c r="J839">
        <v>17.965046730000001</v>
      </c>
      <c r="K839">
        <v>18.69458204</v>
      </c>
      <c r="L839">
        <v>23.384355830000001</v>
      </c>
      <c r="M839">
        <v>22.029535599999999</v>
      </c>
      <c r="N839">
        <v>21.77889571</v>
      </c>
      <c r="O839">
        <v>17.138380059999999</v>
      </c>
      <c r="P839">
        <v>21.213271030000001</v>
      </c>
      <c r="Q839">
        <v>0.121590035</v>
      </c>
    </row>
    <row r="840" spans="1:17" x14ac:dyDescent="0.2">
      <c r="A840" s="1">
        <v>41759.573611111111</v>
      </c>
      <c r="B840">
        <v>22.07021538</v>
      </c>
      <c r="C840">
        <v>20.594601229999999</v>
      </c>
      <c r="D840">
        <v>19.144369229999999</v>
      </c>
      <c r="E840">
        <v>22.432006170000001</v>
      </c>
      <c r="F840">
        <v>19.808792570000001</v>
      </c>
      <c r="G840">
        <v>15.48550769</v>
      </c>
      <c r="H840">
        <v>22.32849693</v>
      </c>
      <c r="I840">
        <v>21.609351849999999</v>
      </c>
      <c r="J840">
        <v>17.943105589999998</v>
      </c>
      <c r="K840">
        <v>18.727006169999999</v>
      </c>
      <c r="L840">
        <v>23.401784620000001</v>
      </c>
      <c r="M840">
        <v>22.029535599999999</v>
      </c>
      <c r="N840">
        <v>21.82584615</v>
      </c>
      <c r="O840">
        <v>17.267414330000001</v>
      </c>
      <c r="P840">
        <v>21.184890970000001</v>
      </c>
      <c r="Q840">
        <v>0.12145610599999999</v>
      </c>
    </row>
    <row r="841" spans="1:17" x14ac:dyDescent="0.2">
      <c r="A841" s="1">
        <v>41759.573611111111</v>
      </c>
      <c r="B841">
        <v>22.010185190000001</v>
      </c>
      <c r="C841">
        <v>20.587692310000001</v>
      </c>
      <c r="D841">
        <v>19.09287037</v>
      </c>
      <c r="E841">
        <v>22.39845201</v>
      </c>
      <c r="F841">
        <v>19.734303409999999</v>
      </c>
      <c r="G841">
        <v>15.478738460000001</v>
      </c>
      <c r="H841">
        <v>22.36696319</v>
      </c>
      <c r="I841">
        <v>21.542861540000001</v>
      </c>
      <c r="J841">
        <v>17.88322981</v>
      </c>
      <c r="K841">
        <v>18.735108360000002</v>
      </c>
      <c r="L841">
        <v>23.308123080000001</v>
      </c>
      <c r="M841">
        <v>21.971021669999999</v>
      </c>
      <c r="N841">
        <v>21.864707689999999</v>
      </c>
      <c r="O841">
        <v>17.267414330000001</v>
      </c>
      <c r="P841">
        <v>21.148785050000001</v>
      </c>
      <c r="Q841">
        <v>0.121304232</v>
      </c>
    </row>
    <row r="842" spans="1:17" x14ac:dyDescent="0.2">
      <c r="A842" s="1">
        <v>41759.573611111111</v>
      </c>
      <c r="B842">
        <v>22.00950769</v>
      </c>
      <c r="C842">
        <v>20.529907690000002</v>
      </c>
      <c r="D842">
        <v>19.091049380000001</v>
      </c>
      <c r="E842">
        <v>22.413549379999999</v>
      </c>
      <c r="F842">
        <v>19.685403730000001</v>
      </c>
      <c r="G842">
        <v>15.526512350000001</v>
      </c>
      <c r="H842">
        <v>22.38550459</v>
      </c>
      <c r="I842">
        <v>21.51550769</v>
      </c>
      <c r="J842">
        <v>17.814018690000001</v>
      </c>
      <c r="K842">
        <v>18.67728395</v>
      </c>
      <c r="L842">
        <v>23.327914109999998</v>
      </c>
      <c r="M842">
        <v>21.883684209999998</v>
      </c>
      <c r="N842">
        <v>21.864707689999999</v>
      </c>
      <c r="O842">
        <v>17.214361369999999</v>
      </c>
      <c r="P842">
        <v>21.193249999999999</v>
      </c>
      <c r="Q842">
        <v>0.121194461</v>
      </c>
    </row>
    <row r="843" spans="1:17" x14ac:dyDescent="0.2">
      <c r="A843" s="1">
        <v>41759.573611111111</v>
      </c>
      <c r="B843">
        <v>22.017222220000001</v>
      </c>
      <c r="C843">
        <v>20.529907690000002</v>
      </c>
      <c r="D843">
        <v>19.066830769999999</v>
      </c>
      <c r="E843">
        <v>22.38410494</v>
      </c>
      <c r="F843">
        <v>19.686346749999998</v>
      </c>
      <c r="G843">
        <v>15.518830769999999</v>
      </c>
      <c r="H843">
        <v>22.347300610000001</v>
      </c>
      <c r="I843">
        <v>21.51550769</v>
      </c>
      <c r="J843">
        <v>17.841397520000001</v>
      </c>
      <c r="K843">
        <v>18.65808642</v>
      </c>
      <c r="L843">
        <v>23.259446149999999</v>
      </c>
      <c r="M843">
        <v>21.883684209999998</v>
      </c>
      <c r="N843">
        <v>21.896923080000001</v>
      </c>
      <c r="O843">
        <v>17.290685360000001</v>
      </c>
      <c r="P843">
        <v>21.12722741</v>
      </c>
      <c r="Q843">
        <v>0.121062868</v>
      </c>
    </row>
    <row r="844" spans="1:17" x14ac:dyDescent="0.2">
      <c r="A844" s="1">
        <v>41759.573611111111</v>
      </c>
      <c r="B844">
        <v>21.928179010000001</v>
      </c>
      <c r="C844">
        <v>20.51529231</v>
      </c>
      <c r="D844">
        <v>19.025648149999999</v>
      </c>
      <c r="E844">
        <v>22.38613003</v>
      </c>
      <c r="F844">
        <v>19.675727550000001</v>
      </c>
      <c r="G844">
        <v>15.63169231</v>
      </c>
      <c r="H844">
        <v>22.331165639999998</v>
      </c>
      <c r="I844">
        <v>21.43781538</v>
      </c>
      <c r="J844">
        <v>17.89913043</v>
      </c>
      <c r="K844">
        <v>18.658359130000001</v>
      </c>
      <c r="L844">
        <v>23.227384619999999</v>
      </c>
      <c r="M844">
        <v>21.84962848</v>
      </c>
      <c r="N844">
        <v>21.85159509</v>
      </c>
      <c r="O844">
        <v>17.290685360000001</v>
      </c>
      <c r="P844">
        <v>21.162398750000001</v>
      </c>
      <c r="Q844">
        <v>0.120924923</v>
      </c>
    </row>
    <row r="845" spans="1:17" x14ac:dyDescent="0.2">
      <c r="A845" s="1">
        <v>41759.573611111111</v>
      </c>
      <c r="B845">
        <v>21.877292310000001</v>
      </c>
      <c r="C845">
        <v>20.511907690000001</v>
      </c>
      <c r="D845">
        <v>18.954999999999998</v>
      </c>
      <c r="E845">
        <v>22.382098769999999</v>
      </c>
      <c r="F845">
        <v>19.673881990000002</v>
      </c>
      <c r="G845">
        <v>15.59796296</v>
      </c>
      <c r="H845">
        <v>22.3251682</v>
      </c>
      <c r="I845">
        <v>21.42064615</v>
      </c>
      <c r="J845">
        <v>17.892087230000001</v>
      </c>
      <c r="K845">
        <v>18.666296299999999</v>
      </c>
      <c r="L845">
        <v>23.200184050000001</v>
      </c>
      <c r="M845">
        <v>21.961764710000001</v>
      </c>
      <c r="N845">
        <v>21.843815379999999</v>
      </c>
      <c r="O845">
        <v>17.215295950000002</v>
      </c>
      <c r="P845">
        <v>21.181249999999999</v>
      </c>
      <c r="Q845">
        <v>0.12079471</v>
      </c>
    </row>
    <row r="846" spans="1:17" x14ac:dyDescent="0.2">
      <c r="A846" s="1">
        <v>41759.573611111111</v>
      </c>
      <c r="B846">
        <v>21.87756173</v>
      </c>
      <c r="C846">
        <v>20.511907690000001</v>
      </c>
      <c r="D846">
        <v>19.00310769</v>
      </c>
      <c r="E846">
        <v>22.336265430000001</v>
      </c>
      <c r="F846">
        <v>19.687554179999999</v>
      </c>
      <c r="G846">
        <v>15.58978462</v>
      </c>
      <c r="H846">
        <v>22.288036810000001</v>
      </c>
      <c r="I846">
        <v>21.42064615</v>
      </c>
      <c r="J846">
        <v>17.882484470000001</v>
      </c>
      <c r="K846">
        <v>18.62259259</v>
      </c>
      <c r="L846">
        <v>23.12107692</v>
      </c>
      <c r="M846">
        <v>21.961764710000001</v>
      </c>
      <c r="N846">
        <v>21.792892309999999</v>
      </c>
      <c r="O846">
        <v>17.165264799999999</v>
      </c>
      <c r="P846">
        <v>21.115264799999999</v>
      </c>
      <c r="Q846">
        <v>0.120677436</v>
      </c>
    </row>
    <row r="847" spans="1:17" x14ac:dyDescent="0.2">
      <c r="A847" s="1">
        <v>41759.573611111111</v>
      </c>
      <c r="B847">
        <v>21.826944439999998</v>
      </c>
      <c r="C847">
        <v>20.450953850000001</v>
      </c>
      <c r="D847">
        <v>18.96117284</v>
      </c>
      <c r="E847">
        <v>22.30566563</v>
      </c>
      <c r="F847">
        <v>19.708668729999999</v>
      </c>
      <c r="G847">
        <v>15.54695385</v>
      </c>
      <c r="H847">
        <v>22.18386503</v>
      </c>
      <c r="I847">
        <v>21.33984615</v>
      </c>
      <c r="J847">
        <v>17.816925470000001</v>
      </c>
      <c r="K847">
        <v>18.565263160000001</v>
      </c>
      <c r="L847">
        <v>23.144110430000001</v>
      </c>
      <c r="M847">
        <v>21.895944270000001</v>
      </c>
      <c r="N847">
        <v>21.786319020000001</v>
      </c>
      <c r="O847">
        <v>17.14903125</v>
      </c>
      <c r="P847">
        <v>21.246697820000001</v>
      </c>
      <c r="Q847">
        <v>0.120566505</v>
      </c>
    </row>
    <row r="848" spans="1:17" x14ac:dyDescent="0.2">
      <c r="A848" s="1">
        <v>41759.573611111111</v>
      </c>
      <c r="B848">
        <v>21.754907410000001</v>
      </c>
      <c r="C848">
        <v>20.342707690000001</v>
      </c>
      <c r="D848">
        <v>18.946790119999999</v>
      </c>
      <c r="E848">
        <v>22.298297210000001</v>
      </c>
      <c r="F848">
        <v>19.681677019999999</v>
      </c>
      <c r="G848">
        <v>15.46996914</v>
      </c>
      <c r="H848">
        <v>22.180519879999999</v>
      </c>
      <c r="I848">
        <v>21.27393846</v>
      </c>
      <c r="J848">
        <v>17.83326087</v>
      </c>
      <c r="K848">
        <v>18.57271605</v>
      </c>
      <c r="L848">
        <v>23.041472389999999</v>
      </c>
      <c r="M848">
        <v>21.93254658</v>
      </c>
      <c r="N848">
        <v>21.741969229999999</v>
      </c>
      <c r="O848">
        <v>17.147258570000002</v>
      </c>
      <c r="P848">
        <v>21.20896875</v>
      </c>
      <c r="Q848">
        <v>0.12044626899999999</v>
      </c>
    </row>
    <row r="849" spans="1:17" x14ac:dyDescent="0.2">
      <c r="A849" s="1">
        <v>41759.573611111111</v>
      </c>
      <c r="B849">
        <v>21.738584620000001</v>
      </c>
      <c r="C849">
        <v>20.3559816</v>
      </c>
      <c r="D849">
        <v>18.935648149999999</v>
      </c>
      <c r="E849">
        <v>22.30098765</v>
      </c>
      <c r="F849">
        <v>19.671981420000002</v>
      </c>
      <c r="G849">
        <v>15.445969229999999</v>
      </c>
      <c r="H849">
        <v>22.181748469999999</v>
      </c>
      <c r="I849">
        <v>21.27393846</v>
      </c>
      <c r="J849">
        <v>17.83326087</v>
      </c>
      <c r="K849">
        <v>18.591481479999999</v>
      </c>
      <c r="L849">
        <v>23.031625770000002</v>
      </c>
      <c r="M849">
        <v>21.886222910000001</v>
      </c>
      <c r="N849">
        <v>21.633138460000001</v>
      </c>
      <c r="O849">
        <v>17.1041433</v>
      </c>
      <c r="P849">
        <v>21.20601246</v>
      </c>
      <c r="Q849">
        <v>0.120327299</v>
      </c>
    </row>
    <row r="850" spans="1:17" x14ac:dyDescent="0.2">
      <c r="A850" s="1">
        <v>41759.573611111111</v>
      </c>
      <c r="B850">
        <v>21.703086420000002</v>
      </c>
      <c r="C850">
        <v>20.380800000000001</v>
      </c>
      <c r="D850">
        <v>18.935648149999999</v>
      </c>
      <c r="E850">
        <v>22.245462960000001</v>
      </c>
      <c r="F850">
        <v>19.576284829999999</v>
      </c>
      <c r="G850">
        <v>15.51858462</v>
      </c>
      <c r="H850">
        <v>22.19923313</v>
      </c>
      <c r="I850">
        <v>21.2</v>
      </c>
      <c r="J850">
        <v>17.852795029999999</v>
      </c>
      <c r="K850">
        <v>18.618142410000001</v>
      </c>
      <c r="L850">
        <v>23.031625770000002</v>
      </c>
      <c r="M850">
        <v>21.850247679999999</v>
      </c>
      <c r="N850">
        <v>21.61171779</v>
      </c>
      <c r="O850">
        <v>17.0800625</v>
      </c>
      <c r="P850">
        <v>21.23153125</v>
      </c>
      <c r="Q850">
        <v>0.120196335</v>
      </c>
    </row>
    <row r="851" spans="1:17" x14ac:dyDescent="0.2">
      <c r="A851" s="1">
        <v>41759.573611111111</v>
      </c>
      <c r="B851">
        <v>21.689599999999999</v>
      </c>
      <c r="C851">
        <v>20.33116923</v>
      </c>
      <c r="D851">
        <v>18.899197529999999</v>
      </c>
      <c r="E851">
        <v>22.245462960000001</v>
      </c>
      <c r="F851">
        <v>19.562569660000001</v>
      </c>
      <c r="G851">
        <v>15.49317901</v>
      </c>
      <c r="H851">
        <v>22.153190179999999</v>
      </c>
      <c r="I851">
        <v>21.115261539999999</v>
      </c>
      <c r="J851">
        <v>17.85782609</v>
      </c>
      <c r="K851">
        <v>18.63897833</v>
      </c>
      <c r="L851">
        <v>22.973006130000002</v>
      </c>
      <c r="M851">
        <v>21.824241489999999</v>
      </c>
      <c r="N851">
        <v>21.53163077</v>
      </c>
      <c r="O851">
        <v>17.085327100000001</v>
      </c>
      <c r="P851">
        <v>21.160218749999999</v>
      </c>
      <c r="Q851">
        <v>0.12008413499999999</v>
      </c>
    </row>
    <row r="852" spans="1:17" x14ac:dyDescent="0.2">
      <c r="A852" s="1">
        <v>41759.573611111111</v>
      </c>
      <c r="B852">
        <v>21.59</v>
      </c>
      <c r="C852">
        <v>20.322685190000001</v>
      </c>
      <c r="D852">
        <v>18.878919750000001</v>
      </c>
      <c r="E852">
        <v>22.161820989999999</v>
      </c>
      <c r="F852">
        <v>19.562569660000001</v>
      </c>
      <c r="G852">
        <v>15.469692309999999</v>
      </c>
      <c r="H852">
        <v>22.159541279999999</v>
      </c>
      <c r="I852">
        <v>21.115261539999999</v>
      </c>
      <c r="J852">
        <v>17.85782609</v>
      </c>
      <c r="K852">
        <v>18.581450619999998</v>
      </c>
      <c r="L852">
        <v>22.986380369999999</v>
      </c>
      <c r="M852">
        <v>21.824241489999999</v>
      </c>
      <c r="N852">
        <v>21.490215379999999</v>
      </c>
      <c r="O852">
        <v>17.029657319999998</v>
      </c>
      <c r="P852">
        <v>21.122398749999999</v>
      </c>
      <c r="Q852">
        <v>0.120049803</v>
      </c>
    </row>
    <row r="853" spans="1:17" x14ac:dyDescent="0.2">
      <c r="A853" s="1">
        <v>41759.573611111111</v>
      </c>
      <c r="B853">
        <v>21.619969139999998</v>
      </c>
      <c r="C853">
        <v>20.386707690000001</v>
      </c>
      <c r="D853">
        <v>18.878919750000001</v>
      </c>
      <c r="E853">
        <v>22.059691359999999</v>
      </c>
      <c r="F853">
        <v>19.521671829999999</v>
      </c>
      <c r="G853">
        <v>15.39735385</v>
      </c>
      <c r="H853">
        <v>22.198680979999999</v>
      </c>
      <c r="I853">
        <v>21.120307690000001</v>
      </c>
      <c r="J853">
        <v>17.842484469999999</v>
      </c>
      <c r="K853">
        <v>18.507129630000001</v>
      </c>
      <c r="L853">
        <v>23.004615380000001</v>
      </c>
      <c r="M853">
        <v>21.768482970000001</v>
      </c>
      <c r="N853">
        <v>21.438827159999999</v>
      </c>
      <c r="O853">
        <v>17.0176947</v>
      </c>
      <c r="P853">
        <v>21.078031249999999</v>
      </c>
      <c r="Q853">
        <v>0.120015472</v>
      </c>
    </row>
    <row r="854" spans="1:17" x14ac:dyDescent="0.2">
      <c r="A854" s="1">
        <v>41759.573611111111</v>
      </c>
      <c r="B854">
        <v>21.53194444</v>
      </c>
      <c r="C854">
        <v>20.430892310000001</v>
      </c>
      <c r="D854">
        <v>18.75731481</v>
      </c>
      <c r="E854">
        <v>22.059691359999999</v>
      </c>
      <c r="F854">
        <v>19.50489164</v>
      </c>
      <c r="G854">
        <v>15.345493830000001</v>
      </c>
      <c r="H854">
        <v>22.162331290000001</v>
      </c>
      <c r="I854">
        <v>21.061815379999999</v>
      </c>
      <c r="J854">
        <v>17.83619195</v>
      </c>
      <c r="K854">
        <v>18.507129630000001</v>
      </c>
      <c r="L854">
        <v>23.006226989999998</v>
      </c>
      <c r="M854">
        <v>21.701801240000002</v>
      </c>
      <c r="N854">
        <v>21.39867692</v>
      </c>
      <c r="O854">
        <v>17.027625</v>
      </c>
      <c r="P854">
        <v>21.104968750000001</v>
      </c>
      <c r="Q854">
        <v>0.119981141</v>
      </c>
    </row>
    <row r="855" spans="1:17" x14ac:dyDescent="0.2">
      <c r="A855" s="1">
        <v>41759.573611111111</v>
      </c>
      <c r="B855">
        <v>21.50206154</v>
      </c>
      <c r="C855">
        <v>20.409567899999999</v>
      </c>
      <c r="D855">
        <v>18.749415379999999</v>
      </c>
      <c r="E855">
        <v>22.022345680000001</v>
      </c>
      <c r="F855">
        <v>19.50489164</v>
      </c>
      <c r="G855">
        <v>15.420092309999999</v>
      </c>
      <c r="H855">
        <v>22.230642199999998</v>
      </c>
      <c r="I855">
        <v>21.084030769999998</v>
      </c>
      <c r="J855">
        <v>17.762260059999999</v>
      </c>
      <c r="K855">
        <v>18.462870370000001</v>
      </c>
      <c r="L855">
        <v>22.969569230000001</v>
      </c>
      <c r="M855">
        <v>21.702414860000001</v>
      </c>
      <c r="N855">
        <v>21.385938459999998</v>
      </c>
      <c r="O855">
        <v>17.013146420000002</v>
      </c>
      <c r="P855">
        <v>21.051718749999999</v>
      </c>
      <c r="Q855">
        <v>0.11994681</v>
      </c>
    </row>
    <row r="856" spans="1:17" x14ac:dyDescent="0.2">
      <c r="A856" s="1">
        <v>41759.573611111111</v>
      </c>
      <c r="B856">
        <v>21.531046150000002</v>
      </c>
      <c r="C856">
        <v>20.38393846</v>
      </c>
      <c r="D856">
        <v>18.65104938</v>
      </c>
      <c r="E856">
        <v>21.912685190000001</v>
      </c>
      <c r="F856">
        <v>19.466099069999999</v>
      </c>
      <c r="G856">
        <v>15.43886154</v>
      </c>
      <c r="H856">
        <v>22.237981649999998</v>
      </c>
      <c r="I856">
        <v>21.084030769999998</v>
      </c>
      <c r="J856">
        <v>17.74347826</v>
      </c>
      <c r="K856">
        <v>18.433148150000001</v>
      </c>
      <c r="L856">
        <v>22.995384619999999</v>
      </c>
      <c r="M856">
        <v>21.64928793</v>
      </c>
      <c r="N856">
        <v>21.431723080000001</v>
      </c>
      <c r="O856">
        <v>16.932897199999999</v>
      </c>
      <c r="P856">
        <v>21.02373832</v>
      </c>
      <c r="Q856">
        <v>0.11980590000000001</v>
      </c>
    </row>
    <row r="857" spans="1:17" x14ac:dyDescent="0.2">
      <c r="A857" s="1">
        <v>41759.573611111111</v>
      </c>
      <c r="B857">
        <v>21.580308639999998</v>
      </c>
      <c r="C857">
        <v>20.329999999999998</v>
      </c>
      <c r="D857">
        <v>18.58040123</v>
      </c>
      <c r="E857">
        <v>21.912685190000001</v>
      </c>
      <c r="F857">
        <v>19.487306499999999</v>
      </c>
      <c r="G857">
        <v>15.43774691</v>
      </c>
      <c r="H857">
        <v>22.236656440000001</v>
      </c>
      <c r="I857">
        <v>21.01003077</v>
      </c>
      <c r="J857">
        <v>17.688544889999999</v>
      </c>
      <c r="K857">
        <v>18.433148150000001</v>
      </c>
      <c r="L857">
        <v>22.97334356</v>
      </c>
      <c r="M857">
        <v>21.64928793</v>
      </c>
      <c r="N857">
        <v>21.431723080000001</v>
      </c>
      <c r="O857">
        <v>16.932897199999999</v>
      </c>
      <c r="P857">
        <v>21.029968749999998</v>
      </c>
      <c r="Q857">
        <v>0.119679468</v>
      </c>
    </row>
    <row r="858" spans="1:17" x14ac:dyDescent="0.2">
      <c r="A858" s="1">
        <v>41759.573611111111</v>
      </c>
      <c r="B858">
        <v>21.587507689999999</v>
      </c>
      <c r="C858">
        <v>20.415046149999998</v>
      </c>
      <c r="D858">
        <v>18.548302469999999</v>
      </c>
      <c r="E858">
        <v>21.892469139999999</v>
      </c>
      <c r="F858">
        <v>19.487306499999999</v>
      </c>
      <c r="G858">
        <v>15.390246149999999</v>
      </c>
      <c r="H858">
        <v>22.232324160000001</v>
      </c>
      <c r="I858">
        <v>20.967469139999999</v>
      </c>
      <c r="J858">
        <v>17.626532510000001</v>
      </c>
      <c r="K858">
        <v>18.474783949999999</v>
      </c>
      <c r="L858">
        <v>23.017661539999999</v>
      </c>
      <c r="M858">
        <v>21.612569659999998</v>
      </c>
      <c r="N858">
        <v>21.38544615</v>
      </c>
      <c r="O858">
        <v>16.897757009999999</v>
      </c>
      <c r="P858">
        <v>20.919250000000002</v>
      </c>
      <c r="Q858">
        <v>0.119557892</v>
      </c>
    </row>
    <row r="859" spans="1:17" x14ac:dyDescent="0.2">
      <c r="A859" s="1">
        <v>41759.573611111111</v>
      </c>
      <c r="B859">
        <v>21.516523079999999</v>
      </c>
      <c r="C859">
        <v>20.415046149999998</v>
      </c>
      <c r="D859">
        <v>18.548302469999999</v>
      </c>
      <c r="E859">
        <v>21.776975310000001</v>
      </c>
      <c r="F859">
        <v>19.475727549999998</v>
      </c>
      <c r="G859">
        <v>15.429846149999999</v>
      </c>
      <c r="H859">
        <v>22.263944949999999</v>
      </c>
      <c r="I859">
        <v>20.939692310000002</v>
      </c>
      <c r="J859">
        <v>17.61369565</v>
      </c>
      <c r="K859">
        <v>18.465969229999999</v>
      </c>
      <c r="L859">
        <v>22.94876923</v>
      </c>
      <c r="M859">
        <v>21.473839009999999</v>
      </c>
      <c r="N859">
        <v>21.325415379999999</v>
      </c>
      <c r="O859">
        <v>16.83495327</v>
      </c>
      <c r="P859">
        <v>20.883707170000001</v>
      </c>
      <c r="Q859">
        <v>0.119412607</v>
      </c>
    </row>
    <row r="860" spans="1:17" x14ac:dyDescent="0.2">
      <c r="A860" s="1">
        <v>41759.573611111111</v>
      </c>
      <c r="B860">
        <v>21.50509259</v>
      </c>
      <c r="C860">
        <v>20.443415380000001</v>
      </c>
      <c r="D860">
        <v>18.49774691</v>
      </c>
      <c r="E860">
        <v>21.776975310000001</v>
      </c>
      <c r="F860">
        <v>19.442191359999999</v>
      </c>
      <c r="G860">
        <v>15.382515339999999</v>
      </c>
      <c r="H860">
        <v>22.18318043</v>
      </c>
      <c r="I860">
        <v>20.93335385</v>
      </c>
      <c r="J860">
        <v>17.618421049999998</v>
      </c>
      <c r="K860">
        <v>18.499753089999999</v>
      </c>
      <c r="L860">
        <v>22.939846630000002</v>
      </c>
      <c r="M860">
        <v>21.431080250000001</v>
      </c>
      <c r="N860">
        <v>21.325415379999999</v>
      </c>
      <c r="O860">
        <v>16.83495327</v>
      </c>
      <c r="P860">
        <v>20.889875</v>
      </c>
      <c r="Q860">
        <v>0.119274008</v>
      </c>
    </row>
    <row r="861" spans="1:17" x14ac:dyDescent="0.2">
      <c r="A861" s="1">
        <v>41759.574305555558</v>
      </c>
      <c r="B861">
        <v>21.461415379999998</v>
      </c>
      <c r="C861">
        <v>20.422369230000001</v>
      </c>
      <c r="D861">
        <v>18.46805556</v>
      </c>
      <c r="E861">
        <v>21.66638889</v>
      </c>
      <c r="F861">
        <v>19.421795670000002</v>
      </c>
      <c r="G861">
        <v>15.37036923</v>
      </c>
      <c r="H861">
        <v>22.18318043</v>
      </c>
      <c r="I861">
        <v>20.849351850000001</v>
      </c>
      <c r="J861">
        <v>17.560712070000001</v>
      </c>
      <c r="K861">
        <v>18.46993827</v>
      </c>
      <c r="L861">
        <v>22.950615379999999</v>
      </c>
      <c r="M861">
        <v>21.373931890000001</v>
      </c>
      <c r="N861">
        <v>21.233476920000001</v>
      </c>
      <c r="O861">
        <v>16.850436139999999</v>
      </c>
      <c r="P861">
        <v>20.8795</v>
      </c>
      <c r="Q861">
        <v>0.119172975</v>
      </c>
    </row>
    <row r="862" spans="1:17" x14ac:dyDescent="0.2">
      <c r="A862" s="1">
        <v>41759.574305555558</v>
      </c>
      <c r="B862">
        <v>21.405784619999999</v>
      </c>
      <c r="C862">
        <v>20.422369230000001</v>
      </c>
      <c r="D862">
        <v>18.46805556</v>
      </c>
      <c r="E862">
        <v>21.626512349999999</v>
      </c>
      <c r="F862">
        <v>19.389043210000001</v>
      </c>
      <c r="G862">
        <v>15.37892308</v>
      </c>
      <c r="H862">
        <v>22.09547401</v>
      </c>
      <c r="I862">
        <v>20.85</v>
      </c>
      <c r="J862">
        <v>17.549782610000001</v>
      </c>
      <c r="K862">
        <v>18.46194444</v>
      </c>
      <c r="L862">
        <v>22.87556923</v>
      </c>
      <c r="M862">
        <v>21.269318890000001</v>
      </c>
      <c r="N862">
        <v>21.276738460000001</v>
      </c>
      <c r="O862">
        <v>16.837049690000001</v>
      </c>
      <c r="P862">
        <v>20.814454829999999</v>
      </c>
      <c r="Q862">
        <v>0.119014784</v>
      </c>
    </row>
    <row r="863" spans="1:17" x14ac:dyDescent="0.2">
      <c r="A863" s="1">
        <v>41759.574305555558</v>
      </c>
      <c r="B863">
        <v>21.385030860000001</v>
      </c>
      <c r="C863">
        <v>20.350769230000001</v>
      </c>
      <c r="D863">
        <v>18.53675926</v>
      </c>
      <c r="E863">
        <v>21.626512349999999</v>
      </c>
      <c r="F863">
        <v>19.37725309</v>
      </c>
      <c r="G863">
        <v>15.40493865</v>
      </c>
      <c r="H863">
        <v>22.06740061</v>
      </c>
      <c r="I863">
        <v>20.804061539999999</v>
      </c>
      <c r="J863">
        <v>17.568452010000001</v>
      </c>
      <c r="K863">
        <v>18.46194444</v>
      </c>
      <c r="L863">
        <v>22.930679009999999</v>
      </c>
      <c r="M863">
        <v>21.269318890000001</v>
      </c>
      <c r="N863">
        <v>21.305030670000001</v>
      </c>
      <c r="O863">
        <v>16.77124611</v>
      </c>
      <c r="P863">
        <v>20.791374999999999</v>
      </c>
      <c r="Q863">
        <v>0.118896613</v>
      </c>
    </row>
    <row r="864" spans="1:17" x14ac:dyDescent="0.2">
      <c r="A864" s="1">
        <v>41759.574305555558</v>
      </c>
      <c r="B864">
        <v>21.364923080000001</v>
      </c>
      <c r="C864">
        <v>20.367208590000001</v>
      </c>
      <c r="D864">
        <v>18.506018520000001</v>
      </c>
      <c r="E864">
        <v>21.585617280000001</v>
      </c>
      <c r="F864">
        <v>19.344382719999999</v>
      </c>
      <c r="G864">
        <v>15.41929448</v>
      </c>
      <c r="H864">
        <v>22.117317069999999</v>
      </c>
      <c r="I864">
        <v>20.805555559999998</v>
      </c>
      <c r="J864">
        <v>17.52396285</v>
      </c>
      <c r="K864">
        <v>18.475740739999999</v>
      </c>
      <c r="L864">
        <v>22.913630770000001</v>
      </c>
      <c r="M864">
        <v>21.27965944</v>
      </c>
      <c r="N864">
        <v>21.24513846</v>
      </c>
      <c r="O864">
        <v>16.719345789999998</v>
      </c>
      <c r="P864">
        <v>20.677375000000001</v>
      </c>
      <c r="Q864">
        <v>0.118759748</v>
      </c>
    </row>
    <row r="865" spans="1:17" x14ac:dyDescent="0.2">
      <c r="A865" s="1">
        <v>41759.574305555558</v>
      </c>
      <c r="B865">
        <v>21.274923080000001</v>
      </c>
      <c r="C865">
        <v>20.37587692</v>
      </c>
      <c r="D865">
        <v>18.506018520000001</v>
      </c>
      <c r="E865">
        <v>21.517006169999998</v>
      </c>
      <c r="F865">
        <v>19.344382719999999</v>
      </c>
      <c r="G865">
        <v>15.46673846</v>
      </c>
      <c r="H865">
        <v>22.11954128</v>
      </c>
      <c r="I865">
        <v>20.714012350000001</v>
      </c>
      <c r="J865">
        <v>17.483198760000001</v>
      </c>
      <c r="K865">
        <v>18.475740739999999</v>
      </c>
      <c r="L865">
        <v>22.915261539999999</v>
      </c>
      <c r="M865">
        <v>21.269845199999999</v>
      </c>
      <c r="N865">
        <v>21.240707690000001</v>
      </c>
      <c r="O865">
        <v>16.69636646</v>
      </c>
      <c r="P865">
        <v>20.602687499999998</v>
      </c>
      <c r="Q865">
        <v>0.118624892</v>
      </c>
    </row>
    <row r="866" spans="1:17" x14ac:dyDescent="0.2">
      <c r="A866" s="1">
        <v>41759.574305555558</v>
      </c>
      <c r="B866">
        <v>21.281604940000001</v>
      </c>
      <c r="C866">
        <v>20.435476919999999</v>
      </c>
      <c r="D866">
        <v>18.44358025</v>
      </c>
      <c r="E866">
        <v>21.50910769</v>
      </c>
      <c r="F866">
        <v>19.368487649999999</v>
      </c>
      <c r="G866">
        <v>15.42566154</v>
      </c>
      <c r="H866">
        <v>22.096941900000001</v>
      </c>
      <c r="I866">
        <v>20.71962963</v>
      </c>
      <c r="J866">
        <v>17.49040248</v>
      </c>
      <c r="K866">
        <v>18.475740739999999</v>
      </c>
      <c r="L866">
        <v>22.916656440000001</v>
      </c>
      <c r="M866">
        <v>21.21466049</v>
      </c>
      <c r="N866">
        <v>21.19163077</v>
      </c>
      <c r="O866">
        <v>16.687289719999999</v>
      </c>
      <c r="P866">
        <v>20.602687499999998</v>
      </c>
      <c r="Q866">
        <v>0.11849552300000001</v>
      </c>
    </row>
    <row r="867" spans="1:17" x14ac:dyDescent="0.2">
      <c r="A867" s="1">
        <v>41759.574305555558</v>
      </c>
      <c r="B867">
        <v>21.307569229999999</v>
      </c>
      <c r="C867">
        <v>20.432147239999999</v>
      </c>
      <c r="D867">
        <v>18.454413580000001</v>
      </c>
      <c r="E867">
        <v>21.464907409999999</v>
      </c>
      <c r="F867">
        <v>19.379228399999999</v>
      </c>
      <c r="G867">
        <v>15.41365031</v>
      </c>
      <c r="H867">
        <v>22.08644172</v>
      </c>
      <c r="I867">
        <v>20.746246150000001</v>
      </c>
      <c r="J867">
        <v>17.442817340000001</v>
      </c>
      <c r="K867">
        <v>18.393487650000001</v>
      </c>
      <c r="L867">
        <v>22.935876919999998</v>
      </c>
      <c r="M867">
        <v>21.080987650000001</v>
      </c>
      <c r="N867">
        <v>21.19163077</v>
      </c>
      <c r="O867">
        <v>16.622398749999999</v>
      </c>
      <c r="P867">
        <v>20.6358125</v>
      </c>
      <c r="Q867">
        <v>0.118365385</v>
      </c>
    </row>
    <row r="868" spans="1:17" x14ac:dyDescent="0.2">
      <c r="A868" s="1">
        <v>41759.574305555558</v>
      </c>
      <c r="B868">
        <v>21.322584620000001</v>
      </c>
      <c r="C868">
        <v>20.40612308</v>
      </c>
      <c r="D868">
        <v>18.454413580000001</v>
      </c>
      <c r="E868">
        <v>21.414876540000002</v>
      </c>
      <c r="F868">
        <v>19.372755420000001</v>
      </c>
      <c r="G868">
        <v>15.418153849999999</v>
      </c>
      <c r="H868">
        <v>22.129235470000001</v>
      </c>
      <c r="I868">
        <v>20.70990741</v>
      </c>
      <c r="J868">
        <v>17.43881988</v>
      </c>
      <c r="K868">
        <v>18.3312037</v>
      </c>
      <c r="L868">
        <v>22.902923080000001</v>
      </c>
      <c r="M868">
        <v>21.028173370000001</v>
      </c>
      <c r="N868">
        <v>21.168338460000001</v>
      </c>
      <c r="O868">
        <v>16.62514019</v>
      </c>
      <c r="P868">
        <v>20.63975078</v>
      </c>
      <c r="Q868">
        <v>0.118257588</v>
      </c>
    </row>
    <row r="869" spans="1:17" x14ac:dyDescent="0.2">
      <c r="A869" s="1">
        <v>41759.574305555558</v>
      </c>
      <c r="B869">
        <v>21.30443077</v>
      </c>
      <c r="C869">
        <v>20.3590184</v>
      </c>
      <c r="D869">
        <v>18.509166669999999</v>
      </c>
      <c r="E869">
        <v>21.428390090000001</v>
      </c>
      <c r="F869">
        <v>19.34175926</v>
      </c>
      <c r="G869">
        <v>15.311661539999999</v>
      </c>
      <c r="H869">
        <v>22.195474010000002</v>
      </c>
      <c r="I869">
        <v>20.72040123</v>
      </c>
      <c r="J869">
        <v>17.384829719999999</v>
      </c>
      <c r="K869">
        <v>18.3312037</v>
      </c>
      <c r="L869">
        <v>22.87153846</v>
      </c>
      <c r="M869">
        <v>20.98962963</v>
      </c>
      <c r="N869">
        <v>21.032399999999999</v>
      </c>
      <c r="O869">
        <v>16.62514019</v>
      </c>
      <c r="P869">
        <v>20.6416875</v>
      </c>
      <c r="Q869">
        <v>0.1181097</v>
      </c>
    </row>
    <row r="870" spans="1:17" x14ac:dyDescent="0.2">
      <c r="A870" s="1">
        <v>41759.574305555558</v>
      </c>
      <c r="B870">
        <v>21.346574069999999</v>
      </c>
      <c r="C870">
        <v>20.419662580000001</v>
      </c>
      <c r="D870">
        <v>18.515216049999999</v>
      </c>
      <c r="E870">
        <v>21.372376540000001</v>
      </c>
      <c r="F870">
        <v>19.351238389999999</v>
      </c>
      <c r="G870">
        <v>15.325797550000001</v>
      </c>
      <c r="H870">
        <v>22.09373089</v>
      </c>
      <c r="I870">
        <v>20.72040123</v>
      </c>
      <c r="J870">
        <v>17.33712074</v>
      </c>
      <c r="K870">
        <v>18.306358020000001</v>
      </c>
      <c r="L870">
        <v>22.87153846</v>
      </c>
      <c r="M870">
        <v>20.947623459999999</v>
      </c>
      <c r="N870">
        <v>21.032399999999999</v>
      </c>
      <c r="O870">
        <v>16.722461060000001</v>
      </c>
      <c r="P870">
        <v>20.556218749999999</v>
      </c>
      <c r="Q870">
        <v>0.117997888</v>
      </c>
    </row>
    <row r="871" spans="1:17" x14ac:dyDescent="0.2">
      <c r="A871" s="1">
        <v>41759.574305555558</v>
      </c>
      <c r="B871">
        <v>21.34750769</v>
      </c>
      <c r="C871">
        <v>20.385950919999999</v>
      </c>
      <c r="D871">
        <v>18.474830770000001</v>
      </c>
      <c r="E871">
        <v>21.38808642</v>
      </c>
      <c r="F871">
        <v>19.377770900000002</v>
      </c>
      <c r="G871">
        <v>15.34953846</v>
      </c>
      <c r="H871">
        <v>22.09373089</v>
      </c>
      <c r="I871">
        <v>20.701944439999998</v>
      </c>
      <c r="J871">
        <v>17.36903727</v>
      </c>
      <c r="K871">
        <v>18.279784620000001</v>
      </c>
      <c r="L871">
        <v>22.894215379999999</v>
      </c>
      <c r="M871">
        <v>20.923777090000002</v>
      </c>
      <c r="N871">
        <v>21.005292310000002</v>
      </c>
      <c r="O871">
        <v>16.78716511</v>
      </c>
      <c r="P871">
        <v>20.48346875</v>
      </c>
      <c r="Q871">
        <v>0.11787609</v>
      </c>
    </row>
    <row r="872" spans="1:17" x14ac:dyDescent="0.2">
      <c r="A872" s="1">
        <v>41759.574305555558</v>
      </c>
      <c r="B872">
        <v>21.370339510000001</v>
      </c>
      <c r="C872">
        <v>20.407661539999999</v>
      </c>
      <c r="D872">
        <v>18.472777780000001</v>
      </c>
      <c r="E872">
        <v>21.40712963</v>
      </c>
      <c r="F872">
        <v>19.363641980000001</v>
      </c>
      <c r="G872">
        <v>15.347392640000001</v>
      </c>
      <c r="H872">
        <v>22.17067278</v>
      </c>
      <c r="I872">
        <v>20.672870369999998</v>
      </c>
      <c r="J872">
        <v>17.38021672</v>
      </c>
      <c r="K872">
        <v>18.263179010000002</v>
      </c>
      <c r="L872">
        <v>22.88110769</v>
      </c>
      <c r="M872">
        <v>20.92537037</v>
      </c>
      <c r="N872">
        <v>20.969230769999999</v>
      </c>
      <c r="O872">
        <v>16.78716511</v>
      </c>
      <c r="P872">
        <v>20.46152648</v>
      </c>
      <c r="Q872">
        <v>0.11776835400000001</v>
      </c>
    </row>
    <row r="873" spans="1:17" x14ac:dyDescent="0.2">
      <c r="A873" s="1">
        <v>41759.574305555558</v>
      </c>
      <c r="B873">
        <v>21.39</v>
      </c>
      <c r="C873">
        <v>20.447822089999999</v>
      </c>
      <c r="D873">
        <v>18.454814809999998</v>
      </c>
      <c r="E873">
        <v>21.40712963</v>
      </c>
      <c r="F873">
        <v>19.346996900000001</v>
      </c>
      <c r="G873">
        <v>15.46365031</v>
      </c>
      <c r="H873">
        <v>22.103079269999999</v>
      </c>
      <c r="I873">
        <v>20.672870369999998</v>
      </c>
      <c r="J873">
        <v>17.424006210000002</v>
      </c>
      <c r="K873">
        <v>18.17712963</v>
      </c>
      <c r="L873">
        <v>22.88110769</v>
      </c>
      <c r="M873">
        <v>20.89179012</v>
      </c>
      <c r="N873">
        <v>20.96230061</v>
      </c>
      <c r="O873">
        <v>16.835825549999999</v>
      </c>
      <c r="P873">
        <v>20.50571875</v>
      </c>
      <c r="Q873">
        <v>0.117653307</v>
      </c>
    </row>
    <row r="874" spans="1:17" x14ac:dyDescent="0.2">
      <c r="A874" s="1">
        <v>41759.574305555558</v>
      </c>
      <c r="B874">
        <v>21.408215380000001</v>
      </c>
      <c r="C874">
        <v>20.510738459999999</v>
      </c>
      <c r="D874">
        <v>18.381450619999999</v>
      </c>
      <c r="E874">
        <v>21.31648148</v>
      </c>
      <c r="F874">
        <v>19.309659440000001</v>
      </c>
      <c r="G874">
        <v>15.496861539999999</v>
      </c>
      <c r="H874">
        <v>22.140581040000001</v>
      </c>
      <c r="I874">
        <v>20.637222220000002</v>
      </c>
      <c r="J874">
        <v>17.405465840000002</v>
      </c>
      <c r="K874">
        <v>18.17712963</v>
      </c>
      <c r="L874">
        <v>22.794830770000001</v>
      </c>
      <c r="M874">
        <v>20.872338460000002</v>
      </c>
      <c r="N874">
        <v>20.898892310000001</v>
      </c>
      <c r="O874">
        <v>16.919750780000001</v>
      </c>
      <c r="P874">
        <v>20.48510903</v>
      </c>
      <c r="Q874">
        <v>0.117526873</v>
      </c>
    </row>
    <row r="875" spans="1:17" x14ac:dyDescent="0.2">
      <c r="A875" s="1">
        <v>41759.574305555558</v>
      </c>
      <c r="B875">
        <v>21.392314809999998</v>
      </c>
      <c r="C875">
        <v>20.577169229999999</v>
      </c>
      <c r="D875">
        <v>18.349442719999999</v>
      </c>
      <c r="E875">
        <v>21.286563470000001</v>
      </c>
      <c r="F875">
        <v>19.250061729999999</v>
      </c>
      <c r="G875">
        <v>15.608338460000001</v>
      </c>
      <c r="H875">
        <v>22.071100919999999</v>
      </c>
      <c r="I875">
        <v>20.682469139999998</v>
      </c>
      <c r="J875">
        <v>17.35157895</v>
      </c>
      <c r="K875">
        <v>18.17712963</v>
      </c>
      <c r="L875">
        <v>22.725107690000002</v>
      </c>
      <c r="M875">
        <v>20.8462037</v>
      </c>
      <c r="N875">
        <v>20.805230770000001</v>
      </c>
      <c r="O875">
        <v>16.93028125</v>
      </c>
      <c r="P875">
        <v>20.431619940000001</v>
      </c>
      <c r="Q875">
        <v>0.11739564299999999</v>
      </c>
    </row>
    <row r="876" spans="1:17" x14ac:dyDescent="0.2">
      <c r="A876" s="1">
        <v>41759.574305555558</v>
      </c>
      <c r="B876">
        <v>21.36527778</v>
      </c>
      <c r="C876">
        <v>20.551938459999999</v>
      </c>
      <c r="D876">
        <v>18.33169753</v>
      </c>
      <c r="E876">
        <v>21.304104939999998</v>
      </c>
      <c r="F876">
        <v>19.231049380000002</v>
      </c>
      <c r="G876">
        <v>15.56046012</v>
      </c>
      <c r="H876">
        <v>22.0610061</v>
      </c>
      <c r="I876">
        <v>20.60823529</v>
      </c>
      <c r="J876">
        <v>17.30624224</v>
      </c>
      <c r="K876">
        <v>18.125030859999999</v>
      </c>
      <c r="L876">
        <v>22.666913579999999</v>
      </c>
      <c r="M876">
        <v>20.8542284</v>
      </c>
      <c r="N876">
        <v>20.816993870000001</v>
      </c>
      <c r="O876">
        <v>16.936635509999999</v>
      </c>
      <c r="P876">
        <v>20.357071650000002</v>
      </c>
      <c r="Q876">
        <v>0.11728693499999999</v>
      </c>
    </row>
    <row r="877" spans="1:17" x14ac:dyDescent="0.2">
      <c r="A877" s="1">
        <v>41759.574305555558</v>
      </c>
      <c r="B877">
        <v>21.42923077</v>
      </c>
      <c r="C877">
        <v>20.551938459999999</v>
      </c>
      <c r="D877">
        <v>18.301604940000001</v>
      </c>
      <c r="E877">
        <v>21.251203700000001</v>
      </c>
      <c r="F877">
        <v>19.185170280000001</v>
      </c>
      <c r="G877">
        <v>15.608338460000001</v>
      </c>
      <c r="H877">
        <v>22.046116210000001</v>
      </c>
      <c r="I877">
        <v>20.588611109999999</v>
      </c>
      <c r="J877">
        <v>17.30593168</v>
      </c>
      <c r="K877">
        <v>18.076419749999999</v>
      </c>
      <c r="L877">
        <v>22.692738460000001</v>
      </c>
      <c r="M877">
        <v>20.79006154</v>
      </c>
      <c r="N877">
        <v>20.88104615</v>
      </c>
      <c r="O877">
        <v>16.865015580000001</v>
      </c>
      <c r="P877">
        <v>20.357071650000002</v>
      </c>
      <c r="Q877">
        <v>0.11716486399999999</v>
      </c>
    </row>
    <row r="878" spans="1:17" x14ac:dyDescent="0.2">
      <c r="A878" s="1">
        <v>41759.574305555558</v>
      </c>
      <c r="B878">
        <v>21.38858025</v>
      </c>
      <c r="C878">
        <v>20.61233846</v>
      </c>
      <c r="D878">
        <v>18.27975232</v>
      </c>
      <c r="E878">
        <v>21.234320990000001</v>
      </c>
      <c r="F878">
        <v>19.170246909999999</v>
      </c>
      <c r="G878">
        <v>15.55833846</v>
      </c>
      <c r="H878">
        <v>21.995504589999999</v>
      </c>
      <c r="I878">
        <v>20.540493829999999</v>
      </c>
      <c r="J878">
        <v>17.258167700000001</v>
      </c>
      <c r="K878">
        <v>18.020800000000001</v>
      </c>
      <c r="L878">
        <v>22.586738459999999</v>
      </c>
      <c r="M878">
        <v>20.71947531</v>
      </c>
      <c r="N878">
        <v>20.864738460000002</v>
      </c>
      <c r="O878">
        <v>16.865015580000001</v>
      </c>
      <c r="P878">
        <v>20.280747659999999</v>
      </c>
      <c r="Q878">
        <v>0.11703174299999999</v>
      </c>
    </row>
    <row r="879" spans="1:17" x14ac:dyDescent="0.2">
      <c r="A879" s="1">
        <v>41759.574305555558</v>
      </c>
      <c r="B879">
        <v>21.366913579999999</v>
      </c>
      <c r="C879">
        <v>20.541753849999999</v>
      </c>
      <c r="D879">
        <v>18.269228399999999</v>
      </c>
      <c r="E879">
        <v>21.234320990000001</v>
      </c>
      <c r="F879">
        <v>19.105679009999999</v>
      </c>
      <c r="G879">
        <v>15.55833846</v>
      </c>
      <c r="H879">
        <v>21.995504589999999</v>
      </c>
      <c r="I879">
        <v>20.500524689999999</v>
      </c>
      <c r="J879">
        <v>17.258167700000001</v>
      </c>
      <c r="K879">
        <v>18.0570679</v>
      </c>
      <c r="L879">
        <v>22.58521472</v>
      </c>
      <c r="M879">
        <v>20.67070988</v>
      </c>
      <c r="N879">
        <v>20.860214719999998</v>
      </c>
      <c r="O879">
        <v>16.858130840000001</v>
      </c>
      <c r="P879">
        <v>20.26878125</v>
      </c>
      <c r="Q879">
        <v>0.116884182</v>
      </c>
    </row>
    <row r="880" spans="1:17" x14ac:dyDescent="0.2">
      <c r="A880" s="1">
        <v>41759.574305555558</v>
      </c>
      <c r="B880">
        <v>21.39350769</v>
      </c>
      <c r="C880">
        <v>20.541753849999999</v>
      </c>
      <c r="D880">
        <v>18.272260060000001</v>
      </c>
      <c r="E880">
        <v>21.189814810000001</v>
      </c>
      <c r="F880">
        <v>19.105679009999999</v>
      </c>
      <c r="G880">
        <v>15.5732</v>
      </c>
      <c r="H880">
        <v>22.003516820000002</v>
      </c>
      <c r="I880">
        <v>20.500524689999999</v>
      </c>
      <c r="J880">
        <v>17.178819879999999</v>
      </c>
      <c r="K880">
        <v>18.019753089999998</v>
      </c>
      <c r="L880">
        <v>22.5868</v>
      </c>
      <c r="M880">
        <v>20.653107689999999</v>
      </c>
      <c r="N880">
        <v>20.9084</v>
      </c>
      <c r="O880">
        <v>16.723489099999998</v>
      </c>
      <c r="P880">
        <v>20.270155760000002</v>
      </c>
      <c r="Q880">
        <v>0.116762923</v>
      </c>
    </row>
    <row r="881" spans="1:17" x14ac:dyDescent="0.2">
      <c r="A881" s="1">
        <v>41759.574305555558</v>
      </c>
      <c r="B881">
        <v>21.41432099</v>
      </c>
      <c r="C881">
        <v>20.474184619999999</v>
      </c>
      <c r="D881">
        <v>18.239071209999999</v>
      </c>
      <c r="E881">
        <v>21.192276920000001</v>
      </c>
      <c r="F881">
        <v>19.117067899999999</v>
      </c>
      <c r="G881">
        <v>15.657046149999999</v>
      </c>
      <c r="H881">
        <v>21.998746180000001</v>
      </c>
      <c r="I881">
        <v>20.504074070000001</v>
      </c>
      <c r="J881">
        <v>17.149875779999999</v>
      </c>
      <c r="K881">
        <v>18.019753089999998</v>
      </c>
      <c r="L881">
        <v>22.587323080000001</v>
      </c>
      <c r="M881">
        <v>20.65185185</v>
      </c>
      <c r="N881">
        <v>20.780646149999999</v>
      </c>
      <c r="O881">
        <v>16.6776324</v>
      </c>
      <c r="P881">
        <v>20.281028039999999</v>
      </c>
      <c r="Q881">
        <v>0.116640962</v>
      </c>
    </row>
    <row r="882" spans="1:17" x14ac:dyDescent="0.2">
      <c r="A882" s="1">
        <v>41759.574305555558</v>
      </c>
      <c r="B882">
        <v>21.37898148</v>
      </c>
      <c r="C882">
        <v>20.532553849999999</v>
      </c>
      <c r="D882">
        <v>18.220462959999999</v>
      </c>
      <c r="E882">
        <v>21.18478395</v>
      </c>
      <c r="F882">
        <v>19.063425930000001</v>
      </c>
      <c r="G882">
        <v>15.685061729999999</v>
      </c>
      <c r="H882">
        <v>21.984815950000002</v>
      </c>
      <c r="I882">
        <v>20.505709880000001</v>
      </c>
      <c r="J882">
        <v>17.09678019</v>
      </c>
      <c r="K882">
        <v>17.983672840000001</v>
      </c>
      <c r="L882">
        <v>22.57941718</v>
      </c>
      <c r="M882">
        <v>20.62564815</v>
      </c>
      <c r="N882">
        <v>20.71396923</v>
      </c>
      <c r="O882">
        <v>16.6776324</v>
      </c>
      <c r="P882">
        <v>20.260311529999999</v>
      </c>
      <c r="Q882">
        <v>0.116531231</v>
      </c>
    </row>
    <row r="883" spans="1:17" x14ac:dyDescent="0.2">
      <c r="A883" s="1">
        <v>41759.574305555558</v>
      </c>
      <c r="B883">
        <v>21.32584615</v>
      </c>
      <c r="C883">
        <v>20.568919749999999</v>
      </c>
      <c r="D883">
        <v>18.213746130000001</v>
      </c>
      <c r="E883">
        <v>21.155277779999999</v>
      </c>
      <c r="F883">
        <v>19.063425930000001</v>
      </c>
      <c r="G883">
        <v>15.636799999999999</v>
      </c>
      <c r="H883">
        <v>21.917584099999999</v>
      </c>
      <c r="I883">
        <v>20.483076919999998</v>
      </c>
      <c r="J883">
        <v>17.146459629999999</v>
      </c>
      <c r="K883">
        <v>17.96083333</v>
      </c>
      <c r="L883">
        <v>22.58953846</v>
      </c>
      <c r="M883">
        <v>20.633333329999999</v>
      </c>
      <c r="N883">
        <v>20.737760739999999</v>
      </c>
      <c r="O883">
        <v>16.70084112</v>
      </c>
      <c r="P883">
        <v>20.260311529999999</v>
      </c>
      <c r="Q883">
        <v>0.11640328699999999</v>
      </c>
    </row>
    <row r="884" spans="1:17" x14ac:dyDescent="0.2">
      <c r="A884" s="1">
        <v>41759.574305555558</v>
      </c>
      <c r="B884">
        <v>21.337222220000001</v>
      </c>
      <c r="C884">
        <v>20.524061540000002</v>
      </c>
      <c r="D884">
        <v>18.212817340000001</v>
      </c>
      <c r="E884">
        <v>21.136882719999999</v>
      </c>
      <c r="F884">
        <v>19.063425930000001</v>
      </c>
      <c r="G884">
        <v>15.65</v>
      </c>
      <c r="H884">
        <v>21.832263000000001</v>
      </c>
      <c r="I884">
        <v>20.489567900000001</v>
      </c>
      <c r="J884">
        <v>17.145962730000001</v>
      </c>
      <c r="K884">
        <v>17.905569230000001</v>
      </c>
      <c r="L884">
        <v>22.61615385</v>
      </c>
      <c r="M884">
        <v>20.633333329999999</v>
      </c>
      <c r="N884">
        <v>20.704153850000001</v>
      </c>
      <c r="O884">
        <v>16.707391300000001</v>
      </c>
      <c r="P884">
        <v>20.278847349999999</v>
      </c>
      <c r="Q884">
        <v>0.116268734</v>
      </c>
    </row>
    <row r="885" spans="1:17" x14ac:dyDescent="0.2">
      <c r="A885" s="1">
        <v>41759.574305555558</v>
      </c>
      <c r="B885">
        <v>21.246265430000001</v>
      </c>
      <c r="C885">
        <v>20.533046150000001</v>
      </c>
      <c r="D885">
        <v>18.156604940000001</v>
      </c>
      <c r="E885">
        <v>21.136882719999999</v>
      </c>
      <c r="F885">
        <v>18.971512350000001</v>
      </c>
      <c r="G885">
        <v>15.67398148</v>
      </c>
      <c r="H885">
        <v>21.832263000000001</v>
      </c>
      <c r="I885">
        <v>20.52382716</v>
      </c>
      <c r="J885">
        <v>17.145962730000001</v>
      </c>
      <c r="K885">
        <v>17.828888890000002</v>
      </c>
      <c r="L885">
        <v>22.617569230000001</v>
      </c>
      <c r="M885">
        <v>20.61861111</v>
      </c>
      <c r="N885">
        <v>20.65446154</v>
      </c>
      <c r="O885">
        <v>16.671588790000001</v>
      </c>
      <c r="P885">
        <v>20.22174455</v>
      </c>
      <c r="Q885">
        <v>0.116142051</v>
      </c>
    </row>
    <row r="886" spans="1:17" x14ac:dyDescent="0.2">
      <c r="A886" s="1">
        <v>41759.574305555558</v>
      </c>
      <c r="B886">
        <v>21.194148609999999</v>
      </c>
      <c r="C886">
        <v>20.437561729999999</v>
      </c>
      <c r="D886">
        <v>18.177678019999998</v>
      </c>
      <c r="E886">
        <v>21.144228399999999</v>
      </c>
      <c r="F886">
        <v>18.917089780000001</v>
      </c>
      <c r="G886">
        <v>15.699661539999999</v>
      </c>
      <c r="H886">
        <v>21.845107030000001</v>
      </c>
      <c r="I886">
        <v>20.508830769999999</v>
      </c>
      <c r="J886">
        <v>17.0971118</v>
      </c>
      <c r="K886">
        <v>17.793734570000002</v>
      </c>
      <c r="L886">
        <v>22.617569230000001</v>
      </c>
      <c r="M886">
        <v>20.61907407</v>
      </c>
      <c r="N886">
        <v>20.67251534</v>
      </c>
      <c r="O886">
        <v>16.671588790000001</v>
      </c>
      <c r="P886">
        <v>20.210062499999999</v>
      </c>
      <c r="Q886">
        <v>0.11602385599999999</v>
      </c>
    </row>
    <row r="887" spans="1:17" x14ac:dyDescent="0.2">
      <c r="A887" s="1">
        <v>41759.574305555558</v>
      </c>
      <c r="B887">
        <v>21.147777779999998</v>
      </c>
      <c r="C887">
        <v>20.37975385</v>
      </c>
      <c r="D887">
        <v>18.14578947</v>
      </c>
      <c r="E887">
        <v>21.144228399999999</v>
      </c>
      <c r="F887">
        <v>18.989104940000001</v>
      </c>
      <c r="G887">
        <v>15.74707692</v>
      </c>
      <c r="H887">
        <v>21.804250759999999</v>
      </c>
      <c r="I887">
        <v>20.514660490000001</v>
      </c>
      <c r="J887">
        <v>17.020217389999999</v>
      </c>
      <c r="K887">
        <v>17.806851850000001</v>
      </c>
      <c r="L887">
        <v>22.587076920000001</v>
      </c>
      <c r="M887">
        <v>20.61907407</v>
      </c>
      <c r="N887">
        <v>20.642861539999998</v>
      </c>
      <c r="O887">
        <v>16.69205607</v>
      </c>
      <c r="P887">
        <v>20.18445483</v>
      </c>
      <c r="Q887">
        <v>0.115882268</v>
      </c>
    </row>
    <row r="888" spans="1:17" x14ac:dyDescent="0.2">
      <c r="A888" s="1">
        <v>41759.574305555558</v>
      </c>
      <c r="B888">
        <v>21.170586419999999</v>
      </c>
      <c r="C888">
        <v>20.308553849999999</v>
      </c>
      <c r="D888">
        <v>18.149999999999999</v>
      </c>
      <c r="E888">
        <v>21.203858019999998</v>
      </c>
      <c r="F888">
        <v>19.015061729999999</v>
      </c>
      <c r="G888">
        <v>15.69978395</v>
      </c>
      <c r="H888">
        <v>21.87113497</v>
      </c>
      <c r="I888">
        <v>20.382870369999999</v>
      </c>
      <c r="J888">
        <v>16.987196260000001</v>
      </c>
      <c r="K888">
        <v>17.806851850000001</v>
      </c>
      <c r="L888">
        <v>22.571999999999999</v>
      </c>
      <c r="M888">
        <v>20.603611109999999</v>
      </c>
      <c r="N888">
        <v>20.513107689999998</v>
      </c>
      <c r="O888">
        <v>16.69205607</v>
      </c>
      <c r="P888">
        <v>20.160560749999998</v>
      </c>
      <c r="Q888">
        <v>0.115783334</v>
      </c>
    </row>
    <row r="889" spans="1:17" x14ac:dyDescent="0.2">
      <c r="A889" s="1">
        <v>41759.574305555558</v>
      </c>
      <c r="B889">
        <v>21.15735385</v>
      </c>
      <c r="C889">
        <v>20.2782716</v>
      </c>
      <c r="D889">
        <v>18.14377709</v>
      </c>
      <c r="E889">
        <v>21.240524690000001</v>
      </c>
      <c r="F889">
        <v>18.956553849999999</v>
      </c>
      <c r="G889">
        <v>15.730617280000001</v>
      </c>
      <c r="H889">
        <v>21.88464832</v>
      </c>
      <c r="I889">
        <v>20.372067900000001</v>
      </c>
      <c r="J889">
        <v>16.976614909999999</v>
      </c>
      <c r="K889">
        <v>17.826141979999999</v>
      </c>
      <c r="L889">
        <v>22.571999999999999</v>
      </c>
      <c r="M889">
        <v>20.612160490000001</v>
      </c>
      <c r="N889">
        <v>20.521349690000001</v>
      </c>
      <c r="O889">
        <v>16.71028037</v>
      </c>
      <c r="P889">
        <v>20.211906249999998</v>
      </c>
      <c r="Q889">
        <v>0.11563936900000001</v>
      </c>
    </row>
    <row r="890" spans="1:17" x14ac:dyDescent="0.2">
      <c r="A890" s="1">
        <v>41759.574305555558</v>
      </c>
      <c r="B890">
        <v>21.10435185</v>
      </c>
      <c r="C890">
        <v>20.215876919999999</v>
      </c>
      <c r="D890">
        <v>18.113653249999999</v>
      </c>
      <c r="E890">
        <v>21.175169230000002</v>
      </c>
      <c r="F890">
        <v>18.891512349999999</v>
      </c>
      <c r="G890">
        <v>15.782400000000001</v>
      </c>
      <c r="H890">
        <v>21.885168199999999</v>
      </c>
      <c r="I890">
        <v>20.372067900000001</v>
      </c>
      <c r="J890">
        <v>17.037204970000001</v>
      </c>
      <c r="K890">
        <v>17.77129231</v>
      </c>
      <c r="L890">
        <v>22.528184620000001</v>
      </c>
      <c r="M890">
        <v>20.612160490000001</v>
      </c>
      <c r="N890">
        <v>20.560707690000001</v>
      </c>
      <c r="O890">
        <v>16.72299065</v>
      </c>
      <c r="P890">
        <v>20.148940809999999</v>
      </c>
      <c r="Q890">
        <v>0.11553838499999999</v>
      </c>
    </row>
    <row r="891" spans="1:17" x14ac:dyDescent="0.2">
      <c r="A891" s="1">
        <v>41759.574305555558</v>
      </c>
      <c r="B891">
        <v>21.148271600000001</v>
      </c>
      <c r="C891">
        <v>20.25206154</v>
      </c>
      <c r="D891">
        <v>18.111604939999999</v>
      </c>
      <c r="E891">
        <v>21.222932100000001</v>
      </c>
      <c r="F891">
        <v>18.897623459999998</v>
      </c>
      <c r="G891">
        <v>15.75516923</v>
      </c>
      <c r="H891">
        <v>21.845840979999998</v>
      </c>
      <c r="I891">
        <v>20.328456790000001</v>
      </c>
      <c r="J891">
        <v>16.97554517</v>
      </c>
      <c r="K891">
        <v>17.749722219999999</v>
      </c>
      <c r="L891">
        <v>22.509599999999999</v>
      </c>
      <c r="M891">
        <v>20.638271599999999</v>
      </c>
      <c r="N891">
        <v>20.462492309999998</v>
      </c>
      <c r="O891">
        <v>16.72299065</v>
      </c>
      <c r="P891">
        <v>20.190498439999999</v>
      </c>
      <c r="Q891">
        <v>0.11538573100000001</v>
      </c>
    </row>
    <row r="892" spans="1:17" x14ac:dyDescent="0.2">
      <c r="A892" s="1">
        <v>41759.574305555558</v>
      </c>
      <c r="B892">
        <v>21.15058462</v>
      </c>
      <c r="C892">
        <v>20.206327160000001</v>
      </c>
      <c r="D892">
        <v>18.000555559999999</v>
      </c>
      <c r="E892">
        <v>21.261635800000001</v>
      </c>
      <c r="F892">
        <v>18.897623459999998</v>
      </c>
      <c r="G892">
        <v>15.76509259</v>
      </c>
      <c r="H892">
        <v>21.845840979999998</v>
      </c>
      <c r="I892">
        <v>20.352098770000001</v>
      </c>
      <c r="J892">
        <v>16.975714289999999</v>
      </c>
      <c r="K892">
        <v>17.767530860000001</v>
      </c>
      <c r="L892">
        <v>22.509599999999999</v>
      </c>
      <c r="M892">
        <v>20.626430769999999</v>
      </c>
      <c r="N892">
        <v>20.453527609999998</v>
      </c>
      <c r="O892">
        <v>16.693271029999998</v>
      </c>
      <c r="P892">
        <v>20.207531249999999</v>
      </c>
      <c r="Q892">
        <v>0.11531216699999999</v>
      </c>
    </row>
    <row r="893" spans="1:17" x14ac:dyDescent="0.2">
      <c r="A893" s="1">
        <v>41759.574305555558</v>
      </c>
      <c r="B893">
        <v>21.09333333</v>
      </c>
      <c r="C893">
        <v>20.144153849999999</v>
      </c>
      <c r="D893">
        <v>17.948142409999999</v>
      </c>
      <c r="E893">
        <v>21.261635800000001</v>
      </c>
      <c r="F893">
        <v>18.90743827</v>
      </c>
      <c r="G893">
        <v>15.72135802</v>
      </c>
      <c r="H893">
        <v>21.761131500000001</v>
      </c>
      <c r="I893">
        <v>20.318482970000002</v>
      </c>
      <c r="J893">
        <v>16.997795029999999</v>
      </c>
      <c r="K893">
        <v>17.800586419999998</v>
      </c>
      <c r="L893">
        <v>22.463999999999999</v>
      </c>
      <c r="M893">
        <v>20.615154319999998</v>
      </c>
      <c r="N893">
        <v>20.415674849999998</v>
      </c>
      <c r="O893">
        <v>16.70915888</v>
      </c>
      <c r="P893">
        <v>20.243925229999999</v>
      </c>
      <c r="Q893">
        <v>0.115175716</v>
      </c>
    </row>
    <row r="894" spans="1:17" x14ac:dyDescent="0.2">
      <c r="A894" s="1">
        <v>41759.574305555558</v>
      </c>
      <c r="B894">
        <v>21.014753089999999</v>
      </c>
      <c r="C894">
        <v>20.11667692</v>
      </c>
      <c r="D894">
        <v>17.95444444</v>
      </c>
      <c r="E894">
        <v>21.230462960000001</v>
      </c>
      <c r="F894">
        <v>18.90966049</v>
      </c>
      <c r="G894">
        <v>15.70846154</v>
      </c>
      <c r="H894">
        <v>21.67914373</v>
      </c>
      <c r="I894">
        <v>20.255771599999999</v>
      </c>
      <c r="J894">
        <v>17.00916149</v>
      </c>
      <c r="K894">
        <v>17.800586419999998</v>
      </c>
      <c r="L894">
        <v>22.388061539999999</v>
      </c>
      <c r="M894">
        <v>20.54364198</v>
      </c>
      <c r="N894">
        <v>20.419169230000001</v>
      </c>
      <c r="O894">
        <v>16.70915888</v>
      </c>
      <c r="P894">
        <v>20.208660439999999</v>
      </c>
      <c r="Q894">
        <v>0.115035005</v>
      </c>
    </row>
    <row r="895" spans="1:17" x14ac:dyDescent="0.2">
      <c r="A895" s="1">
        <v>41759.574305555558</v>
      </c>
      <c r="B895">
        <v>20.97378462</v>
      </c>
      <c r="C895">
        <v>20.178765429999999</v>
      </c>
      <c r="D895">
        <v>17.88597523</v>
      </c>
      <c r="E895">
        <v>21.160278640000001</v>
      </c>
      <c r="F895">
        <v>18.90966049</v>
      </c>
      <c r="G895">
        <v>15.736141979999999</v>
      </c>
      <c r="H895">
        <v>21.690030669999999</v>
      </c>
      <c r="I895">
        <v>20.206913579999998</v>
      </c>
      <c r="J895">
        <v>17.00916149</v>
      </c>
      <c r="K895">
        <v>17.78055556</v>
      </c>
      <c r="L895">
        <v>22.33425926</v>
      </c>
      <c r="M895">
        <v>20.513507690000001</v>
      </c>
      <c r="N895">
        <v>20.43380368</v>
      </c>
      <c r="O895">
        <v>16.63928349</v>
      </c>
      <c r="P895">
        <v>20.17546875</v>
      </c>
      <c r="Q895">
        <v>0.11492042600000001</v>
      </c>
    </row>
    <row r="896" spans="1:17" x14ac:dyDescent="0.2">
      <c r="A896" s="1">
        <v>41759.574305555558</v>
      </c>
      <c r="B896">
        <v>20.952962960000001</v>
      </c>
      <c r="C896">
        <v>20.195015380000001</v>
      </c>
      <c r="D896">
        <v>17.834829719999998</v>
      </c>
      <c r="E896">
        <v>21.178950619999998</v>
      </c>
      <c r="F896">
        <v>18.873179010000001</v>
      </c>
      <c r="G896">
        <v>15.70775385</v>
      </c>
      <c r="H896">
        <v>21.684801220000001</v>
      </c>
      <c r="I896">
        <v>20.20114551</v>
      </c>
      <c r="J896">
        <v>16.968354040000001</v>
      </c>
      <c r="K896">
        <v>17.717314810000001</v>
      </c>
      <c r="L896">
        <v>22.308953850000002</v>
      </c>
      <c r="M896">
        <v>20.425401229999999</v>
      </c>
      <c r="N896">
        <v>20.449693249999999</v>
      </c>
      <c r="O896">
        <v>16.62528125</v>
      </c>
      <c r="P896">
        <v>20.16445483</v>
      </c>
      <c r="Q896">
        <v>0.11481802000000001</v>
      </c>
    </row>
    <row r="897" spans="1:17" x14ac:dyDescent="0.2">
      <c r="A897" s="1">
        <v>41759.574305555558</v>
      </c>
      <c r="B897">
        <v>20.89787037</v>
      </c>
      <c r="C897">
        <v>20.25836923</v>
      </c>
      <c r="D897">
        <v>17.851388889999999</v>
      </c>
      <c r="E897">
        <v>21.118055559999998</v>
      </c>
      <c r="F897">
        <v>18.8974613</v>
      </c>
      <c r="G897">
        <v>15.717138459999999</v>
      </c>
      <c r="H897">
        <v>21.644892970000001</v>
      </c>
      <c r="I897">
        <v>20.163034060000001</v>
      </c>
      <c r="J897">
        <v>16.934086690000001</v>
      </c>
      <c r="K897">
        <v>17.69727554</v>
      </c>
      <c r="L897">
        <v>22.233076919999998</v>
      </c>
      <c r="M897">
        <v>20.375030859999999</v>
      </c>
      <c r="N897">
        <v>20.449846149999999</v>
      </c>
      <c r="O897">
        <v>16.599345790000001</v>
      </c>
      <c r="P897">
        <v>20.11065421</v>
      </c>
      <c r="Q897">
        <v>0.114684141</v>
      </c>
    </row>
    <row r="898" spans="1:17" x14ac:dyDescent="0.2">
      <c r="A898" s="1">
        <v>41759.574305555558</v>
      </c>
      <c r="B898">
        <v>20.869814810000001</v>
      </c>
      <c r="C898">
        <v>20.23064815</v>
      </c>
      <c r="D898">
        <v>17.717654320000001</v>
      </c>
      <c r="E898">
        <v>21.154458200000001</v>
      </c>
      <c r="F898">
        <v>18.868086420000001</v>
      </c>
      <c r="G898">
        <v>15.71691358</v>
      </c>
      <c r="H898">
        <v>21.661963190000002</v>
      </c>
      <c r="I898">
        <v>20.15040123</v>
      </c>
      <c r="J898">
        <v>16.918260870000001</v>
      </c>
      <c r="K898">
        <v>17.693364200000001</v>
      </c>
      <c r="L898">
        <v>22.207870369999998</v>
      </c>
      <c r="M898">
        <v>20.393015380000001</v>
      </c>
      <c r="N898">
        <v>20.387116559999999</v>
      </c>
      <c r="O898">
        <v>16.573239879999999</v>
      </c>
      <c r="P898">
        <v>20.11065421</v>
      </c>
      <c r="Q898">
        <v>0.11456485499999999</v>
      </c>
    </row>
    <row r="899" spans="1:17" x14ac:dyDescent="0.2">
      <c r="A899" s="1">
        <v>41759.574305555558</v>
      </c>
      <c r="B899">
        <v>20.869814810000001</v>
      </c>
      <c r="C899">
        <v>20.22203077</v>
      </c>
      <c r="D899">
        <v>17.772507740000002</v>
      </c>
      <c r="E899">
        <v>21.213312689999999</v>
      </c>
      <c r="F899">
        <v>18.91654321</v>
      </c>
      <c r="G899">
        <v>15.707938459999999</v>
      </c>
      <c r="H899">
        <v>21.656636089999999</v>
      </c>
      <c r="I899">
        <v>20.18377709</v>
      </c>
      <c r="J899">
        <v>16.927236019999999</v>
      </c>
      <c r="K899">
        <v>17.662932099999999</v>
      </c>
      <c r="L899">
        <v>22.216892309999999</v>
      </c>
      <c r="M899">
        <v>20.404783949999999</v>
      </c>
      <c r="N899">
        <v>20.33831288</v>
      </c>
      <c r="O899">
        <v>16.487819309999999</v>
      </c>
      <c r="P899">
        <v>20.04875389</v>
      </c>
      <c r="Q899">
        <v>0.114443427</v>
      </c>
    </row>
    <row r="900" spans="1:17" x14ac:dyDescent="0.2">
      <c r="A900" s="1">
        <v>41759.574305555558</v>
      </c>
      <c r="B900">
        <v>20.846604939999999</v>
      </c>
      <c r="C900">
        <v>20.19944615</v>
      </c>
      <c r="D900">
        <v>17.717654320000001</v>
      </c>
      <c r="E900">
        <v>21.246697529999999</v>
      </c>
      <c r="F900">
        <v>18.91368421</v>
      </c>
      <c r="G900">
        <v>15.642553850000001</v>
      </c>
      <c r="H900">
        <v>21.550305810000001</v>
      </c>
      <c r="I900">
        <v>20.1906192</v>
      </c>
      <c r="J900">
        <v>16.895294119999999</v>
      </c>
      <c r="K900">
        <v>17.662932099999999</v>
      </c>
      <c r="L900">
        <v>22.241907690000001</v>
      </c>
      <c r="M900">
        <v>20.388518520000002</v>
      </c>
      <c r="N900">
        <v>20.24868098</v>
      </c>
      <c r="O900">
        <v>16.487819309999999</v>
      </c>
      <c r="P900">
        <v>19.937320870000001</v>
      </c>
      <c r="Q900">
        <v>0.114333992</v>
      </c>
    </row>
    <row r="901" spans="1:17" x14ac:dyDescent="0.2">
      <c r="A901" s="1">
        <v>41759.574305555558</v>
      </c>
      <c r="B901">
        <v>20.766265430000001</v>
      </c>
      <c r="C901">
        <v>20.198549379999999</v>
      </c>
      <c r="D901">
        <v>17.69055556</v>
      </c>
      <c r="E901">
        <v>21.193405569999999</v>
      </c>
      <c r="F901">
        <v>18.932685190000001</v>
      </c>
      <c r="G901">
        <v>15.66009202</v>
      </c>
      <c r="H901">
        <v>21.550305810000001</v>
      </c>
      <c r="I901">
        <v>20.164506169999999</v>
      </c>
      <c r="J901">
        <v>16.897919250000001</v>
      </c>
      <c r="K901">
        <v>17.56885802</v>
      </c>
      <c r="L901">
        <v>22.212314809999999</v>
      </c>
      <c r="M901">
        <v>20.32578462</v>
      </c>
      <c r="N901">
        <v>20.24868098</v>
      </c>
      <c r="O901">
        <v>16.492741429999999</v>
      </c>
      <c r="P901">
        <v>19.937320870000001</v>
      </c>
      <c r="Q901">
        <v>0.114224253</v>
      </c>
    </row>
    <row r="902" spans="1:17" x14ac:dyDescent="0.2">
      <c r="A902" s="1">
        <v>41759.574305555558</v>
      </c>
      <c r="B902">
        <v>20.72446154</v>
      </c>
      <c r="C902">
        <v>20.1676</v>
      </c>
      <c r="D902">
        <v>17.67616099</v>
      </c>
      <c r="E902">
        <v>21.186439629999999</v>
      </c>
      <c r="F902">
        <v>18.898765430000001</v>
      </c>
      <c r="G902">
        <v>15.611723080000001</v>
      </c>
      <c r="H902">
        <v>21.456116210000001</v>
      </c>
      <c r="I902">
        <v>20.13104938</v>
      </c>
      <c r="J902">
        <v>16.922049690000001</v>
      </c>
      <c r="K902">
        <v>17.56012346</v>
      </c>
      <c r="L902">
        <v>22.15513846</v>
      </c>
      <c r="M902">
        <v>20.318641979999999</v>
      </c>
      <c r="N902">
        <v>20.208343559999999</v>
      </c>
      <c r="O902">
        <v>16.54940994</v>
      </c>
      <c r="P902">
        <v>19.86</v>
      </c>
      <c r="Q902">
        <v>0.114093759</v>
      </c>
    </row>
    <row r="903" spans="1:17" x14ac:dyDescent="0.2">
      <c r="A903" s="1">
        <v>41759.574305555558</v>
      </c>
      <c r="B903">
        <v>20.711141980000001</v>
      </c>
      <c r="C903">
        <v>20.146049380000001</v>
      </c>
      <c r="D903">
        <v>17.641021670000001</v>
      </c>
      <c r="E903">
        <v>21.186439629999999</v>
      </c>
      <c r="F903">
        <v>18.886377710000001</v>
      </c>
      <c r="G903">
        <v>15.562461539999999</v>
      </c>
      <c r="H903">
        <v>21.519908260000001</v>
      </c>
      <c r="I903">
        <v>20.13104938</v>
      </c>
      <c r="J903">
        <v>16.86965944</v>
      </c>
      <c r="K903">
        <v>17.56012346</v>
      </c>
      <c r="L903">
        <v>22.131907689999998</v>
      </c>
      <c r="M903">
        <v>20.34444444</v>
      </c>
      <c r="N903">
        <v>20.149907979999998</v>
      </c>
      <c r="O903">
        <v>16.541059189999999</v>
      </c>
      <c r="P903">
        <v>19.80794393</v>
      </c>
      <c r="Q903">
        <v>0.113966134</v>
      </c>
    </row>
    <row r="904" spans="1:17" x14ac:dyDescent="0.2">
      <c r="A904" s="1">
        <v>41759.574305555558</v>
      </c>
      <c r="B904">
        <v>20.672191359999999</v>
      </c>
      <c r="C904">
        <v>20.141882720000002</v>
      </c>
      <c r="D904">
        <v>17.586574070000001</v>
      </c>
      <c r="E904">
        <v>21.086470590000001</v>
      </c>
      <c r="F904">
        <v>18.85342593</v>
      </c>
      <c r="G904">
        <v>15.514723930000001</v>
      </c>
      <c r="H904">
        <v>21.504907979999999</v>
      </c>
      <c r="I904">
        <v>20.16604938</v>
      </c>
      <c r="J904">
        <v>16.858885449999999</v>
      </c>
      <c r="K904">
        <v>17.517345679999998</v>
      </c>
      <c r="L904">
        <v>22.09114198</v>
      </c>
      <c r="M904">
        <v>20.28184615</v>
      </c>
      <c r="N904">
        <v>20.119630770000001</v>
      </c>
      <c r="O904">
        <v>16.52838006</v>
      </c>
      <c r="P904">
        <v>19.80794393</v>
      </c>
      <c r="Q904">
        <v>0.113849111</v>
      </c>
    </row>
    <row r="905" spans="1:17" x14ac:dyDescent="0.2">
      <c r="A905" s="1">
        <v>41759.574305555558</v>
      </c>
      <c r="B905">
        <v>20.618461539999998</v>
      </c>
      <c r="C905">
        <v>20.112345680000001</v>
      </c>
      <c r="D905">
        <v>17.560990709999999</v>
      </c>
      <c r="E905">
        <v>21.082043339999998</v>
      </c>
      <c r="F905">
        <v>18.825139320000002</v>
      </c>
      <c r="G905">
        <v>15.486472389999999</v>
      </c>
      <c r="H905">
        <v>21.44546012</v>
      </c>
      <c r="I905">
        <v>20.148947369999998</v>
      </c>
      <c r="J905">
        <v>16.858885449999999</v>
      </c>
      <c r="K905">
        <v>17.48932099</v>
      </c>
      <c r="L905">
        <v>21.971172840000001</v>
      </c>
      <c r="M905">
        <v>20.238584620000001</v>
      </c>
      <c r="N905">
        <v>20.082822090000001</v>
      </c>
      <c r="O905">
        <v>16.580031250000001</v>
      </c>
      <c r="P905">
        <v>19.86445483</v>
      </c>
      <c r="Q905">
        <v>0.113724857</v>
      </c>
    </row>
    <row r="906" spans="1:17" x14ac:dyDescent="0.2">
      <c r="A906" s="1">
        <v>41759.574305555558</v>
      </c>
      <c r="B906">
        <v>20.575895060000001</v>
      </c>
      <c r="C906">
        <v>20.076061540000001</v>
      </c>
      <c r="D906">
        <v>17.499256970000001</v>
      </c>
      <c r="E906">
        <v>21.095987650000001</v>
      </c>
      <c r="F906">
        <v>18.803839010000001</v>
      </c>
      <c r="G906">
        <v>15.534123080000001</v>
      </c>
      <c r="H906">
        <v>21.475351679999999</v>
      </c>
      <c r="I906">
        <v>20.205462959999998</v>
      </c>
      <c r="J906">
        <v>16.79594427</v>
      </c>
      <c r="K906">
        <v>17.450464400000001</v>
      </c>
      <c r="L906">
        <v>21.945476920000001</v>
      </c>
      <c r="M906">
        <v>20.232808639999998</v>
      </c>
      <c r="N906">
        <v>20.006246149999999</v>
      </c>
      <c r="O906">
        <v>16.602211839999999</v>
      </c>
      <c r="P906">
        <v>19.918442370000001</v>
      </c>
      <c r="Q906">
        <v>0.113589275</v>
      </c>
    </row>
    <row r="907" spans="1:17" x14ac:dyDescent="0.2">
      <c r="A907" s="1">
        <v>41759.574305555558</v>
      </c>
      <c r="B907">
        <v>20.56552469</v>
      </c>
      <c r="C907">
        <v>20.028024689999999</v>
      </c>
      <c r="D907">
        <v>17.478761609999999</v>
      </c>
      <c r="E907">
        <v>21.069504640000002</v>
      </c>
      <c r="F907">
        <v>18.796851849999999</v>
      </c>
      <c r="G907">
        <v>15.548036809999999</v>
      </c>
      <c r="H907">
        <v>21.415963300000001</v>
      </c>
      <c r="I907">
        <v>20.214117649999999</v>
      </c>
      <c r="J907">
        <v>16.66950464</v>
      </c>
      <c r="K907">
        <v>17.482376540000001</v>
      </c>
      <c r="L907">
        <v>21.96151235</v>
      </c>
      <c r="M907">
        <v>20.181851850000001</v>
      </c>
      <c r="N907">
        <v>19.910030769999999</v>
      </c>
      <c r="O907">
        <v>16.528691590000001</v>
      </c>
      <c r="P907">
        <v>19.883385090000001</v>
      </c>
      <c r="Q907">
        <v>0.11345928</v>
      </c>
    </row>
    <row r="908" spans="1:17" x14ac:dyDescent="0.2">
      <c r="A908" s="1">
        <v>41759.574305555558</v>
      </c>
      <c r="B908">
        <v>20.56552469</v>
      </c>
      <c r="C908">
        <v>19.97648148</v>
      </c>
      <c r="D908">
        <v>17.478761609999999</v>
      </c>
      <c r="E908">
        <v>21.095510839999999</v>
      </c>
      <c r="F908">
        <v>18.83265432</v>
      </c>
      <c r="G908">
        <v>15.624049080000001</v>
      </c>
      <c r="H908">
        <v>21.41116564</v>
      </c>
      <c r="I908">
        <v>20.197469139999999</v>
      </c>
      <c r="J908">
        <v>16.657049690000001</v>
      </c>
      <c r="K908">
        <v>17.45972136</v>
      </c>
      <c r="L908">
        <v>21.952153849999998</v>
      </c>
      <c r="M908">
        <v>20.181851850000001</v>
      </c>
      <c r="N908">
        <v>19.90800613</v>
      </c>
      <c r="O908">
        <v>16.43274143</v>
      </c>
      <c r="P908">
        <v>19.88364486</v>
      </c>
      <c r="Q908">
        <v>0.11331802000000001</v>
      </c>
    </row>
    <row r="909" spans="1:17" x14ac:dyDescent="0.2">
      <c r="A909" s="1">
        <v>41759.574305555558</v>
      </c>
      <c r="B909">
        <v>20.567191359999999</v>
      </c>
      <c r="C909">
        <v>19.991507689999999</v>
      </c>
      <c r="D909">
        <v>17.393869970000001</v>
      </c>
      <c r="E909">
        <v>21.031832300000001</v>
      </c>
      <c r="F909">
        <v>18.747337460000001</v>
      </c>
      <c r="G909">
        <v>15.52344615</v>
      </c>
      <c r="H909">
        <v>21.422263000000001</v>
      </c>
      <c r="I909">
        <v>20.08873457</v>
      </c>
      <c r="J909">
        <v>16.568571429999999</v>
      </c>
      <c r="K909">
        <v>17.49823529</v>
      </c>
      <c r="L909">
        <v>22.001169229999999</v>
      </c>
      <c r="M909">
        <v>20.117777780000001</v>
      </c>
      <c r="N909">
        <v>19.87546012</v>
      </c>
      <c r="O909">
        <v>16.43274143</v>
      </c>
      <c r="P909">
        <v>19.86862928</v>
      </c>
      <c r="Q909">
        <v>0.11319702</v>
      </c>
    </row>
    <row r="910" spans="1:17" x14ac:dyDescent="0.2">
      <c r="A910" s="1">
        <v>41759.574305555558</v>
      </c>
      <c r="B910">
        <v>20.520370369999998</v>
      </c>
      <c r="C910">
        <v>19.910399999999999</v>
      </c>
      <c r="D910">
        <v>17.399938079999998</v>
      </c>
      <c r="E910">
        <v>21.098167700000001</v>
      </c>
      <c r="F910">
        <v>18.714396279999999</v>
      </c>
      <c r="G910">
        <v>15.5904908</v>
      </c>
      <c r="H910">
        <v>21.38568807</v>
      </c>
      <c r="I910">
        <v>20.002383900000002</v>
      </c>
      <c r="J910">
        <v>16.51727554</v>
      </c>
      <c r="K910">
        <v>17.491481480000001</v>
      </c>
      <c r="L910">
        <v>21.985401230000001</v>
      </c>
      <c r="M910">
        <v>20.126388890000001</v>
      </c>
      <c r="N910">
        <v>19.871138460000001</v>
      </c>
      <c r="O910">
        <v>16.47548287</v>
      </c>
      <c r="P910">
        <v>19.880683229999999</v>
      </c>
      <c r="Q910">
        <v>0.113076726</v>
      </c>
    </row>
    <row r="911" spans="1:17" x14ac:dyDescent="0.2">
      <c r="A911" s="1">
        <v>41759.574305555558</v>
      </c>
      <c r="B911">
        <v>20.520370369999998</v>
      </c>
      <c r="C911">
        <v>19.911882720000001</v>
      </c>
      <c r="D911">
        <v>17.379598770000001</v>
      </c>
      <c r="E911">
        <v>21.139752319999999</v>
      </c>
      <c r="F911">
        <v>18.714396279999999</v>
      </c>
      <c r="G911">
        <v>15.507361960000001</v>
      </c>
      <c r="H911">
        <v>21.346472389999999</v>
      </c>
      <c r="I911">
        <v>20.00767802</v>
      </c>
      <c r="J911">
        <v>16.521242239999999</v>
      </c>
      <c r="K911">
        <v>17.435263160000002</v>
      </c>
      <c r="L911">
        <v>22.024307690000001</v>
      </c>
      <c r="M911">
        <v>20.035586420000001</v>
      </c>
      <c r="N911">
        <v>19.845753850000001</v>
      </c>
      <c r="O911">
        <v>16.36760125</v>
      </c>
      <c r="P911">
        <v>19.827788160000001</v>
      </c>
      <c r="Q911">
        <v>0.112972079</v>
      </c>
    </row>
    <row r="912" spans="1:17" x14ac:dyDescent="0.2">
      <c r="A912" s="1">
        <v>41759.574305555558</v>
      </c>
      <c r="B912">
        <v>20.484475310000001</v>
      </c>
      <c r="C912">
        <v>19.91206154</v>
      </c>
      <c r="D912">
        <v>17.396996900000001</v>
      </c>
      <c r="E912">
        <v>21.031733750000001</v>
      </c>
      <c r="F912">
        <v>18.698947369999999</v>
      </c>
      <c r="G912">
        <v>15.555076919999999</v>
      </c>
      <c r="H912">
        <v>21.341529049999998</v>
      </c>
      <c r="I912">
        <v>20.00767802</v>
      </c>
      <c r="J912">
        <v>16.537027859999998</v>
      </c>
      <c r="K912">
        <v>17.451764709999999</v>
      </c>
      <c r="L912">
        <v>22.004553850000001</v>
      </c>
      <c r="M912">
        <v>20.035586420000001</v>
      </c>
      <c r="N912">
        <v>19.82794479</v>
      </c>
      <c r="O912">
        <v>16.37763975</v>
      </c>
      <c r="P912">
        <v>19.75333333</v>
      </c>
      <c r="Q912">
        <v>0.112846795</v>
      </c>
    </row>
    <row r="913" spans="1:17" x14ac:dyDescent="0.2">
      <c r="A913" s="1">
        <v>41759.574305555558</v>
      </c>
      <c r="B913">
        <v>20.508179009999999</v>
      </c>
      <c r="C913">
        <v>19.776707689999999</v>
      </c>
      <c r="D913">
        <v>17.46470588</v>
      </c>
      <c r="E913">
        <v>21.070590060000001</v>
      </c>
      <c r="F913">
        <v>18.71541796</v>
      </c>
      <c r="G913">
        <v>15.53156442</v>
      </c>
      <c r="H913">
        <v>21.280306750000001</v>
      </c>
      <c r="I913">
        <v>20.05739938</v>
      </c>
      <c r="J913">
        <v>16.492569660000001</v>
      </c>
      <c r="K913">
        <v>17.452932100000002</v>
      </c>
      <c r="L913">
        <v>21.96763077</v>
      </c>
      <c r="M913">
        <v>19.942561730000001</v>
      </c>
      <c r="N913">
        <v>19.81932308</v>
      </c>
      <c r="O913">
        <v>16.35271028</v>
      </c>
      <c r="P913">
        <v>19.73102484</v>
      </c>
      <c r="Q913">
        <v>0.112731453</v>
      </c>
    </row>
    <row r="914" spans="1:17" x14ac:dyDescent="0.2">
      <c r="A914" s="1">
        <v>41759.574305555558</v>
      </c>
      <c r="B914">
        <v>20.470526320000001</v>
      </c>
      <c r="C914">
        <v>19.796172840000001</v>
      </c>
      <c r="D914">
        <v>17.536203700000002</v>
      </c>
      <c r="E914">
        <v>21.041733749999999</v>
      </c>
      <c r="F914">
        <v>18.657654319999999</v>
      </c>
      <c r="G914">
        <v>15.526012270000001</v>
      </c>
      <c r="H914">
        <v>21.24810398</v>
      </c>
      <c r="I914">
        <v>19.94424149</v>
      </c>
      <c r="J914">
        <v>16.498447200000001</v>
      </c>
      <c r="K914">
        <v>17.379009289999999</v>
      </c>
      <c r="L914">
        <v>21.96763077</v>
      </c>
      <c r="M914">
        <v>19.942561730000001</v>
      </c>
      <c r="N914">
        <v>19.968492309999998</v>
      </c>
      <c r="O914">
        <v>16.4123053</v>
      </c>
      <c r="P914">
        <v>19.667111800000001</v>
      </c>
      <c r="Q914">
        <v>0.11266976200000001</v>
      </c>
    </row>
    <row r="915" spans="1:17" x14ac:dyDescent="0.2">
      <c r="A915" s="1">
        <v>41759.574305555558</v>
      </c>
      <c r="B915">
        <v>20.48929012</v>
      </c>
      <c r="C915">
        <v>19.757846149999999</v>
      </c>
      <c r="D915">
        <v>17.507770900000001</v>
      </c>
      <c r="E915">
        <v>20.973715169999998</v>
      </c>
      <c r="F915">
        <v>18.65331269</v>
      </c>
      <c r="G915">
        <v>15.51701538</v>
      </c>
      <c r="H915">
        <v>21.268470950000001</v>
      </c>
      <c r="I915">
        <v>19.94424149</v>
      </c>
      <c r="J915">
        <v>16.44736842</v>
      </c>
      <c r="K915">
        <v>17.301486069999999</v>
      </c>
      <c r="L915">
        <v>21.895661539999999</v>
      </c>
      <c r="M915">
        <v>19.9017284</v>
      </c>
      <c r="N915">
        <v>19.968492309999998</v>
      </c>
      <c r="O915">
        <v>16.44829193</v>
      </c>
      <c r="P915">
        <v>19.61981308</v>
      </c>
      <c r="Q915">
        <v>0.112608071</v>
      </c>
    </row>
    <row r="916" spans="1:17" x14ac:dyDescent="0.2">
      <c r="A916" s="1">
        <v>41759.574305555558</v>
      </c>
      <c r="B916">
        <v>20.494845680000001</v>
      </c>
      <c r="C916">
        <v>19.676738459999999</v>
      </c>
      <c r="D916">
        <v>17.438080500000002</v>
      </c>
      <c r="E916">
        <v>20.97186335</v>
      </c>
      <c r="F916">
        <v>18.674643960000001</v>
      </c>
      <c r="G916">
        <v>15.45732308</v>
      </c>
      <c r="H916">
        <v>21.29522936</v>
      </c>
      <c r="I916">
        <v>19.917120740000001</v>
      </c>
      <c r="J916">
        <v>16.49142415</v>
      </c>
      <c r="K916">
        <v>17.267006169999998</v>
      </c>
      <c r="L916">
        <v>21.81538462</v>
      </c>
      <c r="M916">
        <v>19.938364199999999</v>
      </c>
      <c r="N916">
        <v>19.910523080000001</v>
      </c>
      <c r="O916">
        <v>16.49953271</v>
      </c>
      <c r="P916">
        <v>19.568695649999999</v>
      </c>
      <c r="Q916">
        <v>0.112466568</v>
      </c>
    </row>
    <row r="917" spans="1:17" x14ac:dyDescent="0.2">
      <c r="A917" s="1">
        <v>41759.574305555558</v>
      </c>
      <c r="B917">
        <v>20.464444440000001</v>
      </c>
      <c r="C917">
        <v>19.639138460000002</v>
      </c>
      <c r="D917">
        <v>17.409444440000001</v>
      </c>
      <c r="E917">
        <v>21.01823529</v>
      </c>
      <c r="F917">
        <v>18.761919500000001</v>
      </c>
      <c r="G917">
        <v>15.43763804</v>
      </c>
      <c r="H917">
        <v>21.29522936</v>
      </c>
      <c r="I917">
        <v>19.911609909999999</v>
      </c>
      <c r="J917">
        <v>16.44052469</v>
      </c>
      <c r="K917">
        <v>17.190928790000001</v>
      </c>
      <c r="L917">
        <v>21.828240739999998</v>
      </c>
      <c r="M917">
        <v>19.938364199999999</v>
      </c>
      <c r="N917">
        <v>19.906984619999999</v>
      </c>
      <c r="O917">
        <v>16.460716510000001</v>
      </c>
      <c r="P917">
        <v>19.574316769999999</v>
      </c>
      <c r="Q917">
        <v>0.11234630299999999</v>
      </c>
    </row>
    <row r="918" spans="1:17" x14ac:dyDescent="0.2">
      <c r="A918" s="1">
        <v>41759.574305555558</v>
      </c>
      <c r="B918">
        <v>20.480681109999999</v>
      </c>
      <c r="C918">
        <v>19.639138460000002</v>
      </c>
      <c r="D918">
        <v>17.407461300000001</v>
      </c>
      <c r="E918">
        <v>21.043869969999999</v>
      </c>
      <c r="F918">
        <v>18.761919500000001</v>
      </c>
      <c r="G918">
        <v>15.48513846</v>
      </c>
      <c r="H918">
        <v>21.166085630000001</v>
      </c>
      <c r="I918">
        <v>19.87751553</v>
      </c>
      <c r="J918">
        <v>16.394334369999999</v>
      </c>
      <c r="K918">
        <v>17.213034059999998</v>
      </c>
      <c r="L918">
        <v>21.782338459999998</v>
      </c>
      <c r="M918">
        <v>19.9266358</v>
      </c>
      <c r="N918">
        <v>19.906984619999999</v>
      </c>
      <c r="O918">
        <v>16.446987579999998</v>
      </c>
      <c r="P918">
        <v>19.600342680000001</v>
      </c>
      <c r="Q918">
        <v>0.11221708599999999</v>
      </c>
    </row>
    <row r="919" spans="1:17" x14ac:dyDescent="0.2">
      <c r="A919" s="1">
        <v>41759.574305555558</v>
      </c>
      <c r="B919">
        <v>20.449135800000001</v>
      </c>
      <c r="C919">
        <v>19.64169231</v>
      </c>
      <c r="D919">
        <v>17.443777090000001</v>
      </c>
      <c r="E919">
        <v>21.043869969999999</v>
      </c>
      <c r="F919">
        <v>18.77869969</v>
      </c>
      <c r="G919">
        <v>15.567938460000001</v>
      </c>
      <c r="H919">
        <v>21.1464526</v>
      </c>
      <c r="I919">
        <v>19.815975229999999</v>
      </c>
      <c r="J919">
        <v>16.38876161</v>
      </c>
      <c r="K919">
        <v>17.212530860000001</v>
      </c>
      <c r="L919">
        <v>21.782646150000001</v>
      </c>
      <c r="M919">
        <v>19.886450620000002</v>
      </c>
      <c r="N919">
        <v>19.94344615</v>
      </c>
      <c r="O919">
        <v>16.427538940000002</v>
      </c>
      <c r="P919">
        <v>19.583074530000001</v>
      </c>
      <c r="Q919">
        <v>0.112097285</v>
      </c>
    </row>
    <row r="920" spans="1:17" x14ac:dyDescent="0.2">
      <c r="A920" s="1">
        <v>41759.574305555558</v>
      </c>
      <c r="B920">
        <v>20.450712070000002</v>
      </c>
      <c r="C920">
        <v>19.62561728</v>
      </c>
      <c r="D920">
        <v>17.389938269999998</v>
      </c>
      <c r="E920">
        <v>21.029195049999998</v>
      </c>
      <c r="F920">
        <v>18.843622289999999</v>
      </c>
      <c r="G920">
        <v>15.547753849999999</v>
      </c>
      <c r="H920">
        <v>21.1464526</v>
      </c>
      <c r="I920">
        <v>19.75111455</v>
      </c>
      <c r="J920">
        <v>16.356304349999998</v>
      </c>
      <c r="K920">
        <v>17.16959752</v>
      </c>
      <c r="L920">
        <v>21.84486154</v>
      </c>
      <c r="M920">
        <v>19.916123079999998</v>
      </c>
      <c r="N920">
        <v>19.970984619999999</v>
      </c>
      <c r="O920">
        <v>16.467102799999999</v>
      </c>
      <c r="P920">
        <v>19.57285714</v>
      </c>
      <c r="Q920">
        <v>0.111981726</v>
      </c>
    </row>
    <row r="921" spans="1:17" x14ac:dyDescent="0.2">
      <c r="A921" s="1">
        <v>41759.574999999997</v>
      </c>
      <c r="B921">
        <v>20.440154799999998</v>
      </c>
      <c r="C921">
        <v>19.64086154</v>
      </c>
      <c r="D921">
        <v>17.391269350000002</v>
      </c>
      <c r="E921">
        <v>21.007430339999999</v>
      </c>
      <c r="F921">
        <v>18.843622289999999</v>
      </c>
      <c r="G921">
        <v>15.547753849999999</v>
      </c>
      <c r="H921">
        <v>21.117706420000001</v>
      </c>
      <c r="I921">
        <v>19.791455110000001</v>
      </c>
      <c r="J921">
        <v>16.366253870000001</v>
      </c>
      <c r="K921">
        <v>17.253095980000001</v>
      </c>
      <c r="L921">
        <v>21.811820990000001</v>
      </c>
      <c r="M921">
        <v>19.921882719999999</v>
      </c>
      <c r="N921">
        <v>19.933271600000001</v>
      </c>
      <c r="O921">
        <v>16.467102799999999</v>
      </c>
      <c r="P921">
        <v>19.54601246</v>
      </c>
      <c r="Q921">
        <v>0.111866378</v>
      </c>
    </row>
    <row r="922" spans="1:17" x14ac:dyDescent="0.2">
      <c r="A922" s="1">
        <v>41759.574999999997</v>
      </c>
      <c r="B922">
        <v>20.391018519999999</v>
      </c>
      <c r="C922">
        <v>19.5764</v>
      </c>
      <c r="D922">
        <v>17.283003099999998</v>
      </c>
      <c r="E922">
        <v>21.007430339999999</v>
      </c>
      <c r="F922">
        <v>18.8095356</v>
      </c>
      <c r="G922">
        <v>15.5404</v>
      </c>
      <c r="H922">
        <v>21.102024539999999</v>
      </c>
      <c r="I922">
        <v>19.791455110000001</v>
      </c>
      <c r="J922">
        <v>16.347523219999999</v>
      </c>
      <c r="K922">
        <v>17.25903727</v>
      </c>
      <c r="L922">
        <v>21.831323080000001</v>
      </c>
      <c r="M922">
        <v>19.857191360000002</v>
      </c>
      <c r="N922">
        <v>19.95258462</v>
      </c>
      <c r="O922">
        <v>16.473426790000001</v>
      </c>
      <c r="P922">
        <v>19.55822981</v>
      </c>
      <c r="Q922">
        <v>0.111764223</v>
      </c>
    </row>
    <row r="923" spans="1:17" x14ac:dyDescent="0.2">
      <c r="A923" s="1">
        <v>41759.574999999997</v>
      </c>
      <c r="B923">
        <v>20.389721359999999</v>
      </c>
      <c r="C923">
        <v>19.4544</v>
      </c>
      <c r="D923">
        <v>17.25652174</v>
      </c>
      <c r="E923">
        <v>20.91588235</v>
      </c>
      <c r="F923">
        <v>18.779133130000002</v>
      </c>
      <c r="G923">
        <v>15.49273006</v>
      </c>
      <c r="H923">
        <v>21.071957189999999</v>
      </c>
      <c r="I923">
        <v>19.746811149999999</v>
      </c>
      <c r="J923">
        <v>16.320155280000002</v>
      </c>
      <c r="K923">
        <v>17.30956656</v>
      </c>
      <c r="L923">
        <v>21.83627692</v>
      </c>
      <c r="M923">
        <v>19.857191360000002</v>
      </c>
      <c r="N923">
        <v>19.91418462</v>
      </c>
      <c r="O923">
        <v>16.380841119999999</v>
      </c>
      <c r="P923">
        <v>19.556211179999998</v>
      </c>
      <c r="Q923">
        <v>0.11162884300000001</v>
      </c>
    </row>
    <row r="924" spans="1:17" x14ac:dyDescent="0.2">
      <c r="A924" s="1">
        <v>41759.574999999997</v>
      </c>
      <c r="B924">
        <v>20.366574069999999</v>
      </c>
      <c r="C924">
        <v>19.4544</v>
      </c>
      <c r="D924">
        <v>17.253003100000001</v>
      </c>
      <c r="E924">
        <v>20.985294119999999</v>
      </c>
      <c r="F924">
        <v>18.779133130000002</v>
      </c>
      <c r="G924">
        <v>15.48563077</v>
      </c>
      <c r="H924">
        <v>21.076085630000001</v>
      </c>
      <c r="I924">
        <v>19.642476779999999</v>
      </c>
      <c r="J924">
        <v>16.333664599999999</v>
      </c>
      <c r="K924">
        <v>17.225789469999999</v>
      </c>
      <c r="L924">
        <v>21.829969139999999</v>
      </c>
      <c r="M924">
        <v>19.808765430000001</v>
      </c>
      <c r="N924">
        <v>19.93527778</v>
      </c>
      <c r="O924">
        <v>16.430341609999999</v>
      </c>
      <c r="P924">
        <v>19.51750779</v>
      </c>
      <c r="Q924">
        <v>0.111479811</v>
      </c>
    </row>
    <row r="925" spans="1:17" x14ac:dyDescent="0.2">
      <c r="A925" s="1">
        <v>41759.574999999997</v>
      </c>
      <c r="B925">
        <v>20.388487649999998</v>
      </c>
      <c r="C925">
        <v>19.43264615</v>
      </c>
      <c r="D925">
        <v>17.204736839999999</v>
      </c>
      <c r="E925">
        <v>20.985294119999999</v>
      </c>
      <c r="F925">
        <v>18.84662539</v>
      </c>
      <c r="G925">
        <v>15.44624615</v>
      </c>
      <c r="H925">
        <v>21.085552150000002</v>
      </c>
      <c r="I925">
        <v>19.642476779999999</v>
      </c>
      <c r="J925">
        <v>16.283095979999999</v>
      </c>
      <c r="K925">
        <v>17.18524845</v>
      </c>
      <c r="L925">
        <v>21.740833330000001</v>
      </c>
      <c r="M925">
        <v>19.763919749999999</v>
      </c>
      <c r="N925">
        <v>19.890215380000001</v>
      </c>
      <c r="O925">
        <v>16.411090340000001</v>
      </c>
      <c r="P925">
        <v>19.533291930000001</v>
      </c>
      <c r="Q925">
        <v>0.111362588</v>
      </c>
    </row>
    <row r="926" spans="1:17" x14ac:dyDescent="0.2">
      <c r="A926" s="1">
        <v>41759.574999999997</v>
      </c>
      <c r="B926">
        <v>20.361547989999998</v>
      </c>
      <c r="C926">
        <v>19.341015380000002</v>
      </c>
      <c r="D926">
        <v>17.207204969999999</v>
      </c>
      <c r="E926">
        <v>21.02018576</v>
      </c>
      <c r="F926">
        <v>18.77975232</v>
      </c>
      <c r="G926">
        <v>15.397015379999999</v>
      </c>
      <c r="H926">
        <v>21.002730060000001</v>
      </c>
      <c r="I926">
        <v>19.619318889999999</v>
      </c>
      <c r="J926">
        <v>16.254179570000002</v>
      </c>
      <c r="K926">
        <v>17.185201240000001</v>
      </c>
      <c r="L926">
        <v>21.740833330000001</v>
      </c>
      <c r="M926">
        <v>19.75092879</v>
      </c>
      <c r="N926">
        <v>19.810030860000001</v>
      </c>
      <c r="O926">
        <v>16.435545170000001</v>
      </c>
      <c r="P926">
        <v>19.51894081</v>
      </c>
      <c r="Q926">
        <v>0.111226723</v>
      </c>
    </row>
    <row r="927" spans="1:17" x14ac:dyDescent="0.2">
      <c r="A927" s="1">
        <v>41759.574999999997</v>
      </c>
      <c r="B927">
        <v>20.326203700000001</v>
      </c>
      <c r="C927">
        <v>19.341015380000002</v>
      </c>
      <c r="D927">
        <v>17.185108360000001</v>
      </c>
      <c r="E927">
        <v>20.999287930000001</v>
      </c>
      <c r="F927">
        <v>18.77975232</v>
      </c>
      <c r="G927">
        <v>15.36162577</v>
      </c>
      <c r="H927">
        <v>20.974617739999999</v>
      </c>
      <c r="I927">
        <v>19.624767800000001</v>
      </c>
      <c r="J927">
        <v>16.153043480000001</v>
      </c>
      <c r="K927">
        <v>17.223405570000001</v>
      </c>
      <c r="L927">
        <v>21.63712963</v>
      </c>
      <c r="M927">
        <v>19.731820989999999</v>
      </c>
      <c r="N927">
        <v>19.768796300000002</v>
      </c>
      <c r="O927">
        <v>16.435545170000001</v>
      </c>
      <c r="P927">
        <v>19.516604359999999</v>
      </c>
      <c r="Q927">
        <v>0.111131381</v>
      </c>
    </row>
    <row r="928" spans="1:17" x14ac:dyDescent="0.2">
      <c r="A928" s="1">
        <v>41759.574999999997</v>
      </c>
      <c r="B928">
        <v>20.30614198</v>
      </c>
      <c r="C928">
        <v>19.346</v>
      </c>
      <c r="D928">
        <v>17.20770898</v>
      </c>
      <c r="E928">
        <v>20.999287930000001</v>
      </c>
      <c r="F928">
        <v>18.68662539</v>
      </c>
      <c r="G928">
        <v>15.408892310000001</v>
      </c>
      <c r="H928">
        <v>20.96616564</v>
      </c>
      <c r="I928">
        <v>19.624767800000001</v>
      </c>
      <c r="J928">
        <v>16.11486068</v>
      </c>
      <c r="K928">
        <v>17.2552795</v>
      </c>
      <c r="L928">
        <v>21.614086690000001</v>
      </c>
      <c r="M928">
        <v>19.605709879999999</v>
      </c>
      <c r="N928">
        <v>19.775753850000001</v>
      </c>
      <c r="O928">
        <v>16.435545170000001</v>
      </c>
      <c r="P928">
        <v>19.38785047</v>
      </c>
      <c r="Q928">
        <v>0.11101383400000001</v>
      </c>
    </row>
    <row r="929" spans="1:17" x14ac:dyDescent="0.2">
      <c r="A929" s="1">
        <v>41759.574999999997</v>
      </c>
      <c r="B929">
        <v>20.324582039999999</v>
      </c>
      <c r="C929">
        <v>19.337815379999999</v>
      </c>
      <c r="D929">
        <v>17.144968939999998</v>
      </c>
      <c r="E929">
        <v>21.031176469999998</v>
      </c>
      <c r="F929">
        <v>18.68678019</v>
      </c>
      <c r="G929">
        <v>15.40593846</v>
      </c>
      <c r="H929">
        <v>20.977003060000001</v>
      </c>
      <c r="I929">
        <v>19.516037149999999</v>
      </c>
      <c r="J929">
        <v>16.080092879999999</v>
      </c>
      <c r="K929">
        <v>17.201857589999999</v>
      </c>
      <c r="L929">
        <v>21.59080247</v>
      </c>
      <c r="M929">
        <v>19.586965939999999</v>
      </c>
      <c r="N929">
        <v>19.722438270000001</v>
      </c>
      <c r="O929">
        <v>16.432959499999999</v>
      </c>
      <c r="P929">
        <v>19.38785047</v>
      </c>
      <c r="Q929">
        <v>0.110855387</v>
      </c>
    </row>
    <row r="930" spans="1:17" x14ac:dyDescent="0.2">
      <c r="A930" s="1">
        <v>41759.574999999997</v>
      </c>
      <c r="B930">
        <v>20.295833330000001</v>
      </c>
      <c r="C930">
        <v>19.32584615</v>
      </c>
      <c r="D930">
        <v>17.180619199999999</v>
      </c>
      <c r="E930">
        <v>21.056625390000001</v>
      </c>
      <c r="F930">
        <v>18.68678019</v>
      </c>
      <c r="G930">
        <v>15.36535385</v>
      </c>
      <c r="H930">
        <v>20.899541280000001</v>
      </c>
      <c r="I930">
        <v>19.54613003</v>
      </c>
      <c r="J930">
        <v>16.110679009999998</v>
      </c>
      <c r="K930">
        <v>17.197213619999999</v>
      </c>
      <c r="L930">
        <v>21.60725309</v>
      </c>
      <c r="M930">
        <v>19.60373457</v>
      </c>
      <c r="N930">
        <v>19.72459877</v>
      </c>
      <c r="O930">
        <v>16.42944099</v>
      </c>
      <c r="P930">
        <v>19.40626168</v>
      </c>
      <c r="Q930">
        <v>0.11075407900000001</v>
      </c>
    </row>
    <row r="931" spans="1:17" x14ac:dyDescent="0.2">
      <c r="A931" s="1">
        <v>41759.574999999997</v>
      </c>
      <c r="B931">
        <v>20.272654320000001</v>
      </c>
      <c r="C931">
        <v>19.32584615</v>
      </c>
      <c r="D931">
        <v>17.183436530000002</v>
      </c>
      <c r="E931">
        <v>21.056625390000001</v>
      </c>
      <c r="F931">
        <v>18.689256969999999</v>
      </c>
      <c r="G931">
        <v>15.36535385</v>
      </c>
      <c r="H931">
        <v>20.876871170000001</v>
      </c>
      <c r="I931">
        <v>19.54613003</v>
      </c>
      <c r="J931">
        <v>16.06510836</v>
      </c>
      <c r="K931">
        <v>17.127826089999999</v>
      </c>
      <c r="L931">
        <v>21.601145509999998</v>
      </c>
      <c r="M931">
        <v>19.652445820000001</v>
      </c>
      <c r="N931">
        <v>19.724123079999998</v>
      </c>
      <c r="O931">
        <v>16.423956390000001</v>
      </c>
      <c r="P931">
        <v>19.40626168</v>
      </c>
      <c r="Q931">
        <v>0.110611129</v>
      </c>
    </row>
    <row r="932" spans="1:17" x14ac:dyDescent="0.2">
      <c r="A932" s="1">
        <v>41759.574999999997</v>
      </c>
      <c r="B932">
        <v>20.204736839999999</v>
      </c>
      <c r="C932">
        <v>19.281938459999999</v>
      </c>
      <c r="D932">
        <v>17.126863350000001</v>
      </c>
      <c r="E932">
        <v>21.10157895</v>
      </c>
      <c r="F932">
        <v>18.645993789999999</v>
      </c>
      <c r="G932">
        <v>15.37593846</v>
      </c>
      <c r="H932">
        <v>20.881345570000001</v>
      </c>
      <c r="I932">
        <v>19.587461300000001</v>
      </c>
      <c r="J932">
        <v>16.12563467</v>
      </c>
      <c r="K932">
        <v>17.15133127</v>
      </c>
      <c r="L932">
        <v>21.60631579</v>
      </c>
      <c r="M932">
        <v>19.552910220000001</v>
      </c>
      <c r="N932">
        <v>19.691543209999999</v>
      </c>
      <c r="O932">
        <v>16.441682239999999</v>
      </c>
      <c r="P932">
        <v>19.33370717</v>
      </c>
      <c r="Q932">
        <v>0.110494918</v>
      </c>
    </row>
    <row r="933" spans="1:17" x14ac:dyDescent="0.2">
      <c r="A933" s="1">
        <v>41759.574999999997</v>
      </c>
      <c r="B933">
        <v>20.173179009999998</v>
      </c>
      <c r="C933">
        <v>19.281938459999999</v>
      </c>
      <c r="D933">
        <v>17.113065020000001</v>
      </c>
      <c r="E933">
        <v>21.060928789999998</v>
      </c>
      <c r="F933">
        <v>18.642445819999999</v>
      </c>
      <c r="G933">
        <v>15.357376540000001</v>
      </c>
      <c r="H933">
        <v>20.857914109999999</v>
      </c>
      <c r="I933">
        <v>19.563157889999999</v>
      </c>
      <c r="J933">
        <v>16.12563467</v>
      </c>
      <c r="K933">
        <v>17.09459627</v>
      </c>
      <c r="L933">
        <v>21.631913579999999</v>
      </c>
      <c r="M933">
        <v>19.543549380000002</v>
      </c>
      <c r="N933">
        <v>19.669537040000002</v>
      </c>
      <c r="O933">
        <v>16.441682239999999</v>
      </c>
      <c r="P933">
        <v>19.32426791</v>
      </c>
      <c r="Q933">
        <v>0.110367301</v>
      </c>
    </row>
    <row r="934" spans="1:17" x14ac:dyDescent="0.2">
      <c r="A934" s="1">
        <v>41759.574999999997</v>
      </c>
      <c r="B934">
        <v>20.14</v>
      </c>
      <c r="C934">
        <v>19.271476920000001</v>
      </c>
      <c r="D934">
        <v>17.06891641</v>
      </c>
      <c r="E934">
        <v>21.082407409999998</v>
      </c>
      <c r="F934">
        <v>18.593374610000001</v>
      </c>
      <c r="G934">
        <v>15.383230770000001</v>
      </c>
      <c r="H934">
        <v>20.836595089999999</v>
      </c>
      <c r="I934">
        <v>19.579503110000001</v>
      </c>
      <c r="J934">
        <v>16.167770900000001</v>
      </c>
      <c r="K934">
        <v>17.11708075</v>
      </c>
      <c r="L934">
        <v>21.58417957</v>
      </c>
      <c r="M934">
        <v>19.507469140000001</v>
      </c>
      <c r="N934">
        <v>19.648734569999998</v>
      </c>
      <c r="O934">
        <v>16.484143299999999</v>
      </c>
      <c r="P934">
        <v>19.32426791</v>
      </c>
      <c r="Q934">
        <v>0.110259288</v>
      </c>
    </row>
    <row r="935" spans="1:17" x14ac:dyDescent="0.2">
      <c r="A935" s="1">
        <v>41759.574999999997</v>
      </c>
      <c r="B935">
        <v>20.147089780000002</v>
      </c>
      <c r="C935">
        <v>19.208861540000001</v>
      </c>
      <c r="D935">
        <v>17.10349845</v>
      </c>
      <c r="E935">
        <v>21.119380799999998</v>
      </c>
      <c r="F935">
        <v>18.520773989999999</v>
      </c>
      <c r="G935">
        <v>15.381138460000001</v>
      </c>
      <c r="H935">
        <v>20.819539880000001</v>
      </c>
      <c r="I935">
        <v>19.568699689999999</v>
      </c>
      <c r="J935">
        <v>16.113560369999998</v>
      </c>
      <c r="K935">
        <v>17.10913313</v>
      </c>
      <c r="L935">
        <v>21.548364200000002</v>
      </c>
      <c r="M935">
        <v>19.443839010000001</v>
      </c>
      <c r="N935">
        <v>19.648734569999998</v>
      </c>
      <c r="O935">
        <v>16.41479751</v>
      </c>
      <c r="P935">
        <v>19.268473520000001</v>
      </c>
      <c r="Q935">
        <v>0.110137289</v>
      </c>
    </row>
    <row r="936" spans="1:17" x14ac:dyDescent="0.2">
      <c r="A936" s="1">
        <v>41759.574999999997</v>
      </c>
      <c r="B936">
        <v>20.190740739999999</v>
      </c>
      <c r="C936">
        <v>19.214938270000001</v>
      </c>
      <c r="D936">
        <v>17.10349845</v>
      </c>
      <c r="E936">
        <v>21.143343649999998</v>
      </c>
      <c r="F936">
        <v>18.484751549999999</v>
      </c>
      <c r="G936">
        <v>15.381138460000001</v>
      </c>
      <c r="H936">
        <v>20.819539880000001</v>
      </c>
      <c r="I936">
        <v>19.44637771</v>
      </c>
      <c r="J936">
        <v>16.113560369999998</v>
      </c>
      <c r="K936">
        <v>17.099534160000001</v>
      </c>
      <c r="L936">
        <v>21.493672839999999</v>
      </c>
      <c r="M936">
        <v>19.392538699999999</v>
      </c>
      <c r="N936">
        <v>19.649753090000001</v>
      </c>
      <c r="O936">
        <v>16.41479751</v>
      </c>
      <c r="P936">
        <v>19.241775700000002</v>
      </c>
      <c r="Q936">
        <v>0.110003908</v>
      </c>
    </row>
    <row r="937" spans="1:17" x14ac:dyDescent="0.2">
      <c r="A937" s="1">
        <v>41759.574999999997</v>
      </c>
      <c r="B937">
        <v>20.188421049999999</v>
      </c>
      <c r="C937">
        <v>19.230676920000001</v>
      </c>
      <c r="D937">
        <v>17.044458200000001</v>
      </c>
      <c r="E937">
        <v>21.13396285</v>
      </c>
      <c r="F937">
        <v>18.454736839999999</v>
      </c>
      <c r="G937">
        <v>15.289046150000001</v>
      </c>
      <c r="H937">
        <v>20.784141099999999</v>
      </c>
      <c r="I937">
        <v>19.506770190000001</v>
      </c>
      <c r="J937">
        <v>16.014055729999999</v>
      </c>
      <c r="K937">
        <v>17.056118009999999</v>
      </c>
      <c r="L937">
        <v>21.462941180000001</v>
      </c>
      <c r="M937">
        <v>19.39817901</v>
      </c>
      <c r="N937">
        <v>19.630928789999999</v>
      </c>
      <c r="O937">
        <v>16.498971959999999</v>
      </c>
      <c r="P937">
        <v>19.241775700000002</v>
      </c>
      <c r="Q937">
        <v>0.109872148</v>
      </c>
    </row>
    <row r="938" spans="1:17" x14ac:dyDescent="0.2">
      <c r="A938" s="1">
        <v>41759.574999999997</v>
      </c>
      <c r="B938">
        <v>20.22517028</v>
      </c>
      <c r="C938">
        <v>19.234676919999998</v>
      </c>
      <c r="D938">
        <v>17.044458200000001</v>
      </c>
      <c r="E938">
        <v>21.13396285</v>
      </c>
      <c r="F938">
        <v>18.399782609999999</v>
      </c>
      <c r="G938">
        <v>15.250400000000001</v>
      </c>
      <c r="H938">
        <v>20.754969330000002</v>
      </c>
      <c r="I938">
        <v>19.49417957</v>
      </c>
      <c r="J938">
        <v>16.050339510000001</v>
      </c>
      <c r="K938">
        <v>16.99540373</v>
      </c>
      <c r="L938">
        <v>21.446790119999999</v>
      </c>
      <c r="M938">
        <v>19.407337460000001</v>
      </c>
      <c r="N938">
        <v>19.587716050000001</v>
      </c>
      <c r="O938">
        <v>16.621900310000001</v>
      </c>
      <c r="P938">
        <v>19.20654206</v>
      </c>
      <c r="Q938">
        <v>0.109750707</v>
      </c>
    </row>
    <row r="939" spans="1:17" x14ac:dyDescent="0.2">
      <c r="A939" s="1">
        <v>41759.574999999997</v>
      </c>
      <c r="B939">
        <v>20.229722219999999</v>
      </c>
      <c r="C939">
        <v>19.273199999999999</v>
      </c>
      <c r="D939">
        <v>17.006873070000001</v>
      </c>
      <c r="E939">
        <v>21.08068111</v>
      </c>
      <c r="F939">
        <v>18.389130430000002</v>
      </c>
      <c r="G939">
        <v>15.183148149999999</v>
      </c>
      <c r="H939">
        <v>20.740400000000001</v>
      </c>
      <c r="I939">
        <v>19.468978329999999</v>
      </c>
      <c r="J939">
        <v>15.936018519999999</v>
      </c>
      <c r="K939">
        <v>16.99540373</v>
      </c>
      <c r="L939">
        <v>21.375679009999999</v>
      </c>
      <c r="M939">
        <v>19.31130031</v>
      </c>
      <c r="N939">
        <v>19.53611111</v>
      </c>
      <c r="O939">
        <v>16.621900310000001</v>
      </c>
      <c r="P939">
        <v>19.315171339999999</v>
      </c>
      <c r="Q939">
        <v>0.10962264300000001</v>
      </c>
    </row>
    <row r="940" spans="1:17" x14ac:dyDescent="0.2">
      <c r="A940" s="1">
        <v>41759.574999999997</v>
      </c>
      <c r="B940">
        <v>20.17832817</v>
      </c>
      <c r="C940">
        <v>19.273395059999999</v>
      </c>
      <c r="D940">
        <v>16.96839009</v>
      </c>
      <c r="E940">
        <v>21.1225387</v>
      </c>
      <c r="F940">
        <v>18.402848299999999</v>
      </c>
      <c r="G940">
        <v>15.17286154</v>
      </c>
      <c r="H940">
        <v>20.676779140000001</v>
      </c>
      <c r="I940">
        <v>19.523726709999998</v>
      </c>
      <c r="J940">
        <v>15.940247680000001</v>
      </c>
      <c r="K940">
        <v>16.916832299999999</v>
      </c>
      <c r="L940">
        <v>21.307089779999998</v>
      </c>
      <c r="M940">
        <v>19.332592590000001</v>
      </c>
      <c r="N940">
        <v>19.524845679999999</v>
      </c>
      <c r="O940">
        <v>16.637601249999999</v>
      </c>
      <c r="P940">
        <v>19.305937499999999</v>
      </c>
      <c r="Q940">
        <v>0.109508407</v>
      </c>
    </row>
    <row r="941" spans="1:17" x14ac:dyDescent="0.2">
      <c r="A941" s="1">
        <v>41759.574999999997</v>
      </c>
      <c r="B941">
        <v>20.133931889999999</v>
      </c>
      <c r="C941">
        <v>19.271446149999999</v>
      </c>
      <c r="D941">
        <v>16.96839009</v>
      </c>
      <c r="E941">
        <v>21.093858019999999</v>
      </c>
      <c r="F941">
        <v>18.40543478</v>
      </c>
      <c r="G941">
        <v>15.07332308</v>
      </c>
      <c r="H941">
        <v>20.694723929999999</v>
      </c>
      <c r="I941">
        <v>19.545851389999999</v>
      </c>
      <c r="J941">
        <v>15.938333330000001</v>
      </c>
      <c r="K941">
        <v>16.867950310000001</v>
      </c>
      <c r="L941">
        <v>21.28194444</v>
      </c>
      <c r="M941">
        <v>19.26634675</v>
      </c>
      <c r="N941">
        <v>19.524845679999999</v>
      </c>
      <c r="O941">
        <v>16.516760120000001</v>
      </c>
      <c r="P941">
        <v>19.337943930000002</v>
      </c>
      <c r="Q941">
        <v>0.109378753</v>
      </c>
    </row>
    <row r="942" spans="1:17" x14ac:dyDescent="0.2">
      <c r="A942" s="1">
        <v>41759.574999999997</v>
      </c>
      <c r="B942">
        <v>20.138981480000002</v>
      </c>
      <c r="C942">
        <v>19.26793846</v>
      </c>
      <c r="D942">
        <v>17.015417960000001</v>
      </c>
      <c r="E942">
        <v>21.127894739999999</v>
      </c>
      <c r="F942">
        <v>18.450310559999998</v>
      </c>
      <c r="G942">
        <v>15.119845679999999</v>
      </c>
      <c r="H942">
        <v>20.631437309999999</v>
      </c>
      <c r="I942">
        <v>19.488975159999999</v>
      </c>
      <c r="J942">
        <v>15.9006192</v>
      </c>
      <c r="K942">
        <v>16.867950310000001</v>
      </c>
      <c r="L942">
        <v>21.209012349999998</v>
      </c>
      <c r="M942">
        <v>19.294241490000001</v>
      </c>
      <c r="N942">
        <v>19.538425929999999</v>
      </c>
      <c r="O942">
        <v>16.450156249999999</v>
      </c>
      <c r="P942">
        <v>19.3052648</v>
      </c>
      <c r="Q942">
        <v>0.109280246</v>
      </c>
    </row>
    <row r="943" spans="1:17" x14ac:dyDescent="0.2">
      <c r="A943" s="1">
        <v>41759.574999999997</v>
      </c>
      <c r="B943">
        <v>20.109659440000001</v>
      </c>
      <c r="C943">
        <v>19.26793846</v>
      </c>
      <c r="D943">
        <v>17.011578950000001</v>
      </c>
      <c r="E943">
        <v>21.119411759999998</v>
      </c>
      <c r="F943">
        <v>18.47123839</v>
      </c>
      <c r="G943">
        <v>15.07332308</v>
      </c>
      <c r="H943">
        <v>20.648834359999999</v>
      </c>
      <c r="I943">
        <v>19.520993789999999</v>
      </c>
      <c r="J943">
        <v>15.98037152</v>
      </c>
      <c r="K943">
        <v>16.84273292</v>
      </c>
      <c r="L943">
        <v>21.150773990000001</v>
      </c>
      <c r="M943">
        <v>19.234691359999999</v>
      </c>
      <c r="N943">
        <v>19.50591331</v>
      </c>
      <c r="O943">
        <v>16.467819309999999</v>
      </c>
      <c r="P943">
        <v>19.28996875</v>
      </c>
      <c r="Q943">
        <v>0.109159198</v>
      </c>
    </row>
    <row r="944" spans="1:17" x14ac:dyDescent="0.2">
      <c r="A944" s="1">
        <v>41759.574999999997</v>
      </c>
      <c r="B944">
        <v>20.0393808</v>
      </c>
      <c r="C944">
        <v>19.261076920000001</v>
      </c>
      <c r="D944">
        <v>17.047376539999998</v>
      </c>
      <c r="E944">
        <v>21.057438269999999</v>
      </c>
      <c r="F944">
        <v>18.500743029999999</v>
      </c>
      <c r="G944">
        <v>15.04916923</v>
      </c>
      <c r="H944">
        <v>20.626871170000001</v>
      </c>
      <c r="I944">
        <v>19.46055728</v>
      </c>
      <c r="J944">
        <v>15.984290120000001</v>
      </c>
      <c r="K944">
        <v>16.758167700000001</v>
      </c>
      <c r="L944">
        <v>21.17839506</v>
      </c>
      <c r="M944">
        <v>19.213487650000001</v>
      </c>
      <c r="N944">
        <v>19.53274691</v>
      </c>
      <c r="O944">
        <v>16.431090340000001</v>
      </c>
      <c r="P944">
        <v>19.31844237</v>
      </c>
      <c r="Q944">
        <v>0.10904459499999999</v>
      </c>
    </row>
    <row r="945" spans="1:17" x14ac:dyDescent="0.2">
      <c r="A945" s="1">
        <v>41759.574999999997</v>
      </c>
      <c r="B945">
        <v>20.030401229999999</v>
      </c>
      <c r="C945">
        <v>19.28938462</v>
      </c>
      <c r="D945">
        <v>17.046439629999998</v>
      </c>
      <c r="E945">
        <v>20.98650155</v>
      </c>
      <c r="F945">
        <v>18.498788820000001</v>
      </c>
      <c r="G945">
        <v>15.0295679</v>
      </c>
      <c r="H945">
        <v>20.56379205</v>
      </c>
      <c r="I945">
        <v>19.43319876</v>
      </c>
      <c r="J945">
        <v>15.95987616</v>
      </c>
      <c r="K945">
        <v>16.758167700000001</v>
      </c>
      <c r="L945">
        <v>21.10950617</v>
      </c>
      <c r="M945">
        <v>19.197647060000001</v>
      </c>
      <c r="N945">
        <v>19.552839509999998</v>
      </c>
      <c r="O945">
        <v>16.413125000000001</v>
      </c>
      <c r="P945">
        <v>19.307009350000001</v>
      </c>
      <c r="Q945">
        <v>0.108924561</v>
      </c>
    </row>
    <row r="946" spans="1:17" x14ac:dyDescent="0.2">
      <c r="A946" s="1">
        <v>41759.574999999997</v>
      </c>
      <c r="B946">
        <v>19.955758509999999</v>
      </c>
      <c r="C946">
        <v>19.34891975</v>
      </c>
      <c r="D946">
        <v>16.981455109999999</v>
      </c>
      <c r="E946">
        <v>20.940402479999999</v>
      </c>
      <c r="F946">
        <v>18.467213619999999</v>
      </c>
      <c r="G946">
        <v>15.008123080000001</v>
      </c>
      <c r="H946">
        <v>20.505276070000001</v>
      </c>
      <c r="I946">
        <v>19.40139752</v>
      </c>
      <c r="J946">
        <v>15.932693499999999</v>
      </c>
      <c r="K946">
        <v>16.727950310000001</v>
      </c>
      <c r="L946">
        <v>21.106092310000001</v>
      </c>
      <c r="M946">
        <v>19.09972136</v>
      </c>
      <c r="N946">
        <v>19.552839509999998</v>
      </c>
      <c r="O946">
        <v>16.3905919</v>
      </c>
      <c r="P946">
        <v>19.279375000000002</v>
      </c>
      <c r="Q946">
        <v>0.108792951</v>
      </c>
    </row>
    <row r="947" spans="1:17" x14ac:dyDescent="0.2">
      <c r="A947" s="1">
        <v>41759.574999999997</v>
      </c>
      <c r="B947">
        <v>19.978049540000001</v>
      </c>
      <c r="C947">
        <v>19.28938462</v>
      </c>
      <c r="D947">
        <v>16.922941179999999</v>
      </c>
      <c r="E947">
        <v>20.897006170000001</v>
      </c>
      <c r="F947">
        <v>18.391517029999999</v>
      </c>
      <c r="G947">
        <v>15.020799999999999</v>
      </c>
      <c r="H947">
        <v>20.467944790000001</v>
      </c>
      <c r="I947">
        <v>19.341331270000001</v>
      </c>
      <c r="J947">
        <v>15.97328173</v>
      </c>
      <c r="K947">
        <v>16.6834472</v>
      </c>
      <c r="L947">
        <v>21.12962963</v>
      </c>
      <c r="M947">
        <v>19.09972136</v>
      </c>
      <c r="N947">
        <v>19.522777779999998</v>
      </c>
      <c r="O947">
        <v>16.31903427</v>
      </c>
      <c r="P947">
        <v>19.284361369999999</v>
      </c>
      <c r="Q947">
        <v>0.108677046</v>
      </c>
    </row>
    <row r="948" spans="1:17" x14ac:dyDescent="0.2">
      <c r="A948" s="1">
        <v>41759.574999999997</v>
      </c>
      <c r="B948">
        <v>19.95299383</v>
      </c>
      <c r="C948">
        <v>19.168153849999999</v>
      </c>
      <c r="D948">
        <v>16.922941179999999</v>
      </c>
      <c r="E948">
        <v>20.83247678</v>
      </c>
      <c r="F948">
        <v>18.35956522</v>
      </c>
      <c r="G948">
        <v>15.0166358</v>
      </c>
      <c r="H948">
        <v>20.412629970000001</v>
      </c>
      <c r="I948">
        <v>19.351671830000001</v>
      </c>
      <c r="J948">
        <v>15.97328173</v>
      </c>
      <c r="K948">
        <v>16.6834472</v>
      </c>
      <c r="L948">
        <v>21.092314810000001</v>
      </c>
      <c r="M948">
        <v>19.063622290000001</v>
      </c>
      <c r="N948">
        <v>19.4333642</v>
      </c>
      <c r="O948">
        <v>16.307031250000001</v>
      </c>
      <c r="P948">
        <v>19.237352019999999</v>
      </c>
      <c r="Q948">
        <v>0.10854388500000001</v>
      </c>
    </row>
    <row r="949" spans="1:17" x14ac:dyDescent="0.2">
      <c r="A949" s="1">
        <v>41759.574999999997</v>
      </c>
      <c r="B949">
        <v>19.928637770000002</v>
      </c>
      <c r="C949">
        <v>19.190674850000001</v>
      </c>
      <c r="D949">
        <v>16.882352940000001</v>
      </c>
      <c r="E949">
        <v>20.859318890000001</v>
      </c>
      <c r="F949">
        <v>18.360247680000001</v>
      </c>
      <c r="G949">
        <v>15.038276919999999</v>
      </c>
      <c r="H949">
        <v>20.401441720000001</v>
      </c>
      <c r="I949">
        <v>19.33599379</v>
      </c>
      <c r="J949">
        <v>15.932260060000001</v>
      </c>
      <c r="K949">
        <v>16.661521740000001</v>
      </c>
      <c r="L949">
        <v>21.101203699999999</v>
      </c>
      <c r="M949">
        <v>19.06617284</v>
      </c>
      <c r="N949">
        <v>19.4333642</v>
      </c>
      <c r="O949">
        <v>16.274984419999999</v>
      </c>
      <c r="P949">
        <v>19.21725</v>
      </c>
      <c r="Q949">
        <v>0.108420247</v>
      </c>
    </row>
    <row r="950" spans="1:17" x14ac:dyDescent="0.2">
      <c r="A950" s="1">
        <v>41759.574999999997</v>
      </c>
      <c r="B950">
        <v>19.905882349999999</v>
      </c>
      <c r="C950">
        <v>19.152953849999999</v>
      </c>
      <c r="D950">
        <v>16.76040248</v>
      </c>
      <c r="E950">
        <v>20.794938269999999</v>
      </c>
      <c r="F950">
        <v>18.378297209999999</v>
      </c>
      <c r="G950">
        <v>15.11344615</v>
      </c>
      <c r="H950">
        <v>20.362760739999999</v>
      </c>
      <c r="I950">
        <v>19.39272446</v>
      </c>
      <c r="J950">
        <v>15.91407407</v>
      </c>
      <c r="K950">
        <v>16.670217390000001</v>
      </c>
      <c r="L950">
        <v>21.101203699999999</v>
      </c>
      <c r="M950">
        <v>19.06229102</v>
      </c>
      <c r="N950">
        <v>19.35549383</v>
      </c>
      <c r="O950">
        <v>16.24003115</v>
      </c>
      <c r="P950">
        <v>19.170311529999999</v>
      </c>
      <c r="Q950">
        <v>0.108286676</v>
      </c>
    </row>
    <row r="951" spans="1:17" x14ac:dyDescent="0.2">
      <c r="A951" s="1">
        <v>41759.574999999997</v>
      </c>
      <c r="B951">
        <v>19.91145062</v>
      </c>
      <c r="C951">
        <v>19.118923079999998</v>
      </c>
      <c r="D951">
        <v>16.676687309999998</v>
      </c>
      <c r="E951">
        <v>20.71653251</v>
      </c>
      <c r="F951">
        <v>18.36779503</v>
      </c>
      <c r="G951">
        <v>15.09277778</v>
      </c>
      <c r="H951">
        <v>20.34318043</v>
      </c>
      <c r="I951">
        <v>19.359535600000001</v>
      </c>
      <c r="J951">
        <v>15.851733749999999</v>
      </c>
      <c r="K951">
        <v>16.670217390000001</v>
      </c>
      <c r="L951">
        <v>21.0516358</v>
      </c>
      <c r="M951">
        <v>19.07956656</v>
      </c>
      <c r="N951">
        <v>19.254259260000001</v>
      </c>
      <c r="O951">
        <v>16.178847350000002</v>
      </c>
      <c r="P951">
        <v>19.138971959999999</v>
      </c>
      <c r="Q951">
        <v>0.10817545200000001</v>
      </c>
    </row>
    <row r="952" spans="1:17" x14ac:dyDescent="0.2">
      <c r="A952" s="1">
        <v>41759.574999999997</v>
      </c>
      <c r="B952">
        <v>19.940247679999999</v>
      </c>
      <c r="C952">
        <v>19.01726154</v>
      </c>
      <c r="D952">
        <v>16.676687309999998</v>
      </c>
      <c r="E952">
        <v>20.66173375</v>
      </c>
      <c r="F952">
        <v>18.360681110000002</v>
      </c>
      <c r="G952">
        <v>15.16689231</v>
      </c>
      <c r="H952">
        <v>20.34248466</v>
      </c>
      <c r="I952">
        <v>19.358664600000001</v>
      </c>
      <c r="J952">
        <v>15.743993809999999</v>
      </c>
      <c r="K952">
        <v>16.699068319999999</v>
      </c>
      <c r="L952">
        <v>20.997685189999999</v>
      </c>
      <c r="M952">
        <v>19.084351850000001</v>
      </c>
      <c r="N952">
        <v>19.254259260000001</v>
      </c>
      <c r="O952">
        <v>16.22940625</v>
      </c>
      <c r="P952">
        <v>19.1239375</v>
      </c>
      <c r="Q952">
        <v>0.108066674</v>
      </c>
    </row>
    <row r="953" spans="1:17" x14ac:dyDescent="0.2">
      <c r="A953" s="1">
        <v>41759.574999999997</v>
      </c>
      <c r="B953">
        <v>19.87349845</v>
      </c>
      <c r="C953">
        <v>19.01726154</v>
      </c>
      <c r="D953">
        <v>16.638328170000001</v>
      </c>
      <c r="E953">
        <v>20.663611110000002</v>
      </c>
      <c r="F953">
        <v>18.309133129999999</v>
      </c>
      <c r="G953">
        <v>15.1088</v>
      </c>
      <c r="H953">
        <v>20.382055210000001</v>
      </c>
      <c r="I953">
        <v>19.344241490000002</v>
      </c>
      <c r="J953">
        <v>15.69540123</v>
      </c>
      <c r="K953">
        <v>16.649503110000001</v>
      </c>
      <c r="L953">
        <v>20.978553850000001</v>
      </c>
      <c r="M953">
        <v>19.086811149999999</v>
      </c>
      <c r="N953">
        <v>19.249290120000001</v>
      </c>
      <c r="O953">
        <v>16.22772586</v>
      </c>
      <c r="P953">
        <v>19.152562499999998</v>
      </c>
      <c r="Q953">
        <v>0.10768754899999999</v>
      </c>
    </row>
    <row r="954" spans="1:17" x14ac:dyDescent="0.2">
      <c r="A954" s="1">
        <v>41759.574999999997</v>
      </c>
      <c r="B954">
        <v>19.843734569999999</v>
      </c>
      <c r="C954">
        <v>19.010092310000001</v>
      </c>
      <c r="D954">
        <v>16.616594429999999</v>
      </c>
      <c r="E954">
        <v>20.754228399999999</v>
      </c>
      <c r="F954">
        <v>18.309133129999999</v>
      </c>
      <c r="G954">
        <v>15.14771605</v>
      </c>
      <c r="H954">
        <v>20.382055210000001</v>
      </c>
      <c r="I954">
        <v>19.245356040000001</v>
      </c>
      <c r="J954">
        <v>15.67448916</v>
      </c>
      <c r="K954">
        <v>16.65043344</v>
      </c>
      <c r="L954">
        <v>20.964938270000001</v>
      </c>
      <c r="M954">
        <v>18.987151699999998</v>
      </c>
      <c r="N954">
        <v>19.241790120000001</v>
      </c>
      <c r="O954">
        <v>16.149501560000001</v>
      </c>
      <c r="P954">
        <v>19.132741429999999</v>
      </c>
      <c r="Q954">
        <v>0.107564668</v>
      </c>
    </row>
    <row r="955" spans="1:17" x14ac:dyDescent="0.2">
      <c r="A955" s="1">
        <v>41759.574999999997</v>
      </c>
      <c r="B955">
        <v>19.834938269999999</v>
      </c>
      <c r="C955">
        <v>18.998092310000001</v>
      </c>
      <c r="D955">
        <v>16.616594429999999</v>
      </c>
      <c r="E955">
        <v>20.69077399</v>
      </c>
      <c r="F955">
        <v>18.309133129999999</v>
      </c>
      <c r="G955">
        <v>15.188830769999999</v>
      </c>
      <c r="H955">
        <v>20.33684049</v>
      </c>
      <c r="I955">
        <v>19.217888200000001</v>
      </c>
      <c r="J955">
        <v>15.62611111</v>
      </c>
      <c r="K955">
        <v>16.646645960000001</v>
      </c>
      <c r="L955">
        <v>20.89530864</v>
      </c>
      <c r="M955">
        <v>18.92854938</v>
      </c>
      <c r="N955">
        <v>19.18258462</v>
      </c>
      <c r="O955">
        <v>16.224485980000001</v>
      </c>
      <c r="P955">
        <v>19.111588789999999</v>
      </c>
      <c r="Q955">
        <v>0.107492831</v>
      </c>
    </row>
    <row r="956" spans="1:17" x14ac:dyDescent="0.2">
      <c r="A956" s="1">
        <v>41759.574999999997</v>
      </c>
      <c r="B956">
        <v>19.807739940000001</v>
      </c>
      <c r="C956">
        <v>18.998092310000001</v>
      </c>
      <c r="D956">
        <v>16.645201239999999</v>
      </c>
      <c r="E956">
        <v>20.665864200000001</v>
      </c>
      <c r="F956">
        <v>18.38702786</v>
      </c>
      <c r="G956">
        <v>15.22412308</v>
      </c>
      <c r="H956">
        <v>20.34834356</v>
      </c>
      <c r="I956">
        <v>19.201486070000001</v>
      </c>
      <c r="J956">
        <v>15.665154319999999</v>
      </c>
      <c r="K956">
        <v>16.663850929999999</v>
      </c>
      <c r="L956">
        <v>20.89179012</v>
      </c>
      <c r="M956">
        <v>18.93604938</v>
      </c>
      <c r="N956">
        <v>19.159259259999999</v>
      </c>
      <c r="O956">
        <v>16.224485980000001</v>
      </c>
      <c r="P956">
        <v>19.111588789999999</v>
      </c>
      <c r="Q956">
        <v>0.107382299</v>
      </c>
    </row>
    <row r="957" spans="1:17" x14ac:dyDescent="0.2">
      <c r="A957" s="1">
        <v>41759.574999999997</v>
      </c>
      <c r="B957">
        <v>19.77767802</v>
      </c>
      <c r="C957">
        <v>18.946000000000002</v>
      </c>
      <c r="D957">
        <v>16.58442724</v>
      </c>
      <c r="E957">
        <v>20.707870369999998</v>
      </c>
      <c r="F957">
        <v>18.37099379</v>
      </c>
      <c r="G957">
        <v>15.27111111</v>
      </c>
      <c r="H957">
        <v>20.34834356</v>
      </c>
      <c r="I957">
        <v>19.22402477</v>
      </c>
      <c r="J957">
        <v>15.61925697</v>
      </c>
      <c r="K957">
        <v>16.717678020000001</v>
      </c>
      <c r="L957">
        <v>20.89179012</v>
      </c>
      <c r="M957">
        <v>18.924829720000002</v>
      </c>
      <c r="N957">
        <v>19.153086420000001</v>
      </c>
      <c r="O957">
        <v>16.170965729999999</v>
      </c>
      <c r="P957">
        <v>19.059501560000001</v>
      </c>
      <c r="Q957">
        <v>0.107257225</v>
      </c>
    </row>
    <row r="958" spans="1:17" x14ac:dyDescent="0.2">
      <c r="A958" s="1">
        <v>41759.574999999997</v>
      </c>
      <c r="B958">
        <v>19.731975309999999</v>
      </c>
      <c r="C958">
        <v>18.850895059999999</v>
      </c>
      <c r="D958">
        <v>16.511052629999998</v>
      </c>
      <c r="E958">
        <v>20.691331269999999</v>
      </c>
      <c r="F958">
        <v>18.31411765</v>
      </c>
      <c r="G958">
        <v>15.281296299999999</v>
      </c>
      <c r="H958">
        <v>20.365674850000001</v>
      </c>
      <c r="I958">
        <v>19.190155279999999</v>
      </c>
      <c r="J958">
        <v>15.586913579999999</v>
      </c>
      <c r="K958">
        <v>16.647329190000001</v>
      </c>
      <c r="L958">
        <v>20.788734569999999</v>
      </c>
      <c r="M958">
        <v>18.924012350000002</v>
      </c>
      <c r="N958">
        <v>19.094153850000001</v>
      </c>
      <c r="O958">
        <v>16.135451710000002</v>
      </c>
      <c r="P958">
        <v>19.024249999999999</v>
      </c>
      <c r="Q958">
        <v>0.107109414</v>
      </c>
    </row>
    <row r="959" spans="1:17" x14ac:dyDescent="0.2">
      <c r="A959" s="1">
        <v>41759.574999999997</v>
      </c>
      <c r="B959">
        <v>19.728730649999999</v>
      </c>
      <c r="C959">
        <v>18.880615379999998</v>
      </c>
      <c r="D959">
        <v>16.511052629999998</v>
      </c>
      <c r="E959">
        <v>20.725493830000001</v>
      </c>
      <c r="F959">
        <v>18.28532508</v>
      </c>
      <c r="G959">
        <v>15.234276919999999</v>
      </c>
      <c r="H959">
        <v>20.329418960000002</v>
      </c>
      <c r="I959">
        <v>19.184458200000002</v>
      </c>
      <c r="J959">
        <v>15.515524689999999</v>
      </c>
      <c r="K959">
        <v>16.580248449999999</v>
      </c>
      <c r="L959">
        <v>20.78406154</v>
      </c>
      <c r="M959">
        <v>18.83728395</v>
      </c>
      <c r="N959">
        <v>19.095679010000001</v>
      </c>
      <c r="O959">
        <v>16.104062500000001</v>
      </c>
      <c r="P959">
        <v>18.96498442</v>
      </c>
      <c r="Q959">
        <v>0.106980797</v>
      </c>
    </row>
    <row r="960" spans="1:17" x14ac:dyDescent="0.2">
      <c r="A960" s="1">
        <v>41759.574999999997</v>
      </c>
      <c r="B960">
        <v>19.71188854</v>
      </c>
      <c r="C960">
        <v>18.817384619999999</v>
      </c>
      <c r="D960">
        <v>16.542848299999999</v>
      </c>
      <c r="E960">
        <v>20.661640869999999</v>
      </c>
      <c r="F960">
        <v>18.296118010000001</v>
      </c>
      <c r="G960">
        <v>15.222561730000001</v>
      </c>
      <c r="H960">
        <v>20.360490800000001</v>
      </c>
      <c r="I960">
        <v>19.20495356</v>
      </c>
      <c r="J960">
        <v>15.515524689999999</v>
      </c>
      <c r="K960">
        <v>16.528916410000001</v>
      </c>
      <c r="L960">
        <v>20.766400000000001</v>
      </c>
      <c r="M960">
        <v>18.83820433</v>
      </c>
      <c r="N960">
        <v>19.097098769999999</v>
      </c>
      <c r="O960">
        <v>16.053894079999999</v>
      </c>
      <c r="P960">
        <v>18.897975079999998</v>
      </c>
      <c r="Q960">
        <v>0.106857823</v>
      </c>
    </row>
    <row r="961" spans="1:17" x14ac:dyDescent="0.2">
      <c r="A961" s="1">
        <v>41759.574999999997</v>
      </c>
      <c r="B961">
        <v>19.71188854</v>
      </c>
      <c r="C961">
        <v>18.84049383</v>
      </c>
      <c r="D961">
        <v>16.513198760000002</v>
      </c>
      <c r="E961">
        <v>20.76823529</v>
      </c>
      <c r="F961">
        <v>18.252693499999999</v>
      </c>
      <c r="G961">
        <v>15.168333329999999</v>
      </c>
      <c r="H961">
        <v>20.358650310000002</v>
      </c>
      <c r="I961">
        <v>19.03356037</v>
      </c>
      <c r="J961">
        <v>15.472469139999999</v>
      </c>
      <c r="K961">
        <v>16.543043480000001</v>
      </c>
      <c r="L961">
        <v>20.698117280000002</v>
      </c>
      <c r="M961">
        <v>18.80848297</v>
      </c>
      <c r="N961">
        <v>19.110586420000001</v>
      </c>
      <c r="O961">
        <v>16.049439249999999</v>
      </c>
      <c r="P961">
        <v>18.839285709999999</v>
      </c>
      <c r="Q961">
        <v>0.10672532999999999</v>
      </c>
    </row>
    <row r="962" spans="1:17" x14ac:dyDescent="0.2">
      <c r="A962" s="1">
        <v>41759.574999999997</v>
      </c>
      <c r="B962">
        <v>19.68111455</v>
      </c>
      <c r="C962">
        <v>18.74679012</v>
      </c>
      <c r="D962">
        <v>16.50575851</v>
      </c>
      <c r="E962">
        <v>20.74244582</v>
      </c>
      <c r="F962">
        <v>18.223839009999999</v>
      </c>
      <c r="G962">
        <v>15.194000000000001</v>
      </c>
      <c r="H962">
        <v>20.308006129999999</v>
      </c>
      <c r="I962">
        <v>19.03356037</v>
      </c>
      <c r="J962">
        <v>15.449290120000001</v>
      </c>
      <c r="K962">
        <v>16.5201548</v>
      </c>
      <c r="L962">
        <v>20.720953850000001</v>
      </c>
      <c r="M962">
        <v>18.805679009999999</v>
      </c>
      <c r="N962">
        <v>19.110586420000001</v>
      </c>
      <c r="O962">
        <v>16.05236025</v>
      </c>
      <c r="P962">
        <v>18.867289719999999</v>
      </c>
      <c r="Q962">
        <v>0.106648245</v>
      </c>
    </row>
    <row r="963" spans="1:17" x14ac:dyDescent="0.2">
      <c r="A963" s="1">
        <v>41759.574999999997</v>
      </c>
      <c r="B963">
        <v>19.61780186</v>
      </c>
      <c r="C963">
        <v>18.726338460000001</v>
      </c>
      <c r="D963">
        <v>16.509133129999999</v>
      </c>
      <c r="E963">
        <v>20.72839506</v>
      </c>
      <c r="F963">
        <v>18.236656350000001</v>
      </c>
      <c r="G963">
        <v>15.17783951</v>
      </c>
      <c r="H963">
        <v>20.308006129999999</v>
      </c>
      <c r="I963">
        <v>19.008173370000002</v>
      </c>
      <c r="J963">
        <v>15.40653251</v>
      </c>
      <c r="K963">
        <v>16.433684209999999</v>
      </c>
      <c r="L963">
        <v>20.7072</v>
      </c>
      <c r="M963">
        <v>18.771517029999998</v>
      </c>
      <c r="N963">
        <v>19.112993830000001</v>
      </c>
      <c r="O963">
        <v>16.070747659999999</v>
      </c>
      <c r="P963">
        <v>18.849844239999999</v>
      </c>
      <c r="Q963">
        <v>0.10653600000000001</v>
      </c>
    </row>
    <row r="964" spans="1:17" x14ac:dyDescent="0.2">
      <c r="A964" s="1">
        <v>41759.574999999997</v>
      </c>
      <c r="B964">
        <v>19.61780186</v>
      </c>
      <c r="C964">
        <v>18.694783950000001</v>
      </c>
      <c r="D964">
        <v>16.43198142</v>
      </c>
      <c r="E964">
        <v>20.712972140000002</v>
      </c>
      <c r="F964">
        <v>18.236656350000001</v>
      </c>
      <c r="G964">
        <v>15.28243827</v>
      </c>
      <c r="H964">
        <v>20.28984663</v>
      </c>
      <c r="I964">
        <v>18.9301548</v>
      </c>
      <c r="J964">
        <v>15.37802469</v>
      </c>
      <c r="K964">
        <v>16.406996899999999</v>
      </c>
      <c r="L964">
        <v>20.711141980000001</v>
      </c>
      <c r="M964">
        <v>18.747616099999998</v>
      </c>
      <c r="N964">
        <v>19.079969139999999</v>
      </c>
      <c r="O964">
        <v>16.046635510000002</v>
      </c>
      <c r="P964">
        <v>18.828291929999999</v>
      </c>
      <c r="Q964">
        <v>0.10639729000000001</v>
      </c>
    </row>
    <row r="965" spans="1:17" x14ac:dyDescent="0.2">
      <c r="A965" s="1">
        <v>41759.574999999997</v>
      </c>
      <c r="B965">
        <v>19.633467490000001</v>
      </c>
      <c r="C965">
        <v>18.628240739999999</v>
      </c>
      <c r="D965">
        <v>16.43198142</v>
      </c>
      <c r="E965">
        <v>20.705851389999999</v>
      </c>
      <c r="F965">
        <v>18.188142410000001</v>
      </c>
      <c r="G965">
        <v>15.281476919999999</v>
      </c>
      <c r="H965">
        <v>20.29457055</v>
      </c>
      <c r="I965">
        <v>18.906273290000001</v>
      </c>
      <c r="J965">
        <v>15.386635800000001</v>
      </c>
      <c r="K965">
        <v>16.406996899999999</v>
      </c>
      <c r="L965">
        <v>20.726246150000001</v>
      </c>
      <c r="M965">
        <v>18.747616099999998</v>
      </c>
      <c r="N965">
        <v>19.079969139999999</v>
      </c>
      <c r="O965">
        <v>16.046635510000002</v>
      </c>
      <c r="P965">
        <v>18.701428570000001</v>
      </c>
      <c r="Q965">
        <v>0.106278964</v>
      </c>
    </row>
    <row r="966" spans="1:17" x14ac:dyDescent="0.2">
      <c r="A966" s="1">
        <v>41759.574999999997</v>
      </c>
      <c r="B966">
        <v>19.66089783</v>
      </c>
      <c r="C966">
        <v>18.643784620000002</v>
      </c>
      <c r="D966">
        <v>16.421145509999999</v>
      </c>
      <c r="E966">
        <v>20.64194444</v>
      </c>
      <c r="F966">
        <v>18.20405573</v>
      </c>
      <c r="G966">
        <v>15.278024690000001</v>
      </c>
      <c r="H966">
        <v>20.29457055</v>
      </c>
      <c r="I966">
        <v>18.87743034</v>
      </c>
      <c r="J966">
        <v>15.361424149999999</v>
      </c>
      <c r="K966">
        <v>16.35142415</v>
      </c>
      <c r="L966">
        <v>20.82836923</v>
      </c>
      <c r="M966">
        <v>18.717616100000001</v>
      </c>
      <c r="N966">
        <v>19.042932100000002</v>
      </c>
      <c r="O966">
        <v>16.02024922</v>
      </c>
      <c r="P966">
        <v>18.701428570000001</v>
      </c>
      <c r="Q966">
        <v>0.106133404</v>
      </c>
    </row>
    <row r="967" spans="1:17" x14ac:dyDescent="0.2">
      <c r="A967" s="1">
        <v>41759.574999999997</v>
      </c>
      <c r="B967">
        <v>19.66089783</v>
      </c>
      <c r="C967">
        <v>18.5941358</v>
      </c>
      <c r="D967">
        <v>16.317368420000001</v>
      </c>
      <c r="E967">
        <v>20.605510840000001</v>
      </c>
      <c r="F967">
        <v>18.20405573</v>
      </c>
      <c r="G967">
        <v>15.185524689999999</v>
      </c>
      <c r="H967">
        <v>20.261165640000002</v>
      </c>
      <c r="I967">
        <v>18.863436530000001</v>
      </c>
      <c r="J967">
        <v>15.31401235</v>
      </c>
      <c r="K967">
        <v>16.360621120000001</v>
      </c>
      <c r="L967">
        <v>20.816203699999999</v>
      </c>
      <c r="M967">
        <v>18.63606811</v>
      </c>
      <c r="N967">
        <v>19.105092590000002</v>
      </c>
      <c r="O967">
        <v>16.017289720000001</v>
      </c>
      <c r="P967">
        <v>18.67680124</v>
      </c>
      <c r="Q967">
        <v>0.10601381</v>
      </c>
    </row>
    <row r="968" spans="1:17" x14ac:dyDescent="0.2">
      <c r="A968" s="1">
        <v>41759.574999999997</v>
      </c>
      <c r="B968">
        <v>19.664489159999999</v>
      </c>
      <c r="C968">
        <v>18.608611109999998</v>
      </c>
      <c r="D968">
        <v>16.317368420000001</v>
      </c>
      <c r="E968">
        <v>20.483003100000001</v>
      </c>
      <c r="F968">
        <v>18.127120739999999</v>
      </c>
      <c r="G968">
        <v>15.162492309999999</v>
      </c>
      <c r="H968">
        <v>20.267975459999999</v>
      </c>
      <c r="I968">
        <v>18.79186335</v>
      </c>
      <c r="J968">
        <v>15.31135802</v>
      </c>
      <c r="K968">
        <v>16.374922600000001</v>
      </c>
      <c r="L968">
        <v>20.771851850000001</v>
      </c>
      <c r="M968">
        <v>18.541702789999999</v>
      </c>
      <c r="N968">
        <v>19.105092590000002</v>
      </c>
      <c r="O968">
        <v>16.017289720000001</v>
      </c>
      <c r="P968">
        <v>18.615403730000001</v>
      </c>
      <c r="Q968">
        <v>0.10588436599999999</v>
      </c>
    </row>
    <row r="969" spans="1:17" x14ac:dyDescent="0.2">
      <c r="A969" s="1">
        <v>41759.574999999997</v>
      </c>
      <c r="B969">
        <v>19.57854489</v>
      </c>
      <c r="C969">
        <v>18.58467692</v>
      </c>
      <c r="D969">
        <v>16.273219810000001</v>
      </c>
      <c r="E969">
        <v>20.457561729999998</v>
      </c>
      <c r="F969">
        <v>18.103746130000001</v>
      </c>
      <c r="G969">
        <v>15.059660490000001</v>
      </c>
      <c r="H969">
        <v>20.252935780000001</v>
      </c>
      <c r="I969">
        <v>18.804117649999998</v>
      </c>
      <c r="J969">
        <v>15.23537037</v>
      </c>
      <c r="K969">
        <v>16.351269349999999</v>
      </c>
      <c r="L969">
        <v>20.785446149999999</v>
      </c>
      <c r="M969">
        <v>18.541702789999999</v>
      </c>
      <c r="N969">
        <v>19.068024690000001</v>
      </c>
      <c r="O969">
        <v>15.992710280000001</v>
      </c>
      <c r="P969">
        <v>18.615403730000001</v>
      </c>
      <c r="Q969">
        <v>0.10576060499999999</v>
      </c>
    </row>
    <row r="970" spans="1:17" x14ac:dyDescent="0.2">
      <c r="A970" s="1">
        <v>41759.574999999997</v>
      </c>
      <c r="B970">
        <v>19.581645959999999</v>
      </c>
      <c r="C970">
        <v>18.52876543</v>
      </c>
      <c r="D970">
        <v>16.27719136</v>
      </c>
      <c r="E970">
        <v>20.32688272</v>
      </c>
      <c r="F970">
        <v>18.065956790000001</v>
      </c>
      <c r="G970">
        <v>14.978641980000001</v>
      </c>
      <c r="H970">
        <v>20.315061350000001</v>
      </c>
      <c r="I970">
        <v>18.910804949999999</v>
      </c>
      <c r="J970">
        <v>15.23537037</v>
      </c>
      <c r="K970">
        <v>16.301176470000001</v>
      </c>
      <c r="L970">
        <v>20.737129629999998</v>
      </c>
      <c r="M970">
        <v>18.51832817</v>
      </c>
      <c r="N970">
        <v>19.03817901</v>
      </c>
      <c r="O970">
        <v>15.951744550000001</v>
      </c>
      <c r="P970">
        <v>18.55947205</v>
      </c>
      <c r="Q970">
        <v>0.10562458499999999</v>
      </c>
    </row>
    <row r="971" spans="1:17" x14ac:dyDescent="0.2">
      <c r="A971" s="1">
        <v>41759.574999999997</v>
      </c>
      <c r="B971">
        <v>19.578421049999999</v>
      </c>
      <c r="C971">
        <v>18.519413579999998</v>
      </c>
      <c r="D971">
        <v>16.245944269999999</v>
      </c>
      <c r="E971">
        <v>20.263746130000001</v>
      </c>
      <c r="F971">
        <v>18.087894739999999</v>
      </c>
      <c r="G971">
        <v>14.93255385</v>
      </c>
      <c r="H971">
        <v>20.241165639999998</v>
      </c>
      <c r="I971">
        <v>18.844875779999999</v>
      </c>
      <c r="J971">
        <v>15.20179012</v>
      </c>
      <c r="K971">
        <v>16.301176470000001</v>
      </c>
      <c r="L971">
        <v>20.79876543</v>
      </c>
      <c r="M971">
        <v>18.458266250000001</v>
      </c>
      <c r="N971">
        <v>19.075384620000001</v>
      </c>
      <c r="O971">
        <v>15.951744550000001</v>
      </c>
      <c r="P971">
        <v>18.520434779999999</v>
      </c>
      <c r="Q971">
        <v>0.105517834</v>
      </c>
    </row>
    <row r="972" spans="1:17" x14ac:dyDescent="0.2">
      <c r="A972" s="1">
        <v>41759.574999999997</v>
      </c>
      <c r="B972">
        <v>19.512631580000001</v>
      </c>
      <c r="C972">
        <v>18.486246149999999</v>
      </c>
      <c r="D972">
        <v>16.209195050000002</v>
      </c>
      <c r="E972">
        <v>20.201203700000001</v>
      </c>
      <c r="F972">
        <v>18.091486069999998</v>
      </c>
      <c r="G972">
        <v>14.92527778</v>
      </c>
      <c r="H972">
        <v>20.227392640000001</v>
      </c>
      <c r="I972">
        <v>18.899875779999999</v>
      </c>
      <c r="J972">
        <v>15.09342593</v>
      </c>
      <c r="K972">
        <v>16.333962849999999</v>
      </c>
      <c r="L972">
        <v>20.783261540000002</v>
      </c>
      <c r="M972">
        <v>18.458266250000001</v>
      </c>
      <c r="N972">
        <v>19.043364199999999</v>
      </c>
      <c r="O972">
        <v>15.96420561</v>
      </c>
      <c r="P972">
        <v>18.463095979999999</v>
      </c>
      <c r="Q972">
        <v>0.10541387300000001</v>
      </c>
    </row>
    <row r="973" spans="1:17" x14ac:dyDescent="0.2">
      <c r="A973" s="1">
        <v>41759.574999999997</v>
      </c>
      <c r="B973">
        <v>19.413436529999998</v>
      </c>
      <c r="C973">
        <v>18.408123079999999</v>
      </c>
      <c r="D973">
        <v>16.198240739999999</v>
      </c>
      <c r="E973">
        <v>20.264506170000001</v>
      </c>
      <c r="F973">
        <v>18.11317901</v>
      </c>
      <c r="G973">
        <v>14.93372308</v>
      </c>
      <c r="H973">
        <v>20.227392640000001</v>
      </c>
      <c r="I973">
        <v>18.873188849999998</v>
      </c>
      <c r="J973">
        <v>15.14387692</v>
      </c>
      <c r="K973">
        <v>16.333962849999999</v>
      </c>
      <c r="L973">
        <v>20.74984568</v>
      </c>
      <c r="M973">
        <v>18.488668730000001</v>
      </c>
      <c r="N973">
        <v>19.064629629999999</v>
      </c>
      <c r="O973">
        <v>16.017258569999999</v>
      </c>
      <c r="P973">
        <v>18.417236020000001</v>
      </c>
      <c r="Q973">
        <v>0.10530539799999999</v>
      </c>
    </row>
    <row r="974" spans="1:17" x14ac:dyDescent="0.2">
      <c r="A974" s="1">
        <v>41759.574999999997</v>
      </c>
      <c r="B974">
        <v>19.413436529999998</v>
      </c>
      <c r="C974">
        <v>18.408123079999999</v>
      </c>
      <c r="D974">
        <v>16.189411759999999</v>
      </c>
      <c r="E974">
        <v>20.216811150000002</v>
      </c>
      <c r="F974">
        <v>18.156965939999999</v>
      </c>
      <c r="G974">
        <v>14.993600000000001</v>
      </c>
      <c r="H974">
        <v>20.16957055</v>
      </c>
      <c r="I974">
        <v>18.876180120000001</v>
      </c>
      <c r="J974">
        <v>15.19061728</v>
      </c>
      <c r="K974">
        <v>16.342445819999998</v>
      </c>
      <c r="L974">
        <v>20.678981480000001</v>
      </c>
      <c r="M974">
        <v>18.490217390000002</v>
      </c>
      <c r="N974">
        <v>19.064629629999999</v>
      </c>
      <c r="O974">
        <v>16.017258569999999</v>
      </c>
      <c r="P974">
        <v>18.417236020000001</v>
      </c>
      <c r="Q974">
        <v>0.105254044</v>
      </c>
    </row>
    <row r="975" spans="1:17" x14ac:dyDescent="0.2">
      <c r="A975" s="1">
        <v>41759.574999999997</v>
      </c>
      <c r="B975">
        <v>19.36021672</v>
      </c>
      <c r="C975">
        <v>18.348030770000001</v>
      </c>
      <c r="D975">
        <v>16.167832820000001</v>
      </c>
      <c r="E975">
        <v>20.15441358</v>
      </c>
      <c r="F975">
        <v>18.122198139999998</v>
      </c>
      <c r="G975">
        <v>14.976000000000001</v>
      </c>
      <c r="H975">
        <v>20.124815949999999</v>
      </c>
      <c r="I975">
        <v>18.8610559</v>
      </c>
      <c r="J975">
        <v>15.249567900000001</v>
      </c>
      <c r="K975">
        <v>16.326842110000001</v>
      </c>
      <c r="L975">
        <v>20.678981480000001</v>
      </c>
      <c r="M975">
        <v>18.463126930000001</v>
      </c>
      <c r="N975">
        <v>19.11864198</v>
      </c>
      <c r="O975">
        <v>16.004299069999998</v>
      </c>
      <c r="P975">
        <v>18.371207429999998</v>
      </c>
      <c r="Q975">
        <v>0.105202691</v>
      </c>
    </row>
    <row r="976" spans="1:17" x14ac:dyDescent="0.2">
      <c r="A976" s="1">
        <v>41759.574999999997</v>
      </c>
      <c r="B976">
        <v>19.347950310000002</v>
      </c>
      <c r="C976">
        <v>18.2788</v>
      </c>
      <c r="D976">
        <v>16.196666669999999</v>
      </c>
      <c r="E976">
        <v>20.065092589999999</v>
      </c>
      <c r="F976">
        <v>18.10450311</v>
      </c>
      <c r="G976">
        <v>14.976000000000001</v>
      </c>
      <c r="H976">
        <v>20.124815949999999</v>
      </c>
      <c r="I976">
        <v>18.878916409999999</v>
      </c>
      <c r="J976">
        <v>15.29678019</v>
      </c>
      <c r="K976">
        <v>16.256160990000001</v>
      </c>
      <c r="L976">
        <v>20.730864199999999</v>
      </c>
      <c r="M976">
        <v>18.45408669</v>
      </c>
      <c r="N976">
        <v>19.07191358</v>
      </c>
      <c r="O976">
        <v>15.98242991</v>
      </c>
      <c r="P976">
        <v>18.3426087</v>
      </c>
      <c r="Q976">
        <v>0.10502259</v>
      </c>
    </row>
    <row r="977" spans="1:17" x14ac:dyDescent="0.2">
      <c r="A977" s="1">
        <v>41759.574999999997</v>
      </c>
      <c r="B977">
        <v>19.342198140000001</v>
      </c>
      <c r="C977">
        <v>18.2788</v>
      </c>
      <c r="D977">
        <v>16.15987616</v>
      </c>
      <c r="E977">
        <v>20.065092589999999</v>
      </c>
      <c r="F977">
        <v>18.107708980000002</v>
      </c>
      <c r="G977">
        <v>14.881938460000001</v>
      </c>
      <c r="H977">
        <v>20.116441720000001</v>
      </c>
      <c r="I977">
        <v>19.000123840000001</v>
      </c>
      <c r="J977">
        <v>15.311759260000001</v>
      </c>
      <c r="K977">
        <v>16.256160990000001</v>
      </c>
      <c r="L977">
        <v>20.704215380000001</v>
      </c>
      <c r="M977">
        <v>18.474582040000001</v>
      </c>
      <c r="N977">
        <v>19.07191358</v>
      </c>
      <c r="O977">
        <v>15.874593750000001</v>
      </c>
      <c r="P977">
        <v>18.267453419999999</v>
      </c>
      <c r="Q977">
        <v>0.104921767</v>
      </c>
    </row>
    <row r="978" spans="1:17" x14ac:dyDescent="0.2">
      <c r="A978" s="1">
        <v>41759.574999999997</v>
      </c>
      <c r="B978">
        <v>19.258452009999999</v>
      </c>
      <c r="C978">
        <v>18.223907690000001</v>
      </c>
      <c r="D978">
        <v>16.10148607</v>
      </c>
      <c r="E978">
        <v>20.0720679</v>
      </c>
      <c r="F978">
        <v>18.03727554</v>
      </c>
      <c r="G978">
        <v>14.861938459999999</v>
      </c>
      <c r="H978">
        <v>20.050398770000001</v>
      </c>
      <c r="I978">
        <v>18.974130429999999</v>
      </c>
      <c r="J978">
        <v>15.35916409</v>
      </c>
      <c r="K978">
        <v>16.24520124</v>
      </c>
      <c r="L978">
        <v>20.638364200000002</v>
      </c>
      <c r="M978">
        <v>18.458633540000001</v>
      </c>
      <c r="N978">
        <v>19.093425929999999</v>
      </c>
      <c r="O978">
        <v>15.88676012</v>
      </c>
      <c r="P978">
        <v>18.267453419999999</v>
      </c>
      <c r="Q978">
        <v>0.104809533</v>
      </c>
    </row>
    <row r="979" spans="1:17" x14ac:dyDescent="0.2">
      <c r="A979" s="1">
        <v>41759.574999999997</v>
      </c>
      <c r="B979">
        <v>19.272260060000001</v>
      </c>
      <c r="C979">
        <v>18.203876919999999</v>
      </c>
      <c r="D979">
        <v>16.086604940000001</v>
      </c>
      <c r="E979">
        <v>20.034567899999999</v>
      </c>
      <c r="F979">
        <v>18.093291929999999</v>
      </c>
      <c r="G979">
        <v>14.861938459999999</v>
      </c>
      <c r="H979">
        <v>20.016483180000002</v>
      </c>
      <c r="I979">
        <v>19.02210526</v>
      </c>
      <c r="J979">
        <v>15.444736839999999</v>
      </c>
      <c r="K979">
        <v>16.213962850000001</v>
      </c>
      <c r="L979">
        <v>20.656450620000001</v>
      </c>
      <c r="M979">
        <v>18.493931889999999</v>
      </c>
      <c r="N979">
        <v>19.070619199999999</v>
      </c>
      <c r="O979">
        <v>15.856012460000001</v>
      </c>
      <c r="P979">
        <v>18.27468944</v>
      </c>
      <c r="Q979">
        <v>0.104699266</v>
      </c>
    </row>
    <row r="980" spans="1:17" x14ac:dyDescent="0.2">
      <c r="A980" s="1">
        <v>41759.574999999997</v>
      </c>
      <c r="B980">
        <v>19.258416149999999</v>
      </c>
      <c r="C980">
        <v>18.184814809999999</v>
      </c>
      <c r="D980">
        <v>16.073560369999999</v>
      </c>
      <c r="E980">
        <v>20.058492309999998</v>
      </c>
      <c r="F980">
        <v>18.061950459999998</v>
      </c>
      <c r="G980">
        <v>14.81510769</v>
      </c>
      <c r="H980">
        <v>20.02588957</v>
      </c>
      <c r="I980">
        <v>18.96749226</v>
      </c>
      <c r="J980">
        <v>15.43383901</v>
      </c>
      <c r="K980">
        <v>16.213962850000001</v>
      </c>
      <c r="L980">
        <v>20.656450620000001</v>
      </c>
      <c r="M980">
        <v>18.53256966</v>
      </c>
      <c r="N980">
        <v>19.064660490000001</v>
      </c>
      <c r="O980">
        <v>15.856012460000001</v>
      </c>
      <c r="P980">
        <v>18.262826090000001</v>
      </c>
      <c r="Q980">
        <v>0.10460559</v>
      </c>
    </row>
    <row r="981" spans="1:17" x14ac:dyDescent="0.2">
      <c r="A981" s="1">
        <v>41759.575694444444</v>
      </c>
      <c r="B981">
        <v>19.257863780000001</v>
      </c>
      <c r="C981">
        <v>18.17338462</v>
      </c>
      <c r="D981">
        <v>16.07191358</v>
      </c>
      <c r="E981">
        <v>20.095061730000001</v>
      </c>
      <c r="F981">
        <v>18.094024770000001</v>
      </c>
      <c r="G981">
        <v>14.77590769</v>
      </c>
      <c r="H981">
        <v>20.008466259999999</v>
      </c>
      <c r="I981">
        <v>18.952919250000001</v>
      </c>
      <c r="J981">
        <v>15.446790119999999</v>
      </c>
      <c r="K981">
        <v>16.1226935</v>
      </c>
      <c r="L981">
        <v>20.54876543</v>
      </c>
      <c r="M981">
        <v>18.50021739</v>
      </c>
      <c r="N981">
        <v>19.051296300000001</v>
      </c>
      <c r="O981">
        <v>15.798255449999999</v>
      </c>
      <c r="P981">
        <v>18.262826090000001</v>
      </c>
      <c r="Q981">
        <v>0.10450235500000001</v>
      </c>
    </row>
    <row r="982" spans="1:17" x14ac:dyDescent="0.2">
      <c r="A982" s="1">
        <v>41759.575694444444</v>
      </c>
      <c r="B982">
        <v>19.243695649999999</v>
      </c>
      <c r="C982">
        <v>18.162654320000001</v>
      </c>
      <c r="D982">
        <v>16.10274691</v>
      </c>
      <c r="E982">
        <v>20.057129629999999</v>
      </c>
      <c r="F982">
        <v>18.006770190000001</v>
      </c>
      <c r="G982">
        <v>14.73058282</v>
      </c>
      <c r="H982">
        <v>19.990519880000001</v>
      </c>
      <c r="I982">
        <v>18.951362230000001</v>
      </c>
      <c r="J982">
        <v>15.41712074</v>
      </c>
      <c r="K982">
        <v>16.064272450000001</v>
      </c>
      <c r="L982">
        <v>20.484783950000001</v>
      </c>
      <c r="M982">
        <v>18.503188850000001</v>
      </c>
      <c r="N982">
        <v>19.08133127</v>
      </c>
      <c r="O982">
        <v>15.798255449999999</v>
      </c>
      <c r="P982">
        <v>18.309440989999999</v>
      </c>
      <c r="Q982">
        <v>0.104397848</v>
      </c>
    </row>
    <row r="983" spans="1:17" x14ac:dyDescent="0.2">
      <c r="A983" s="1">
        <v>41759.575694444444</v>
      </c>
      <c r="B983">
        <v>19.207267080000001</v>
      </c>
      <c r="C983">
        <v>18.19163077</v>
      </c>
      <c r="D983">
        <v>16.148080499999999</v>
      </c>
      <c r="E983">
        <v>20.046697529999999</v>
      </c>
      <c r="F983">
        <v>17.96074303</v>
      </c>
      <c r="G983">
        <v>14.64227692</v>
      </c>
      <c r="H983">
        <v>19.92128834</v>
      </c>
      <c r="I983">
        <v>18.950278640000001</v>
      </c>
      <c r="J983">
        <v>15.39167183</v>
      </c>
      <c r="K983">
        <v>16.04723602</v>
      </c>
      <c r="L983">
        <v>20.535384619999999</v>
      </c>
      <c r="M983">
        <v>18.55285714</v>
      </c>
      <c r="N983">
        <v>19.073919750000002</v>
      </c>
      <c r="O983">
        <v>15.798255449999999</v>
      </c>
      <c r="P983">
        <v>18.284161489999999</v>
      </c>
      <c r="Q983">
        <v>0.104256961</v>
      </c>
    </row>
    <row r="984" spans="1:17" x14ac:dyDescent="0.2">
      <c r="A984" s="1">
        <v>41759.575694444444</v>
      </c>
      <c r="B984">
        <v>19.20671827</v>
      </c>
      <c r="C984">
        <v>18.15498462</v>
      </c>
      <c r="D984">
        <v>16.131759259999999</v>
      </c>
      <c r="E984">
        <v>20.046697529999999</v>
      </c>
      <c r="F984">
        <v>17.931919499999999</v>
      </c>
      <c r="G984">
        <v>14.576153850000001</v>
      </c>
      <c r="H984">
        <v>19.88929448</v>
      </c>
      <c r="I984">
        <v>18.935403730000001</v>
      </c>
      <c r="J984">
        <v>15.39167183</v>
      </c>
      <c r="K984">
        <v>16.045356040000001</v>
      </c>
      <c r="L984">
        <v>20.540370370000002</v>
      </c>
      <c r="M984">
        <v>18.42602484</v>
      </c>
      <c r="N984">
        <v>19.033611109999999</v>
      </c>
      <c r="O984">
        <v>15.70093458</v>
      </c>
      <c r="P984">
        <v>18.284161489999999</v>
      </c>
      <c r="Q984">
        <v>0.104127241</v>
      </c>
    </row>
    <row r="985" spans="1:17" x14ac:dyDescent="0.2">
      <c r="A985" s="1">
        <v>41759.575694444444</v>
      </c>
      <c r="B985">
        <v>19.182755419999999</v>
      </c>
      <c r="C985">
        <v>18.171790120000001</v>
      </c>
      <c r="D985">
        <v>16.053456789999998</v>
      </c>
      <c r="E985">
        <v>19.953827159999999</v>
      </c>
      <c r="F985">
        <v>17.897857139999999</v>
      </c>
      <c r="G985">
        <v>14.576153850000001</v>
      </c>
      <c r="H985">
        <v>19.924770639999998</v>
      </c>
      <c r="I985">
        <v>18.945279500000002</v>
      </c>
      <c r="J985">
        <v>15.329845199999999</v>
      </c>
      <c r="K985">
        <v>16.0096904</v>
      </c>
      <c r="L985">
        <v>20.552892310000001</v>
      </c>
      <c r="M985">
        <v>18.368978330000001</v>
      </c>
      <c r="N985">
        <v>19.05173375</v>
      </c>
      <c r="O985">
        <v>15.65217391</v>
      </c>
      <c r="P985">
        <v>18.3165528</v>
      </c>
      <c r="Q985">
        <v>0.103984453</v>
      </c>
    </row>
    <row r="986" spans="1:17" x14ac:dyDescent="0.2">
      <c r="A986" s="1">
        <v>41759.575694444444</v>
      </c>
      <c r="B986">
        <v>19.214596270000001</v>
      </c>
      <c r="C986">
        <v>18.0362963</v>
      </c>
      <c r="D986">
        <v>16.057037040000001</v>
      </c>
      <c r="E986">
        <v>19.920246909999999</v>
      </c>
      <c r="F986">
        <v>17.911207430000001</v>
      </c>
      <c r="G986">
        <v>14.665353850000001</v>
      </c>
      <c r="H986">
        <v>19.875337420000001</v>
      </c>
      <c r="I986">
        <v>18.943126929999998</v>
      </c>
      <c r="J986">
        <v>15.31520124</v>
      </c>
      <c r="K986">
        <v>16.042391299999998</v>
      </c>
      <c r="L986">
        <v>20.593046149999999</v>
      </c>
      <c r="M986">
        <v>18.369287929999999</v>
      </c>
      <c r="N986">
        <v>18.992932100000001</v>
      </c>
      <c r="O986">
        <v>15.588198759999999</v>
      </c>
      <c r="P986">
        <v>18.3165528</v>
      </c>
      <c r="Q986">
        <v>0.10387138</v>
      </c>
    </row>
    <row r="987" spans="1:17" x14ac:dyDescent="0.2">
      <c r="A987" s="1">
        <v>41759.575694444444</v>
      </c>
      <c r="B987">
        <v>19.198637770000001</v>
      </c>
      <c r="C987">
        <v>18.04858462</v>
      </c>
      <c r="D987">
        <v>16.057037040000001</v>
      </c>
      <c r="E987">
        <v>19.920246909999999</v>
      </c>
      <c r="F987">
        <v>17.842383900000002</v>
      </c>
      <c r="G987">
        <v>14.619169230000001</v>
      </c>
      <c r="H987">
        <v>19.858282209999999</v>
      </c>
      <c r="I987">
        <v>18.904551080000001</v>
      </c>
      <c r="J987">
        <v>15.31520124</v>
      </c>
      <c r="K987">
        <v>15.99272446</v>
      </c>
      <c r="L987">
        <v>20.619660490000001</v>
      </c>
      <c r="M987">
        <v>18.369287929999999</v>
      </c>
      <c r="N987">
        <v>18.991820990000001</v>
      </c>
      <c r="O987">
        <v>15.489034269999999</v>
      </c>
      <c r="P987">
        <v>18.332329189999999</v>
      </c>
      <c r="Q987">
        <v>0.103757058</v>
      </c>
    </row>
    <row r="988" spans="1:17" x14ac:dyDescent="0.2">
      <c r="A988" s="1">
        <v>41759.575694444444</v>
      </c>
      <c r="B988">
        <v>19.181888539999999</v>
      </c>
      <c r="C988">
        <v>17.99728395</v>
      </c>
      <c r="D988">
        <v>16.041141979999999</v>
      </c>
      <c r="E988">
        <v>19.853364200000001</v>
      </c>
      <c r="F988">
        <v>17.794627330000001</v>
      </c>
      <c r="G988">
        <v>14.619169230000001</v>
      </c>
      <c r="H988">
        <v>19.797553520000001</v>
      </c>
      <c r="I988">
        <v>18.876583849999999</v>
      </c>
      <c r="J988">
        <v>15.246873069999999</v>
      </c>
      <c r="K988">
        <v>15.937832820000001</v>
      </c>
      <c r="L988">
        <v>20.583815380000001</v>
      </c>
      <c r="M988">
        <v>18.41108359</v>
      </c>
      <c r="N988">
        <v>18.973209879999999</v>
      </c>
      <c r="O988">
        <v>15.4728882</v>
      </c>
      <c r="P988">
        <v>18.30374613</v>
      </c>
      <c r="Q988">
        <v>0.103613362</v>
      </c>
    </row>
    <row r="989" spans="1:17" x14ac:dyDescent="0.2">
      <c r="A989" s="1">
        <v>41759.575694444444</v>
      </c>
      <c r="B989">
        <v>19.196645960000001</v>
      </c>
      <c r="C989">
        <v>18.00253086</v>
      </c>
      <c r="D989">
        <v>16.013179010000002</v>
      </c>
      <c r="E989">
        <v>19.80518519</v>
      </c>
      <c r="F989">
        <v>17.794798759999999</v>
      </c>
      <c r="G989">
        <v>14.624676920000001</v>
      </c>
      <c r="H989">
        <v>19.739693249999998</v>
      </c>
      <c r="I989">
        <v>18.842507739999999</v>
      </c>
      <c r="J989">
        <v>15.21266254</v>
      </c>
      <c r="K989">
        <v>15.91664596</v>
      </c>
      <c r="L989">
        <v>20.559169229999998</v>
      </c>
      <c r="M989">
        <v>18.444347830000002</v>
      </c>
      <c r="N989">
        <v>18.973209879999999</v>
      </c>
      <c r="O989">
        <v>15.44841615</v>
      </c>
      <c r="P989">
        <v>18.30956522</v>
      </c>
      <c r="Q989">
        <v>0.103498153</v>
      </c>
    </row>
    <row r="990" spans="1:17" x14ac:dyDescent="0.2">
      <c r="A990" s="1">
        <v>41759.575694444444</v>
      </c>
      <c r="B990">
        <v>19.186191950000001</v>
      </c>
      <c r="C990">
        <v>17.947138460000001</v>
      </c>
      <c r="D990">
        <v>15.963907689999999</v>
      </c>
      <c r="E990">
        <v>19.765479880000001</v>
      </c>
      <c r="F990">
        <v>17.763622290000001</v>
      </c>
      <c r="G990">
        <v>14.47978462</v>
      </c>
      <c r="H990">
        <v>19.658036809999999</v>
      </c>
      <c r="I990">
        <v>18.841459629999999</v>
      </c>
      <c r="J990">
        <v>15.21266254</v>
      </c>
      <c r="K990">
        <v>15.88397516</v>
      </c>
      <c r="L990">
        <v>20.515692309999999</v>
      </c>
      <c r="M990">
        <v>18.416408669999999</v>
      </c>
      <c r="N990">
        <v>19.0337037</v>
      </c>
      <c r="O990">
        <v>15.492866039999999</v>
      </c>
      <c r="P990">
        <v>18.27459627</v>
      </c>
      <c r="Q990">
        <v>0.10337595400000001</v>
      </c>
    </row>
    <row r="991" spans="1:17" x14ac:dyDescent="0.2">
      <c r="A991" s="1">
        <v>41759.575694444444</v>
      </c>
      <c r="B991">
        <v>19.160433439999998</v>
      </c>
      <c r="C991">
        <v>17.98962963</v>
      </c>
      <c r="D991">
        <v>15.96342593</v>
      </c>
      <c r="E991">
        <v>19.795000000000002</v>
      </c>
      <c r="F991">
        <v>17.760279499999999</v>
      </c>
      <c r="G991">
        <v>14.47978462</v>
      </c>
      <c r="H991">
        <v>19.685107030000001</v>
      </c>
      <c r="I991">
        <v>18.84791925</v>
      </c>
      <c r="J991">
        <v>15.224891639999999</v>
      </c>
      <c r="K991">
        <v>15.83479876</v>
      </c>
      <c r="L991">
        <v>20.50864198</v>
      </c>
      <c r="M991">
        <v>18.424086689999999</v>
      </c>
      <c r="N991">
        <v>19.010897830000001</v>
      </c>
      <c r="O991">
        <v>15.444751549999999</v>
      </c>
      <c r="P991">
        <v>18.297950310000001</v>
      </c>
      <c r="Q991">
        <v>0.10325058500000001</v>
      </c>
    </row>
    <row r="992" spans="1:17" x14ac:dyDescent="0.2">
      <c r="A992" s="1">
        <v>41759.575694444444</v>
      </c>
      <c r="B992">
        <v>19.123881990000001</v>
      </c>
      <c r="C992">
        <v>17.93478395</v>
      </c>
      <c r="D992">
        <v>15.881296300000001</v>
      </c>
      <c r="E992">
        <v>19.77157407</v>
      </c>
      <c r="F992">
        <v>17.72173913</v>
      </c>
      <c r="G992">
        <v>14.51421538</v>
      </c>
      <c r="H992">
        <v>19.737914109999998</v>
      </c>
      <c r="I992">
        <v>18.86869969</v>
      </c>
      <c r="J992">
        <v>15.21111455</v>
      </c>
      <c r="K992">
        <v>15.83810559</v>
      </c>
      <c r="L992">
        <v>20.509691360000001</v>
      </c>
      <c r="M992">
        <v>18.421739129999999</v>
      </c>
      <c r="N992">
        <v>18.966749230000001</v>
      </c>
      <c r="O992">
        <v>15.37173913</v>
      </c>
      <c r="P992">
        <v>18.26250774</v>
      </c>
      <c r="Q992">
        <v>0.103143479</v>
      </c>
    </row>
    <row r="993" spans="1:17" x14ac:dyDescent="0.2">
      <c r="A993" s="1">
        <v>41759.575694444444</v>
      </c>
      <c r="B993">
        <v>19.125745340000002</v>
      </c>
      <c r="C993">
        <v>17.908369230000002</v>
      </c>
      <c r="D993">
        <v>15.83243077</v>
      </c>
      <c r="E993">
        <v>19.778888890000001</v>
      </c>
      <c r="F993">
        <v>17.716718270000001</v>
      </c>
      <c r="G993">
        <v>14.52470769</v>
      </c>
      <c r="H993">
        <v>19.719143729999999</v>
      </c>
      <c r="I993">
        <v>18.854613000000001</v>
      </c>
      <c r="J993">
        <v>15.253425930000001</v>
      </c>
      <c r="K993">
        <v>15.78431677</v>
      </c>
      <c r="L993">
        <v>20.48227692</v>
      </c>
      <c r="M993">
        <v>18.414551079999999</v>
      </c>
      <c r="N993">
        <v>18.974012349999999</v>
      </c>
      <c r="O993">
        <v>15.34894081</v>
      </c>
      <c r="P993">
        <v>18.234192549999999</v>
      </c>
      <c r="Q993">
        <v>0.103041569</v>
      </c>
    </row>
    <row r="994" spans="1:17" x14ac:dyDescent="0.2">
      <c r="A994" s="1">
        <v>41759.575694444444</v>
      </c>
      <c r="B994">
        <v>19.093498449999998</v>
      </c>
      <c r="C994">
        <v>17.972799999999999</v>
      </c>
      <c r="D994">
        <v>15.81058642</v>
      </c>
      <c r="E994">
        <v>19.778888890000001</v>
      </c>
      <c r="F994">
        <v>17.739875779999998</v>
      </c>
      <c r="G994">
        <v>14.52470769</v>
      </c>
      <c r="H994">
        <v>19.629724769999999</v>
      </c>
      <c r="I994">
        <v>18.829968940000001</v>
      </c>
      <c r="J994">
        <v>15.25529412</v>
      </c>
      <c r="K994">
        <v>15.73621118</v>
      </c>
      <c r="L994">
        <v>20.406092309999998</v>
      </c>
      <c r="M994">
        <v>18.340650149999998</v>
      </c>
      <c r="N994">
        <v>18.9369969</v>
      </c>
      <c r="O994">
        <v>15.301273289999999</v>
      </c>
      <c r="P994">
        <v>18.187267080000002</v>
      </c>
      <c r="Q994">
        <v>0.10309434200000001</v>
      </c>
    </row>
    <row r="995" spans="1:17" x14ac:dyDescent="0.2">
      <c r="A995" s="1">
        <v>41759.575694444444</v>
      </c>
      <c r="B995">
        <v>19.077484470000002</v>
      </c>
      <c r="C995">
        <v>17.936172840000001</v>
      </c>
      <c r="D995">
        <v>15.765864199999999</v>
      </c>
      <c r="E995">
        <v>19.63475309</v>
      </c>
      <c r="F995">
        <v>17.755776399999998</v>
      </c>
      <c r="G995">
        <v>14.554707690000001</v>
      </c>
      <c r="H995">
        <v>19.625582820000002</v>
      </c>
      <c r="I995">
        <v>18.868633540000001</v>
      </c>
      <c r="J995">
        <v>15.15021672</v>
      </c>
      <c r="K995">
        <v>15.73621118</v>
      </c>
      <c r="L995">
        <v>20.406092309999998</v>
      </c>
      <c r="M995">
        <v>18.340650149999998</v>
      </c>
      <c r="N995">
        <v>18.92984568</v>
      </c>
      <c r="O995">
        <v>15.305962729999999</v>
      </c>
      <c r="P995">
        <v>18.187267080000002</v>
      </c>
      <c r="Q995">
        <v>0.102920683</v>
      </c>
    </row>
    <row r="996" spans="1:17" x14ac:dyDescent="0.2">
      <c r="A996" s="1">
        <v>41759.575694444444</v>
      </c>
      <c r="B996">
        <v>19.117422359999999</v>
      </c>
      <c r="C996">
        <v>17.898553849999999</v>
      </c>
      <c r="D996">
        <v>15.754461539999999</v>
      </c>
      <c r="E996">
        <v>19.616068110000001</v>
      </c>
      <c r="F996">
        <v>17.755776399999998</v>
      </c>
      <c r="G996">
        <v>14.54555556</v>
      </c>
      <c r="H996">
        <v>19.586472390000001</v>
      </c>
      <c r="I996">
        <v>18.81021672</v>
      </c>
      <c r="J996">
        <v>15.18592593</v>
      </c>
      <c r="K996">
        <v>15.690559009999999</v>
      </c>
      <c r="L996">
        <v>20.2988</v>
      </c>
      <c r="M996">
        <v>18.248544890000002</v>
      </c>
      <c r="N996">
        <v>18.861049380000001</v>
      </c>
      <c r="O996">
        <v>15.305962729999999</v>
      </c>
      <c r="P996">
        <v>18.15357143</v>
      </c>
      <c r="Q996">
        <v>0.10281868</v>
      </c>
    </row>
    <row r="997" spans="1:17" x14ac:dyDescent="0.2">
      <c r="A997" s="1">
        <v>41759.575694444444</v>
      </c>
      <c r="B997">
        <v>19.137554179999999</v>
      </c>
      <c r="C997">
        <v>17.913580249999999</v>
      </c>
      <c r="D997">
        <v>15.74969136</v>
      </c>
      <c r="E997">
        <v>19.61654321</v>
      </c>
      <c r="F997">
        <v>17.80431677</v>
      </c>
      <c r="G997">
        <v>14.60166667</v>
      </c>
      <c r="H997">
        <v>19.55602446</v>
      </c>
      <c r="I997">
        <v>18.799906830000001</v>
      </c>
      <c r="J997">
        <v>15.221795670000001</v>
      </c>
      <c r="K997">
        <v>15.714751550000001</v>
      </c>
      <c r="L997">
        <v>20.230584619999998</v>
      </c>
      <c r="M997">
        <v>18.250154800000001</v>
      </c>
      <c r="N997">
        <v>18.86447531</v>
      </c>
      <c r="O997">
        <v>15.3576087</v>
      </c>
      <c r="P997">
        <v>18.097422359999999</v>
      </c>
      <c r="Q997">
        <v>0.10260423</v>
      </c>
    </row>
    <row r="998" spans="1:17" x14ac:dyDescent="0.2">
      <c r="A998" s="1">
        <v>41759.575694444444</v>
      </c>
      <c r="B998">
        <v>19.08416149</v>
      </c>
      <c r="C998">
        <v>17.932685190000001</v>
      </c>
      <c r="D998">
        <v>15.72886154</v>
      </c>
      <c r="E998">
        <v>19.610185189999999</v>
      </c>
      <c r="F998">
        <v>17.797608700000001</v>
      </c>
      <c r="G998">
        <v>14.602738459999999</v>
      </c>
      <c r="H998">
        <v>19.554570550000001</v>
      </c>
      <c r="I998">
        <v>18.766335399999999</v>
      </c>
      <c r="J998">
        <v>15.235356039999999</v>
      </c>
      <c r="K998">
        <v>15.714751550000001</v>
      </c>
      <c r="L998">
        <v>20.230584619999998</v>
      </c>
      <c r="M998">
        <v>18.19043344</v>
      </c>
      <c r="N998">
        <v>18.86447531</v>
      </c>
      <c r="O998">
        <v>15.321180119999999</v>
      </c>
      <c r="P998">
        <v>18.041393190000001</v>
      </c>
      <c r="Q998">
        <v>0.102505921</v>
      </c>
    </row>
    <row r="999" spans="1:17" x14ac:dyDescent="0.2">
      <c r="A999" s="1">
        <v>41759.575694444444</v>
      </c>
      <c r="B999">
        <v>19.069472050000002</v>
      </c>
      <c r="C999">
        <v>17.877507690000002</v>
      </c>
      <c r="D999">
        <v>15.7091358</v>
      </c>
      <c r="E999">
        <v>19.546080249999999</v>
      </c>
      <c r="F999">
        <v>17.782803739999999</v>
      </c>
      <c r="G999">
        <v>14.58765432</v>
      </c>
      <c r="H999">
        <v>19.52092025</v>
      </c>
      <c r="I999">
        <v>18.712414859999999</v>
      </c>
      <c r="J999">
        <v>15.188333330000001</v>
      </c>
      <c r="K999">
        <v>15.702453419999999</v>
      </c>
      <c r="L999">
        <v>20.195138459999999</v>
      </c>
      <c r="M999">
        <v>18.19043344</v>
      </c>
      <c r="N999">
        <v>18.84941358</v>
      </c>
      <c r="O999">
        <v>15.35424149</v>
      </c>
      <c r="P999">
        <v>18.008136650000001</v>
      </c>
      <c r="Q999">
        <v>0.102385011</v>
      </c>
    </row>
    <row r="1000" spans="1:17" x14ac:dyDescent="0.2">
      <c r="A1000" s="1">
        <v>41759.575694444444</v>
      </c>
      <c r="B1000">
        <v>19.024565219999999</v>
      </c>
      <c r="C1000">
        <v>17.89341538</v>
      </c>
      <c r="D1000">
        <v>15.6982716</v>
      </c>
      <c r="E1000">
        <v>19.49414861</v>
      </c>
      <c r="F1000">
        <v>17.811335400000001</v>
      </c>
      <c r="G1000">
        <v>14.58181538</v>
      </c>
      <c r="H1000">
        <v>19.543394500000002</v>
      </c>
      <c r="I1000">
        <v>18.608695650000001</v>
      </c>
      <c r="J1000">
        <v>15.235356039999999</v>
      </c>
      <c r="K1000">
        <v>15.604720500000001</v>
      </c>
      <c r="L1000">
        <v>20.194876539999999</v>
      </c>
      <c r="M1000">
        <v>18.113095980000001</v>
      </c>
      <c r="N1000">
        <v>18.896728400000001</v>
      </c>
      <c r="O1000">
        <v>15.347453420000001</v>
      </c>
      <c r="P1000">
        <v>17.98176471</v>
      </c>
      <c r="Q1000">
        <v>0.102255134</v>
      </c>
    </row>
    <row r="1001" spans="1:17" x14ac:dyDescent="0.2">
      <c r="A1001" s="1">
        <v>41759.575694444444</v>
      </c>
      <c r="B1001">
        <v>19.024565219999999</v>
      </c>
      <c r="C1001">
        <v>17.87194444</v>
      </c>
      <c r="D1001">
        <v>15.63833333</v>
      </c>
      <c r="E1001">
        <v>19.43398148</v>
      </c>
      <c r="F1001">
        <v>17.790560750000001</v>
      </c>
      <c r="G1001">
        <v>14.51227692</v>
      </c>
      <c r="H1001">
        <v>19.57570552</v>
      </c>
      <c r="I1001">
        <v>18.52459627</v>
      </c>
      <c r="J1001">
        <v>15.256780190000001</v>
      </c>
      <c r="K1001">
        <v>15.55640867</v>
      </c>
      <c r="L1001">
        <v>20.161323079999999</v>
      </c>
      <c r="M1001">
        <v>18.043777089999999</v>
      </c>
      <c r="N1001">
        <v>18.896728400000001</v>
      </c>
      <c r="O1001">
        <v>15.27111801</v>
      </c>
      <c r="P1001">
        <v>18.01863354</v>
      </c>
      <c r="Q1001">
        <v>0.10214231999999999</v>
      </c>
    </row>
    <row r="1002" spans="1:17" x14ac:dyDescent="0.2">
      <c r="A1002" s="1">
        <v>41759.575694444444</v>
      </c>
      <c r="B1002">
        <v>19.006459629999998</v>
      </c>
      <c r="C1002">
        <v>17.875046149999999</v>
      </c>
      <c r="D1002">
        <v>15.59021538</v>
      </c>
      <c r="E1002">
        <v>19.445246910000002</v>
      </c>
      <c r="F1002">
        <v>17.74152174</v>
      </c>
      <c r="G1002">
        <v>14.52665644</v>
      </c>
      <c r="H1002">
        <v>19.59981595</v>
      </c>
      <c r="I1002">
        <v>18.500650149999998</v>
      </c>
      <c r="J1002">
        <v>15.253684209999999</v>
      </c>
      <c r="K1002">
        <v>15.556459630000001</v>
      </c>
      <c r="L1002">
        <v>20.196676920000002</v>
      </c>
      <c r="M1002">
        <v>18.066450620000001</v>
      </c>
      <c r="N1002">
        <v>18.855308640000001</v>
      </c>
      <c r="O1002">
        <v>15.33822981</v>
      </c>
      <c r="P1002">
        <v>17.985652170000002</v>
      </c>
      <c r="Q1002">
        <v>0.10201593</v>
      </c>
    </row>
    <row r="1003" spans="1:17" x14ac:dyDescent="0.2">
      <c r="A1003" s="1">
        <v>41759.575694444444</v>
      </c>
      <c r="B1003">
        <v>18.983095980000002</v>
      </c>
      <c r="C1003">
        <v>17.827098769999999</v>
      </c>
      <c r="D1003">
        <v>15.56929012</v>
      </c>
      <c r="E1003">
        <v>19.429226010000001</v>
      </c>
      <c r="F1003">
        <v>17.75822981</v>
      </c>
      <c r="G1003">
        <v>14.48916923</v>
      </c>
      <c r="H1003">
        <v>19.626055050000002</v>
      </c>
      <c r="I1003">
        <v>18.520062110000001</v>
      </c>
      <c r="J1003">
        <v>15.253684209999999</v>
      </c>
      <c r="K1003">
        <v>15.560464400000001</v>
      </c>
      <c r="L1003">
        <v>20.200555560000002</v>
      </c>
      <c r="M1003">
        <v>18.024551079999998</v>
      </c>
      <c r="N1003">
        <v>18.820709879999999</v>
      </c>
      <c r="O1003">
        <v>15.33822981</v>
      </c>
      <c r="P1003">
        <v>17.994689439999998</v>
      </c>
      <c r="Q1003">
        <v>0.101912948</v>
      </c>
    </row>
    <row r="1004" spans="1:17" x14ac:dyDescent="0.2">
      <c r="A1004" s="1">
        <v>41759.575694444444</v>
      </c>
      <c r="B1004">
        <v>18.97667702</v>
      </c>
      <c r="C1004">
        <v>17.79796923</v>
      </c>
      <c r="D1004">
        <v>15.558302469999999</v>
      </c>
      <c r="E1004">
        <v>19.39802469</v>
      </c>
      <c r="F1004">
        <v>17.68457944</v>
      </c>
      <c r="G1004">
        <v>14.420861540000001</v>
      </c>
      <c r="H1004">
        <v>19.587546010000001</v>
      </c>
      <c r="I1004">
        <v>18.503509319999999</v>
      </c>
      <c r="J1004">
        <v>15.265541799999999</v>
      </c>
      <c r="K1004">
        <v>15.568266250000001</v>
      </c>
      <c r="L1004">
        <v>20.175261540000001</v>
      </c>
      <c r="M1004">
        <v>18.015108359999999</v>
      </c>
      <c r="N1004">
        <v>18.820709879999999</v>
      </c>
      <c r="O1004">
        <v>15.33822981</v>
      </c>
      <c r="P1004">
        <v>17.994689439999998</v>
      </c>
      <c r="Q1004">
        <v>0.101788689</v>
      </c>
    </row>
    <row r="1005" spans="1:17" x14ac:dyDescent="0.2">
      <c r="A1005" s="1">
        <v>41759.575694444444</v>
      </c>
      <c r="B1005">
        <v>18.946956520000001</v>
      </c>
      <c r="C1005">
        <v>17.84630769</v>
      </c>
      <c r="D1005">
        <v>15.54753846</v>
      </c>
      <c r="E1005">
        <v>19.44358025</v>
      </c>
      <c r="F1005">
        <v>17.656708070000001</v>
      </c>
      <c r="G1005">
        <v>14.47073846</v>
      </c>
      <c r="H1005">
        <v>19.60407975</v>
      </c>
      <c r="I1005">
        <v>18.467987619999999</v>
      </c>
      <c r="J1005">
        <v>15.33275542</v>
      </c>
      <c r="K1005">
        <v>15.59279503</v>
      </c>
      <c r="L1005">
        <v>20.128707689999999</v>
      </c>
      <c r="M1005">
        <v>18.015108359999999</v>
      </c>
      <c r="N1005">
        <v>18.788611110000002</v>
      </c>
      <c r="O1005">
        <v>15.34776398</v>
      </c>
      <c r="P1005">
        <v>17.957608700000002</v>
      </c>
      <c r="Q1005">
        <v>0.101664215</v>
      </c>
    </row>
    <row r="1006" spans="1:17" x14ac:dyDescent="0.2">
      <c r="A1006" s="1">
        <v>41759.575694444444</v>
      </c>
      <c r="B1006">
        <v>18.91903727</v>
      </c>
      <c r="C1006">
        <v>17.80778462</v>
      </c>
      <c r="D1006">
        <v>15.50950769</v>
      </c>
      <c r="E1006">
        <v>19.452724459999999</v>
      </c>
      <c r="F1006">
        <v>17.59630435</v>
      </c>
      <c r="G1006">
        <v>14.47073846</v>
      </c>
      <c r="H1006">
        <v>19.613792050000001</v>
      </c>
      <c r="I1006">
        <v>18.40885093</v>
      </c>
      <c r="J1006">
        <v>15.33928571</v>
      </c>
      <c r="K1006">
        <v>15.6269969</v>
      </c>
      <c r="L1006">
        <v>20.12595679</v>
      </c>
      <c r="M1006">
        <v>17.957585139999999</v>
      </c>
      <c r="N1006">
        <v>18.730799999999999</v>
      </c>
      <c r="O1006">
        <v>15.357320870000001</v>
      </c>
      <c r="P1006">
        <v>17.961114550000001</v>
      </c>
      <c r="Q1006">
        <v>0.101540536</v>
      </c>
    </row>
    <row r="1007" spans="1:17" x14ac:dyDescent="0.2">
      <c r="A1007" s="1">
        <v>41759.575694444444</v>
      </c>
      <c r="B1007">
        <v>18.866501549999999</v>
      </c>
      <c r="C1007">
        <v>17.80778462</v>
      </c>
      <c r="D1007">
        <v>15.5195679</v>
      </c>
      <c r="E1007">
        <v>19.403024689999999</v>
      </c>
      <c r="F1007">
        <v>17.659844719999999</v>
      </c>
      <c r="G1007">
        <v>14.446923079999999</v>
      </c>
      <c r="H1007">
        <v>19.500825689999999</v>
      </c>
      <c r="I1007">
        <v>18.406749229999999</v>
      </c>
      <c r="J1007">
        <v>15.323962849999999</v>
      </c>
      <c r="K1007">
        <v>15.59829193</v>
      </c>
      <c r="L1007">
        <v>20.066707690000001</v>
      </c>
      <c r="M1007">
        <v>17.864705879999999</v>
      </c>
      <c r="N1007">
        <v>18.686913579999999</v>
      </c>
      <c r="O1007">
        <v>15.30962733</v>
      </c>
      <c r="P1007">
        <v>17.883808049999999</v>
      </c>
      <c r="Q1007">
        <v>0.10142240499999999</v>
      </c>
    </row>
    <row r="1008" spans="1:17" x14ac:dyDescent="0.2">
      <c r="A1008" s="1">
        <v>41759.575694444444</v>
      </c>
      <c r="B1008">
        <v>18.833850930000001</v>
      </c>
      <c r="C1008">
        <v>17.69095385</v>
      </c>
      <c r="D1008">
        <v>15.433302469999999</v>
      </c>
      <c r="E1008">
        <v>19.346327160000001</v>
      </c>
      <c r="F1008">
        <v>17.63173913</v>
      </c>
      <c r="G1008">
        <v>14.41296296</v>
      </c>
      <c r="H1008">
        <v>19.44113497</v>
      </c>
      <c r="I1008">
        <v>18.42439628</v>
      </c>
      <c r="J1008">
        <v>15.240773989999999</v>
      </c>
      <c r="K1008">
        <v>15.66015528</v>
      </c>
      <c r="L1008">
        <v>20.029969229999999</v>
      </c>
      <c r="M1008">
        <v>17.864705879999999</v>
      </c>
      <c r="N1008">
        <v>18.714567899999999</v>
      </c>
      <c r="O1008">
        <v>15.247111800000001</v>
      </c>
      <c r="P1008">
        <v>17.901677020000001</v>
      </c>
      <c r="Q1008">
        <v>0.101294072</v>
      </c>
    </row>
    <row r="1009" spans="1:17" x14ac:dyDescent="0.2">
      <c r="A1009" s="1">
        <v>41759.575694444444</v>
      </c>
      <c r="B1009">
        <v>18.868726710000001</v>
      </c>
      <c r="C1009">
        <v>17.649076919999999</v>
      </c>
      <c r="D1009">
        <v>15.44347692</v>
      </c>
      <c r="E1009">
        <v>19.40622291</v>
      </c>
      <c r="F1009">
        <v>17.63173913</v>
      </c>
      <c r="G1009">
        <v>14.405692309999999</v>
      </c>
      <c r="H1009">
        <v>19.44960245</v>
      </c>
      <c r="I1009">
        <v>18.427554180000001</v>
      </c>
      <c r="J1009">
        <v>15.280559009999999</v>
      </c>
      <c r="K1009">
        <v>15.710371520000001</v>
      </c>
      <c r="L1009">
        <v>20.029783949999999</v>
      </c>
      <c r="M1009">
        <v>17.812972139999999</v>
      </c>
      <c r="N1009">
        <v>18.691261539999999</v>
      </c>
      <c r="O1009">
        <v>15.247111800000001</v>
      </c>
      <c r="P1009">
        <v>17.865820429999999</v>
      </c>
      <c r="Q1009">
        <v>0.101186847</v>
      </c>
    </row>
    <row r="1010" spans="1:17" x14ac:dyDescent="0.2">
      <c r="A1010" s="1">
        <v>41759.575694444444</v>
      </c>
      <c r="B1010">
        <v>18.89541796</v>
      </c>
      <c r="C1010">
        <v>17.582953849999999</v>
      </c>
      <c r="D1010">
        <v>15.427870370000001</v>
      </c>
      <c r="E1010">
        <v>19.354148609999999</v>
      </c>
      <c r="F1010">
        <v>17.654378879999999</v>
      </c>
      <c r="G1010">
        <v>14.37753086</v>
      </c>
      <c r="H1010">
        <v>19.497767580000001</v>
      </c>
      <c r="I1010">
        <v>18.445465840000001</v>
      </c>
      <c r="J1010">
        <v>15.2573065</v>
      </c>
      <c r="K1010">
        <v>15.74009317</v>
      </c>
      <c r="L1010">
        <v>20.032246149999999</v>
      </c>
      <c r="M1010">
        <v>17.861578949999998</v>
      </c>
      <c r="N1010">
        <v>18.652061539999998</v>
      </c>
      <c r="O1010">
        <v>15.284689439999999</v>
      </c>
      <c r="P1010">
        <v>17.83427245</v>
      </c>
      <c r="Q1010">
        <v>0.101083137</v>
      </c>
    </row>
    <row r="1011" spans="1:17" x14ac:dyDescent="0.2">
      <c r="A1011" s="1">
        <v>41759.575694444444</v>
      </c>
      <c r="B1011">
        <v>18.835962729999999</v>
      </c>
      <c r="C1011">
        <v>17.582953849999999</v>
      </c>
      <c r="D1011">
        <v>15.535925929999999</v>
      </c>
      <c r="E1011">
        <v>19.294413580000001</v>
      </c>
      <c r="F1011">
        <v>17.563043480000001</v>
      </c>
      <c r="G1011">
        <v>14.34333333</v>
      </c>
      <c r="H1011">
        <v>19.490766870000002</v>
      </c>
      <c r="I1011">
        <v>18.431455110000002</v>
      </c>
      <c r="J1011">
        <v>15.27071207</v>
      </c>
      <c r="K1011">
        <v>15.670155279999999</v>
      </c>
      <c r="L1011">
        <v>19.910123080000002</v>
      </c>
      <c r="M1011">
        <v>17.861578949999998</v>
      </c>
      <c r="N1011">
        <v>18.60117284</v>
      </c>
      <c r="O1011">
        <v>15.22291925</v>
      </c>
      <c r="P1011">
        <v>17.81745342</v>
      </c>
      <c r="Q1011">
        <v>0.100984448</v>
      </c>
    </row>
    <row r="1012" spans="1:17" x14ac:dyDescent="0.2">
      <c r="A1012" s="1">
        <v>41759.575694444444</v>
      </c>
      <c r="B1012">
        <v>18.74714286</v>
      </c>
      <c r="C1012">
        <v>17.593599999999999</v>
      </c>
      <c r="D1012">
        <v>15.555415379999999</v>
      </c>
      <c r="E1012">
        <v>19.261265430000002</v>
      </c>
      <c r="F1012">
        <v>17.563043480000001</v>
      </c>
      <c r="G1012">
        <v>14.349015380000001</v>
      </c>
      <c r="H1012">
        <v>19.505107030000001</v>
      </c>
      <c r="I1012">
        <v>18.33139319</v>
      </c>
      <c r="J1012">
        <v>15.27071207</v>
      </c>
      <c r="K1012">
        <v>15.62164087</v>
      </c>
      <c r="L1012">
        <v>19.885876920000001</v>
      </c>
      <c r="M1012">
        <v>17.85458204</v>
      </c>
      <c r="N1012">
        <v>18.55274691</v>
      </c>
      <c r="O1012">
        <v>15.24242991</v>
      </c>
      <c r="P1012">
        <v>17.828322979999999</v>
      </c>
      <c r="Q1012">
        <v>0.100875777</v>
      </c>
    </row>
    <row r="1013" spans="1:17" x14ac:dyDescent="0.2">
      <c r="A1013" s="1">
        <v>41759.575694444444</v>
      </c>
      <c r="B1013">
        <v>18.70791925</v>
      </c>
      <c r="C1013">
        <v>17.562546009999998</v>
      </c>
      <c r="D1013">
        <v>15.530740740000001</v>
      </c>
      <c r="E1013">
        <v>19.22510836</v>
      </c>
      <c r="F1013">
        <v>17.645838510000001</v>
      </c>
      <c r="G1013">
        <v>14.26635802</v>
      </c>
      <c r="H1013">
        <v>19.56236196</v>
      </c>
      <c r="I1013">
        <v>18.279347829999999</v>
      </c>
      <c r="J1013">
        <v>15.28</v>
      </c>
      <c r="K1013">
        <v>15.65214286</v>
      </c>
      <c r="L1013">
        <v>19.885876920000001</v>
      </c>
      <c r="M1013">
        <v>17.84693498</v>
      </c>
      <c r="N1013">
        <v>18.565569230000001</v>
      </c>
      <c r="O1013">
        <v>15.24953416</v>
      </c>
      <c r="P1013">
        <v>17.841331270000001</v>
      </c>
      <c r="Q1013">
        <v>0.100779798</v>
      </c>
    </row>
    <row r="1014" spans="1:17" x14ac:dyDescent="0.2">
      <c r="A1014" s="1">
        <v>41759.575694444444</v>
      </c>
      <c r="B1014">
        <v>18.70791925</v>
      </c>
      <c r="C1014">
        <v>17.592553850000002</v>
      </c>
      <c r="D1014">
        <v>15.527129629999999</v>
      </c>
      <c r="E1014">
        <v>19.21003086</v>
      </c>
      <c r="F1014">
        <v>17.645838510000001</v>
      </c>
      <c r="G1014">
        <v>14.257407410000001</v>
      </c>
      <c r="H1014">
        <v>19.503128830000001</v>
      </c>
      <c r="I1014">
        <v>18.268947369999999</v>
      </c>
      <c r="J1014">
        <v>15.197182659999999</v>
      </c>
      <c r="K1014">
        <v>15.65214286</v>
      </c>
      <c r="L1014">
        <v>19.777723080000001</v>
      </c>
      <c r="M1014">
        <v>17.84693498</v>
      </c>
      <c r="N1014">
        <v>18.622870370000001</v>
      </c>
      <c r="O1014">
        <v>15.24953416</v>
      </c>
      <c r="P1014">
        <v>17.867546579999999</v>
      </c>
      <c r="Q1014">
        <v>0.10066049000000001</v>
      </c>
    </row>
    <row r="1015" spans="1:17" x14ac:dyDescent="0.2">
      <c r="A1015" s="1">
        <v>41759.575694444444</v>
      </c>
      <c r="B1015">
        <v>18.64273292</v>
      </c>
      <c r="C1015">
        <v>17.488892310000001</v>
      </c>
      <c r="D1015">
        <v>15.488769230000001</v>
      </c>
      <c r="E1015">
        <v>19.204551080000002</v>
      </c>
      <c r="F1015">
        <v>17.645838510000001</v>
      </c>
      <c r="G1015">
        <v>14.262707689999999</v>
      </c>
      <c r="H1015">
        <v>19.488134559999999</v>
      </c>
      <c r="I1015">
        <v>18.29049689</v>
      </c>
      <c r="J1015">
        <v>15.197182659999999</v>
      </c>
      <c r="K1015">
        <v>15.603684210000001</v>
      </c>
      <c r="L1015">
        <v>19.730245400000001</v>
      </c>
      <c r="M1015">
        <v>17.806594430000001</v>
      </c>
      <c r="N1015">
        <v>18.60117284</v>
      </c>
      <c r="O1015">
        <v>15.235887849999999</v>
      </c>
      <c r="P1015">
        <v>17.793819880000001</v>
      </c>
      <c r="Q1015">
        <v>0.100537996</v>
      </c>
    </row>
    <row r="1016" spans="1:17" x14ac:dyDescent="0.2">
      <c r="A1016" s="1">
        <v>41759.575694444444</v>
      </c>
      <c r="B1016">
        <v>18.559099379999999</v>
      </c>
      <c r="C1016">
        <v>17.525630769999999</v>
      </c>
      <c r="D1016">
        <v>15.49475309</v>
      </c>
      <c r="E1016">
        <v>19.188359129999998</v>
      </c>
      <c r="F1016">
        <v>17.62649068</v>
      </c>
      <c r="G1016">
        <v>14.27638889</v>
      </c>
      <c r="H1016">
        <v>19.515337420000002</v>
      </c>
      <c r="I1016">
        <v>18.228602479999999</v>
      </c>
      <c r="J1016">
        <v>15.11383901</v>
      </c>
      <c r="K1016">
        <v>15.58273292</v>
      </c>
      <c r="L1016">
        <v>19.765169230000001</v>
      </c>
      <c r="M1016">
        <v>17.8047678</v>
      </c>
      <c r="N1016">
        <v>18.612993830000001</v>
      </c>
      <c r="O1016">
        <v>15.220745340000001</v>
      </c>
      <c r="P1016">
        <v>17.790557280000002</v>
      </c>
      <c r="Q1016">
        <v>0.100407203</v>
      </c>
    </row>
    <row r="1017" spans="1:17" x14ac:dyDescent="0.2">
      <c r="A1017" s="1">
        <v>41759.575694444444</v>
      </c>
      <c r="B1017">
        <v>18.559099379999999</v>
      </c>
      <c r="C1017">
        <v>17.525630769999999</v>
      </c>
      <c r="D1017">
        <v>15.56854938</v>
      </c>
      <c r="E1017">
        <v>19.220433440000001</v>
      </c>
      <c r="F1017">
        <v>17.63826087</v>
      </c>
      <c r="G1017">
        <v>14.296049379999999</v>
      </c>
      <c r="H1017">
        <v>19.546165640000002</v>
      </c>
      <c r="I1017">
        <v>18.237120740000002</v>
      </c>
      <c r="J1017">
        <v>15.13374613</v>
      </c>
      <c r="K1017">
        <v>15.565683229999999</v>
      </c>
      <c r="L1017">
        <v>19.764938650000001</v>
      </c>
      <c r="M1017">
        <v>17.778580250000001</v>
      </c>
      <c r="N1017">
        <v>18.622707689999999</v>
      </c>
      <c r="O1017">
        <v>15.218478259999999</v>
      </c>
      <c r="P1017">
        <v>17.743788819999999</v>
      </c>
      <c r="Q1017">
        <v>0.100308235</v>
      </c>
    </row>
    <row r="1018" spans="1:17" x14ac:dyDescent="0.2">
      <c r="A1018" s="1">
        <v>41759.575694444444</v>
      </c>
      <c r="B1018">
        <v>18.582329189999999</v>
      </c>
      <c r="C1018">
        <v>17.48335385</v>
      </c>
      <c r="D1018">
        <v>15.500030860000001</v>
      </c>
      <c r="E1018">
        <v>19.220433440000001</v>
      </c>
      <c r="F1018">
        <v>17.63826087</v>
      </c>
      <c r="G1018">
        <v>14.36324074</v>
      </c>
      <c r="H1018">
        <v>19.546165640000002</v>
      </c>
      <c r="I1018">
        <v>18.17807453</v>
      </c>
      <c r="J1018">
        <v>15.13374613</v>
      </c>
      <c r="K1018">
        <v>15.566253870000001</v>
      </c>
      <c r="L1018">
        <v>19.682883440000001</v>
      </c>
      <c r="M1018">
        <v>17.804860680000001</v>
      </c>
      <c r="N1018">
        <v>18.563209879999999</v>
      </c>
      <c r="O1018">
        <v>15.22367601</v>
      </c>
      <c r="P1018">
        <v>17.670993790000001</v>
      </c>
      <c r="Q1018">
        <v>0.10021524900000001</v>
      </c>
    </row>
    <row r="1019" spans="1:17" x14ac:dyDescent="0.2">
      <c r="A1019" s="1">
        <v>41759.575694444444</v>
      </c>
      <c r="B1019">
        <v>18.531428569999999</v>
      </c>
      <c r="C1019">
        <v>17.55138462</v>
      </c>
      <c r="D1019">
        <v>15.371049380000001</v>
      </c>
      <c r="E1019">
        <v>19.197770899999998</v>
      </c>
      <c r="F1019">
        <v>17.583509320000001</v>
      </c>
      <c r="G1019">
        <v>14.36324074</v>
      </c>
      <c r="H1019">
        <v>19.558374229999998</v>
      </c>
      <c r="I1019">
        <v>18.16124224</v>
      </c>
      <c r="J1019">
        <v>15.12294118</v>
      </c>
      <c r="K1019">
        <v>15.55947205</v>
      </c>
      <c r="L1019">
        <v>19.671569229999999</v>
      </c>
      <c r="M1019">
        <v>17.743529410000001</v>
      </c>
      <c r="N1019">
        <v>18.57401235</v>
      </c>
      <c r="O1019">
        <v>15.17639752</v>
      </c>
      <c r="P1019">
        <v>17.670993790000001</v>
      </c>
      <c r="Q1019">
        <v>0.100118384</v>
      </c>
    </row>
    <row r="1020" spans="1:17" x14ac:dyDescent="0.2">
      <c r="A1020" s="1">
        <v>41759.575694444444</v>
      </c>
      <c r="B1020">
        <v>18.531428569999999</v>
      </c>
      <c r="C1020">
        <v>17.55138462</v>
      </c>
      <c r="D1020">
        <v>15.371049380000001</v>
      </c>
      <c r="E1020">
        <v>19.125387</v>
      </c>
      <c r="F1020">
        <v>17.553105590000001</v>
      </c>
      <c r="G1020">
        <v>14.35549383</v>
      </c>
      <c r="H1020">
        <v>19.53260736</v>
      </c>
      <c r="I1020">
        <v>18.150619200000001</v>
      </c>
      <c r="J1020">
        <v>15.150092880000001</v>
      </c>
      <c r="K1020">
        <v>15.52847826</v>
      </c>
      <c r="L1020">
        <v>19.6397546</v>
      </c>
      <c r="M1020">
        <v>17.75145062</v>
      </c>
      <c r="N1020">
        <v>18.63972308</v>
      </c>
      <c r="O1020">
        <v>15.113975160000001</v>
      </c>
      <c r="P1020">
        <v>17.628944099999998</v>
      </c>
      <c r="Q1020">
        <v>9.9993972E-2</v>
      </c>
    </row>
    <row r="1021" spans="1:17" x14ac:dyDescent="0.2">
      <c r="A1021" s="1">
        <v>41759.575694444444</v>
      </c>
      <c r="B1021">
        <v>18.5036646</v>
      </c>
      <c r="C1021">
        <v>17.626646149999999</v>
      </c>
      <c r="D1021">
        <v>15.30345679</v>
      </c>
      <c r="E1021">
        <v>19.125387</v>
      </c>
      <c r="F1021">
        <v>17.553105590000001</v>
      </c>
      <c r="G1021">
        <v>14.35549383</v>
      </c>
      <c r="H1021">
        <v>19.57990826</v>
      </c>
      <c r="I1021">
        <v>18.092360249999999</v>
      </c>
      <c r="J1021">
        <v>15.150092880000001</v>
      </c>
      <c r="K1021">
        <v>15.48040248</v>
      </c>
      <c r="L1021">
        <v>19.611138459999999</v>
      </c>
      <c r="M1021">
        <v>17.69829721</v>
      </c>
      <c r="N1021">
        <v>18.640617280000001</v>
      </c>
      <c r="O1021">
        <v>15.113975160000001</v>
      </c>
      <c r="P1021">
        <v>17.593695650000001</v>
      </c>
      <c r="Q1021">
        <v>9.9887955E-2</v>
      </c>
    </row>
    <row r="1022" spans="1:17" x14ac:dyDescent="0.2">
      <c r="A1022" s="1">
        <v>41759.575694444444</v>
      </c>
      <c r="B1022">
        <v>18.512732920000001</v>
      </c>
      <c r="C1022">
        <v>17.61796923</v>
      </c>
      <c r="D1022">
        <v>15.30544615</v>
      </c>
      <c r="E1022">
        <v>19.053065019999998</v>
      </c>
      <c r="F1022">
        <v>17.481521740000002</v>
      </c>
      <c r="G1022">
        <v>14.37358025</v>
      </c>
      <c r="H1022">
        <v>19.545613500000002</v>
      </c>
      <c r="I1022">
        <v>18.006149069999999</v>
      </c>
      <c r="J1022">
        <v>15.154520120000001</v>
      </c>
      <c r="K1022">
        <v>15.378575850000001</v>
      </c>
      <c r="L1022">
        <v>19.61021538</v>
      </c>
      <c r="M1022">
        <v>17.741826629999998</v>
      </c>
      <c r="N1022">
        <v>18.551543209999998</v>
      </c>
      <c r="O1022">
        <v>15.10227414</v>
      </c>
      <c r="P1022">
        <v>17.570526319999999</v>
      </c>
      <c r="Q1022">
        <v>9.9789331999999994E-2</v>
      </c>
    </row>
    <row r="1023" spans="1:17" x14ac:dyDescent="0.2">
      <c r="A1023" s="1">
        <v>41759.575694444444</v>
      </c>
      <c r="B1023">
        <v>18.482990650000001</v>
      </c>
      <c r="C1023">
        <v>17.61796923</v>
      </c>
      <c r="D1023">
        <v>15.312870370000001</v>
      </c>
      <c r="E1023">
        <v>18.980371519999998</v>
      </c>
      <c r="F1023">
        <v>17.372111799999999</v>
      </c>
      <c r="G1023">
        <v>14.49512346</v>
      </c>
      <c r="H1023">
        <v>19.4201227</v>
      </c>
      <c r="I1023">
        <v>18.041609909999998</v>
      </c>
      <c r="J1023">
        <v>15.091919499999999</v>
      </c>
      <c r="K1023">
        <v>15.32217391</v>
      </c>
      <c r="L1023">
        <v>19.57631902</v>
      </c>
      <c r="M1023">
        <v>17.645170279999999</v>
      </c>
      <c r="N1023">
        <v>18.460432099999998</v>
      </c>
      <c r="O1023">
        <v>15.157732920000001</v>
      </c>
      <c r="P1023">
        <v>17.537329190000001</v>
      </c>
      <c r="Q1023">
        <v>9.9449833000000001E-2</v>
      </c>
    </row>
    <row r="1024" spans="1:17" x14ac:dyDescent="0.2">
      <c r="A1024" s="1">
        <v>41759.575694444444</v>
      </c>
      <c r="B1024">
        <v>18.485310559999999</v>
      </c>
      <c r="C1024">
        <v>17.55624615</v>
      </c>
      <c r="D1024">
        <v>15.35246914</v>
      </c>
      <c r="E1024">
        <v>18.991118010000001</v>
      </c>
      <c r="F1024">
        <v>17.318328170000001</v>
      </c>
      <c r="G1024">
        <v>14.510584619999999</v>
      </c>
      <c r="H1024">
        <v>19.417400610000001</v>
      </c>
      <c r="I1024">
        <v>17.96959627</v>
      </c>
      <c r="J1024">
        <v>15.04533951</v>
      </c>
      <c r="K1024">
        <v>15.297708979999999</v>
      </c>
      <c r="L1024">
        <v>19.553938460000001</v>
      </c>
      <c r="M1024">
        <v>17.645170279999999</v>
      </c>
      <c r="N1024">
        <v>18.403630769999999</v>
      </c>
      <c r="O1024">
        <v>15.119314640000001</v>
      </c>
      <c r="P1024">
        <v>17.441987579999999</v>
      </c>
      <c r="Q1024">
        <v>9.9356184E-2</v>
      </c>
    </row>
    <row r="1025" spans="1:17" x14ac:dyDescent="0.2">
      <c r="A1025" s="1">
        <v>41759.575694444444</v>
      </c>
      <c r="B1025">
        <v>18.423012419999999</v>
      </c>
      <c r="C1025">
        <v>17.545661540000001</v>
      </c>
      <c r="D1025">
        <v>15.3804</v>
      </c>
      <c r="E1025">
        <v>18.96455108</v>
      </c>
      <c r="F1025">
        <v>17.325993789999998</v>
      </c>
      <c r="G1025">
        <v>14.40774691</v>
      </c>
      <c r="H1025">
        <v>19.402239260000002</v>
      </c>
      <c r="I1025">
        <v>17.982414859999999</v>
      </c>
      <c r="J1025">
        <v>15.044613</v>
      </c>
      <c r="K1025">
        <v>15.21600619</v>
      </c>
      <c r="L1025">
        <v>19.607230770000001</v>
      </c>
      <c r="M1025">
        <v>17.70123839</v>
      </c>
      <c r="N1025">
        <v>18.454907410000001</v>
      </c>
      <c r="O1025">
        <v>15.131713400000001</v>
      </c>
      <c r="P1025">
        <v>17.441987579999999</v>
      </c>
      <c r="Q1025">
        <v>9.9259784000000004E-2</v>
      </c>
    </row>
    <row r="1026" spans="1:17" x14ac:dyDescent="0.2">
      <c r="A1026" s="1">
        <v>41759.575694444444</v>
      </c>
      <c r="B1026">
        <v>18.40638629</v>
      </c>
      <c r="C1026">
        <v>17.4891358</v>
      </c>
      <c r="D1026">
        <v>15.35419753</v>
      </c>
      <c r="E1026">
        <v>18.90795666</v>
      </c>
      <c r="F1026">
        <v>17.202701860000001</v>
      </c>
      <c r="G1026">
        <v>14.38101852</v>
      </c>
      <c r="H1026">
        <v>19.484907979999999</v>
      </c>
      <c r="I1026">
        <v>17.940031059999999</v>
      </c>
      <c r="J1026">
        <v>15.052507739999999</v>
      </c>
      <c r="K1026">
        <v>15.2263354</v>
      </c>
      <c r="L1026">
        <v>19.55655385</v>
      </c>
      <c r="M1026">
        <v>17.663919750000002</v>
      </c>
      <c r="N1026">
        <v>18.448240739999999</v>
      </c>
      <c r="O1026">
        <v>15.097515530000001</v>
      </c>
      <c r="P1026">
        <v>17.367173910000002</v>
      </c>
      <c r="Q1026">
        <v>9.9138360999999994E-2</v>
      </c>
    </row>
    <row r="1027" spans="1:17" x14ac:dyDescent="0.2">
      <c r="A1027" s="1">
        <v>41759.575694444444</v>
      </c>
      <c r="B1027">
        <v>18.349223599999998</v>
      </c>
      <c r="C1027">
        <v>17.483846150000002</v>
      </c>
      <c r="D1027">
        <v>15.32391975</v>
      </c>
      <c r="E1027">
        <v>18.893229810000001</v>
      </c>
      <c r="F1027">
        <v>17.202701860000001</v>
      </c>
      <c r="G1027">
        <v>14.35996914</v>
      </c>
      <c r="H1027">
        <v>19.425321100000001</v>
      </c>
      <c r="I1027">
        <v>17.92531056</v>
      </c>
      <c r="J1027">
        <v>15.057685190000001</v>
      </c>
      <c r="K1027">
        <v>15.199534160000001</v>
      </c>
      <c r="L1027">
        <v>19.496564419999999</v>
      </c>
      <c r="M1027">
        <v>17.68003096</v>
      </c>
      <c r="N1027">
        <v>18.41021538</v>
      </c>
      <c r="O1027">
        <v>15.067236019999999</v>
      </c>
      <c r="P1027">
        <v>17.348322979999999</v>
      </c>
      <c r="Q1027">
        <v>9.8996226000000007E-2</v>
      </c>
    </row>
    <row r="1028" spans="1:17" x14ac:dyDescent="0.2">
      <c r="A1028" s="1">
        <v>41759.575694444444</v>
      </c>
      <c r="B1028">
        <v>18.29083851</v>
      </c>
      <c r="C1028">
        <v>17.371446150000001</v>
      </c>
      <c r="D1028">
        <v>15.320861539999999</v>
      </c>
      <c r="E1028">
        <v>18.881021669999999</v>
      </c>
      <c r="F1028">
        <v>17.140031059999998</v>
      </c>
      <c r="G1028">
        <v>14.35996914</v>
      </c>
      <c r="H1028">
        <v>19.370153370000001</v>
      </c>
      <c r="I1028">
        <v>17.9655418</v>
      </c>
      <c r="J1028">
        <v>15.031733750000001</v>
      </c>
      <c r="K1028">
        <v>15.199534160000001</v>
      </c>
      <c r="L1028">
        <v>19.48055385</v>
      </c>
      <c r="M1028">
        <v>17.659752319999999</v>
      </c>
      <c r="N1028">
        <v>18.326481480000002</v>
      </c>
      <c r="O1028">
        <v>15.06545171</v>
      </c>
      <c r="P1028">
        <v>17.38498452</v>
      </c>
      <c r="Q1028">
        <v>9.8868093000000004E-2</v>
      </c>
    </row>
    <row r="1029" spans="1:17" x14ac:dyDescent="0.2">
      <c r="A1029" s="1">
        <v>41759.575694444444</v>
      </c>
      <c r="B1029">
        <v>18.175264800000001</v>
      </c>
      <c r="C1029">
        <v>17.353641979999999</v>
      </c>
      <c r="D1029">
        <v>15.323888889999999</v>
      </c>
      <c r="E1029">
        <v>18.780959750000001</v>
      </c>
      <c r="F1029">
        <v>17.050590060000001</v>
      </c>
      <c r="G1029">
        <v>14.39361111</v>
      </c>
      <c r="H1029">
        <v>19.37668712</v>
      </c>
      <c r="I1029">
        <v>18.039783280000002</v>
      </c>
      <c r="J1029">
        <v>15.03987616</v>
      </c>
      <c r="K1029">
        <v>15.170217389999999</v>
      </c>
      <c r="L1029">
        <v>19.386123080000001</v>
      </c>
      <c r="M1029">
        <v>17.659752319999999</v>
      </c>
      <c r="N1029">
        <v>18.380154319999999</v>
      </c>
      <c r="O1029">
        <v>15.09782609</v>
      </c>
      <c r="P1029">
        <v>17.438975159999998</v>
      </c>
      <c r="Q1029">
        <v>9.8775621999999993E-2</v>
      </c>
    </row>
    <row r="1030" spans="1:17" x14ac:dyDescent="0.2">
      <c r="A1030" s="1">
        <v>41759.575694444444</v>
      </c>
      <c r="B1030">
        <v>18.17909938</v>
      </c>
      <c r="C1030">
        <v>17.393230769999999</v>
      </c>
      <c r="D1030">
        <v>15.27444444</v>
      </c>
      <c r="E1030">
        <v>18.790093169999999</v>
      </c>
      <c r="F1030">
        <v>17.050590060000001</v>
      </c>
      <c r="G1030">
        <v>14.40808642</v>
      </c>
      <c r="H1030">
        <v>19.38363914</v>
      </c>
      <c r="I1030">
        <v>18.02049689</v>
      </c>
      <c r="J1030">
        <v>15.00984568</v>
      </c>
      <c r="K1030">
        <v>15.213839009999999</v>
      </c>
      <c r="L1030">
        <v>19.35460123</v>
      </c>
      <c r="M1030">
        <v>17.60256966</v>
      </c>
      <c r="N1030">
        <v>18.323599999999999</v>
      </c>
      <c r="O1030">
        <v>14.993167700000001</v>
      </c>
      <c r="P1030">
        <v>17.444844719999999</v>
      </c>
      <c r="Q1030">
        <v>9.8672561000000006E-2</v>
      </c>
    </row>
    <row r="1031" spans="1:17" x14ac:dyDescent="0.2">
      <c r="A1031" s="1">
        <v>41759.575694444444</v>
      </c>
      <c r="B1031">
        <v>18.166708069999999</v>
      </c>
      <c r="C1031">
        <v>17.383661539999999</v>
      </c>
      <c r="D1031">
        <v>15.234184620000001</v>
      </c>
      <c r="E1031">
        <v>18.793467490000001</v>
      </c>
      <c r="F1031">
        <v>17.000248450000001</v>
      </c>
      <c r="G1031">
        <v>14.414612999999999</v>
      </c>
      <c r="H1031">
        <v>19.37184049</v>
      </c>
      <c r="I1031">
        <v>18.031362229999999</v>
      </c>
      <c r="J1031">
        <v>14.95126935</v>
      </c>
      <c r="K1031">
        <v>15.23192547</v>
      </c>
      <c r="L1031">
        <v>19.373353850000001</v>
      </c>
      <c r="M1031">
        <v>17.599195049999999</v>
      </c>
      <c r="N1031">
        <v>18.257107690000002</v>
      </c>
      <c r="O1031">
        <v>15.05102484</v>
      </c>
      <c r="P1031">
        <v>17.47817337</v>
      </c>
      <c r="Q1031">
        <v>9.8554757000000007E-2</v>
      </c>
    </row>
    <row r="1032" spans="1:17" x14ac:dyDescent="0.2">
      <c r="A1032" s="1">
        <v>41759.575694444444</v>
      </c>
      <c r="B1032">
        <v>18.206978190000001</v>
      </c>
      <c r="C1032">
        <v>17.351234569999999</v>
      </c>
      <c r="D1032">
        <v>15.187932099999999</v>
      </c>
      <c r="E1032">
        <v>18.669071209999998</v>
      </c>
      <c r="F1032">
        <v>16.94121118</v>
      </c>
      <c r="G1032">
        <v>14.38009259</v>
      </c>
      <c r="H1032">
        <v>19.409110429999998</v>
      </c>
      <c r="I1032">
        <v>17.986315789999999</v>
      </c>
      <c r="J1032">
        <v>14.909380799999999</v>
      </c>
      <c r="K1032">
        <v>15.179565220000001</v>
      </c>
      <c r="L1032">
        <v>19.239230769999999</v>
      </c>
      <c r="M1032">
        <v>17.599195049999999</v>
      </c>
      <c r="N1032">
        <v>18.24762346</v>
      </c>
      <c r="O1032">
        <v>15.05102484</v>
      </c>
      <c r="P1032">
        <v>17.448606810000001</v>
      </c>
      <c r="Q1032">
        <v>9.8457342000000003E-2</v>
      </c>
    </row>
    <row r="1033" spans="1:17" x14ac:dyDescent="0.2">
      <c r="A1033" s="1">
        <v>41759.575694444444</v>
      </c>
      <c r="B1033">
        <v>18.213115259999999</v>
      </c>
      <c r="C1033">
        <v>17.377808640000001</v>
      </c>
      <c r="D1033">
        <v>15.18228395</v>
      </c>
      <c r="E1033">
        <v>18.669071209999998</v>
      </c>
      <c r="F1033">
        <v>16.946068109999999</v>
      </c>
      <c r="G1033">
        <v>14.40361111</v>
      </c>
      <c r="H1033">
        <v>19.425504589999999</v>
      </c>
      <c r="I1033">
        <v>17.97142857</v>
      </c>
      <c r="J1033">
        <v>14.909380799999999</v>
      </c>
      <c r="K1033">
        <v>15.170962729999999</v>
      </c>
      <c r="L1033">
        <v>19.254738459999999</v>
      </c>
      <c r="M1033">
        <v>17.495975229999999</v>
      </c>
      <c r="N1033">
        <v>18.259784620000001</v>
      </c>
      <c r="O1033">
        <v>15.069099380000001</v>
      </c>
      <c r="P1033">
        <v>17.420869570000001</v>
      </c>
      <c r="Q1033">
        <v>9.8355135999999996E-2</v>
      </c>
    </row>
    <row r="1034" spans="1:17" x14ac:dyDescent="0.2">
      <c r="A1034" s="1">
        <v>41759.575694444444</v>
      </c>
      <c r="B1034">
        <v>18.201086960000001</v>
      </c>
      <c r="C1034">
        <v>17.344369230000002</v>
      </c>
      <c r="D1034">
        <v>15.18228395</v>
      </c>
      <c r="E1034">
        <v>18.580712070000001</v>
      </c>
      <c r="F1034">
        <v>16.963447200000001</v>
      </c>
      <c r="G1034">
        <v>14.39900929</v>
      </c>
      <c r="H1034">
        <v>19.411288339999999</v>
      </c>
      <c r="I1034">
        <v>17.991826629999998</v>
      </c>
      <c r="J1034">
        <v>14.86767802</v>
      </c>
      <c r="K1034">
        <v>15.170962729999999</v>
      </c>
      <c r="L1034">
        <v>19.254738459999999</v>
      </c>
      <c r="M1034">
        <v>17.42421053</v>
      </c>
      <c r="N1034">
        <v>18.180861539999999</v>
      </c>
      <c r="O1034">
        <v>15.04538941</v>
      </c>
      <c r="P1034">
        <v>17.399161490000001</v>
      </c>
      <c r="Q1034">
        <v>9.8305234000000005E-2</v>
      </c>
    </row>
    <row r="1035" spans="1:17" x14ac:dyDescent="0.2">
      <c r="A1035" s="1">
        <v>41759.575694444444</v>
      </c>
      <c r="B1035">
        <v>18.138788819999998</v>
      </c>
      <c r="C1035">
        <v>17.284938270000001</v>
      </c>
      <c r="D1035">
        <v>15.199845679999999</v>
      </c>
      <c r="E1035">
        <v>18.5220743</v>
      </c>
      <c r="F1035">
        <v>17.009409940000001</v>
      </c>
      <c r="G1035">
        <v>14.450956789999999</v>
      </c>
      <c r="H1035">
        <v>19.292975460000001</v>
      </c>
      <c r="I1035">
        <v>17.967678020000001</v>
      </c>
      <c r="J1035">
        <v>14.81752322</v>
      </c>
      <c r="K1035">
        <v>15.1113354</v>
      </c>
      <c r="L1035">
        <v>19.2728</v>
      </c>
      <c r="M1035">
        <v>17.42421053</v>
      </c>
      <c r="N1035">
        <v>18.20830247</v>
      </c>
      <c r="O1035">
        <v>14.9986646</v>
      </c>
      <c r="P1035">
        <v>17.36498452</v>
      </c>
      <c r="Q1035">
        <v>9.8255331000000001E-2</v>
      </c>
    </row>
    <row r="1036" spans="1:17" x14ac:dyDescent="0.2">
      <c r="A1036" s="1">
        <v>41759.575694444444</v>
      </c>
      <c r="B1036">
        <v>18.154081000000001</v>
      </c>
      <c r="C1036">
        <v>17.298246150000001</v>
      </c>
      <c r="D1036">
        <v>15.225046150000001</v>
      </c>
      <c r="E1036">
        <v>18.5220743</v>
      </c>
      <c r="F1036">
        <v>17.009409940000001</v>
      </c>
      <c r="G1036">
        <v>14.424907409999999</v>
      </c>
      <c r="H1036">
        <v>19.312760740000002</v>
      </c>
      <c r="I1036">
        <v>17.936832299999999</v>
      </c>
      <c r="J1036">
        <v>14.77179012</v>
      </c>
      <c r="K1036">
        <v>15.12043478</v>
      </c>
      <c r="L1036">
        <v>19.239076919999999</v>
      </c>
      <c r="M1036">
        <v>17.444643960000001</v>
      </c>
      <c r="N1036">
        <v>18.21184615</v>
      </c>
      <c r="O1036">
        <v>14.971086959999999</v>
      </c>
      <c r="P1036">
        <v>17.381770190000001</v>
      </c>
      <c r="Q1036">
        <v>9.8134446E-2</v>
      </c>
    </row>
    <row r="1037" spans="1:17" x14ac:dyDescent="0.2">
      <c r="A1037" s="1">
        <v>41759.575694444444</v>
      </c>
      <c r="B1037">
        <v>18.145527950000002</v>
      </c>
      <c r="C1037">
        <v>17.22993846</v>
      </c>
      <c r="D1037">
        <v>15.196790119999999</v>
      </c>
      <c r="E1037">
        <v>18.408792569999999</v>
      </c>
      <c r="F1037">
        <v>17.055093169999999</v>
      </c>
      <c r="G1037">
        <v>14.40688272</v>
      </c>
      <c r="H1037">
        <v>19.332905199999999</v>
      </c>
      <c r="I1037">
        <v>17.906749229999999</v>
      </c>
      <c r="J1037">
        <v>14.72256966</v>
      </c>
      <c r="K1037">
        <v>15.12043478</v>
      </c>
      <c r="L1037">
        <v>19.180061349999999</v>
      </c>
      <c r="M1037">
        <v>17.489195049999999</v>
      </c>
      <c r="N1037">
        <v>18.21547692</v>
      </c>
      <c r="O1037">
        <v>14.946956520000001</v>
      </c>
      <c r="P1037">
        <v>17.33440994</v>
      </c>
      <c r="Q1037">
        <v>9.8029001000000004E-2</v>
      </c>
    </row>
    <row r="1038" spans="1:17" x14ac:dyDescent="0.2">
      <c r="A1038" s="1">
        <v>41759.575694444444</v>
      </c>
      <c r="B1038">
        <v>18.11322981</v>
      </c>
      <c r="C1038">
        <v>17.19580247</v>
      </c>
      <c r="D1038">
        <v>15.17046296</v>
      </c>
      <c r="E1038">
        <v>18.381486070000001</v>
      </c>
      <c r="F1038">
        <v>17.051863350000001</v>
      </c>
      <c r="G1038">
        <v>14.40688272</v>
      </c>
      <c r="H1038">
        <v>19.294079750000002</v>
      </c>
      <c r="I1038">
        <v>17.86780186</v>
      </c>
      <c r="J1038">
        <v>14.64126935</v>
      </c>
      <c r="K1038">
        <v>15.06875776</v>
      </c>
      <c r="L1038">
        <v>19.124923079999999</v>
      </c>
      <c r="M1038">
        <v>17.45606811</v>
      </c>
      <c r="N1038">
        <v>18.21547692</v>
      </c>
      <c r="O1038">
        <v>14.946956520000001</v>
      </c>
      <c r="P1038">
        <v>17.31226006</v>
      </c>
      <c r="Q1038">
        <v>9.7921901000000006E-2</v>
      </c>
    </row>
    <row r="1039" spans="1:17" x14ac:dyDescent="0.2">
      <c r="A1039" s="1">
        <v>41759.575694444444</v>
      </c>
      <c r="B1039">
        <v>18.034813660000001</v>
      </c>
      <c r="C1039">
        <v>17.194030770000001</v>
      </c>
      <c r="D1039">
        <v>15.023117279999999</v>
      </c>
      <c r="E1039">
        <v>18.381486070000001</v>
      </c>
      <c r="F1039">
        <v>17.07585139</v>
      </c>
      <c r="G1039">
        <v>14.397993830000001</v>
      </c>
      <c r="H1039">
        <v>19.24273006</v>
      </c>
      <c r="I1039">
        <v>17.83040248</v>
      </c>
      <c r="J1039">
        <v>14.673086420000001</v>
      </c>
      <c r="K1039">
        <v>15.08015528</v>
      </c>
      <c r="L1039">
        <v>19.162215379999999</v>
      </c>
      <c r="M1039">
        <v>17.45606811</v>
      </c>
      <c r="N1039">
        <v>18.246492310000001</v>
      </c>
      <c r="O1039">
        <v>14.975496890000001</v>
      </c>
      <c r="P1039">
        <v>17.37464396</v>
      </c>
      <c r="Q1039">
        <v>9.7820487999999997E-2</v>
      </c>
    </row>
    <row r="1040" spans="1:17" x14ac:dyDescent="0.2">
      <c r="A1040" s="1">
        <v>41759.575694444444</v>
      </c>
      <c r="B1040">
        <v>18.090996879999999</v>
      </c>
      <c r="C1040">
        <v>17.111692309999999</v>
      </c>
      <c r="D1040">
        <v>15.023117279999999</v>
      </c>
      <c r="E1040">
        <v>18.281702790000001</v>
      </c>
      <c r="F1040">
        <v>17.049130430000002</v>
      </c>
      <c r="G1040">
        <v>14.38805556</v>
      </c>
      <c r="H1040">
        <v>19.194740060000001</v>
      </c>
      <c r="I1040">
        <v>17.83040248</v>
      </c>
      <c r="J1040">
        <v>14.62024768</v>
      </c>
      <c r="K1040">
        <v>15.08015528</v>
      </c>
      <c r="L1040">
        <v>19.15506135</v>
      </c>
      <c r="M1040">
        <v>17.425108359999999</v>
      </c>
      <c r="N1040">
        <v>18.18015385</v>
      </c>
      <c r="O1040">
        <v>14.912546580000001</v>
      </c>
      <c r="P1040">
        <v>17.38015528</v>
      </c>
      <c r="Q1040">
        <v>9.7725333999999997E-2</v>
      </c>
    </row>
    <row r="1041" spans="1:17" x14ac:dyDescent="0.2">
      <c r="A1041" s="1">
        <v>41759.576388888891</v>
      </c>
      <c r="B1041">
        <v>18.06357143</v>
      </c>
      <c r="C1041">
        <v>17.109691359999999</v>
      </c>
      <c r="D1041">
        <v>14.995462959999999</v>
      </c>
      <c r="E1041">
        <v>18.274674919999999</v>
      </c>
      <c r="F1041">
        <v>17.050962729999998</v>
      </c>
      <c r="G1041">
        <v>14.38805556</v>
      </c>
      <c r="H1041">
        <v>19.194740060000001</v>
      </c>
      <c r="I1041">
        <v>17.78266254</v>
      </c>
      <c r="J1041">
        <v>14.511733749999999</v>
      </c>
      <c r="K1041">
        <v>15.0584472</v>
      </c>
      <c r="L1041">
        <v>19.17938462</v>
      </c>
      <c r="M1041">
        <v>17.373746130000001</v>
      </c>
      <c r="N1041">
        <v>18.13089506</v>
      </c>
      <c r="O1041">
        <v>14.912546580000001</v>
      </c>
      <c r="P1041">
        <v>17.32695652</v>
      </c>
      <c r="Q1041">
        <v>9.7621024000000001E-2</v>
      </c>
    </row>
    <row r="1042" spans="1:17" x14ac:dyDescent="0.2">
      <c r="A1042" s="1">
        <v>41759.576388888891</v>
      </c>
      <c r="B1042">
        <v>18.038478260000002</v>
      </c>
      <c r="C1042">
        <v>17.08537037</v>
      </c>
      <c r="D1042">
        <v>14.92398148</v>
      </c>
      <c r="E1042">
        <v>18.274674919999999</v>
      </c>
      <c r="F1042">
        <v>16.99817337</v>
      </c>
      <c r="G1042">
        <v>14.38012346</v>
      </c>
      <c r="H1042">
        <v>19.231932520000001</v>
      </c>
      <c r="I1042">
        <v>17.764347829999998</v>
      </c>
      <c r="J1042">
        <v>14.51432099</v>
      </c>
      <c r="K1042">
        <v>15.13568323</v>
      </c>
      <c r="L1042">
        <v>19.2103681</v>
      </c>
      <c r="M1042">
        <v>17.373746130000001</v>
      </c>
      <c r="N1042">
        <v>18.104092309999999</v>
      </c>
      <c r="O1042">
        <v>14.807080750000001</v>
      </c>
      <c r="P1042">
        <v>17.340866869999999</v>
      </c>
      <c r="Q1042">
        <v>9.7547703999999999E-2</v>
      </c>
    </row>
    <row r="1043" spans="1:17" x14ac:dyDescent="0.2">
      <c r="A1043" s="1">
        <v>41759.576388888891</v>
      </c>
      <c r="B1043">
        <v>18.038478260000002</v>
      </c>
      <c r="C1043">
        <v>17.085107690000001</v>
      </c>
      <c r="D1043">
        <v>14.92398148</v>
      </c>
      <c r="E1043">
        <v>18.139133130000001</v>
      </c>
      <c r="F1043">
        <v>17.01863354</v>
      </c>
      <c r="G1043">
        <v>14.424643959999999</v>
      </c>
      <c r="H1043">
        <v>19.179662579999999</v>
      </c>
      <c r="I1043">
        <v>17.72496894</v>
      </c>
      <c r="J1043">
        <v>14.55925697</v>
      </c>
      <c r="K1043">
        <v>15.1773913</v>
      </c>
      <c r="L1043">
        <v>19.2103681</v>
      </c>
      <c r="M1043">
        <v>17.38990712</v>
      </c>
      <c r="N1043">
        <v>18.058888889999999</v>
      </c>
      <c r="O1043">
        <v>14.807080750000001</v>
      </c>
      <c r="P1043">
        <v>17.34925466</v>
      </c>
      <c r="Q1043">
        <v>9.7358235000000001E-2</v>
      </c>
    </row>
    <row r="1044" spans="1:17" x14ac:dyDescent="0.2">
      <c r="A1044" s="1">
        <v>41759.576388888891</v>
      </c>
      <c r="B1044">
        <v>18.066149070000002</v>
      </c>
      <c r="C1044">
        <v>17.084382720000001</v>
      </c>
      <c r="D1044">
        <v>14.94864198</v>
      </c>
      <c r="E1044">
        <v>18.1725387</v>
      </c>
      <c r="F1044">
        <v>16.963447200000001</v>
      </c>
      <c r="G1044">
        <v>14.39290123</v>
      </c>
      <c r="H1044">
        <v>19.150122320000001</v>
      </c>
      <c r="I1044">
        <v>17.765882349999998</v>
      </c>
      <c r="J1044">
        <v>14.517523219999999</v>
      </c>
      <c r="K1044">
        <v>15.1773913</v>
      </c>
      <c r="L1044">
        <v>19.17535385</v>
      </c>
      <c r="M1044">
        <v>17.292453420000001</v>
      </c>
      <c r="N1044">
        <v>17.950370370000002</v>
      </c>
      <c r="O1044">
        <v>14.74795031</v>
      </c>
      <c r="P1044">
        <v>17.354720499999999</v>
      </c>
      <c r="Q1044">
        <v>9.7272886000000003E-2</v>
      </c>
    </row>
    <row r="1045" spans="1:17" x14ac:dyDescent="0.2">
      <c r="A1045" s="1">
        <v>41759.576388888891</v>
      </c>
      <c r="B1045">
        <v>18.102763979999999</v>
      </c>
      <c r="C1045">
        <v>17.07783951</v>
      </c>
      <c r="D1045">
        <v>14.90226006</v>
      </c>
      <c r="E1045">
        <v>18.1725387</v>
      </c>
      <c r="F1045">
        <v>16.857484469999999</v>
      </c>
      <c r="G1045">
        <v>14.278395059999999</v>
      </c>
      <c r="H1045">
        <v>19.162576690000002</v>
      </c>
      <c r="I1045">
        <v>17.821055900000001</v>
      </c>
      <c r="J1045">
        <v>14.49</v>
      </c>
      <c r="K1045">
        <v>15.152018630000001</v>
      </c>
      <c r="L1045">
        <v>19.124523079999999</v>
      </c>
      <c r="M1045">
        <v>17.29123839</v>
      </c>
      <c r="N1045">
        <v>17.98061538</v>
      </c>
      <c r="O1045">
        <v>14.81381988</v>
      </c>
      <c r="P1045">
        <v>17.38123839</v>
      </c>
      <c r="Q1045">
        <v>9.7173741999999994E-2</v>
      </c>
    </row>
    <row r="1046" spans="1:17" x14ac:dyDescent="0.2">
      <c r="A1046" s="1">
        <v>41759.576388888891</v>
      </c>
      <c r="B1046">
        <v>18.11065421</v>
      </c>
      <c r="C1046">
        <v>17.069569229999999</v>
      </c>
      <c r="D1046">
        <v>14.84532508</v>
      </c>
      <c r="E1046">
        <v>18.129721360000001</v>
      </c>
      <c r="F1046">
        <v>16.857484469999999</v>
      </c>
      <c r="G1046">
        <v>14.250432099999999</v>
      </c>
      <c r="H1046">
        <v>19.156380370000001</v>
      </c>
      <c r="I1046">
        <v>17.841739130000001</v>
      </c>
      <c r="J1046">
        <v>14.44527778</v>
      </c>
      <c r="K1046">
        <v>15.105108359999999</v>
      </c>
      <c r="L1046">
        <v>19.132791409999999</v>
      </c>
      <c r="M1046">
        <v>17.227306500000001</v>
      </c>
      <c r="N1046">
        <v>17.95446154</v>
      </c>
      <c r="O1046">
        <v>14.80168224</v>
      </c>
      <c r="P1046">
        <v>17.335279499999999</v>
      </c>
      <c r="Q1046">
        <v>9.7061815999999995E-2</v>
      </c>
    </row>
    <row r="1047" spans="1:17" x14ac:dyDescent="0.2">
      <c r="A1047" s="1">
        <v>41759.576388888891</v>
      </c>
      <c r="B1047">
        <v>18.10670807</v>
      </c>
      <c r="C1047">
        <v>17.05947531</v>
      </c>
      <c r="D1047">
        <v>14.83959877</v>
      </c>
      <c r="E1047">
        <v>18.153726710000001</v>
      </c>
      <c r="F1047">
        <v>16.894068319999999</v>
      </c>
      <c r="G1047">
        <v>14.250432099999999</v>
      </c>
      <c r="H1047">
        <v>19.176941899999999</v>
      </c>
      <c r="I1047">
        <v>17.786501550000001</v>
      </c>
      <c r="J1047">
        <v>14.433622290000001</v>
      </c>
      <c r="K1047">
        <v>15.079751549999999</v>
      </c>
      <c r="L1047">
        <v>19.108892310000002</v>
      </c>
      <c r="M1047">
        <v>17.200527950000001</v>
      </c>
      <c r="N1047">
        <v>17.955555560000001</v>
      </c>
      <c r="O1047">
        <v>14.822546579999999</v>
      </c>
      <c r="P1047">
        <v>17.31015528</v>
      </c>
      <c r="Q1047">
        <v>9.6961356999999998E-2</v>
      </c>
    </row>
    <row r="1048" spans="1:17" x14ac:dyDescent="0.2">
      <c r="A1048" s="1">
        <v>41759.576388888891</v>
      </c>
      <c r="B1048">
        <v>18.10670807</v>
      </c>
      <c r="C1048">
        <v>17.060802469999999</v>
      </c>
      <c r="D1048">
        <v>14.85469136</v>
      </c>
      <c r="E1048">
        <v>18.083167700000001</v>
      </c>
      <c r="F1048">
        <v>16.876965940000002</v>
      </c>
      <c r="G1048">
        <v>14.25583333</v>
      </c>
      <c r="H1048">
        <v>19.15165644</v>
      </c>
      <c r="I1048">
        <v>17.841739130000001</v>
      </c>
      <c r="J1048">
        <v>14.389074069999999</v>
      </c>
      <c r="K1048">
        <v>15.02444099</v>
      </c>
      <c r="L1048">
        <v>19.167661540000001</v>
      </c>
      <c r="M1048">
        <v>17.253157890000001</v>
      </c>
      <c r="N1048">
        <v>17.92552469</v>
      </c>
      <c r="O1048">
        <v>14.764236759999999</v>
      </c>
      <c r="P1048">
        <v>17.284891640000001</v>
      </c>
      <c r="Q1048">
        <v>9.6850579000000006E-2</v>
      </c>
    </row>
    <row r="1049" spans="1:17" x14ac:dyDescent="0.2">
      <c r="A1049" s="1">
        <v>41759.576388888891</v>
      </c>
      <c r="B1049">
        <v>18.115310560000001</v>
      </c>
      <c r="C1049">
        <v>17.119012349999998</v>
      </c>
      <c r="D1049">
        <v>14.900681110000001</v>
      </c>
      <c r="E1049">
        <v>18.027182660000001</v>
      </c>
      <c r="F1049">
        <v>16.908788820000002</v>
      </c>
      <c r="G1049">
        <v>14.208575850000001</v>
      </c>
      <c r="H1049">
        <v>19.100306750000001</v>
      </c>
      <c r="I1049">
        <v>17.817826090000001</v>
      </c>
      <c r="J1049">
        <v>14.333962850000001</v>
      </c>
      <c r="K1049">
        <v>15.008823530000001</v>
      </c>
      <c r="L1049">
        <v>19.167661540000001</v>
      </c>
      <c r="M1049">
        <v>17.238111459999999</v>
      </c>
      <c r="N1049">
        <v>17.911846149999999</v>
      </c>
      <c r="O1049">
        <v>14.773364490000001</v>
      </c>
      <c r="P1049">
        <v>17.235869569999998</v>
      </c>
      <c r="Q1049">
        <v>9.6742617000000003E-2</v>
      </c>
    </row>
    <row r="1050" spans="1:17" x14ac:dyDescent="0.2">
      <c r="A1050" s="1">
        <v>41759.576388888891</v>
      </c>
      <c r="B1050">
        <v>18.115310560000001</v>
      </c>
      <c r="C1050">
        <v>17.119012349999998</v>
      </c>
      <c r="D1050">
        <v>14.930925930000001</v>
      </c>
      <c r="E1050">
        <v>17.975776400000001</v>
      </c>
      <c r="F1050">
        <v>16.854689440000001</v>
      </c>
      <c r="G1050">
        <v>14.21546296</v>
      </c>
      <c r="H1050">
        <v>19.100306750000001</v>
      </c>
      <c r="I1050">
        <v>17.782817340000001</v>
      </c>
      <c r="J1050">
        <v>14.26346749</v>
      </c>
      <c r="K1050">
        <v>14.953746130000001</v>
      </c>
      <c r="L1050">
        <v>19.179200000000002</v>
      </c>
      <c r="M1050">
        <v>17.24130435</v>
      </c>
      <c r="N1050">
        <v>17.854876539999999</v>
      </c>
      <c r="O1050">
        <v>14.727663550000001</v>
      </c>
      <c r="P1050">
        <v>17.246304349999999</v>
      </c>
      <c r="Q1050">
        <v>9.6637447000000001E-2</v>
      </c>
    </row>
    <row r="1051" spans="1:17" x14ac:dyDescent="0.2">
      <c r="A1051" s="1">
        <v>41759.576388888891</v>
      </c>
      <c r="B1051">
        <v>18.114689439999999</v>
      </c>
      <c r="C1051">
        <v>17.076697530000001</v>
      </c>
      <c r="D1051">
        <v>15.014876539999999</v>
      </c>
      <c r="E1051">
        <v>18.023436530000001</v>
      </c>
      <c r="F1051">
        <v>16.86</v>
      </c>
      <c r="G1051">
        <v>14.21074074</v>
      </c>
      <c r="H1051">
        <v>19.182852759999999</v>
      </c>
      <c r="I1051">
        <v>17.74220497</v>
      </c>
      <c r="J1051">
        <v>14.266018519999999</v>
      </c>
      <c r="K1051">
        <v>14.97149068</v>
      </c>
      <c r="L1051">
        <v>19.1008</v>
      </c>
      <c r="M1051">
        <v>17.227461300000002</v>
      </c>
      <c r="N1051">
        <v>17.824351849999999</v>
      </c>
      <c r="O1051">
        <v>14.727663550000001</v>
      </c>
      <c r="P1051">
        <v>17.269845199999999</v>
      </c>
      <c r="Q1051">
        <v>9.6536781000000002E-2</v>
      </c>
    </row>
    <row r="1052" spans="1:17" x14ac:dyDescent="0.2">
      <c r="A1052" s="1">
        <v>41759.576388888891</v>
      </c>
      <c r="B1052">
        <v>18.05695652</v>
      </c>
      <c r="C1052">
        <v>17.085277779999998</v>
      </c>
      <c r="D1052">
        <v>15.03266254</v>
      </c>
      <c r="E1052">
        <v>18.1169969</v>
      </c>
      <c r="F1052">
        <v>16.870217390000001</v>
      </c>
      <c r="G1052">
        <v>14.219691360000001</v>
      </c>
      <c r="H1052">
        <v>19.118865029999998</v>
      </c>
      <c r="I1052">
        <v>17.687275540000002</v>
      </c>
      <c r="J1052">
        <v>14.21993827</v>
      </c>
      <c r="K1052">
        <v>14.92513932</v>
      </c>
      <c r="L1052">
        <v>19.08950617</v>
      </c>
      <c r="M1052">
        <v>17.191114550000002</v>
      </c>
      <c r="N1052">
        <v>17.824351849999999</v>
      </c>
      <c r="O1052">
        <v>14.709968849999999</v>
      </c>
      <c r="P1052">
        <v>17.297639749999998</v>
      </c>
      <c r="Q1052">
        <v>9.6437782999999999E-2</v>
      </c>
    </row>
    <row r="1053" spans="1:17" x14ac:dyDescent="0.2">
      <c r="A1053" s="1">
        <v>41759.576388888891</v>
      </c>
      <c r="B1053">
        <v>18.056355140000001</v>
      </c>
      <c r="C1053">
        <v>17.085277779999998</v>
      </c>
      <c r="D1053">
        <v>15.00891975</v>
      </c>
      <c r="E1053">
        <v>18.123322980000001</v>
      </c>
      <c r="F1053">
        <v>16.828291929999999</v>
      </c>
      <c r="G1053">
        <v>14.219691360000001</v>
      </c>
      <c r="H1053">
        <v>19.11910769</v>
      </c>
      <c r="I1053">
        <v>17.664922600000001</v>
      </c>
      <c r="J1053">
        <v>14.165046439999999</v>
      </c>
      <c r="K1053">
        <v>14.85888199</v>
      </c>
      <c r="L1053">
        <v>19.09341538</v>
      </c>
      <c r="M1053">
        <v>17.19733746</v>
      </c>
      <c r="N1053">
        <v>17.808919750000001</v>
      </c>
      <c r="O1053">
        <v>14.667795030000001</v>
      </c>
      <c r="P1053">
        <v>17.24565217</v>
      </c>
      <c r="Q1053">
        <v>9.6339782999999998E-2</v>
      </c>
    </row>
    <row r="1054" spans="1:17" x14ac:dyDescent="0.2">
      <c r="A1054" s="1">
        <v>41759.576388888891</v>
      </c>
      <c r="B1054">
        <v>18.060869570000001</v>
      </c>
      <c r="C1054">
        <v>17.172592590000001</v>
      </c>
      <c r="D1054">
        <v>14.98764706</v>
      </c>
      <c r="E1054">
        <v>18.09102167</v>
      </c>
      <c r="F1054">
        <v>16.870990710000001</v>
      </c>
      <c r="G1054">
        <v>14.19771605</v>
      </c>
      <c r="H1054">
        <v>19.090674849999999</v>
      </c>
      <c r="I1054">
        <v>17.658105590000002</v>
      </c>
      <c r="J1054">
        <v>14.189845200000001</v>
      </c>
      <c r="K1054">
        <v>14.832136220000001</v>
      </c>
      <c r="L1054">
        <v>19.111543210000001</v>
      </c>
      <c r="M1054">
        <v>17.19733746</v>
      </c>
      <c r="N1054">
        <v>17.796697529999999</v>
      </c>
      <c r="O1054">
        <v>14.68</v>
      </c>
      <c r="P1054">
        <v>17.192260059999999</v>
      </c>
      <c r="Q1054">
        <v>9.6225067999999997E-2</v>
      </c>
    </row>
    <row r="1055" spans="1:17" x14ac:dyDescent="0.2">
      <c r="A1055" s="1">
        <v>41759.576388888891</v>
      </c>
      <c r="B1055">
        <v>18.042336450000001</v>
      </c>
      <c r="C1055">
        <v>17.198271600000002</v>
      </c>
      <c r="D1055">
        <v>14.941388890000001</v>
      </c>
      <c r="E1055">
        <v>18.076718270000001</v>
      </c>
      <c r="F1055">
        <v>16.804844719999998</v>
      </c>
      <c r="G1055">
        <v>14.15728395</v>
      </c>
      <c r="H1055">
        <v>19.06003067</v>
      </c>
      <c r="I1055">
        <v>17.637430340000002</v>
      </c>
      <c r="J1055">
        <v>14.14901235</v>
      </c>
      <c r="K1055">
        <v>14.800371520000001</v>
      </c>
      <c r="L1055">
        <v>19.12277778</v>
      </c>
      <c r="M1055">
        <v>17.115665629999999</v>
      </c>
      <c r="N1055">
        <v>17.783046150000001</v>
      </c>
      <c r="O1055">
        <v>14.69862928</v>
      </c>
      <c r="P1055">
        <v>17.191857590000001</v>
      </c>
      <c r="Q1055">
        <v>9.6122450999999998E-2</v>
      </c>
    </row>
    <row r="1056" spans="1:17" x14ac:dyDescent="0.2">
      <c r="A1056" s="1">
        <v>41759.576388888891</v>
      </c>
      <c r="B1056">
        <v>18.03602484</v>
      </c>
      <c r="C1056">
        <v>17.198271600000002</v>
      </c>
      <c r="D1056">
        <v>14.956172840000001</v>
      </c>
      <c r="E1056">
        <v>18.055838510000001</v>
      </c>
      <c r="F1056">
        <v>16.906490680000001</v>
      </c>
      <c r="G1056">
        <v>14.137630769999999</v>
      </c>
      <c r="H1056">
        <v>19.010584619999999</v>
      </c>
      <c r="I1056">
        <v>17.585603720000002</v>
      </c>
      <c r="J1056">
        <v>14.117616099999999</v>
      </c>
      <c r="K1056">
        <v>14.744582039999999</v>
      </c>
      <c r="L1056">
        <v>19.12815385</v>
      </c>
      <c r="M1056">
        <v>17.121111110000001</v>
      </c>
      <c r="N1056">
        <v>17.796234569999999</v>
      </c>
      <c r="O1056">
        <v>14.652981369999999</v>
      </c>
      <c r="P1056">
        <v>17.191857590000001</v>
      </c>
      <c r="Q1056">
        <v>9.6022171000000003E-2</v>
      </c>
    </row>
    <row r="1057" spans="1:17" x14ac:dyDescent="0.2">
      <c r="A1057" s="1">
        <v>41759.576388888891</v>
      </c>
      <c r="B1057">
        <v>18.008043480000001</v>
      </c>
      <c r="C1057">
        <v>17.105</v>
      </c>
      <c r="D1057">
        <v>14.93417957</v>
      </c>
      <c r="E1057">
        <v>17.99993808</v>
      </c>
      <c r="F1057">
        <v>16.854148609999999</v>
      </c>
      <c r="G1057">
        <v>14.18126543</v>
      </c>
      <c r="H1057">
        <v>18.996073620000001</v>
      </c>
      <c r="I1057">
        <v>17.61332298</v>
      </c>
      <c r="J1057">
        <v>14.074043209999999</v>
      </c>
      <c r="K1057">
        <v>14.744582039999999</v>
      </c>
      <c r="L1057">
        <v>19.105907689999999</v>
      </c>
      <c r="M1057">
        <v>17.058978329999999</v>
      </c>
      <c r="N1057">
        <v>17.69817901</v>
      </c>
      <c r="O1057">
        <v>14.55826087</v>
      </c>
      <c r="P1057">
        <v>17.076408669999999</v>
      </c>
      <c r="Q1057">
        <v>9.5920456000000001E-2</v>
      </c>
    </row>
    <row r="1058" spans="1:17" x14ac:dyDescent="0.2">
      <c r="A1058" s="1">
        <v>41759.576388888891</v>
      </c>
      <c r="B1058">
        <v>18.000249220000001</v>
      </c>
      <c r="C1058">
        <v>17.030154320000001</v>
      </c>
      <c r="D1058">
        <v>14.958703699999999</v>
      </c>
      <c r="E1058">
        <v>17.923715170000001</v>
      </c>
      <c r="F1058">
        <v>16.87559006</v>
      </c>
      <c r="G1058">
        <v>14.17429012</v>
      </c>
      <c r="H1058">
        <v>18.924631900000001</v>
      </c>
      <c r="I1058">
        <v>17.542795030000001</v>
      </c>
      <c r="J1058">
        <v>14.04540123</v>
      </c>
      <c r="K1058">
        <v>14.628544890000001</v>
      </c>
      <c r="L1058">
        <v>19.1107716</v>
      </c>
      <c r="M1058">
        <v>16.994303410000001</v>
      </c>
      <c r="N1058">
        <v>17.71221538</v>
      </c>
      <c r="O1058">
        <v>14.603613709999999</v>
      </c>
      <c r="P1058">
        <v>17.091176470000001</v>
      </c>
      <c r="Q1058">
        <v>9.5821680000000006E-2</v>
      </c>
    </row>
    <row r="1059" spans="1:17" x14ac:dyDescent="0.2">
      <c r="A1059" s="1">
        <v>41759.576388888891</v>
      </c>
      <c r="B1059">
        <v>18.017888200000002</v>
      </c>
      <c r="C1059">
        <v>17.033661540000001</v>
      </c>
      <c r="D1059">
        <v>14.93829721</v>
      </c>
      <c r="E1059">
        <v>17.847956660000001</v>
      </c>
      <c r="F1059">
        <v>16.839690399999999</v>
      </c>
      <c r="G1059">
        <v>14.130676920000001</v>
      </c>
      <c r="H1059">
        <v>18.970398769999999</v>
      </c>
      <c r="I1059">
        <v>17.593281730000001</v>
      </c>
      <c r="J1059">
        <v>13.98321981</v>
      </c>
      <c r="K1059">
        <v>14.63003106</v>
      </c>
      <c r="L1059">
        <v>19.02540123</v>
      </c>
      <c r="M1059">
        <v>16.86866873</v>
      </c>
      <c r="N1059">
        <v>17.666141979999999</v>
      </c>
      <c r="O1059">
        <v>14.597981369999999</v>
      </c>
      <c r="P1059">
        <v>17.090621120000002</v>
      </c>
      <c r="Q1059">
        <v>9.5700885999999999E-2</v>
      </c>
    </row>
    <row r="1060" spans="1:17" x14ac:dyDescent="0.2">
      <c r="A1060" s="1">
        <v>41759.576388888891</v>
      </c>
      <c r="B1060">
        <v>18.014937889999999</v>
      </c>
      <c r="C1060">
        <v>17.02320988</v>
      </c>
      <c r="D1060">
        <v>14.89659443</v>
      </c>
      <c r="E1060">
        <v>17.860993789999998</v>
      </c>
      <c r="F1060">
        <v>16.834365330000001</v>
      </c>
      <c r="G1060">
        <v>14.1325</v>
      </c>
      <c r="H1060">
        <v>18.952553850000001</v>
      </c>
      <c r="I1060">
        <v>17.46839009</v>
      </c>
      <c r="J1060">
        <v>13.92241486</v>
      </c>
      <c r="K1060">
        <v>14.66148607</v>
      </c>
      <c r="L1060">
        <v>19.02540123</v>
      </c>
      <c r="M1060">
        <v>16.86866873</v>
      </c>
      <c r="N1060">
        <v>17.681790119999999</v>
      </c>
      <c r="O1060">
        <v>14.555962729999999</v>
      </c>
      <c r="P1060">
        <v>17.121795670000001</v>
      </c>
      <c r="Q1060">
        <v>9.5569678000000005E-2</v>
      </c>
    </row>
    <row r="1061" spans="1:17" x14ac:dyDescent="0.2">
      <c r="A1061" s="1">
        <v>41759.576388888891</v>
      </c>
      <c r="B1061">
        <v>17.987049689999999</v>
      </c>
      <c r="C1061">
        <v>16.997191359999999</v>
      </c>
      <c r="D1061">
        <v>14.90321981</v>
      </c>
      <c r="E1061">
        <v>17.847863780000001</v>
      </c>
      <c r="F1061">
        <v>16.777987620000001</v>
      </c>
      <c r="G1061">
        <v>14.0995679</v>
      </c>
      <c r="H1061">
        <v>18.98972393</v>
      </c>
      <c r="I1061">
        <v>17.46839009</v>
      </c>
      <c r="J1061">
        <v>13.92241486</v>
      </c>
      <c r="K1061">
        <v>14.713839009999999</v>
      </c>
      <c r="L1061">
        <v>18.943981480000001</v>
      </c>
      <c r="M1061">
        <v>16.921795670000002</v>
      </c>
      <c r="N1061">
        <v>17.71167183</v>
      </c>
      <c r="O1061">
        <v>14.489161490000001</v>
      </c>
      <c r="P1061">
        <v>17.143157890000001</v>
      </c>
      <c r="Q1061">
        <v>9.5453987000000004E-2</v>
      </c>
    </row>
    <row r="1062" spans="1:17" x14ac:dyDescent="0.2">
      <c r="A1062" s="1">
        <v>41759.576388888891</v>
      </c>
      <c r="B1062">
        <v>17.986479750000001</v>
      </c>
      <c r="C1062">
        <v>17.055538460000001</v>
      </c>
      <c r="D1062">
        <v>14.915493830000001</v>
      </c>
      <c r="E1062">
        <v>17.802229100000002</v>
      </c>
      <c r="F1062">
        <v>16.765807450000001</v>
      </c>
      <c r="G1062">
        <v>14.0995679</v>
      </c>
      <c r="H1062">
        <v>18.917969230000001</v>
      </c>
      <c r="I1062">
        <v>17.374736840000001</v>
      </c>
      <c r="J1062">
        <v>13.95083591</v>
      </c>
      <c r="K1062">
        <v>14.69975232</v>
      </c>
      <c r="L1062">
        <v>18.88569231</v>
      </c>
      <c r="M1062">
        <v>16.864767799999999</v>
      </c>
      <c r="N1062">
        <v>17.712993829999998</v>
      </c>
      <c r="O1062">
        <v>14.534299069999999</v>
      </c>
      <c r="P1062">
        <v>17.143157890000001</v>
      </c>
      <c r="Q1062">
        <v>9.5353845000000007E-2</v>
      </c>
    </row>
    <row r="1063" spans="1:17" x14ac:dyDescent="0.2">
      <c r="A1063" s="1">
        <v>41759.576388888891</v>
      </c>
      <c r="B1063">
        <v>17.94248447</v>
      </c>
      <c r="C1063">
        <v>17.081234569999999</v>
      </c>
      <c r="D1063">
        <v>14.887585140000001</v>
      </c>
      <c r="E1063">
        <v>17.792826089999998</v>
      </c>
      <c r="F1063">
        <v>16.73575851</v>
      </c>
      <c r="G1063">
        <v>14.07462963</v>
      </c>
      <c r="H1063">
        <v>18.938184620000001</v>
      </c>
      <c r="I1063">
        <v>17.271925469999999</v>
      </c>
      <c r="J1063">
        <v>13.948637769999999</v>
      </c>
      <c r="K1063">
        <v>14.69975232</v>
      </c>
      <c r="L1063">
        <v>18.848553849999998</v>
      </c>
      <c r="M1063">
        <v>16.845559009999999</v>
      </c>
      <c r="N1063">
        <v>17.660061729999999</v>
      </c>
      <c r="O1063">
        <v>14.50708075</v>
      </c>
      <c r="P1063">
        <v>17.180464400000002</v>
      </c>
      <c r="Q1063">
        <v>9.5267729999999995E-2</v>
      </c>
    </row>
    <row r="1064" spans="1:17" x14ac:dyDescent="0.2">
      <c r="A1064" s="1">
        <v>41759.576388888891</v>
      </c>
      <c r="B1064">
        <v>17.942763979999999</v>
      </c>
      <c r="C1064">
        <v>16.987283949999998</v>
      </c>
      <c r="D1064">
        <v>14.87561728</v>
      </c>
      <c r="E1064">
        <v>17.790309600000001</v>
      </c>
      <c r="F1064">
        <v>16.666811150000001</v>
      </c>
      <c r="G1064">
        <v>14.057037040000001</v>
      </c>
      <c r="H1064">
        <v>18.939141100000001</v>
      </c>
      <c r="I1064">
        <v>17.336718269999999</v>
      </c>
      <c r="J1064">
        <v>13.948637769999999</v>
      </c>
      <c r="K1064">
        <v>14.724551079999999</v>
      </c>
      <c r="L1064">
        <v>18.85453704</v>
      </c>
      <c r="M1064">
        <v>16.849969040000001</v>
      </c>
      <c r="N1064">
        <v>17.660061729999999</v>
      </c>
      <c r="O1064">
        <v>14.538722740000001</v>
      </c>
      <c r="P1064">
        <v>17.19448916</v>
      </c>
      <c r="Q1064">
        <v>9.5160929000000005E-2</v>
      </c>
    </row>
    <row r="1065" spans="1:17" x14ac:dyDescent="0.2">
      <c r="A1065" s="1">
        <v>41759.576388888891</v>
      </c>
      <c r="B1065">
        <v>17.942763979999999</v>
      </c>
      <c r="C1065">
        <v>16.957261540000001</v>
      </c>
      <c r="D1065">
        <v>14.91256173</v>
      </c>
      <c r="E1065">
        <v>17.822577639999999</v>
      </c>
      <c r="F1065">
        <v>16.666811150000001</v>
      </c>
      <c r="G1065">
        <v>14.057037040000001</v>
      </c>
      <c r="H1065">
        <v>18.92587692</v>
      </c>
      <c r="I1065">
        <v>17.326801240000002</v>
      </c>
      <c r="J1065">
        <v>13.86869969</v>
      </c>
      <c r="K1065">
        <v>14.74910494</v>
      </c>
      <c r="L1065">
        <v>18.884953849999999</v>
      </c>
      <c r="M1065">
        <v>16.84972136</v>
      </c>
      <c r="N1065">
        <v>17.591851850000001</v>
      </c>
      <c r="O1065">
        <v>14.538722740000001</v>
      </c>
      <c r="P1065">
        <v>17.19448916</v>
      </c>
      <c r="Q1065">
        <v>9.5040110999999997E-2</v>
      </c>
    </row>
    <row r="1066" spans="1:17" x14ac:dyDescent="0.2">
      <c r="A1066" s="1">
        <v>41759.576388888891</v>
      </c>
      <c r="B1066">
        <v>17.89</v>
      </c>
      <c r="C1066">
        <v>16.944598769999999</v>
      </c>
      <c r="D1066">
        <v>14.91256173</v>
      </c>
      <c r="E1066">
        <v>17.783839010000001</v>
      </c>
      <c r="F1066">
        <v>16.682229100000001</v>
      </c>
      <c r="G1066">
        <v>14.00762346</v>
      </c>
      <c r="H1066">
        <v>18.88538462</v>
      </c>
      <c r="I1066">
        <v>17.34630435</v>
      </c>
      <c r="J1066">
        <v>13.955696590000001</v>
      </c>
      <c r="K1066">
        <v>14.748854489999999</v>
      </c>
      <c r="L1066">
        <v>18.886676919999999</v>
      </c>
      <c r="M1066">
        <v>16.832950310000001</v>
      </c>
      <c r="N1066">
        <v>17.582098770000002</v>
      </c>
      <c r="O1066">
        <v>14.610591899999999</v>
      </c>
      <c r="P1066">
        <v>17.197956659999999</v>
      </c>
      <c r="Q1066">
        <v>9.4954204E-2</v>
      </c>
    </row>
    <row r="1067" spans="1:17" x14ac:dyDescent="0.2">
      <c r="A1067" s="1">
        <v>41759.576388888891</v>
      </c>
      <c r="B1067">
        <v>17.865434780000001</v>
      </c>
      <c r="C1067">
        <v>16.960892309999998</v>
      </c>
      <c r="D1067">
        <v>14.896882720000001</v>
      </c>
      <c r="E1067">
        <v>17.707461299999999</v>
      </c>
      <c r="F1067">
        <v>16.59962848</v>
      </c>
      <c r="G1067">
        <v>13.964523079999999</v>
      </c>
      <c r="H1067">
        <v>18.862883440000001</v>
      </c>
      <c r="I1067">
        <v>17.409006210000001</v>
      </c>
      <c r="J1067">
        <v>13.955696590000001</v>
      </c>
      <c r="K1067">
        <v>14.71294118</v>
      </c>
      <c r="L1067">
        <v>18.884629629999999</v>
      </c>
      <c r="M1067">
        <v>16.848266250000002</v>
      </c>
      <c r="N1067">
        <v>17.58244582</v>
      </c>
      <c r="O1067">
        <v>14.65546584</v>
      </c>
      <c r="P1067">
        <v>17.126842109999998</v>
      </c>
      <c r="Q1067">
        <v>9.4839112000000003E-2</v>
      </c>
    </row>
    <row r="1068" spans="1:17" x14ac:dyDescent="0.2">
      <c r="A1068" s="1">
        <v>41759.576388888891</v>
      </c>
      <c r="B1068">
        <v>17.836490680000001</v>
      </c>
      <c r="C1068">
        <v>16.906030770000001</v>
      </c>
      <c r="D1068">
        <v>14.8717284</v>
      </c>
      <c r="E1068">
        <v>17.6704644</v>
      </c>
      <c r="F1068">
        <v>16.565124220000001</v>
      </c>
      <c r="G1068">
        <v>13.878888890000001</v>
      </c>
      <c r="H1068">
        <v>18.872892310000001</v>
      </c>
      <c r="I1068">
        <v>17.409006210000001</v>
      </c>
      <c r="J1068">
        <v>14.00040248</v>
      </c>
      <c r="K1068">
        <v>14.74459877</v>
      </c>
      <c r="L1068">
        <v>18.855370369999999</v>
      </c>
      <c r="M1068">
        <v>16.865434780000001</v>
      </c>
      <c r="N1068">
        <v>17.548796299999999</v>
      </c>
      <c r="O1068">
        <v>14.666168219999999</v>
      </c>
      <c r="P1068">
        <v>17.156913580000001</v>
      </c>
      <c r="Q1068">
        <v>9.4743088000000003E-2</v>
      </c>
    </row>
    <row r="1069" spans="1:17" x14ac:dyDescent="0.2">
      <c r="A1069" s="1">
        <v>41759.576388888891</v>
      </c>
      <c r="B1069">
        <v>17.836490680000001</v>
      </c>
      <c r="C1069">
        <v>16.958209879999998</v>
      </c>
      <c r="D1069">
        <v>14.85432099</v>
      </c>
      <c r="E1069">
        <v>17.6704644</v>
      </c>
      <c r="F1069">
        <v>16.58622291</v>
      </c>
      <c r="G1069">
        <v>13.831882719999999</v>
      </c>
      <c r="H1069">
        <v>18.80716923</v>
      </c>
      <c r="I1069">
        <v>17.399720500000001</v>
      </c>
      <c r="J1069">
        <v>14.0180805</v>
      </c>
      <c r="K1069">
        <v>14.6329321</v>
      </c>
      <c r="L1069">
        <v>18.82563077</v>
      </c>
      <c r="M1069">
        <v>16.87546584</v>
      </c>
      <c r="N1069">
        <v>17.483333330000001</v>
      </c>
      <c r="O1069">
        <v>14.67757009</v>
      </c>
      <c r="P1069">
        <v>17.158792569999999</v>
      </c>
      <c r="Q1069">
        <v>9.4617416999999995E-2</v>
      </c>
    </row>
    <row r="1070" spans="1:17" x14ac:dyDescent="0.2">
      <c r="A1070" s="1">
        <v>41759.576388888891</v>
      </c>
      <c r="B1070">
        <v>17.858913040000001</v>
      </c>
      <c r="C1070">
        <v>16.950553849999999</v>
      </c>
      <c r="D1070">
        <v>14.85432099</v>
      </c>
      <c r="E1070">
        <v>17.555851390000001</v>
      </c>
      <c r="F1070">
        <v>16.664272449999999</v>
      </c>
      <c r="G1070">
        <v>13.820030770000001</v>
      </c>
      <c r="H1070">
        <v>18.80716923</v>
      </c>
      <c r="I1070">
        <v>17.36301242</v>
      </c>
      <c r="J1070">
        <v>14.0034472</v>
      </c>
      <c r="K1070">
        <v>14.67823529</v>
      </c>
      <c r="L1070">
        <v>18.824845679999999</v>
      </c>
      <c r="M1070">
        <v>16.893250770000002</v>
      </c>
      <c r="N1070">
        <v>17.486904020000001</v>
      </c>
      <c r="O1070">
        <v>14.631987580000001</v>
      </c>
      <c r="P1070">
        <v>17.090371520000001</v>
      </c>
      <c r="Q1070">
        <v>9.4521604999999995E-2</v>
      </c>
    </row>
    <row r="1071" spans="1:17" x14ac:dyDescent="0.2">
      <c r="A1071" s="1">
        <v>41759.576388888891</v>
      </c>
      <c r="B1071">
        <v>17.812267080000002</v>
      </c>
      <c r="C1071">
        <v>16.98630769</v>
      </c>
      <c r="D1071">
        <v>14.79722222</v>
      </c>
      <c r="E1071">
        <v>17.595541799999999</v>
      </c>
      <c r="F1071">
        <v>16.633447199999999</v>
      </c>
      <c r="G1071">
        <v>13.816141979999999</v>
      </c>
      <c r="H1071">
        <v>18.787907690000001</v>
      </c>
      <c r="I1071">
        <v>17.36301242</v>
      </c>
      <c r="J1071">
        <v>14.020928789999999</v>
      </c>
      <c r="K1071">
        <v>14.67839506</v>
      </c>
      <c r="L1071">
        <v>18.817808639999999</v>
      </c>
      <c r="M1071">
        <v>16.838354039999999</v>
      </c>
      <c r="N1071">
        <v>17.49475309</v>
      </c>
      <c r="O1071">
        <v>14.631987580000001</v>
      </c>
      <c r="P1071">
        <v>17.04708978</v>
      </c>
      <c r="Q1071">
        <v>9.4440004999999994E-2</v>
      </c>
    </row>
    <row r="1072" spans="1:17" x14ac:dyDescent="0.2">
      <c r="A1072" s="1">
        <v>41759.576388888891</v>
      </c>
      <c r="B1072">
        <v>17.827306499999999</v>
      </c>
      <c r="C1072">
        <v>16.945969229999999</v>
      </c>
      <c r="D1072">
        <v>14.81944444</v>
      </c>
      <c r="E1072">
        <v>17.595541799999999</v>
      </c>
      <c r="F1072">
        <v>16.645325079999999</v>
      </c>
      <c r="G1072">
        <v>13.8384</v>
      </c>
      <c r="H1072">
        <v>18.78427692</v>
      </c>
      <c r="I1072">
        <v>17.41878882</v>
      </c>
      <c r="J1072">
        <v>13.97891641</v>
      </c>
      <c r="K1072">
        <v>14.620464399999999</v>
      </c>
      <c r="L1072">
        <v>18.792646149999999</v>
      </c>
      <c r="M1072">
        <v>16.84080745</v>
      </c>
      <c r="N1072">
        <v>17.49513932</v>
      </c>
      <c r="O1072">
        <v>14.606137070000001</v>
      </c>
      <c r="P1072">
        <v>17.064783949999999</v>
      </c>
      <c r="Q1072">
        <v>9.4351109000000002E-2</v>
      </c>
    </row>
    <row r="1073" spans="1:17" x14ac:dyDescent="0.2">
      <c r="A1073" s="1">
        <v>41759.576388888891</v>
      </c>
      <c r="B1073">
        <v>17.855869569999999</v>
      </c>
      <c r="C1073">
        <v>16.945969229999999</v>
      </c>
      <c r="D1073">
        <v>14.81944444</v>
      </c>
      <c r="E1073">
        <v>17.499628479999998</v>
      </c>
      <c r="F1073">
        <v>16.563126929999999</v>
      </c>
      <c r="G1073">
        <v>13.78889231</v>
      </c>
      <c r="H1073">
        <v>18.807822089999998</v>
      </c>
      <c r="I1073">
        <v>17.484968940000002</v>
      </c>
      <c r="J1073">
        <v>13.96071429</v>
      </c>
      <c r="K1073">
        <v>14.554396280000001</v>
      </c>
      <c r="L1073">
        <v>18.765000000000001</v>
      </c>
      <c r="M1073">
        <v>16.788668730000001</v>
      </c>
      <c r="N1073">
        <v>17.468792570000002</v>
      </c>
      <c r="O1073">
        <v>14.625931680000001</v>
      </c>
      <c r="P1073">
        <v>16.999566560000002</v>
      </c>
      <c r="Q1073">
        <v>9.4250858000000007E-2</v>
      </c>
    </row>
    <row r="1074" spans="1:17" x14ac:dyDescent="0.2">
      <c r="A1074" s="1">
        <v>41759.576388888891</v>
      </c>
      <c r="B1074">
        <v>17.868105589999999</v>
      </c>
      <c r="C1074">
        <v>16.902830770000001</v>
      </c>
      <c r="D1074">
        <v>14.796820990000001</v>
      </c>
      <c r="E1074">
        <v>17.499628479999998</v>
      </c>
      <c r="F1074">
        <v>16.563126929999999</v>
      </c>
      <c r="G1074">
        <v>13.805999999999999</v>
      </c>
      <c r="H1074">
        <v>18.794215380000001</v>
      </c>
      <c r="I1074">
        <v>17.484968940000002</v>
      </c>
      <c r="J1074">
        <v>13.97408669</v>
      </c>
      <c r="K1074">
        <v>14.588024689999999</v>
      </c>
      <c r="L1074">
        <v>18.754567900000001</v>
      </c>
      <c r="M1074">
        <v>16.73549689</v>
      </c>
      <c r="N1074">
        <v>17.4480805</v>
      </c>
      <c r="O1074">
        <v>14.69372671</v>
      </c>
      <c r="P1074">
        <v>17.03117284</v>
      </c>
      <c r="Q1074">
        <v>9.4139555999999999E-2</v>
      </c>
    </row>
    <row r="1075" spans="1:17" x14ac:dyDescent="0.2">
      <c r="A1075" s="1">
        <v>41759.576388888891</v>
      </c>
      <c r="B1075">
        <v>17.812786379999999</v>
      </c>
      <c r="C1075">
        <v>16.88332308</v>
      </c>
      <c r="D1075">
        <v>14.822129629999999</v>
      </c>
      <c r="E1075">
        <v>17.49450311</v>
      </c>
      <c r="F1075">
        <v>16.531021670000001</v>
      </c>
      <c r="G1075">
        <v>13.805999999999999</v>
      </c>
      <c r="H1075">
        <v>18.824553850000001</v>
      </c>
      <c r="I1075">
        <v>17.484968940000002</v>
      </c>
      <c r="J1075">
        <v>13.934767799999999</v>
      </c>
      <c r="K1075">
        <v>14.6023839</v>
      </c>
      <c r="L1075">
        <v>18.754567900000001</v>
      </c>
      <c r="M1075">
        <v>16.71368421</v>
      </c>
      <c r="N1075">
        <v>17.4480805</v>
      </c>
      <c r="O1075">
        <v>14.68809969</v>
      </c>
      <c r="P1075">
        <v>16.95364198</v>
      </c>
      <c r="Q1075">
        <v>9.4061040999999998E-2</v>
      </c>
    </row>
    <row r="1076" spans="1:17" x14ac:dyDescent="0.2">
      <c r="A1076" s="1">
        <v>41759.576388888891</v>
      </c>
      <c r="B1076">
        <v>17.779782610000002</v>
      </c>
      <c r="C1076">
        <v>16.88332308</v>
      </c>
      <c r="D1076">
        <v>14.7804644</v>
      </c>
      <c r="E1076">
        <v>17.462941180000001</v>
      </c>
      <c r="F1076">
        <v>16.48</v>
      </c>
      <c r="G1076">
        <v>13.744276920000001</v>
      </c>
      <c r="H1076">
        <v>18.828307689999999</v>
      </c>
      <c r="I1076">
        <v>17.4476087</v>
      </c>
      <c r="J1076">
        <v>13.88947205</v>
      </c>
      <c r="K1076">
        <v>14.49486068</v>
      </c>
      <c r="L1076">
        <v>18.69453704</v>
      </c>
      <c r="M1076">
        <v>16.627647060000001</v>
      </c>
      <c r="N1076">
        <v>17.438421049999999</v>
      </c>
      <c r="O1076">
        <v>14.68875776</v>
      </c>
      <c r="P1076">
        <v>16.921702790000001</v>
      </c>
      <c r="Q1076">
        <v>9.3943673000000005E-2</v>
      </c>
    </row>
    <row r="1077" spans="1:17" x14ac:dyDescent="0.2">
      <c r="A1077" s="1">
        <v>41759.576388888891</v>
      </c>
      <c r="B1077">
        <v>17.767298140000001</v>
      </c>
      <c r="C1077">
        <v>16.895446150000001</v>
      </c>
      <c r="D1077">
        <v>14.780185189999999</v>
      </c>
      <c r="E1077">
        <v>17.462105260000001</v>
      </c>
      <c r="F1077">
        <v>16.422777780000001</v>
      </c>
      <c r="G1077">
        <v>13.755705519999999</v>
      </c>
      <c r="H1077">
        <v>18.828307689999999</v>
      </c>
      <c r="I1077">
        <v>17.504875779999999</v>
      </c>
      <c r="J1077">
        <v>13.86879257</v>
      </c>
      <c r="K1077">
        <v>14.504197530000001</v>
      </c>
      <c r="L1077">
        <v>18.65299383</v>
      </c>
      <c r="M1077">
        <v>16.61321981</v>
      </c>
      <c r="N1077">
        <v>17.472693499999998</v>
      </c>
      <c r="O1077">
        <v>14.6482866</v>
      </c>
      <c r="P1077">
        <v>16.957530859999999</v>
      </c>
      <c r="Q1077">
        <v>9.3862834000000006E-2</v>
      </c>
    </row>
    <row r="1078" spans="1:17" x14ac:dyDescent="0.2">
      <c r="A1078" s="1">
        <v>41759.576388888891</v>
      </c>
      <c r="B1078">
        <v>17.712291019999999</v>
      </c>
      <c r="C1078">
        <v>16.881138459999999</v>
      </c>
      <c r="D1078">
        <v>14.729506170000001</v>
      </c>
      <c r="E1078">
        <v>17.403105589999999</v>
      </c>
      <c r="F1078">
        <v>16.39922601</v>
      </c>
      <c r="G1078">
        <v>13.72947692</v>
      </c>
      <c r="H1078">
        <v>18.850646149999999</v>
      </c>
      <c r="I1078">
        <v>17.504875779999999</v>
      </c>
      <c r="J1078">
        <v>13.87260062</v>
      </c>
      <c r="K1078">
        <v>14.486996899999999</v>
      </c>
      <c r="L1078">
        <v>18.63963077</v>
      </c>
      <c r="M1078">
        <v>16.61321981</v>
      </c>
      <c r="N1078">
        <v>17.472693499999998</v>
      </c>
      <c r="O1078">
        <v>14.58925234</v>
      </c>
      <c r="P1078">
        <v>16.871388889999999</v>
      </c>
      <c r="Q1078">
        <v>9.3780734000000004E-2</v>
      </c>
    </row>
    <row r="1079" spans="1:17" x14ac:dyDescent="0.2">
      <c r="A1079" s="1">
        <v>41759.576388888891</v>
      </c>
      <c r="B1079">
        <v>17.72142857</v>
      </c>
      <c r="C1079">
        <v>16.85645062</v>
      </c>
      <c r="D1079">
        <v>14.721795670000001</v>
      </c>
      <c r="E1079">
        <v>17.340962730000001</v>
      </c>
      <c r="F1079">
        <v>16.35996914</v>
      </c>
      <c r="G1079">
        <v>13.69329231</v>
      </c>
      <c r="H1079">
        <v>18.801503069999999</v>
      </c>
      <c r="I1079">
        <v>17.430186339999999</v>
      </c>
      <c r="J1079">
        <v>13.845745340000001</v>
      </c>
      <c r="K1079">
        <v>14.458235289999999</v>
      </c>
      <c r="L1079">
        <v>18.594307690000001</v>
      </c>
      <c r="M1079">
        <v>16.559133129999999</v>
      </c>
      <c r="N1079">
        <v>17.399195049999999</v>
      </c>
      <c r="O1079">
        <v>14.543944099999999</v>
      </c>
      <c r="P1079">
        <v>16.820061729999999</v>
      </c>
      <c r="Q1079">
        <v>9.3678791999999997E-2</v>
      </c>
    </row>
    <row r="1080" spans="1:17" x14ac:dyDescent="0.2">
      <c r="A1080" s="1">
        <v>41759.576388888891</v>
      </c>
      <c r="B1080">
        <v>17.70391304</v>
      </c>
      <c r="C1080">
        <v>16.823938460000001</v>
      </c>
      <c r="D1080">
        <v>14.713498449999999</v>
      </c>
      <c r="E1080">
        <v>17.28727554</v>
      </c>
      <c r="F1080">
        <v>16.33472222</v>
      </c>
      <c r="G1080">
        <v>13.69329231</v>
      </c>
      <c r="H1080">
        <v>18.793661539999999</v>
      </c>
      <c r="I1080">
        <v>17.430186339999999</v>
      </c>
      <c r="J1080">
        <v>13.802879259999999</v>
      </c>
      <c r="K1080">
        <v>14.43256173</v>
      </c>
      <c r="L1080">
        <v>18.563086420000001</v>
      </c>
      <c r="M1080">
        <v>16.52791925</v>
      </c>
      <c r="N1080">
        <v>17.375108359999999</v>
      </c>
      <c r="O1080">
        <v>14.58925234</v>
      </c>
      <c r="P1080">
        <v>16.820061729999999</v>
      </c>
      <c r="Q1080">
        <v>9.3577283999999997E-2</v>
      </c>
    </row>
    <row r="1081" spans="1:17" x14ac:dyDescent="0.2">
      <c r="A1081" s="1">
        <v>41759.576388888891</v>
      </c>
      <c r="B1081">
        <v>17.70391304</v>
      </c>
      <c r="C1081">
        <v>16.783538459999999</v>
      </c>
      <c r="D1081">
        <v>14.680123460000001</v>
      </c>
      <c r="E1081">
        <v>17.295279499999999</v>
      </c>
      <c r="F1081">
        <v>16.34489164</v>
      </c>
      <c r="G1081">
        <v>13.624184619999999</v>
      </c>
      <c r="H1081">
        <v>18.734738459999999</v>
      </c>
      <c r="I1081">
        <v>17.33850932</v>
      </c>
      <c r="J1081">
        <v>13.786253869999999</v>
      </c>
      <c r="K1081">
        <v>14.427492259999999</v>
      </c>
      <c r="L1081">
        <v>18.505969230000002</v>
      </c>
      <c r="M1081">
        <v>16.544798759999999</v>
      </c>
      <c r="N1081">
        <v>17.375108359999999</v>
      </c>
      <c r="O1081">
        <v>14.618161990000001</v>
      </c>
      <c r="P1081">
        <v>16.828086420000002</v>
      </c>
      <c r="Q1081">
        <v>9.3493116000000001E-2</v>
      </c>
    </row>
    <row r="1082" spans="1:17" x14ac:dyDescent="0.2">
      <c r="A1082" s="1">
        <v>41759.576388888891</v>
      </c>
      <c r="B1082">
        <v>17.666677020000002</v>
      </c>
      <c r="C1082">
        <v>16.801759260000001</v>
      </c>
      <c r="D1082">
        <v>14.72557276</v>
      </c>
      <c r="E1082">
        <v>17.208726710000001</v>
      </c>
      <c r="F1082">
        <v>16.31074074</v>
      </c>
      <c r="G1082">
        <v>13.620799999999999</v>
      </c>
      <c r="H1082">
        <v>18.662769229999999</v>
      </c>
      <c r="I1082">
        <v>17.3181677</v>
      </c>
      <c r="J1082">
        <v>13.747770900000001</v>
      </c>
      <c r="K1082">
        <v>14.40705882</v>
      </c>
      <c r="L1082">
        <v>18.491507689999999</v>
      </c>
      <c r="M1082">
        <v>16.57959752</v>
      </c>
      <c r="N1082">
        <v>17.391517029999999</v>
      </c>
      <c r="O1082">
        <v>14.618161990000001</v>
      </c>
      <c r="P1082">
        <v>16.82371517</v>
      </c>
      <c r="Q1082">
        <v>9.3396284999999996E-2</v>
      </c>
    </row>
    <row r="1083" spans="1:17" x14ac:dyDescent="0.2">
      <c r="A1083" s="1">
        <v>41759.576388888891</v>
      </c>
      <c r="B1083">
        <v>17.700124219999999</v>
      </c>
      <c r="C1083">
        <v>16.812092310000001</v>
      </c>
      <c r="D1083">
        <v>14.64702786</v>
      </c>
      <c r="E1083">
        <v>17.227368420000001</v>
      </c>
      <c r="F1083">
        <v>16.32374613</v>
      </c>
      <c r="G1083">
        <v>13.62383436</v>
      </c>
      <c r="H1083">
        <v>18.662769229999999</v>
      </c>
      <c r="I1083">
        <v>17.32467492</v>
      </c>
      <c r="J1083">
        <v>13.71484472</v>
      </c>
      <c r="K1083">
        <v>14.40705882</v>
      </c>
      <c r="L1083">
        <v>18.428672840000001</v>
      </c>
      <c r="M1083">
        <v>16.54399381</v>
      </c>
      <c r="N1083">
        <v>17.35529412</v>
      </c>
      <c r="O1083">
        <v>14.58361371</v>
      </c>
      <c r="P1083">
        <v>16.788148150000001</v>
      </c>
      <c r="Q1083">
        <v>9.3318100000000001E-2</v>
      </c>
    </row>
    <row r="1084" spans="1:17" x14ac:dyDescent="0.2">
      <c r="A1084" s="1">
        <v>41759.576388888891</v>
      </c>
      <c r="B1084">
        <v>17.700124219999999</v>
      </c>
      <c r="C1084">
        <v>16.78990769</v>
      </c>
      <c r="D1084">
        <v>14.60182099</v>
      </c>
      <c r="E1084">
        <v>17.203560370000002</v>
      </c>
      <c r="F1084">
        <v>16.249349850000002</v>
      </c>
      <c r="G1084">
        <v>13.66046154</v>
      </c>
      <c r="H1084">
        <v>18.66941538</v>
      </c>
      <c r="I1084">
        <v>17.338447200000001</v>
      </c>
      <c r="J1084">
        <v>13.6723839</v>
      </c>
      <c r="K1084">
        <v>14.40705882</v>
      </c>
      <c r="L1084">
        <v>18.414430769999999</v>
      </c>
      <c r="M1084">
        <v>16.53189441</v>
      </c>
      <c r="N1084">
        <v>17.35529412</v>
      </c>
      <c r="O1084">
        <v>14.526137070000001</v>
      </c>
      <c r="P1084">
        <v>16.74089506</v>
      </c>
      <c r="Q1084">
        <v>9.3230216000000005E-2</v>
      </c>
    </row>
    <row r="1085" spans="1:17" x14ac:dyDescent="0.2">
      <c r="A1085" s="1">
        <v>41759.576388888891</v>
      </c>
      <c r="B1085">
        <v>17.676304349999999</v>
      </c>
      <c r="C1085">
        <v>16.722901230000002</v>
      </c>
      <c r="D1085">
        <v>14.5795356</v>
      </c>
      <c r="E1085">
        <v>17.21354037</v>
      </c>
      <c r="F1085">
        <v>16.241975310000001</v>
      </c>
      <c r="G1085">
        <v>13.636533740000001</v>
      </c>
      <c r="H1085">
        <v>18.606388890000002</v>
      </c>
      <c r="I1085">
        <v>17.240403730000001</v>
      </c>
      <c r="J1085">
        <v>13.695170279999999</v>
      </c>
      <c r="K1085">
        <v>14.38780186</v>
      </c>
      <c r="L1085">
        <v>18.354753089999999</v>
      </c>
      <c r="M1085">
        <v>16.554458199999999</v>
      </c>
      <c r="N1085">
        <v>17.288575850000001</v>
      </c>
      <c r="O1085">
        <v>14.526137070000001</v>
      </c>
      <c r="P1085">
        <v>16.681578949999999</v>
      </c>
      <c r="Q1085">
        <v>9.3128549000000005E-2</v>
      </c>
    </row>
    <row r="1086" spans="1:17" x14ac:dyDescent="0.2">
      <c r="A1086" s="1">
        <v>41759.576388888891</v>
      </c>
      <c r="B1086">
        <v>17.6092236</v>
      </c>
      <c r="C1086">
        <v>16.70372308</v>
      </c>
      <c r="D1086">
        <v>14.576811149999999</v>
      </c>
      <c r="E1086">
        <v>17.196222909999999</v>
      </c>
      <c r="F1086">
        <v>16.220866869999998</v>
      </c>
      <c r="G1086">
        <v>13.64641104</v>
      </c>
      <c r="H1086">
        <v>18.612160490000001</v>
      </c>
      <c r="I1086">
        <v>17.2519195</v>
      </c>
      <c r="J1086">
        <v>13.569690400000001</v>
      </c>
      <c r="K1086">
        <v>14.38487578</v>
      </c>
      <c r="L1086">
        <v>18.28342593</v>
      </c>
      <c r="M1086">
        <v>16.52639752</v>
      </c>
      <c r="N1086">
        <v>17.261269349999999</v>
      </c>
      <c r="O1086">
        <v>14.508753889999999</v>
      </c>
      <c r="P1086">
        <v>16.686975310000001</v>
      </c>
      <c r="Q1086">
        <v>9.3008903000000004E-2</v>
      </c>
    </row>
    <row r="1087" spans="1:17" x14ac:dyDescent="0.2">
      <c r="A1087" s="1">
        <v>41759.576388888891</v>
      </c>
      <c r="B1087">
        <v>17.62271028</v>
      </c>
      <c r="C1087">
        <v>16.728092310000001</v>
      </c>
      <c r="D1087">
        <v>14.577306500000001</v>
      </c>
      <c r="E1087">
        <v>17.11965944</v>
      </c>
      <c r="F1087">
        <v>16.131362230000001</v>
      </c>
      <c r="G1087">
        <v>13.657323079999999</v>
      </c>
      <c r="H1087">
        <v>18.629200000000001</v>
      </c>
      <c r="I1087">
        <v>17.266996899999999</v>
      </c>
      <c r="J1087">
        <v>13.569690400000001</v>
      </c>
      <c r="K1087">
        <v>14.40758514</v>
      </c>
      <c r="L1087">
        <v>18.27225309</v>
      </c>
      <c r="M1087">
        <v>16.462546580000001</v>
      </c>
      <c r="N1087">
        <v>17.261269349999999</v>
      </c>
      <c r="O1087">
        <v>14.426573210000001</v>
      </c>
      <c r="P1087">
        <v>16.622654319999999</v>
      </c>
      <c r="Q1087">
        <v>9.2898191000000005E-2</v>
      </c>
    </row>
    <row r="1088" spans="1:17" x14ac:dyDescent="0.2">
      <c r="A1088" s="1">
        <v>41759.576388888891</v>
      </c>
      <c r="B1088">
        <v>17.59984472</v>
      </c>
      <c r="C1088">
        <v>16.630246150000001</v>
      </c>
      <c r="D1088">
        <v>14.577306500000001</v>
      </c>
      <c r="E1088">
        <v>17.039937890000001</v>
      </c>
      <c r="F1088">
        <v>16.091331270000001</v>
      </c>
      <c r="G1088">
        <v>13.662944789999999</v>
      </c>
      <c r="H1088">
        <v>18.564738460000001</v>
      </c>
      <c r="I1088">
        <v>17.266996899999999</v>
      </c>
      <c r="J1088">
        <v>13.54452012</v>
      </c>
      <c r="K1088">
        <v>14.3344582</v>
      </c>
      <c r="L1088">
        <v>18.27225309</v>
      </c>
      <c r="M1088">
        <v>16.497832819999999</v>
      </c>
      <c r="N1088">
        <v>17.237399379999999</v>
      </c>
      <c r="O1088">
        <v>14.426573210000001</v>
      </c>
      <c r="P1088">
        <v>16.572260060000001</v>
      </c>
      <c r="Q1088">
        <v>9.2801992E-2</v>
      </c>
    </row>
    <row r="1089" spans="1:17" x14ac:dyDescent="0.2">
      <c r="A1089" s="1">
        <v>41759.576388888891</v>
      </c>
      <c r="B1089">
        <v>17.4965528</v>
      </c>
      <c r="C1089">
        <v>16.630246150000001</v>
      </c>
      <c r="D1089">
        <v>14.5920743</v>
      </c>
      <c r="E1089">
        <v>17.003136649999998</v>
      </c>
      <c r="F1089">
        <v>16.041666670000001</v>
      </c>
      <c r="G1089">
        <v>13.63624615</v>
      </c>
      <c r="H1089">
        <v>18.520833329999999</v>
      </c>
      <c r="I1089">
        <v>17.188916410000001</v>
      </c>
      <c r="J1089">
        <v>13.5795356</v>
      </c>
      <c r="K1089">
        <v>14.300745340000001</v>
      </c>
      <c r="L1089">
        <v>18.26904321</v>
      </c>
      <c r="M1089">
        <v>16.466284829999999</v>
      </c>
      <c r="N1089">
        <v>17.283715170000001</v>
      </c>
      <c r="O1089">
        <v>14.41205607</v>
      </c>
      <c r="P1089">
        <v>16.570432100000001</v>
      </c>
      <c r="Q1089">
        <v>9.2695320999999997E-2</v>
      </c>
    </row>
    <row r="1090" spans="1:17" x14ac:dyDescent="0.2">
      <c r="A1090" s="1">
        <v>41759.576388888891</v>
      </c>
      <c r="B1090">
        <v>17.434844720000001</v>
      </c>
      <c r="C1090">
        <v>16.553446149999999</v>
      </c>
      <c r="D1090">
        <v>14.55563467</v>
      </c>
      <c r="E1090">
        <v>17.003136649999998</v>
      </c>
      <c r="F1090">
        <v>16.000433439999998</v>
      </c>
      <c r="G1090">
        <v>13.70812308</v>
      </c>
      <c r="H1090">
        <v>18.511876919999999</v>
      </c>
      <c r="I1090">
        <v>17.17406832</v>
      </c>
      <c r="J1090">
        <v>13.5795356</v>
      </c>
      <c r="K1090">
        <v>14.256470589999999</v>
      </c>
      <c r="L1090">
        <v>18.24408669</v>
      </c>
      <c r="M1090">
        <v>16.40496894</v>
      </c>
      <c r="N1090">
        <v>17.283715170000001</v>
      </c>
      <c r="O1090">
        <v>14.42996885</v>
      </c>
      <c r="P1090">
        <v>16.614598770000001</v>
      </c>
      <c r="Q1090">
        <v>9.2593393999999996E-2</v>
      </c>
    </row>
    <row r="1091" spans="1:17" x14ac:dyDescent="0.2">
      <c r="A1091" s="1">
        <v>41759.576388888891</v>
      </c>
      <c r="B1091">
        <v>17.434844720000001</v>
      </c>
      <c r="C1091">
        <v>16.502668709999998</v>
      </c>
      <c r="D1091">
        <v>14.55563467</v>
      </c>
      <c r="E1091">
        <v>16.976304349999999</v>
      </c>
      <c r="F1091">
        <v>15.97705882</v>
      </c>
      <c r="G1091">
        <v>13.716226989999999</v>
      </c>
      <c r="H1091">
        <v>18.46329231</v>
      </c>
      <c r="I1091">
        <v>17.172391300000001</v>
      </c>
      <c r="J1091">
        <v>13.5795356</v>
      </c>
      <c r="K1091">
        <v>14.241609909999999</v>
      </c>
      <c r="L1091">
        <v>18.27731481</v>
      </c>
      <c r="M1091">
        <v>16.411114550000001</v>
      </c>
      <c r="N1091">
        <v>17.3130031</v>
      </c>
      <c r="O1091">
        <v>14.42996885</v>
      </c>
      <c r="P1091">
        <v>16.572105260000001</v>
      </c>
      <c r="Q1091">
        <v>9.2499454999999994E-2</v>
      </c>
    </row>
    <row r="1092" spans="1:17" x14ac:dyDescent="0.2">
      <c r="A1092" s="1">
        <v>41759.576388888891</v>
      </c>
      <c r="B1092">
        <v>17.395683229999999</v>
      </c>
      <c r="C1092">
        <v>16.494892310000001</v>
      </c>
      <c r="D1092">
        <v>14.539318890000001</v>
      </c>
      <c r="E1092">
        <v>16.98263158</v>
      </c>
      <c r="F1092">
        <v>15.97705882</v>
      </c>
      <c r="G1092">
        <v>13.6648</v>
      </c>
      <c r="H1092">
        <v>18.55030769</v>
      </c>
      <c r="I1092">
        <v>17.16572755</v>
      </c>
      <c r="J1092">
        <v>13.5795356</v>
      </c>
      <c r="K1092">
        <v>14.204736840000001</v>
      </c>
      <c r="L1092">
        <v>18.217932099999999</v>
      </c>
      <c r="M1092">
        <v>16.369472049999999</v>
      </c>
      <c r="N1092">
        <v>17.37455108</v>
      </c>
      <c r="O1092">
        <v>14.38934579</v>
      </c>
      <c r="P1092">
        <v>16.550092589999998</v>
      </c>
      <c r="Q1092">
        <v>9.2388476999999997E-2</v>
      </c>
    </row>
    <row r="1093" spans="1:17" x14ac:dyDescent="0.2">
      <c r="A1093" s="1">
        <v>41759.576388888891</v>
      </c>
      <c r="B1093">
        <v>17.41182663</v>
      </c>
      <c r="C1093">
        <v>16.495876920000001</v>
      </c>
      <c r="D1093">
        <v>14.479380799999999</v>
      </c>
      <c r="E1093">
        <v>16.94018634</v>
      </c>
      <c r="F1093">
        <v>15.977337459999999</v>
      </c>
      <c r="G1093">
        <v>13.622883440000001</v>
      </c>
      <c r="H1093">
        <v>18.49503086</v>
      </c>
      <c r="I1093">
        <v>17.165913310000001</v>
      </c>
      <c r="J1093">
        <v>13.62687307</v>
      </c>
      <c r="K1093">
        <v>14.204736840000001</v>
      </c>
      <c r="L1093">
        <v>18.168395060000002</v>
      </c>
      <c r="M1093">
        <v>16.400990709999999</v>
      </c>
      <c r="N1093">
        <v>17.37455108</v>
      </c>
      <c r="O1093">
        <v>14.42619938</v>
      </c>
      <c r="P1093">
        <v>16.52895062</v>
      </c>
      <c r="Q1093">
        <v>9.2293280000000005E-2</v>
      </c>
    </row>
    <row r="1094" spans="1:17" x14ac:dyDescent="0.2">
      <c r="A1094" s="1">
        <v>41759.576388888891</v>
      </c>
      <c r="B1094">
        <v>17.41860681</v>
      </c>
      <c r="C1094">
        <v>16.528492310000001</v>
      </c>
      <c r="D1094">
        <v>14.479380799999999</v>
      </c>
      <c r="E1094">
        <v>16.89559006</v>
      </c>
      <c r="F1094">
        <v>15.94743034</v>
      </c>
      <c r="G1094">
        <v>13.64346626</v>
      </c>
      <c r="H1094">
        <v>18.43812308</v>
      </c>
      <c r="I1094">
        <v>17.140465840000001</v>
      </c>
      <c r="J1094">
        <v>13.589629629999999</v>
      </c>
      <c r="K1094">
        <v>14.20869969</v>
      </c>
      <c r="L1094">
        <v>18.168395060000002</v>
      </c>
      <c r="M1094">
        <v>16.399009289999999</v>
      </c>
      <c r="N1094">
        <v>17.358637770000001</v>
      </c>
      <c r="O1094">
        <v>14.46940994</v>
      </c>
      <c r="P1094">
        <v>16.49728395</v>
      </c>
      <c r="Q1094">
        <v>9.2257377000000002E-2</v>
      </c>
    </row>
    <row r="1095" spans="1:17" x14ac:dyDescent="0.2">
      <c r="A1095" s="1">
        <v>41759.576388888891</v>
      </c>
      <c r="B1095">
        <v>17.449627329999998</v>
      </c>
      <c r="C1095">
        <v>16.528492310000001</v>
      </c>
      <c r="D1095">
        <v>14.46114551</v>
      </c>
      <c r="E1095">
        <v>16.89559006</v>
      </c>
      <c r="F1095">
        <v>15.872321980000001</v>
      </c>
      <c r="G1095">
        <v>13.655323080000001</v>
      </c>
      <c r="H1095">
        <v>18.452615380000001</v>
      </c>
      <c r="I1095">
        <v>17.057857139999999</v>
      </c>
      <c r="J1095">
        <v>13.554613</v>
      </c>
      <c r="K1095">
        <v>14.15037152</v>
      </c>
      <c r="L1095">
        <v>18.138240740000001</v>
      </c>
      <c r="M1095">
        <v>16.46547988</v>
      </c>
      <c r="N1095">
        <v>17.32572755</v>
      </c>
      <c r="O1095">
        <v>14.47495327</v>
      </c>
      <c r="P1095">
        <v>16.46848297</v>
      </c>
      <c r="Q1095">
        <v>9.2221472999999998E-2</v>
      </c>
    </row>
    <row r="1096" spans="1:17" x14ac:dyDescent="0.2">
      <c r="A1096" s="1">
        <v>41759.576388888891</v>
      </c>
      <c r="B1096">
        <v>17.458359130000002</v>
      </c>
      <c r="C1096">
        <v>16.446461540000001</v>
      </c>
      <c r="D1096">
        <v>14.45333333</v>
      </c>
      <c r="E1096">
        <v>16.864440989999999</v>
      </c>
      <c r="F1096">
        <v>15.872321980000001</v>
      </c>
      <c r="G1096">
        <v>13.613435580000001</v>
      </c>
      <c r="H1096">
        <v>18.425000000000001</v>
      </c>
      <c r="I1096">
        <v>17.021671829999999</v>
      </c>
      <c r="J1096">
        <v>13.534567900000001</v>
      </c>
      <c r="K1096">
        <v>14.15037152</v>
      </c>
      <c r="L1096">
        <v>18.06296296</v>
      </c>
      <c r="M1096">
        <v>16.46547988</v>
      </c>
      <c r="N1096">
        <v>17.300650149999999</v>
      </c>
      <c r="O1096">
        <v>14.43</v>
      </c>
      <c r="P1096">
        <v>16.443796299999999</v>
      </c>
      <c r="Q1096">
        <v>9.2110975999999997E-2</v>
      </c>
    </row>
    <row r="1097" spans="1:17" x14ac:dyDescent="0.2">
      <c r="A1097" s="1">
        <v>41759.576388888891</v>
      </c>
      <c r="B1097">
        <v>17.392569659999999</v>
      </c>
      <c r="C1097">
        <v>16.371015379999999</v>
      </c>
      <c r="D1097">
        <v>14.4823839</v>
      </c>
      <c r="E1097">
        <v>16.76978261</v>
      </c>
      <c r="F1097">
        <v>15.83804954</v>
      </c>
      <c r="G1097">
        <v>13.608527609999999</v>
      </c>
      <c r="H1097">
        <v>18.392030770000002</v>
      </c>
      <c r="I1097">
        <v>17.01543478</v>
      </c>
      <c r="J1097">
        <v>13.53591331</v>
      </c>
      <c r="K1097">
        <v>14.092631580000001</v>
      </c>
      <c r="L1097">
        <v>18.06296296</v>
      </c>
      <c r="M1097">
        <v>16.48371517</v>
      </c>
      <c r="N1097">
        <v>17.300650149999999</v>
      </c>
      <c r="O1097">
        <v>14.43454829</v>
      </c>
      <c r="P1097">
        <v>16.4595679</v>
      </c>
      <c r="Q1097">
        <v>9.2008009000000002E-2</v>
      </c>
    </row>
    <row r="1098" spans="1:17" x14ac:dyDescent="0.2">
      <c r="A1098" s="1">
        <v>41759.576388888891</v>
      </c>
      <c r="B1098">
        <v>17.344720500000001</v>
      </c>
      <c r="C1098">
        <v>16.359413579999998</v>
      </c>
      <c r="D1098">
        <v>14.472848300000001</v>
      </c>
      <c r="E1098">
        <v>16.76978261</v>
      </c>
      <c r="F1098">
        <v>15.831459629999999</v>
      </c>
      <c r="G1098">
        <v>13.54960123</v>
      </c>
      <c r="H1098">
        <v>18.351358019999999</v>
      </c>
      <c r="I1098">
        <v>17.015882349999998</v>
      </c>
      <c r="J1098">
        <v>13.45495356</v>
      </c>
      <c r="K1098">
        <v>14.07414861</v>
      </c>
      <c r="L1098">
        <v>18.03611111</v>
      </c>
      <c r="M1098">
        <v>16.491021669999999</v>
      </c>
      <c r="N1098">
        <v>17.28628483</v>
      </c>
      <c r="O1098">
        <v>14.422242990000001</v>
      </c>
      <c r="P1098">
        <v>16.4595679</v>
      </c>
      <c r="Q1098">
        <v>9.1903188999999996E-2</v>
      </c>
    </row>
    <row r="1099" spans="1:17" x14ac:dyDescent="0.2">
      <c r="A1099" s="1">
        <v>41759.576388888891</v>
      </c>
      <c r="B1099">
        <v>17.34582043</v>
      </c>
      <c r="C1099">
        <v>16.368215379999999</v>
      </c>
      <c r="D1099">
        <v>14.49237654</v>
      </c>
      <c r="E1099">
        <v>16.762298139999999</v>
      </c>
      <c r="F1099">
        <v>15.85791925</v>
      </c>
      <c r="G1099">
        <v>13.59129231</v>
      </c>
      <c r="H1099">
        <v>18.3091358</v>
      </c>
      <c r="I1099">
        <v>16.922662540000001</v>
      </c>
      <c r="J1099">
        <v>13.42145511</v>
      </c>
      <c r="K1099">
        <v>14.07414861</v>
      </c>
      <c r="L1099">
        <v>18.02478395</v>
      </c>
      <c r="M1099">
        <v>16.5233642</v>
      </c>
      <c r="N1099">
        <v>17.217832820000002</v>
      </c>
      <c r="O1099">
        <v>14.38661491</v>
      </c>
      <c r="P1099">
        <v>16.431172839999999</v>
      </c>
      <c r="Q1099">
        <v>9.1768384999999994E-2</v>
      </c>
    </row>
    <row r="1100" spans="1:17" x14ac:dyDescent="0.2">
      <c r="A1100" s="1">
        <v>41759.576388888891</v>
      </c>
      <c r="B1100">
        <v>17.416749230000001</v>
      </c>
      <c r="C1100">
        <v>16.38104615</v>
      </c>
      <c r="D1100">
        <v>14.445061730000001</v>
      </c>
      <c r="E1100">
        <v>16.710402479999999</v>
      </c>
      <c r="F1100">
        <v>15.876253869999999</v>
      </c>
      <c r="G1100">
        <v>13.60070552</v>
      </c>
      <c r="H1100">
        <v>18.252800000000001</v>
      </c>
      <c r="I1100">
        <v>16.94913043</v>
      </c>
      <c r="J1100">
        <v>13.42145511</v>
      </c>
      <c r="K1100">
        <v>14.024117650000001</v>
      </c>
      <c r="L1100">
        <v>18.001640869999999</v>
      </c>
      <c r="M1100">
        <v>16.501424149999998</v>
      </c>
      <c r="N1100">
        <v>17.217832820000002</v>
      </c>
      <c r="O1100">
        <v>14.327788160000001</v>
      </c>
      <c r="P1100">
        <v>16.333518519999998</v>
      </c>
      <c r="Q1100">
        <v>9.1732945999999996E-2</v>
      </c>
    </row>
    <row r="1101" spans="1:17" x14ac:dyDescent="0.2">
      <c r="A1101" s="1">
        <v>41759.57708333333</v>
      </c>
      <c r="B1101">
        <v>17.385962729999999</v>
      </c>
      <c r="C1101">
        <v>16.302716050000001</v>
      </c>
      <c r="D1101">
        <v>14.489783279999999</v>
      </c>
      <c r="E1101">
        <v>16.671547990000001</v>
      </c>
      <c r="F1101">
        <v>15.81473684</v>
      </c>
      <c r="G1101">
        <v>13.5907362</v>
      </c>
      <c r="H1101">
        <v>18.3091358</v>
      </c>
      <c r="I1101">
        <v>16.913993810000001</v>
      </c>
      <c r="J1101">
        <v>13.44965944</v>
      </c>
      <c r="K1101">
        <v>14.041141980000001</v>
      </c>
      <c r="L1101">
        <v>17.946080250000001</v>
      </c>
      <c r="M1101">
        <v>16.49996904</v>
      </c>
      <c r="N1101">
        <v>17.145386999999999</v>
      </c>
      <c r="O1101">
        <v>14.39074534</v>
      </c>
      <c r="P1101">
        <v>16.311384619999998</v>
      </c>
      <c r="Q1101">
        <v>9.1637177E-2</v>
      </c>
    </row>
    <row r="1102" spans="1:17" x14ac:dyDescent="0.2">
      <c r="A1102" s="1">
        <v>41759.57708333333</v>
      </c>
      <c r="B1102">
        <v>17.38309598</v>
      </c>
      <c r="C1102">
        <v>16.298184620000001</v>
      </c>
      <c r="D1102">
        <v>14.4516358</v>
      </c>
      <c r="E1102">
        <v>16.59835404</v>
      </c>
      <c r="F1102">
        <v>15.76459627</v>
      </c>
      <c r="G1102">
        <v>13.56211656</v>
      </c>
      <c r="H1102">
        <v>18.248518520000001</v>
      </c>
      <c r="I1102">
        <v>16.823405569999998</v>
      </c>
      <c r="J1102">
        <v>13.43337461</v>
      </c>
      <c r="K1102">
        <v>13.99374613</v>
      </c>
      <c r="L1102">
        <v>17.898765430000001</v>
      </c>
      <c r="M1102">
        <v>16.526944440000001</v>
      </c>
      <c r="N1102">
        <v>17.142136220000001</v>
      </c>
      <c r="O1102">
        <v>14.33251553</v>
      </c>
      <c r="P1102">
        <v>16.288734569999999</v>
      </c>
      <c r="Q1102">
        <v>9.1540667000000006E-2</v>
      </c>
    </row>
    <row r="1103" spans="1:17" x14ac:dyDescent="0.2">
      <c r="A1103" s="1">
        <v>41759.57708333333</v>
      </c>
      <c r="B1103">
        <v>17.341207430000001</v>
      </c>
      <c r="C1103">
        <v>16.189446149999998</v>
      </c>
      <c r="D1103">
        <v>14.36373457</v>
      </c>
      <c r="E1103">
        <v>16.54696594</v>
      </c>
      <c r="F1103">
        <v>15.715789470000001</v>
      </c>
      <c r="G1103">
        <v>13.56211656</v>
      </c>
      <c r="H1103">
        <v>18.205956789999998</v>
      </c>
      <c r="I1103">
        <v>16.83909938</v>
      </c>
      <c r="J1103">
        <v>13.43337461</v>
      </c>
      <c r="K1103">
        <v>13.96547988</v>
      </c>
      <c r="L1103">
        <v>17.87848297</v>
      </c>
      <c r="M1103">
        <v>16.500588239999999</v>
      </c>
      <c r="N1103">
        <v>17.142136220000001</v>
      </c>
      <c r="O1103">
        <v>14.34338509</v>
      </c>
      <c r="P1103">
        <v>16.288734569999999</v>
      </c>
      <c r="Q1103">
        <v>9.1444860000000003E-2</v>
      </c>
    </row>
    <row r="1104" spans="1:17" x14ac:dyDescent="0.2">
      <c r="A1104" s="1">
        <v>41759.57708333333</v>
      </c>
      <c r="B1104">
        <v>17.350341610000001</v>
      </c>
      <c r="C1104">
        <v>16.144984619999999</v>
      </c>
      <c r="D1104">
        <v>14.386222910000001</v>
      </c>
      <c r="E1104">
        <v>16.536191949999999</v>
      </c>
      <c r="F1104">
        <v>15.68495356</v>
      </c>
      <c r="G1104">
        <v>13.551472390000001</v>
      </c>
      <c r="H1104">
        <v>18.166246149999999</v>
      </c>
      <c r="I1104">
        <v>16.786965940000002</v>
      </c>
      <c r="J1104">
        <v>13.344705879999999</v>
      </c>
      <c r="K1104">
        <v>13.96547988</v>
      </c>
      <c r="L1104">
        <v>17.823302470000002</v>
      </c>
      <c r="M1104">
        <v>16.48201238</v>
      </c>
      <c r="N1104">
        <v>17.14464396</v>
      </c>
      <c r="O1104">
        <v>14.34338509</v>
      </c>
      <c r="P1104">
        <v>16.238615379999999</v>
      </c>
      <c r="Q1104">
        <v>9.1357655999999995E-2</v>
      </c>
    </row>
    <row r="1105" spans="1:17" x14ac:dyDescent="0.2">
      <c r="A1105" s="1">
        <v>41759.57708333333</v>
      </c>
      <c r="B1105">
        <v>17.32585139</v>
      </c>
      <c r="C1105">
        <v>16.169938269999999</v>
      </c>
      <c r="D1105">
        <v>14.417098770000001</v>
      </c>
      <c r="E1105">
        <v>16.509409940000001</v>
      </c>
      <c r="F1105">
        <v>15.684099379999999</v>
      </c>
      <c r="G1105">
        <v>13.541073620000001</v>
      </c>
      <c r="H1105">
        <v>18.097098769999999</v>
      </c>
      <c r="I1105">
        <v>16.700681110000001</v>
      </c>
      <c r="J1105">
        <v>13.243757759999999</v>
      </c>
      <c r="K1105">
        <v>13.94839009</v>
      </c>
      <c r="L1105">
        <v>17.805987649999999</v>
      </c>
      <c r="M1105">
        <v>16.43114198</v>
      </c>
      <c r="N1105">
        <v>17.103188849999999</v>
      </c>
      <c r="O1105">
        <v>14.2184472</v>
      </c>
      <c r="P1105">
        <v>16.18401235</v>
      </c>
      <c r="Q1105">
        <v>9.1252340000000001E-2</v>
      </c>
    </row>
    <row r="1106" spans="1:17" x14ac:dyDescent="0.2">
      <c r="A1106" s="1">
        <v>41759.57708333333</v>
      </c>
      <c r="B1106">
        <v>17.353913039999998</v>
      </c>
      <c r="C1106">
        <v>16.216430769999999</v>
      </c>
      <c r="D1106">
        <v>14.358580249999999</v>
      </c>
      <c r="E1106">
        <v>16.477523219999998</v>
      </c>
      <c r="F1106">
        <v>15.670247679999999</v>
      </c>
      <c r="G1106">
        <v>13.541073620000001</v>
      </c>
      <c r="H1106">
        <v>18.09574074</v>
      </c>
      <c r="I1106">
        <v>16.66209877</v>
      </c>
      <c r="J1106">
        <v>13.226346749999999</v>
      </c>
      <c r="K1106">
        <v>13.920557280000001</v>
      </c>
      <c r="L1106">
        <v>17.808173369999999</v>
      </c>
      <c r="M1106">
        <v>16.42065015</v>
      </c>
      <c r="N1106">
        <v>17.103188849999999</v>
      </c>
      <c r="O1106">
        <v>14.1092236</v>
      </c>
      <c r="P1106">
        <v>16.109907410000002</v>
      </c>
      <c r="Q1106">
        <v>9.1130648999999994E-2</v>
      </c>
    </row>
    <row r="1107" spans="1:17" x14ac:dyDescent="0.2">
      <c r="A1107" s="1">
        <v>41759.57708333333</v>
      </c>
      <c r="B1107">
        <v>17.38745342</v>
      </c>
      <c r="C1107">
        <v>16.263569230000002</v>
      </c>
      <c r="D1107">
        <v>14.345510839999999</v>
      </c>
      <c r="E1107">
        <v>16.49990712</v>
      </c>
      <c r="F1107">
        <v>15.622795030000001</v>
      </c>
      <c r="G1107">
        <v>13.4447546</v>
      </c>
      <c r="H1107">
        <v>18.124012350000001</v>
      </c>
      <c r="I1107">
        <v>16.661269350000001</v>
      </c>
      <c r="J1107">
        <v>13.217275539999999</v>
      </c>
      <c r="K1107">
        <v>13.85074534</v>
      </c>
      <c r="L1107">
        <v>17.720712070000001</v>
      </c>
      <c r="M1107">
        <v>16.359256970000001</v>
      </c>
      <c r="N1107">
        <v>17.087368420000001</v>
      </c>
      <c r="O1107">
        <v>14.1092236</v>
      </c>
      <c r="P1107">
        <v>16.06544615</v>
      </c>
      <c r="Q1107">
        <v>9.1023257999999996E-2</v>
      </c>
    </row>
    <row r="1108" spans="1:17" x14ac:dyDescent="0.2">
      <c r="A1108" s="1">
        <v>41759.57708333333</v>
      </c>
      <c r="B1108">
        <v>17.333622290000001</v>
      </c>
      <c r="C1108">
        <v>16.263569230000002</v>
      </c>
      <c r="D1108">
        <v>14.334660489999999</v>
      </c>
      <c r="E1108">
        <v>16.485776399999999</v>
      </c>
      <c r="F1108">
        <v>15.582080749999999</v>
      </c>
      <c r="G1108">
        <v>13.482415899999999</v>
      </c>
      <c r="H1108">
        <v>18.124012350000001</v>
      </c>
      <c r="I1108">
        <v>16.5650774</v>
      </c>
      <c r="J1108">
        <v>13.218291929999999</v>
      </c>
      <c r="K1108">
        <v>13.80786378</v>
      </c>
      <c r="L1108">
        <v>17.754907410000001</v>
      </c>
      <c r="M1108">
        <v>16.396697530000001</v>
      </c>
      <c r="N1108">
        <v>17.048142410000001</v>
      </c>
      <c r="O1108">
        <v>14.12295031</v>
      </c>
      <c r="P1108">
        <v>16.052685189999998</v>
      </c>
      <c r="Q1108">
        <v>9.0947331000000006E-2</v>
      </c>
    </row>
    <row r="1109" spans="1:17" x14ac:dyDescent="0.2">
      <c r="A1109" s="1">
        <v>41759.57708333333</v>
      </c>
      <c r="B1109">
        <v>17.3436646</v>
      </c>
      <c r="C1109">
        <v>16.282523080000001</v>
      </c>
      <c r="D1109">
        <v>14.24512346</v>
      </c>
      <c r="E1109">
        <v>16.446594430000001</v>
      </c>
      <c r="F1109">
        <v>15.533839009999999</v>
      </c>
      <c r="G1109">
        <v>13.44996933</v>
      </c>
      <c r="H1109">
        <v>18.143672840000001</v>
      </c>
      <c r="I1109">
        <v>16.513950619999999</v>
      </c>
      <c r="J1109">
        <v>13.22117647</v>
      </c>
      <c r="K1109">
        <v>13.751614910000001</v>
      </c>
      <c r="L1109">
        <v>17.720959749999999</v>
      </c>
      <c r="M1109">
        <v>16.40417957</v>
      </c>
      <c r="N1109">
        <v>17.048142410000001</v>
      </c>
      <c r="O1109">
        <v>14.19670807</v>
      </c>
      <c r="P1109">
        <v>16.063487649999999</v>
      </c>
      <c r="Q1109">
        <v>9.0862962000000005E-2</v>
      </c>
    </row>
    <row r="1110" spans="1:17" x14ac:dyDescent="0.2">
      <c r="A1110" s="1">
        <v>41759.57708333333</v>
      </c>
      <c r="B1110">
        <v>17.345124219999999</v>
      </c>
      <c r="C1110">
        <v>16.327630769999999</v>
      </c>
      <c r="D1110">
        <v>14.204798759999999</v>
      </c>
      <c r="E1110">
        <v>16.463436529999999</v>
      </c>
      <c r="F1110">
        <v>15.5176087</v>
      </c>
      <c r="G1110">
        <v>13.48947853</v>
      </c>
      <c r="H1110">
        <v>18.124567899999999</v>
      </c>
      <c r="I1110">
        <v>16.547430339999998</v>
      </c>
      <c r="J1110">
        <v>13.244582039999999</v>
      </c>
      <c r="K1110">
        <v>13.73424149</v>
      </c>
      <c r="L1110">
        <v>17.697962960000002</v>
      </c>
      <c r="M1110">
        <v>16.374753089999999</v>
      </c>
      <c r="N1110">
        <v>16.960959750000001</v>
      </c>
      <c r="O1110">
        <v>14.18727554</v>
      </c>
      <c r="P1110">
        <v>16.103200000000001</v>
      </c>
      <c r="Q1110">
        <v>9.0752474E-2</v>
      </c>
    </row>
    <row r="1111" spans="1:17" x14ac:dyDescent="0.2">
      <c r="A1111" s="1">
        <v>41759.57708333333</v>
      </c>
      <c r="B1111">
        <v>17.321300310000002</v>
      </c>
      <c r="C1111">
        <v>16.327630769999999</v>
      </c>
      <c r="D1111">
        <v>14.17796296</v>
      </c>
      <c r="E1111">
        <v>16.463436529999999</v>
      </c>
      <c r="F1111">
        <v>15.45440994</v>
      </c>
      <c r="G1111">
        <v>13.51435583</v>
      </c>
      <c r="H1111">
        <v>18.124567899999999</v>
      </c>
      <c r="I1111">
        <v>16.653715170000002</v>
      </c>
      <c r="J1111">
        <v>13.28571429</v>
      </c>
      <c r="K1111">
        <v>13.72882353</v>
      </c>
      <c r="L1111">
        <v>17.732006169999998</v>
      </c>
      <c r="M1111">
        <v>16.34767802</v>
      </c>
      <c r="N1111">
        <v>16.925387000000001</v>
      </c>
      <c r="O1111">
        <v>14.13226708</v>
      </c>
      <c r="P1111">
        <v>16.083138460000001</v>
      </c>
      <c r="Q1111">
        <v>9.0650729999999999E-2</v>
      </c>
    </row>
    <row r="1112" spans="1:17" x14ac:dyDescent="0.2">
      <c r="A1112" s="1">
        <v>41759.57708333333</v>
      </c>
      <c r="B1112">
        <v>17.277577640000001</v>
      </c>
      <c r="C1112">
        <v>16.301138460000001</v>
      </c>
      <c r="D1112">
        <v>14.193611110000001</v>
      </c>
      <c r="E1112">
        <v>16.42071207</v>
      </c>
      <c r="F1112">
        <v>15.510869570000001</v>
      </c>
      <c r="G1112">
        <v>13.51435583</v>
      </c>
      <c r="H1112">
        <v>18.07768519</v>
      </c>
      <c r="I1112">
        <v>16.70021672</v>
      </c>
      <c r="J1112">
        <v>13.265015480000001</v>
      </c>
      <c r="K1112">
        <v>13.76179567</v>
      </c>
      <c r="L1112">
        <v>17.686563469999999</v>
      </c>
      <c r="M1112">
        <v>16.339256970000001</v>
      </c>
      <c r="N1112">
        <v>16.925387000000001</v>
      </c>
      <c r="O1112">
        <v>14.03226708</v>
      </c>
      <c r="P1112">
        <v>16.029290119999999</v>
      </c>
      <c r="Q1112">
        <v>9.0568696000000004E-2</v>
      </c>
    </row>
    <row r="1113" spans="1:17" x14ac:dyDescent="0.2">
      <c r="A1113" s="1">
        <v>41759.57708333333</v>
      </c>
      <c r="B1113">
        <v>17.17965839</v>
      </c>
      <c r="C1113">
        <v>16.27704615</v>
      </c>
      <c r="D1113">
        <v>14.133467489999999</v>
      </c>
      <c r="E1113">
        <v>16.504055730000001</v>
      </c>
      <c r="F1113">
        <v>15.510869570000001</v>
      </c>
      <c r="G1113">
        <v>13.434723930000001</v>
      </c>
      <c r="H1113">
        <v>18.08633846</v>
      </c>
      <c r="I1113">
        <v>16.70021672</v>
      </c>
      <c r="J1113">
        <v>13.14414861</v>
      </c>
      <c r="K1113">
        <v>13.76179567</v>
      </c>
      <c r="L1113">
        <v>17.66990741</v>
      </c>
      <c r="M1113">
        <v>16.336882719999998</v>
      </c>
      <c r="N1113">
        <v>16.942972139999998</v>
      </c>
      <c r="O1113">
        <v>14.04145963</v>
      </c>
      <c r="P1113">
        <v>16.019507690000001</v>
      </c>
      <c r="Q1113">
        <v>9.0473358000000004E-2</v>
      </c>
    </row>
    <row r="1114" spans="1:17" x14ac:dyDescent="0.2">
      <c r="A1114" s="1">
        <v>41759.57708333333</v>
      </c>
      <c r="B1114">
        <v>17.193343649999999</v>
      </c>
      <c r="C1114">
        <v>16.28978395</v>
      </c>
      <c r="D1114">
        <v>14.15175926</v>
      </c>
      <c r="E1114">
        <v>16.504055730000001</v>
      </c>
      <c r="F1114">
        <v>15.4965528</v>
      </c>
      <c r="G1114">
        <v>13.409539880000001</v>
      </c>
      <c r="H1114">
        <v>18.092283949999999</v>
      </c>
      <c r="I1114">
        <v>16.620928790000001</v>
      </c>
      <c r="J1114">
        <v>13.14414861</v>
      </c>
      <c r="K1114">
        <v>13.683188850000001</v>
      </c>
      <c r="L1114">
        <v>17.635432099999999</v>
      </c>
      <c r="M1114">
        <v>16.387461299999998</v>
      </c>
      <c r="N1114">
        <v>17.054272449999999</v>
      </c>
      <c r="O1114">
        <v>14.04145963</v>
      </c>
      <c r="P1114">
        <v>16.03466049</v>
      </c>
      <c r="Q1114">
        <v>9.0347770999999993E-2</v>
      </c>
    </row>
    <row r="1115" spans="1:17" x14ac:dyDescent="0.2">
      <c r="A1115" s="1">
        <v>41759.57708333333</v>
      </c>
      <c r="B1115">
        <v>17.103602479999999</v>
      </c>
      <c r="C1115">
        <v>16.309076919999999</v>
      </c>
      <c r="D1115">
        <v>14.12687307</v>
      </c>
      <c r="E1115">
        <v>16.511888540000001</v>
      </c>
      <c r="F1115">
        <v>15.47786378</v>
      </c>
      <c r="G1115">
        <v>13.409539880000001</v>
      </c>
      <c r="H1115">
        <v>18.050555559999999</v>
      </c>
      <c r="I1115">
        <v>16.54325077</v>
      </c>
      <c r="J1115">
        <v>13.139752319999999</v>
      </c>
      <c r="K1115">
        <v>13.63743034</v>
      </c>
      <c r="L1115">
        <v>17.61012384</v>
      </c>
      <c r="M1115">
        <v>16.313839009999999</v>
      </c>
      <c r="N1115">
        <v>17.02592593</v>
      </c>
      <c r="O1115">
        <v>14.085527949999999</v>
      </c>
      <c r="P1115">
        <v>16.076481480000002</v>
      </c>
      <c r="Q1115">
        <v>9.0258736000000006E-2</v>
      </c>
    </row>
    <row r="1116" spans="1:17" x14ac:dyDescent="0.2">
      <c r="A1116" s="1">
        <v>41759.57708333333</v>
      </c>
      <c r="B1116">
        <v>17.117089780000001</v>
      </c>
      <c r="C1116">
        <v>16.309107690000001</v>
      </c>
      <c r="D1116">
        <v>14.10105263</v>
      </c>
      <c r="E1116">
        <v>16.405665630000001</v>
      </c>
      <c r="F1116">
        <v>15.43186335</v>
      </c>
      <c r="G1116">
        <v>13.38125767</v>
      </c>
      <c r="H1116">
        <v>18.050555559999999</v>
      </c>
      <c r="I1116">
        <v>16.54325077</v>
      </c>
      <c r="J1116">
        <v>13.139752319999999</v>
      </c>
      <c r="K1116">
        <v>13.67978261</v>
      </c>
      <c r="L1116">
        <v>17.598513929999999</v>
      </c>
      <c r="M1116">
        <v>16.295170280000001</v>
      </c>
      <c r="N1116">
        <v>16.972074299999999</v>
      </c>
      <c r="O1116">
        <v>13.9828882</v>
      </c>
      <c r="P1116">
        <v>16.05996923</v>
      </c>
      <c r="Q1116">
        <v>9.0170617999999994E-2</v>
      </c>
    </row>
    <row r="1117" spans="1:17" x14ac:dyDescent="0.2">
      <c r="A1117" s="1">
        <v>41759.57708333333</v>
      </c>
      <c r="B1117">
        <v>17.04229102</v>
      </c>
      <c r="C1117">
        <v>16.27030864</v>
      </c>
      <c r="D1117">
        <v>14.095648150000001</v>
      </c>
      <c r="E1117">
        <v>16.405665630000001</v>
      </c>
      <c r="F1117">
        <v>15.406490679999999</v>
      </c>
      <c r="G1117">
        <v>13.34699387</v>
      </c>
      <c r="H1117">
        <v>18.083487649999999</v>
      </c>
      <c r="I1117">
        <v>16.504272449999998</v>
      </c>
      <c r="J1117">
        <v>13.139752319999999</v>
      </c>
      <c r="K1117">
        <v>13.6680805</v>
      </c>
      <c r="L1117">
        <v>17.658271599999999</v>
      </c>
      <c r="M1117">
        <v>16.295170280000001</v>
      </c>
      <c r="N1117">
        <v>16.882105259999999</v>
      </c>
      <c r="O1117">
        <v>13.9828882</v>
      </c>
      <c r="P1117">
        <v>16.066769229999998</v>
      </c>
      <c r="Q1117">
        <v>9.0064461999999998E-2</v>
      </c>
    </row>
    <row r="1118" spans="1:17" x14ac:dyDescent="0.2">
      <c r="A1118" s="1">
        <v>41759.57708333333</v>
      </c>
      <c r="B1118">
        <v>17.0402795</v>
      </c>
      <c r="C1118">
        <v>16.192685189999999</v>
      </c>
      <c r="D1118">
        <v>14.10424149</v>
      </c>
      <c r="E1118">
        <v>16.31789474</v>
      </c>
      <c r="F1118">
        <v>15.41065015</v>
      </c>
      <c r="G1118">
        <v>13.388061540000001</v>
      </c>
      <c r="H1118">
        <v>18.11287037</v>
      </c>
      <c r="I1118">
        <v>16.503653249999999</v>
      </c>
      <c r="J1118">
        <v>13.054427240000001</v>
      </c>
      <c r="K1118">
        <v>13.648571430000001</v>
      </c>
      <c r="L1118">
        <v>17.601919500000001</v>
      </c>
      <c r="M1118">
        <v>16.239040249999999</v>
      </c>
      <c r="N1118">
        <v>16.882105259999999</v>
      </c>
      <c r="O1118">
        <v>13.94118012</v>
      </c>
      <c r="P1118">
        <v>16.06395062</v>
      </c>
      <c r="Q1118">
        <v>8.9995088000000001E-2</v>
      </c>
    </row>
    <row r="1119" spans="1:17" x14ac:dyDescent="0.2">
      <c r="A1119" s="1">
        <v>41759.57708333333</v>
      </c>
      <c r="B1119">
        <v>17.023405570000001</v>
      </c>
      <c r="C1119">
        <v>16.204676920000001</v>
      </c>
      <c r="D1119">
        <v>14.08250774</v>
      </c>
      <c r="E1119">
        <v>16.254984520000001</v>
      </c>
      <c r="F1119">
        <v>15.39335404</v>
      </c>
      <c r="G1119">
        <v>13.383098159999999</v>
      </c>
      <c r="H1119">
        <v>18.11287037</v>
      </c>
      <c r="I1119">
        <v>16.503653249999999</v>
      </c>
      <c r="J1119">
        <v>13.0747678</v>
      </c>
      <c r="K1119">
        <v>13.659627329999999</v>
      </c>
      <c r="L1119">
        <v>17.630370370000001</v>
      </c>
      <c r="M1119">
        <v>16.245356040000001</v>
      </c>
      <c r="N1119">
        <v>16.908730649999999</v>
      </c>
      <c r="O1119">
        <v>13.83428571</v>
      </c>
      <c r="P1119">
        <v>16.063876919999998</v>
      </c>
      <c r="Q1119">
        <v>8.9892096000000005E-2</v>
      </c>
    </row>
    <row r="1120" spans="1:17" x14ac:dyDescent="0.2">
      <c r="A1120" s="1">
        <v>41759.57708333333</v>
      </c>
      <c r="B1120">
        <v>17.025046440000001</v>
      </c>
      <c r="C1120">
        <v>16.187623460000001</v>
      </c>
      <c r="D1120">
        <v>14.12157895</v>
      </c>
      <c r="E1120">
        <v>16.204814809999998</v>
      </c>
      <c r="F1120">
        <v>15.367616099999999</v>
      </c>
      <c r="G1120">
        <v>13.383098159999999</v>
      </c>
      <c r="H1120">
        <v>18.027716049999999</v>
      </c>
      <c r="I1120">
        <v>16.516594430000001</v>
      </c>
      <c r="J1120">
        <v>13.0747678</v>
      </c>
      <c r="K1120">
        <v>13.61733746</v>
      </c>
      <c r="L1120">
        <v>17.549043210000001</v>
      </c>
      <c r="M1120">
        <v>16.256759259999999</v>
      </c>
      <c r="N1120">
        <v>16.88306502</v>
      </c>
      <c r="O1120">
        <v>13.83428571</v>
      </c>
      <c r="P1120">
        <v>16.071661540000001</v>
      </c>
      <c r="Q1120">
        <v>8.9809213999999998E-2</v>
      </c>
    </row>
    <row r="1121" spans="1:17" x14ac:dyDescent="0.2">
      <c r="A1121" s="1">
        <v>41759.57708333333</v>
      </c>
      <c r="B1121">
        <v>17.006470589999999</v>
      </c>
      <c r="C1121">
        <v>16.257253089999999</v>
      </c>
      <c r="D1121">
        <v>14.12157895</v>
      </c>
      <c r="E1121">
        <v>16.195758510000001</v>
      </c>
      <c r="F1121">
        <v>15.31603715</v>
      </c>
      <c r="G1121">
        <v>13.424276920000001</v>
      </c>
      <c r="H1121">
        <v>18.007746910000002</v>
      </c>
      <c r="I1121">
        <v>16.567801859999999</v>
      </c>
      <c r="J1121">
        <v>12.96931889</v>
      </c>
      <c r="K1121">
        <v>13.58910217</v>
      </c>
      <c r="L1121">
        <v>17.475123459999999</v>
      </c>
      <c r="M1121">
        <v>16.224860679999999</v>
      </c>
      <c r="N1121">
        <v>16.893950619999998</v>
      </c>
      <c r="O1121">
        <v>13.74475155</v>
      </c>
      <c r="P1121">
        <v>16.025370370000001</v>
      </c>
      <c r="Q1121">
        <v>8.9698983999999995E-2</v>
      </c>
    </row>
    <row r="1122" spans="1:17" x14ac:dyDescent="0.2">
      <c r="A1122" s="1">
        <v>41759.57708333333</v>
      </c>
      <c r="B1122">
        <v>17.006470589999999</v>
      </c>
      <c r="C1122">
        <v>16.257253089999999</v>
      </c>
      <c r="D1122">
        <v>14.068390089999999</v>
      </c>
      <c r="E1122">
        <v>16.152848299999999</v>
      </c>
      <c r="F1122">
        <v>15.27910217</v>
      </c>
      <c r="G1122">
        <v>13.39852761</v>
      </c>
      <c r="H1122">
        <v>18.007746910000002</v>
      </c>
      <c r="I1122">
        <v>16.57673913</v>
      </c>
      <c r="J1122">
        <v>12.99885093</v>
      </c>
      <c r="K1122">
        <v>13.596335399999999</v>
      </c>
      <c r="L1122">
        <v>17.475123459999999</v>
      </c>
      <c r="M1122">
        <v>16.19739938</v>
      </c>
      <c r="N1122">
        <v>16.846191950000001</v>
      </c>
      <c r="O1122">
        <v>13.73947205</v>
      </c>
      <c r="P1122">
        <v>16.044430770000002</v>
      </c>
      <c r="Q1122">
        <v>8.9849566000000006E-2</v>
      </c>
    </row>
    <row r="1123" spans="1:17" x14ac:dyDescent="0.2">
      <c r="A1123" s="1">
        <v>41759.57708333333</v>
      </c>
      <c r="B1123">
        <v>16.97708978</v>
      </c>
      <c r="C1123">
        <v>16.252438269999999</v>
      </c>
      <c r="D1123">
        <v>13.978111459999999</v>
      </c>
      <c r="E1123">
        <v>16.141203699999998</v>
      </c>
      <c r="F1123">
        <v>15.27910217</v>
      </c>
      <c r="G1123">
        <v>13.381196320000001</v>
      </c>
      <c r="H1123">
        <v>18.010771600000002</v>
      </c>
      <c r="I1123">
        <v>16.54117647</v>
      </c>
      <c r="J1123">
        <v>12.980154799999999</v>
      </c>
      <c r="K1123">
        <v>13.576687310000001</v>
      </c>
      <c r="L1123">
        <v>17.468858019999999</v>
      </c>
      <c r="M1123">
        <v>16.14740741</v>
      </c>
      <c r="N1123">
        <v>16.817160489999999</v>
      </c>
      <c r="O1123">
        <v>13.73947205</v>
      </c>
      <c r="P1123">
        <v>15.98962963</v>
      </c>
      <c r="Q1123">
        <v>8.9748535000000004E-2</v>
      </c>
    </row>
    <row r="1124" spans="1:17" x14ac:dyDescent="0.2">
      <c r="A1124" s="1">
        <v>41759.57708333333</v>
      </c>
      <c r="B1124">
        <v>16.966203700000001</v>
      </c>
      <c r="C1124">
        <v>16.21484568</v>
      </c>
      <c r="D1124">
        <v>13.978111459999999</v>
      </c>
      <c r="E1124">
        <v>16.087808639999999</v>
      </c>
      <c r="F1124">
        <v>15.25442724</v>
      </c>
      <c r="G1124">
        <v>13.37443077</v>
      </c>
      <c r="H1124">
        <v>18.026759259999999</v>
      </c>
      <c r="I1124">
        <v>16.566408670000001</v>
      </c>
      <c r="J1124">
        <v>12.90021672</v>
      </c>
      <c r="K1124">
        <v>13.53105263</v>
      </c>
      <c r="L1124">
        <v>17.446543210000002</v>
      </c>
      <c r="M1124">
        <v>16.177554180000001</v>
      </c>
      <c r="N1124">
        <v>16.806018519999999</v>
      </c>
      <c r="O1124">
        <v>13.632018629999999</v>
      </c>
      <c r="P1124">
        <v>15.950771599999999</v>
      </c>
      <c r="Q1124">
        <v>8.9655891000000001E-2</v>
      </c>
    </row>
    <row r="1125" spans="1:17" x14ac:dyDescent="0.2">
      <c r="A1125" s="1">
        <v>41759.57708333333</v>
      </c>
      <c r="B1125">
        <v>17.00719136</v>
      </c>
      <c r="C1125">
        <v>16.234215379999998</v>
      </c>
      <c r="D1125">
        <v>13.99145511</v>
      </c>
      <c r="E1125">
        <v>16.080216719999999</v>
      </c>
      <c r="F1125">
        <v>15.24661491</v>
      </c>
      <c r="G1125">
        <v>13.3742638</v>
      </c>
      <c r="H1125">
        <v>17.998215380000001</v>
      </c>
      <c r="I1125">
        <v>16.539534159999999</v>
      </c>
      <c r="J1125">
        <v>12.90021672</v>
      </c>
      <c r="K1125">
        <v>13.505590059999999</v>
      </c>
      <c r="L1125">
        <v>17.446543210000002</v>
      </c>
      <c r="M1125">
        <v>16.19346749</v>
      </c>
      <c r="N1125">
        <v>16.85804954</v>
      </c>
      <c r="O1125">
        <v>13.622336450000001</v>
      </c>
      <c r="P1125">
        <v>15.90169231</v>
      </c>
      <c r="Q1125">
        <v>8.9536063999999999E-2</v>
      </c>
    </row>
    <row r="1126" spans="1:17" x14ac:dyDescent="0.2">
      <c r="A1126" s="1">
        <v>41759.57708333333</v>
      </c>
      <c r="B1126">
        <v>16.982600619999999</v>
      </c>
      <c r="C1126">
        <v>16.208086420000001</v>
      </c>
      <c r="D1126">
        <v>14.034906830000001</v>
      </c>
      <c r="E1126">
        <v>16.032786380000001</v>
      </c>
      <c r="F1126">
        <v>15.22755418</v>
      </c>
      <c r="G1126">
        <v>13.40328221</v>
      </c>
      <c r="H1126">
        <v>17.93910494</v>
      </c>
      <c r="I1126">
        <v>16.488328169999999</v>
      </c>
      <c r="J1126">
        <v>12.932693499999999</v>
      </c>
      <c r="K1126">
        <v>13.42925466</v>
      </c>
      <c r="L1126">
        <v>17.405401229999999</v>
      </c>
      <c r="M1126">
        <v>16.150495360000001</v>
      </c>
      <c r="N1126">
        <v>16.836851849999999</v>
      </c>
      <c r="O1126">
        <v>13.65096273</v>
      </c>
      <c r="P1126">
        <v>15.97350769</v>
      </c>
      <c r="Q1126">
        <v>8.9435449E-2</v>
      </c>
    </row>
    <row r="1127" spans="1:17" x14ac:dyDescent="0.2">
      <c r="A1127" s="1">
        <v>41759.57708333333</v>
      </c>
      <c r="B1127">
        <v>16.954783949999999</v>
      </c>
      <c r="C1127">
        <v>16.14756173</v>
      </c>
      <c r="D1127">
        <v>14.01195046</v>
      </c>
      <c r="E1127">
        <v>16.032786380000001</v>
      </c>
      <c r="F1127">
        <v>15.25795666</v>
      </c>
      <c r="G1127">
        <v>13.41711656</v>
      </c>
      <c r="H1127">
        <v>17.943364200000001</v>
      </c>
      <c r="I1127">
        <v>16.432445820000002</v>
      </c>
      <c r="J1127">
        <v>12.83185759</v>
      </c>
      <c r="K1127">
        <v>13.387678019999999</v>
      </c>
      <c r="L1127">
        <v>17.435956789999999</v>
      </c>
      <c r="M1127">
        <v>16.128734569999999</v>
      </c>
      <c r="N1127">
        <v>16.808641980000001</v>
      </c>
      <c r="O1127">
        <v>13.60776398</v>
      </c>
      <c r="P1127">
        <v>15.944598770000001</v>
      </c>
      <c r="Q1127">
        <v>8.9326785000000006E-2</v>
      </c>
    </row>
    <row r="1128" spans="1:17" x14ac:dyDescent="0.2">
      <c r="A1128" s="1">
        <v>41759.57708333333</v>
      </c>
      <c r="B1128">
        <v>16.980401229999998</v>
      </c>
      <c r="C1128">
        <v>16.189135799999999</v>
      </c>
      <c r="D1128">
        <v>13.97552795</v>
      </c>
      <c r="E1128">
        <v>16.044396280000001</v>
      </c>
      <c r="F1128">
        <v>15.272888200000001</v>
      </c>
      <c r="G1128">
        <v>13.387938460000001</v>
      </c>
      <c r="H1128">
        <v>17.931784619999998</v>
      </c>
      <c r="I1128">
        <v>16.419192550000002</v>
      </c>
      <c r="J1128">
        <v>12.83185759</v>
      </c>
      <c r="K1128">
        <v>13.36236025</v>
      </c>
      <c r="L1128">
        <v>17.448823529999999</v>
      </c>
      <c r="M1128">
        <v>16.151176469999999</v>
      </c>
      <c r="N1128">
        <v>16.843467489999998</v>
      </c>
      <c r="O1128">
        <v>13.59907121</v>
      </c>
      <c r="P1128">
        <v>15.92763077</v>
      </c>
      <c r="Q1128">
        <v>8.9215480999999999E-2</v>
      </c>
    </row>
    <row r="1129" spans="1:17" x14ac:dyDescent="0.2">
      <c r="A1129" s="1">
        <v>41759.57708333333</v>
      </c>
      <c r="B1129">
        <v>16.958452009999998</v>
      </c>
      <c r="C1129">
        <v>16.169015380000001</v>
      </c>
      <c r="D1129">
        <v>13.97301242</v>
      </c>
      <c r="E1129">
        <v>15.958173370000001</v>
      </c>
      <c r="F1129">
        <v>15.32616099</v>
      </c>
      <c r="G1129">
        <v>13.36874233</v>
      </c>
      <c r="H1129">
        <v>17.917098769999999</v>
      </c>
      <c r="I1129">
        <v>16.44055728</v>
      </c>
      <c r="J1129">
        <v>12.75863777</v>
      </c>
      <c r="K1129">
        <v>13.36236025</v>
      </c>
      <c r="L1129">
        <v>17.394969140000001</v>
      </c>
      <c r="M1129">
        <v>16.065696590000002</v>
      </c>
      <c r="N1129">
        <v>16.84</v>
      </c>
      <c r="O1129">
        <v>13.57223602</v>
      </c>
      <c r="P1129">
        <v>15.88283077</v>
      </c>
      <c r="Q1129">
        <v>8.9127023999999999E-2</v>
      </c>
    </row>
    <row r="1130" spans="1:17" x14ac:dyDescent="0.2">
      <c r="A1130" s="1">
        <v>41759.57708333333</v>
      </c>
      <c r="B1130">
        <v>16.966358020000001</v>
      </c>
      <c r="C1130">
        <v>16.13092593</v>
      </c>
      <c r="D1130">
        <v>13.976656350000001</v>
      </c>
      <c r="E1130">
        <v>15.958173370000001</v>
      </c>
      <c r="F1130">
        <v>15.243993809999999</v>
      </c>
      <c r="G1130">
        <v>13.333815380000001</v>
      </c>
      <c r="H1130">
        <v>17.806790119999999</v>
      </c>
      <c r="I1130">
        <v>16.422693500000001</v>
      </c>
      <c r="J1130">
        <v>12.74037152</v>
      </c>
      <c r="K1130">
        <v>13.3295356</v>
      </c>
      <c r="L1130">
        <v>17.32030864</v>
      </c>
      <c r="M1130">
        <v>16.065696590000002</v>
      </c>
      <c r="N1130">
        <v>16.84783951</v>
      </c>
      <c r="O1130">
        <v>13.553229809999999</v>
      </c>
      <c r="P1130">
        <v>15.746184619999999</v>
      </c>
      <c r="Q1130">
        <v>8.9042759999999999E-2</v>
      </c>
    </row>
    <row r="1131" spans="1:17" x14ac:dyDescent="0.2">
      <c r="A1131" s="1">
        <v>41759.57708333333</v>
      </c>
      <c r="B1131">
        <v>16.953395059999998</v>
      </c>
      <c r="C1131">
        <v>16.11006154</v>
      </c>
      <c r="D1131">
        <v>13.930897829999999</v>
      </c>
      <c r="E1131">
        <v>15.87226006</v>
      </c>
      <c r="F1131">
        <v>15.243653249999999</v>
      </c>
      <c r="G1131">
        <v>13.306461540000001</v>
      </c>
      <c r="H1131">
        <v>17.878338459999998</v>
      </c>
      <c r="I1131">
        <v>16.459223600000001</v>
      </c>
      <c r="J1131">
        <v>12.82938272</v>
      </c>
      <c r="K1131">
        <v>13.26294118</v>
      </c>
      <c r="L1131">
        <v>17.32030864</v>
      </c>
      <c r="M1131">
        <v>16.024117650000001</v>
      </c>
      <c r="N1131">
        <v>16.817345679999999</v>
      </c>
      <c r="O1131">
        <v>13.544396280000001</v>
      </c>
      <c r="P1131">
        <v>15.746184619999999</v>
      </c>
      <c r="Q1131">
        <v>8.8930405000000004E-2</v>
      </c>
    </row>
    <row r="1132" spans="1:17" x14ac:dyDescent="0.2">
      <c r="A1132" s="1">
        <v>41759.57708333333</v>
      </c>
      <c r="B1132">
        <v>16.952817339999999</v>
      </c>
      <c r="C1132">
        <v>16.057476919999999</v>
      </c>
      <c r="D1132">
        <v>13.969099379999999</v>
      </c>
      <c r="E1132">
        <v>15.83972136</v>
      </c>
      <c r="F1132">
        <v>15.243653249999999</v>
      </c>
      <c r="G1132">
        <v>13.34389571</v>
      </c>
      <c r="H1132">
        <v>17.892191360000002</v>
      </c>
      <c r="I1132">
        <v>16.45838509</v>
      </c>
      <c r="J1132">
        <v>12.77529412</v>
      </c>
      <c r="K1132">
        <v>13.225714290000001</v>
      </c>
      <c r="L1132">
        <v>17.304598769999998</v>
      </c>
      <c r="M1132">
        <v>16.024767799999999</v>
      </c>
      <c r="N1132">
        <v>16.82560372</v>
      </c>
      <c r="O1132">
        <v>13.57804348</v>
      </c>
      <c r="P1132">
        <v>15.739261539999999</v>
      </c>
      <c r="Q1132">
        <v>8.8860940999999999E-2</v>
      </c>
    </row>
    <row r="1133" spans="1:17" x14ac:dyDescent="0.2">
      <c r="A1133" s="1">
        <v>41759.57708333333</v>
      </c>
      <c r="B1133">
        <v>16.964938270000001</v>
      </c>
      <c r="C1133">
        <v>16.081790120000001</v>
      </c>
      <c r="D1133">
        <v>13.95464396</v>
      </c>
      <c r="E1133">
        <v>15.83972136</v>
      </c>
      <c r="F1133">
        <v>15.19297214</v>
      </c>
      <c r="G1133">
        <v>13.373200000000001</v>
      </c>
      <c r="H1133">
        <v>17.896882720000001</v>
      </c>
      <c r="I1133">
        <v>16.407430340000001</v>
      </c>
      <c r="J1133">
        <v>12.721857590000001</v>
      </c>
      <c r="K1133">
        <v>13.184767799999999</v>
      </c>
      <c r="L1133">
        <v>17.34845679</v>
      </c>
      <c r="M1133">
        <v>16.024767799999999</v>
      </c>
      <c r="N1133">
        <v>16.802716050000001</v>
      </c>
      <c r="O1133">
        <v>13.57720497</v>
      </c>
      <c r="P1133">
        <v>15.679938269999999</v>
      </c>
      <c r="Q1133">
        <v>8.8772061999999999E-2</v>
      </c>
    </row>
    <row r="1134" spans="1:17" x14ac:dyDescent="0.2">
      <c r="A1134" s="1">
        <v>41759.57708333333</v>
      </c>
      <c r="B1134">
        <v>16.998796299999999</v>
      </c>
      <c r="C1134">
        <v>16.10793846</v>
      </c>
      <c r="D1134">
        <v>13.93913313</v>
      </c>
      <c r="E1134">
        <v>15.89198142</v>
      </c>
      <c r="F1134">
        <v>15.20854037</v>
      </c>
      <c r="G1134">
        <v>13.3904</v>
      </c>
      <c r="H1134">
        <v>17.867476920000001</v>
      </c>
      <c r="I1134">
        <v>16.331801240000001</v>
      </c>
      <c r="J1134">
        <v>12.73089506</v>
      </c>
      <c r="K1134">
        <v>13.05455108</v>
      </c>
      <c r="L1134">
        <v>17.319535599999998</v>
      </c>
      <c r="M1134">
        <v>16.034891640000001</v>
      </c>
      <c r="N1134">
        <v>16.78842105</v>
      </c>
      <c r="O1134">
        <v>13.57720497</v>
      </c>
      <c r="P1134">
        <v>15.688953850000001</v>
      </c>
      <c r="Q1134">
        <v>8.8680502999999994E-2</v>
      </c>
    </row>
    <row r="1135" spans="1:17" x14ac:dyDescent="0.2">
      <c r="A1135" s="1">
        <v>41759.57708333333</v>
      </c>
      <c r="B1135">
        <v>16.928796299999998</v>
      </c>
      <c r="C1135">
        <v>16.120401229999999</v>
      </c>
      <c r="D1135">
        <v>13.952049690000001</v>
      </c>
      <c r="E1135">
        <v>15.8549226</v>
      </c>
      <c r="F1135">
        <v>15.21408669</v>
      </c>
      <c r="G1135">
        <v>13.45686154</v>
      </c>
      <c r="H1135">
        <v>17.844259260000001</v>
      </c>
      <c r="I1135">
        <v>16.344427240000002</v>
      </c>
      <c r="J1135">
        <v>12.70012384</v>
      </c>
      <c r="K1135">
        <v>13.000838509999999</v>
      </c>
      <c r="L1135">
        <v>17.330308639999998</v>
      </c>
      <c r="M1135">
        <v>16.105882350000002</v>
      </c>
      <c r="N1135">
        <v>16.820402479999998</v>
      </c>
      <c r="O1135">
        <v>13.53745342</v>
      </c>
      <c r="P1135">
        <v>15.70123077</v>
      </c>
      <c r="Q1135">
        <v>8.8583358000000001E-2</v>
      </c>
    </row>
    <row r="1136" spans="1:17" x14ac:dyDescent="0.2">
      <c r="A1136" s="1">
        <v>41759.57708333333</v>
      </c>
      <c r="B1136">
        <v>16.91179567</v>
      </c>
      <c r="C1136">
        <v>16.014876539999999</v>
      </c>
      <c r="D1136">
        <v>14.01278638</v>
      </c>
      <c r="E1136">
        <v>15.85564815</v>
      </c>
      <c r="F1136">
        <v>15.20213622</v>
      </c>
      <c r="G1136">
        <v>13.45686154</v>
      </c>
      <c r="H1136">
        <v>17.789660489999999</v>
      </c>
      <c r="I1136">
        <v>16.263003099999999</v>
      </c>
      <c r="J1136">
        <v>12.71835913</v>
      </c>
      <c r="K1136">
        <v>12.96842105</v>
      </c>
      <c r="L1136">
        <v>17.392808639999998</v>
      </c>
      <c r="M1136">
        <v>16.105882350000002</v>
      </c>
      <c r="N1136">
        <v>16.830987650000001</v>
      </c>
      <c r="O1136">
        <v>13.48357143</v>
      </c>
      <c r="P1136">
        <v>15.600123079999999</v>
      </c>
      <c r="Q1136">
        <v>8.848586E-2</v>
      </c>
    </row>
    <row r="1137" spans="1:17" x14ac:dyDescent="0.2">
      <c r="A1137" s="1">
        <v>41759.57708333333</v>
      </c>
      <c r="B1137">
        <v>16.888981480000002</v>
      </c>
      <c r="C1137">
        <v>16.05489231</v>
      </c>
      <c r="D1137">
        <v>13.95452012</v>
      </c>
      <c r="E1137">
        <v>15.84185759</v>
      </c>
      <c r="F1137">
        <v>15.24934783</v>
      </c>
      <c r="G1137">
        <v>13.49658462</v>
      </c>
      <c r="H1137">
        <v>17.731111110000001</v>
      </c>
      <c r="I1137">
        <v>16.263003099999999</v>
      </c>
      <c r="J1137">
        <v>12.7237963</v>
      </c>
      <c r="K1137">
        <v>12.90368421</v>
      </c>
      <c r="L1137">
        <v>17.392808639999998</v>
      </c>
      <c r="M1137">
        <v>16.073250770000001</v>
      </c>
      <c r="N1137">
        <v>16.816049379999999</v>
      </c>
      <c r="O1137">
        <v>13.406925469999999</v>
      </c>
      <c r="P1137">
        <v>15.57638889</v>
      </c>
      <c r="Q1137">
        <v>8.8374944999999996E-2</v>
      </c>
    </row>
    <row r="1138" spans="1:17" x14ac:dyDescent="0.2">
      <c r="A1138" s="1">
        <v>41759.57708333333</v>
      </c>
      <c r="B1138">
        <v>16.858456790000002</v>
      </c>
      <c r="C1138">
        <v>15.94301538</v>
      </c>
      <c r="D1138">
        <v>13.89822981</v>
      </c>
      <c r="E1138">
        <v>15.77291022</v>
      </c>
      <c r="F1138">
        <v>15.222445820000001</v>
      </c>
      <c r="G1138">
        <v>13.45518405</v>
      </c>
      <c r="H1138">
        <v>17.698738460000001</v>
      </c>
      <c r="I1138">
        <v>16.229565220000001</v>
      </c>
      <c r="J1138">
        <v>12.67969136</v>
      </c>
      <c r="K1138">
        <v>12.86385802</v>
      </c>
      <c r="L1138">
        <v>17.378456790000001</v>
      </c>
      <c r="M1138">
        <v>16.129535600000001</v>
      </c>
      <c r="N1138">
        <v>16.77216718</v>
      </c>
      <c r="O1138">
        <v>13.406925469999999</v>
      </c>
      <c r="P1138">
        <v>15.59307692</v>
      </c>
      <c r="Q1138">
        <v>8.8257967000000007E-2</v>
      </c>
    </row>
    <row r="1139" spans="1:17" x14ac:dyDescent="0.2">
      <c r="A1139" s="1">
        <v>41759.57708333333</v>
      </c>
      <c r="B1139">
        <v>16.85820433</v>
      </c>
      <c r="C1139">
        <v>15.940895060000001</v>
      </c>
      <c r="D1139">
        <v>13.83142857</v>
      </c>
      <c r="E1139">
        <v>15.7993808</v>
      </c>
      <c r="F1139">
        <v>15.20981424</v>
      </c>
      <c r="G1139">
        <v>13.431076920000001</v>
      </c>
      <c r="H1139">
        <v>17.67070988</v>
      </c>
      <c r="I1139">
        <v>16.227461300000002</v>
      </c>
      <c r="J1139">
        <v>12.71894737</v>
      </c>
      <c r="K1139">
        <v>12.884520119999999</v>
      </c>
      <c r="L1139">
        <v>17.308425929999999</v>
      </c>
      <c r="M1139">
        <v>16.129535600000001</v>
      </c>
      <c r="N1139">
        <v>16.78117284</v>
      </c>
      <c r="O1139">
        <v>13.309099379999999</v>
      </c>
      <c r="P1139">
        <v>15.59649231</v>
      </c>
      <c r="Q1139">
        <v>8.8168756000000001E-2</v>
      </c>
    </row>
    <row r="1140" spans="1:17" x14ac:dyDescent="0.2">
      <c r="A1140" s="1">
        <v>41759.57708333333</v>
      </c>
      <c r="B1140">
        <v>16.858425929999999</v>
      </c>
      <c r="C1140">
        <v>15.92646154</v>
      </c>
      <c r="D1140">
        <v>13.866563469999999</v>
      </c>
      <c r="E1140">
        <v>15.7993808</v>
      </c>
      <c r="F1140">
        <v>15.193312690000001</v>
      </c>
      <c r="G1140">
        <v>13.43403077</v>
      </c>
      <c r="H1140">
        <v>17.58472222</v>
      </c>
      <c r="I1140">
        <v>16.188385090000001</v>
      </c>
      <c r="J1140">
        <v>12.720709879999999</v>
      </c>
      <c r="K1140">
        <v>12.896718269999999</v>
      </c>
      <c r="L1140">
        <v>17.308425929999999</v>
      </c>
      <c r="M1140">
        <v>16.072941180000001</v>
      </c>
      <c r="N1140">
        <v>16.755987650000002</v>
      </c>
      <c r="O1140">
        <v>13.246242240000001</v>
      </c>
      <c r="P1140">
        <v>15.62611111</v>
      </c>
      <c r="Q1140">
        <v>8.8066327999999999E-2</v>
      </c>
    </row>
    <row r="1141" spans="1:17" x14ac:dyDescent="0.2">
      <c r="A1141" s="1">
        <v>41759.57708333333</v>
      </c>
      <c r="B1141">
        <v>16.803919749999999</v>
      </c>
      <c r="C1141">
        <v>15.951913579999999</v>
      </c>
      <c r="D1141">
        <v>13.845417960000001</v>
      </c>
      <c r="E1141">
        <v>15.791455109999999</v>
      </c>
      <c r="F1141">
        <v>15.193312690000001</v>
      </c>
      <c r="G1141">
        <v>13.43403077</v>
      </c>
      <c r="H1141">
        <v>17.594148610000001</v>
      </c>
      <c r="I1141">
        <v>16.217795030000001</v>
      </c>
      <c r="J1141">
        <v>12.69243827</v>
      </c>
      <c r="K1141">
        <v>12.882786380000001</v>
      </c>
      <c r="L1141">
        <v>17.244475309999999</v>
      </c>
      <c r="M1141">
        <v>16.069133130000001</v>
      </c>
      <c r="N1141">
        <v>16.795185190000002</v>
      </c>
      <c r="O1141">
        <v>13.287507789999999</v>
      </c>
      <c r="P1141">
        <v>15.60261538</v>
      </c>
      <c r="Q1141">
        <v>8.7969357999999997E-2</v>
      </c>
    </row>
    <row r="1142" spans="1:17" x14ac:dyDescent="0.2">
      <c r="A1142" s="1">
        <v>41759.57708333333</v>
      </c>
      <c r="B1142">
        <v>16.803919749999999</v>
      </c>
      <c r="C1142">
        <v>15.96027778</v>
      </c>
      <c r="D1142">
        <v>13.836304350000001</v>
      </c>
      <c r="E1142">
        <v>15.76287926</v>
      </c>
      <c r="F1142">
        <v>15.177058819999999</v>
      </c>
      <c r="G1142">
        <v>13.43736196</v>
      </c>
      <c r="H1142">
        <v>17.56583333</v>
      </c>
      <c r="I1142">
        <v>16.183684209999999</v>
      </c>
      <c r="J1142">
        <v>12.66694444</v>
      </c>
      <c r="K1142">
        <v>12.882786380000001</v>
      </c>
      <c r="L1142">
        <v>17.21055556</v>
      </c>
      <c r="M1142">
        <v>16.069133130000001</v>
      </c>
      <c r="N1142">
        <v>16.795185190000002</v>
      </c>
      <c r="O1142">
        <v>13.246242240000001</v>
      </c>
      <c r="P1142">
        <v>15.583169229999999</v>
      </c>
      <c r="Q1142">
        <v>8.7869079000000003E-2</v>
      </c>
    </row>
    <row r="1143" spans="1:17" x14ac:dyDescent="0.2">
      <c r="A1143" s="1">
        <v>41759.57708333333</v>
      </c>
      <c r="B1143">
        <v>16.832993829999999</v>
      </c>
      <c r="C1143">
        <v>15.942061539999999</v>
      </c>
      <c r="D1143">
        <v>13.793467489999999</v>
      </c>
      <c r="E1143">
        <v>15.72481481</v>
      </c>
      <c r="F1143">
        <v>15.156987579999999</v>
      </c>
      <c r="G1143">
        <v>13.431446149999999</v>
      </c>
      <c r="H1143">
        <v>17.616574069999999</v>
      </c>
      <c r="I1143">
        <v>16.175155279999998</v>
      </c>
      <c r="J1143">
        <v>12.66694444</v>
      </c>
      <c r="K1143">
        <v>12.8122291</v>
      </c>
      <c r="L1143">
        <v>17.21055556</v>
      </c>
      <c r="M1143">
        <v>16.03455108</v>
      </c>
      <c r="N1143">
        <v>16.78947531</v>
      </c>
      <c r="O1143">
        <v>13.18338509</v>
      </c>
      <c r="P1143">
        <v>15.605370369999999</v>
      </c>
      <c r="Q1143">
        <v>8.7773010999999998E-2</v>
      </c>
    </row>
    <row r="1144" spans="1:17" x14ac:dyDescent="0.2">
      <c r="A1144" s="1">
        <v>41759.57708333333</v>
      </c>
      <c r="B1144">
        <v>16.847283950000001</v>
      </c>
      <c r="C1144">
        <v>15.92209877</v>
      </c>
      <c r="D1144">
        <v>13.749876159999999</v>
      </c>
      <c r="E1144">
        <v>15.67913313</v>
      </c>
      <c r="F1144">
        <v>15.118235289999999</v>
      </c>
      <c r="G1144">
        <v>13.51886154</v>
      </c>
      <c r="H1144">
        <v>17.61204334</v>
      </c>
      <c r="I1144">
        <v>16.068322980000001</v>
      </c>
      <c r="J1144">
        <v>12.64691358</v>
      </c>
      <c r="K1144">
        <v>12.769411760000001</v>
      </c>
      <c r="L1144">
        <v>17.19243827</v>
      </c>
      <c r="M1144">
        <v>15.971393190000001</v>
      </c>
      <c r="N1144">
        <v>16.756975310000001</v>
      </c>
      <c r="O1144">
        <v>13.16810559</v>
      </c>
      <c r="P1144">
        <v>15.613846150000001</v>
      </c>
      <c r="Q1144">
        <v>8.7659898E-2</v>
      </c>
    </row>
    <row r="1145" spans="1:17" x14ac:dyDescent="0.2">
      <c r="A1145" s="1">
        <v>41759.57708333333</v>
      </c>
      <c r="B1145">
        <v>16.847283950000001</v>
      </c>
      <c r="C1145">
        <v>15.9416358</v>
      </c>
      <c r="D1145">
        <v>13.749876159999999</v>
      </c>
      <c r="E1145">
        <v>15.65281734</v>
      </c>
      <c r="F1145">
        <v>15.0702795</v>
      </c>
      <c r="G1145">
        <v>13.545</v>
      </c>
      <c r="H1145">
        <v>17.572654320000002</v>
      </c>
      <c r="I1145">
        <v>16.13093168</v>
      </c>
      <c r="J1145">
        <v>12.7904321</v>
      </c>
      <c r="K1145">
        <v>12.769411760000001</v>
      </c>
      <c r="L1145">
        <v>17.166358020000001</v>
      </c>
      <c r="M1145">
        <v>15.971393190000001</v>
      </c>
      <c r="N1145">
        <v>16.756975310000001</v>
      </c>
      <c r="O1145">
        <v>13.16810559</v>
      </c>
      <c r="P1145">
        <v>15.647015379999999</v>
      </c>
      <c r="Q1145">
        <v>8.7584482000000005E-2</v>
      </c>
    </row>
    <row r="1146" spans="1:17" x14ac:dyDescent="0.2">
      <c r="A1146" s="1">
        <v>41759.57708333333</v>
      </c>
      <c r="B1146">
        <v>16.78021605</v>
      </c>
      <c r="C1146">
        <v>15.98618462</v>
      </c>
      <c r="D1146">
        <v>13.72687307</v>
      </c>
      <c r="E1146">
        <v>15.659503109999999</v>
      </c>
      <c r="F1146">
        <v>15.063229809999999</v>
      </c>
      <c r="G1146">
        <v>13.5504</v>
      </c>
      <c r="H1146">
        <v>17.58330247</v>
      </c>
      <c r="I1146">
        <v>16.13093168</v>
      </c>
      <c r="J1146">
        <v>12.751076919999999</v>
      </c>
      <c r="K1146">
        <v>12.77099071</v>
      </c>
      <c r="L1146">
        <v>17.113538460000001</v>
      </c>
      <c r="M1146">
        <v>15.877120740000001</v>
      </c>
      <c r="N1146">
        <v>16.75447531</v>
      </c>
      <c r="O1146">
        <v>13.24068323</v>
      </c>
      <c r="P1146">
        <v>15.60339506</v>
      </c>
      <c r="Q1146">
        <v>8.7499779999999999E-2</v>
      </c>
    </row>
    <row r="1147" spans="1:17" x14ac:dyDescent="0.2">
      <c r="A1147" s="1">
        <v>41759.57708333333</v>
      </c>
      <c r="B1147">
        <v>16.729166670000001</v>
      </c>
      <c r="C1147">
        <v>16.025353849999998</v>
      </c>
      <c r="D1147">
        <v>13.68439628</v>
      </c>
      <c r="E1147">
        <v>15.658421049999999</v>
      </c>
      <c r="F1147">
        <v>15.01659443</v>
      </c>
      <c r="G1147">
        <v>13.53753846</v>
      </c>
      <c r="H1147">
        <v>17.619382720000001</v>
      </c>
      <c r="I1147">
        <v>16.08795031</v>
      </c>
      <c r="J1147">
        <v>12.73416667</v>
      </c>
      <c r="K1147">
        <v>12.71739938</v>
      </c>
      <c r="L1147">
        <v>17.09018519</v>
      </c>
      <c r="M1147">
        <v>15.8387963</v>
      </c>
      <c r="N1147">
        <v>16.793055559999999</v>
      </c>
      <c r="O1147">
        <v>13.24068323</v>
      </c>
      <c r="P1147">
        <v>15.57566154</v>
      </c>
      <c r="Q1147">
        <v>8.7402729999999998E-2</v>
      </c>
    </row>
    <row r="1148" spans="1:17" x14ac:dyDescent="0.2">
      <c r="A1148" s="1">
        <v>41759.57708333333</v>
      </c>
      <c r="B1148">
        <v>16.729166670000001</v>
      </c>
      <c r="C1148">
        <v>15.94641975</v>
      </c>
      <c r="D1148">
        <v>13.659722220000001</v>
      </c>
      <c r="E1148">
        <v>15.61885449</v>
      </c>
      <c r="F1148">
        <v>14.99531056</v>
      </c>
      <c r="G1148">
        <v>13.602030770000001</v>
      </c>
      <c r="H1148">
        <v>17.621269349999999</v>
      </c>
      <c r="I1148">
        <v>16.011273289999998</v>
      </c>
      <c r="J1148">
        <v>12.667222219999999</v>
      </c>
      <c r="K1148">
        <v>12.71739938</v>
      </c>
      <c r="L1148">
        <v>17.002345680000001</v>
      </c>
      <c r="M1148">
        <v>15.877592590000001</v>
      </c>
      <c r="N1148">
        <v>16.722469140000001</v>
      </c>
      <c r="O1148">
        <v>13.23749226</v>
      </c>
      <c r="P1148">
        <v>15.507999999999999</v>
      </c>
      <c r="Q1148">
        <v>8.7319274000000002E-2</v>
      </c>
    </row>
    <row r="1149" spans="1:17" x14ac:dyDescent="0.2">
      <c r="A1149" s="1">
        <v>41759.57708333333</v>
      </c>
      <c r="B1149">
        <v>16.67839506</v>
      </c>
      <c r="C1149">
        <v>15.940648149999999</v>
      </c>
      <c r="D1149">
        <v>13.68049536</v>
      </c>
      <c r="E1149">
        <v>15.609875779999999</v>
      </c>
      <c r="F1149">
        <v>15.045869570000001</v>
      </c>
      <c r="G1149">
        <v>13.602030770000001</v>
      </c>
      <c r="H1149">
        <v>17.657839509999999</v>
      </c>
      <c r="I1149">
        <v>16.011273289999998</v>
      </c>
      <c r="J1149">
        <v>12.6496</v>
      </c>
      <c r="K1149">
        <v>12.64752322</v>
      </c>
      <c r="L1149">
        <v>16.990707690000001</v>
      </c>
      <c r="M1149">
        <v>15.8819195</v>
      </c>
      <c r="N1149">
        <v>16.722469140000001</v>
      </c>
      <c r="O1149">
        <v>13.263540369999999</v>
      </c>
      <c r="P1149">
        <v>15.507999999999999</v>
      </c>
      <c r="Q1149">
        <v>8.7237128999999997E-2</v>
      </c>
    </row>
    <row r="1150" spans="1:17" x14ac:dyDescent="0.2">
      <c r="A1150" s="1">
        <v>41759.57708333333</v>
      </c>
      <c r="B1150">
        <v>16.66264615</v>
      </c>
      <c r="C1150">
        <v>15.90307692</v>
      </c>
      <c r="D1150">
        <v>13.69213622</v>
      </c>
      <c r="E1150">
        <v>15.585417959999999</v>
      </c>
      <c r="F1150">
        <v>15.01006211</v>
      </c>
      <c r="G1150">
        <v>13.52713846</v>
      </c>
      <c r="H1150">
        <v>17.64653251</v>
      </c>
      <c r="I1150">
        <v>15.9884472</v>
      </c>
      <c r="J1150">
        <v>12.67157407</v>
      </c>
      <c r="K1150">
        <v>12.54455108</v>
      </c>
      <c r="L1150">
        <v>16.975432099999999</v>
      </c>
      <c r="M1150">
        <v>15.89740741</v>
      </c>
      <c r="N1150">
        <v>16.69151235</v>
      </c>
      <c r="O1150">
        <v>13.26310559</v>
      </c>
      <c r="P1150">
        <v>15.54024615</v>
      </c>
      <c r="Q1150">
        <v>8.7139695000000003E-2</v>
      </c>
    </row>
    <row r="1151" spans="1:17" x14ac:dyDescent="0.2">
      <c r="A1151" s="1">
        <v>41759.57708333333</v>
      </c>
      <c r="B1151">
        <v>16.68382716</v>
      </c>
      <c r="C1151">
        <v>15.952160490000001</v>
      </c>
      <c r="D1151">
        <v>13.715851389999999</v>
      </c>
      <c r="E1151">
        <v>15.62359133</v>
      </c>
      <c r="F1151">
        <v>15.01006211</v>
      </c>
      <c r="G1151">
        <v>13.48564417</v>
      </c>
      <c r="H1151">
        <v>17.65024768</v>
      </c>
      <c r="I1151">
        <v>15.93074534</v>
      </c>
      <c r="J1151">
        <v>12.574814809999999</v>
      </c>
      <c r="K1151">
        <v>12.54455108</v>
      </c>
      <c r="L1151">
        <v>16.95907407</v>
      </c>
      <c r="M1151">
        <v>15.84478395</v>
      </c>
      <c r="N1151">
        <v>16.626851850000001</v>
      </c>
      <c r="O1151">
        <v>13.222043340000001</v>
      </c>
      <c r="P1151">
        <v>15.467599999999999</v>
      </c>
      <c r="Q1151">
        <v>8.7033991000000005E-2</v>
      </c>
    </row>
    <row r="1152" spans="1:17" x14ac:dyDescent="0.2">
      <c r="A1152" s="1">
        <v>41759.57708333333</v>
      </c>
      <c r="B1152">
        <v>16.669012349999999</v>
      </c>
      <c r="C1152">
        <v>15.96469136</v>
      </c>
      <c r="D1152">
        <v>13.70993827</v>
      </c>
      <c r="E1152">
        <v>15.63242236</v>
      </c>
      <c r="F1152">
        <v>14.956739130000001</v>
      </c>
      <c r="G1152">
        <v>13.47812308</v>
      </c>
      <c r="H1152">
        <v>17.630493829999999</v>
      </c>
      <c r="I1152">
        <v>15.91247678</v>
      </c>
      <c r="J1152">
        <v>12.536123079999999</v>
      </c>
      <c r="K1152">
        <v>12.5296904</v>
      </c>
      <c r="L1152">
        <v>16.93496914</v>
      </c>
      <c r="M1152">
        <v>15.856470590000001</v>
      </c>
      <c r="N1152">
        <v>16.595815380000001</v>
      </c>
      <c r="O1152">
        <v>13.192857139999999</v>
      </c>
      <c r="P1152">
        <v>15.42015337</v>
      </c>
      <c r="Q1152">
        <v>8.6963725000000006E-2</v>
      </c>
    </row>
    <row r="1153" spans="1:17" x14ac:dyDescent="0.2">
      <c r="A1153" s="1">
        <v>41759.57708333333</v>
      </c>
      <c r="B1153">
        <v>16.635833330000001</v>
      </c>
      <c r="C1153">
        <v>15.999226009999999</v>
      </c>
      <c r="D1153">
        <v>13.730495360000001</v>
      </c>
      <c r="E1153">
        <v>15.636594430000001</v>
      </c>
      <c r="F1153">
        <v>14.86888199</v>
      </c>
      <c r="G1153">
        <v>13.437907689999999</v>
      </c>
      <c r="H1153">
        <v>17.65885449</v>
      </c>
      <c r="I1153">
        <v>15.88552795</v>
      </c>
      <c r="J1153">
        <v>12.53052469</v>
      </c>
      <c r="K1153">
        <v>12.53167702</v>
      </c>
      <c r="L1153">
        <v>16.93496914</v>
      </c>
      <c r="M1153">
        <v>15.90331269</v>
      </c>
      <c r="N1153">
        <v>16.543734570000002</v>
      </c>
      <c r="O1153">
        <v>13.22888199</v>
      </c>
      <c r="P1153">
        <v>15.46510769</v>
      </c>
      <c r="Q1153">
        <v>8.6870586999999999E-2</v>
      </c>
    </row>
    <row r="1154" spans="1:17" x14ac:dyDescent="0.2">
      <c r="A1154" s="1">
        <v>41759.57708333333</v>
      </c>
      <c r="B1154">
        <v>16.645415379999999</v>
      </c>
      <c r="C1154">
        <v>15.978641980000001</v>
      </c>
      <c r="D1154">
        <v>13.687089780000001</v>
      </c>
      <c r="E1154">
        <v>15.552012380000001</v>
      </c>
      <c r="F1154">
        <v>14.86888199</v>
      </c>
      <c r="G1154">
        <v>13.42279141</v>
      </c>
      <c r="H1154">
        <v>17.545603719999999</v>
      </c>
      <c r="I1154">
        <v>15.94521739</v>
      </c>
      <c r="J1154">
        <v>12.468549380000001</v>
      </c>
      <c r="K1154">
        <v>12.49990712</v>
      </c>
      <c r="L1154">
        <v>16.924290119999998</v>
      </c>
      <c r="M1154">
        <v>15.904444440000001</v>
      </c>
      <c r="N1154">
        <v>16.531296300000001</v>
      </c>
      <c r="O1154">
        <v>13.188105589999999</v>
      </c>
      <c r="P1154">
        <v>15.439753850000001</v>
      </c>
      <c r="Q1154">
        <v>8.6831453000000003E-2</v>
      </c>
    </row>
    <row r="1155" spans="1:17" x14ac:dyDescent="0.2">
      <c r="A1155" s="1">
        <v>41759.57708333333</v>
      </c>
      <c r="B1155">
        <v>16.635771600000002</v>
      </c>
      <c r="C1155">
        <v>15.9287037</v>
      </c>
      <c r="D1155">
        <v>13.687089780000001</v>
      </c>
      <c r="E1155">
        <v>15.55565217</v>
      </c>
      <c r="F1155">
        <v>14.815962730000001</v>
      </c>
      <c r="G1155">
        <v>13.36787692</v>
      </c>
      <c r="H1155">
        <v>17.500804949999999</v>
      </c>
      <c r="I1155">
        <v>15.98900929</v>
      </c>
      <c r="J1155">
        <v>12.494646149999999</v>
      </c>
      <c r="K1155">
        <v>12.43585139</v>
      </c>
      <c r="L1155">
        <v>16.905789469999998</v>
      </c>
      <c r="M1155">
        <v>15.88164087</v>
      </c>
      <c r="N1155">
        <v>16.534615380000002</v>
      </c>
      <c r="O1155">
        <v>13.188105589999999</v>
      </c>
      <c r="P1155">
        <v>15.480953850000001</v>
      </c>
      <c r="Q1155">
        <v>8.6792320000000006E-2</v>
      </c>
    </row>
    <row r="1156" spans="1:17" x14ac:dyDescent="0.2">
      <c r="A1156" s="1">
        <v>41759.57708333333</v>
      </c>
      <c r="B1156">
        <v>16.553487650000001</v>
      </c>
      <c r="C1156">
        <v>15.918482969999999</v>
      </c>
      <c r="D1156">
        <v>13.64928793</v>
      </c>
      <c r="E1156">
        <v>15.52776398</v>
      </c>
      <c r="F1156">
        <v>14.73944099</v>
      </c>
      <c r="G1156">
        <v>13.38433846</v>
      </c>
      <c r="H1156">
        <v>17.500804949999999</v>
      </c>
      <c r="I1156">
        <v>16.009223599999999</v>
      </c>
      <c r="J1156">
        <v>12.533209879999999</v>
      </c>
      <c r="K1156">
        <v>12.361702790000001</v>
      </c>
      <c r="L1156">
        <v>16.876944439999999</v>
      </c>
      <c r="M1156">
        <v>15.862786379999999</v>
      </c>
      <c r="N1156">
        <v>16.438240740000001</v>
      </c>
      <c r="O1156">
        <v>13.21304348</v>
      </c>
      <c r="P1156">
        <v>15.480953850000001</v>
      </c>
      <c r="Q1156">
        <v>8.6692071999999995E-2</v>
      </c>
    </row>
    <row r="1157" spans="1:17" x14ac:dyDescent="0.2">
      <c r="A1157" s="1">
        <v>41759.57708333333</v>
      </c>
      <c r="B1157">
        <v>16.555076920000001</v>
      </c>
      <c r="C1157">
        <v>15.94962963</v>
      </c>
      <c r="D1157">
        <v>13.608395059999999</v>
      </c>
      <c r="E1157">
        <v>15.50235294</v>
      </c>
      <c r="F1157">
        <v>14.693808049999999</v>
      </c>
      <c r="G1157">
        <v>13.34328221</v>
      </c>
      <c r="H1157">
        <v>17.520216720000001</v>
      </c>
      <c r="I1157">
        <v>16.04745342</v>
      </c>
      <c r="J1157">
        <v>12.55617284</v>
      </c>
      <c r="K1157">
        <v>12.361702790000001</v>
      </c>
      <c r="L1157">
        <v>16.82317901</v>
      </c>
      <c r="M1157">
        <v>15.882105259999999</v>
      </c>
      <c r="N1157">
        <v>16.402438270000001</v>
      </c>
      <c r="O1157">
        <v>13.21693498</v>
      </c>
      <c r="P1157">
        <v>15.459046150000001</v>
      </c>
      <c r="Q1157">
        <v>8.6596404000000002E-2</v>
      </c>
    </row>
    <row r="1158" spans="1:17" x14ac:dyDescent="0.2">
      <c r="A1158" s="1">
        <v>41759.57708333333</v>
      </c>
      <c r="B1158">
        <v>16.57018519</v>
      </c>
      <c r="C1158">
        <v>15.942962959999999</v>
      </c>
      <c r="D1158">
        <v>13.602499999999999</v>
      </c>
      <c r="E1158">
        <v>15.505527949999999</v>
      </c>
      <c r="F1158">
        <v>14.728633540000001</v>
      </c>
      <c r="G1158">
        <v>13.38433846</v>
      </c>
      <c r="H1158">
        <v>17.48149068</v>
      </c>
      <c r="I1158">
        <v>16.054860680000001</v>
      </c>
      <c r="J1158">
        <v>12.57532308</v>
      </c>
      <c r="K1158">
        <v>12.361702790000001</v>
      </c>
      <c r="L1158">
        <v>16.83024691</v>
      </c>
      <c r="M1158">
        <v>15.882105259999999</v>
      </c>
      <c r="N1158">
        <v>16.414892309999999</v>
      </c>
      <c r="O1158">
        <v>13.19242236</v>
      </c>
      <c r="P1158">
        <v>15.418461539999999</v>
      </c>
      <c r="Q1158">
        <v>8.6506386000000005E-2</v>
      </c>
    </row>
    <row r="1159" spans="1:17" x14ac:dyDescent="0.2">
      <c r="A1159" s="1">
        <v>41759.57708333333</v>
      </c>
      <c r="B1159">
        <v>16.5684</v>
      </c>
      <c r="C1159">
        <v>15.95256966</v>
      </c>
      <c r="D1159">
        <v>13.62464396</v>
      </c>
      <c r="E1159">
        <v>15.4218323</v>
      </c>
      <c r="F1159">
        <v>14.73752322</v>
      </c>
      <c r="G1159">
        <v>13.283200000000001</v>
      </c>
      <c r="H1159">
        <v>17.516335399999999</v>
      </c>
      <c r="I1159">
        <v>16.052260059999998</v>
      </c>
      <c r="J1159">
        <v>12.503641979999999</v>
      </c>
      <c r="K1159">
        <v>12.34925926</v>
      </c>
      <c r="L1159">
        <v>16.83024691</v>
      </c>
      <c r="M1159">
        <v>15.89120743</v>
      </c>
      <c r="N1159">
        <v>16.383209879999999</v>
      </c>
      <c r="O1159">
        <v>13.14540373</v>
      </c>
      <c r="P1159">
        <v>15.418461539999999</v>
      </c>
      <c r="Q1159">
        <v>8.6414866000000007E-2</v>
      </c>
    </row>
    <row r="1160" spans="1:17" x14ac:dyDescent="0.2">
      <c r="A1160" s="1">
        <v>41759.57708333333</v>
      </c>
      <c r="B1160">
        <v>16.54156923</v>
      </c>
      <c r="C1160">
        <v>15.97984568</v>
      </c>
      <c r="D1160">
        <v>13.582592590000001</v>
      </c>
      <c r="E1160">
        <v>15.40854489</v>
      </c>
      <c r="F1160">
        <v>14.712848299999999</v>
      </c>
      <c r="G1160">
        <v>13.31858896</v>
      </c>
      <c r="H1160">
        <v>17.516335399999999</v>
      </c>
      <c r="I1160">
        <v>15.982360249999999</v>
      </c>
      <c r="J1160">
        <v>12.43574074</v>
      </c>
      <c r="K1160">
        <v>12.340557280000001</v>
      </c>
      <c r="L1160">
        <v>16.7891358</v>
      </c>
      <c r="M1160">
        <v>15.940559009999999</v>
      </c>
      <c r="N1160">
        <v>16.3137963</v>
      </c>
      <c r="O1160">
        <v>13.16752322</v>
      </c>
      <c r="P1160">
        <v>15.423661539999999</v>
      </c>
      <c r="Q1160">
        <v>8.6320695000000003E-2</v>
      </c>
    </row>
    <row r="1161" spans="1:17" x14ac:dyDescent="0.2">
      <c r="A1161" s="1">
        <v>41759.577777777777</v>
      </c>
      <c r="B1161">
        <v>16.506820990000001</v>
      </c>
      <c r="C1161">
        <v>16.008734570000001</v>
      </c>
      <c r="D1161">
        <v>13.545030860000001</v>
      </c>
      <c r="E1161">
        <v>15.39804348</v>
      </c>
      <c r="F1161">
        <v>14.735155280000001</v>
      </c>
      <c r="G1161">
        <v>13.31996923</v>
      </c>
      <c r="H1161">
        <v>17.515248450000001</v>
      </c>
      <c r="I1161">
        <v>15.96455108</v>
      </c>
      <c r="J1161">
        <v>12.423661539999999</v>
      </c>
      <c r="K1161">
        <v>12.342167180000001</v>
      </c>
      <c r="L1161">
        <v>16.701296299999999</v>
      </c>
      <c r="M1161">
        <v>15.95236025</v>
      </c>
      <c r="N1161">
        <v>16.293753850000002</v>
      </c>
      <c r="O1161">
        <v>13.09826625</v>
      </c>
      <c r="P1161">
        <v>15.342160489999999</v>
      </c>
      <c r="Q1161">
        <v>8.6217098000000006E-2</v>
      </c>
    </row>
    <row r="1162" spans="1:17" x14ac:dyDescent="0.2">
      <c r="A1162" s="1">
        <v>41759.577777777777</v>
      </c>
      <c r="B1162">
        <v>16.483476920000001</v>
      </c>
      <c r="C1162">
        <v>16.026439629999999</v>
      </c>
      <c r="D1162">
        <v>13.513641979999999</v>
      </c>
      <c r="E1162">
        <v>15.337795030000001</v>
      </c>
      <c r="F1162">
        <v>14.707763979999999</v>
      </c>
      <c r="G1162">
        <v>13.386953849999999</v>
      </c>
      <c r="H1162">
        <v>17.50127329</v>
      </c>
      <c r="I1162">
        <v>15.92442724</v>
      </c>
      <c r="J1162">
        <v>12.38660494</v>
      </c>
      <c r="K1162">
        <v>12.356481479999999</v>
      </c>
      <c r="L1162">
        <v>16.701296299999999</v>
      </c>
      <c r="M1162">
        <v>15.926006190000001</v>
      </c>
      <c r="N1162">
        <v>16.180338460000002</v>
      </c>
      <c r="O1162">
        <v>13.092204969999999</v>
      </c>
      <c r="P1162">
        <v>15.294953850000001</v>
      </c>
      <c r="Q1162">
        <v>8.6125333999999998E-2</v>
      </c>
    </row>
    <row r="1163" spans="1:17" x14ac:dyDescent="0.2">
      <c r="A1163" s="1">
        <v>41759.577777777777</v>
      </c>
      <c r="B1163">
        <v>16.43993846</v>
      </c>
      <c r="C1163">
        <v>15.98092879</v>
      </c>
      <c r="D1163">
        <v>13.513641979999999</v>
      </c>
      <c r="E1163">
        <v>15.3252322</v>
      </c>
      <c r="F1163">
        <v>14.707763979999999</v>
      </c>
      <c r="G1163">
        <v>13.345889570000001</v>
      </c>
      <c r="H1163">
        <v>17.50127329</v>
      </c>
      <c r="I1163">
        <v>15.91869565</v>
      </c>
      <c r="J1163">
        <v>12.43790123</v>
      </c>
      <c r="K1163">
        <v>12.36043344</v>
      </c>
      <c r="L1163">
        <v>16.61895062</v>
      </c>
      <c r="M1163">
        <v>15.81421053</v>
      </c>
      <c r="N1163">
        <v>16.180338460000002</v>
      </c>
      <c r="O1163">
        <v>13.074489160000001</v>
      </c>
      <c r="P1163">
        <v>15.26372308</v>
      </c>
      <c r="Q1163">
        <v>8.6045700000000003E-2</v>
      </c>
    </row>
    <row r="1164" spans="1:17" x14ac:dyDescent="0.2">
      <c r="A1164" s="1">
        <v>41759.577777777777</v>
      </c>
      <c r="B1164">
        <v>16.398399999999999</v>
      </c>
      <c r="C1164">
        <v>15.95675926</v>
      </c>
      <c r="D1164">
        <v>13.51157407</v>
      </c>
      <c r="E1164">
        <v>15.355527950000001</v>
      </c>
      <c r="F1164">
        <v>14.648416149999999</v>
      </c>
      <c r="G1164">
        <v>13.36230769</v>
      </c>
      <c r="H1164">
        <v>17.568074530000001</v>
      </c>
      <c r="I1164">
        <v>15.86941176</v>
      </c>
      <c r="J1164">
        <v>12.383024689999999</v>
      </c>
      <c r="K1164">
        <v>12.36043344</v>
      </c>
      <c r="L1164">
        <v>16.542407409999999</v>
      </c>
      <c r="M1164">
        <v>15.761024839999999</v>
      </c>
      <c r="N1164">
        <v>16.15849231</v>
      </c>
      <c r="O1164">
        <v>12.985944269999999</v>
      </c>
      <c r="P1164">
        <v>15.26372308</v>
      </c>
      <c r="Q1164">
        <v>8.5943862999999995E-2</v>
      </c>
    </row>
    <row r="1165" spans="1:17" x14ac:dyDescent="0.2">
      <c r="A1165" s="1">
        <v>41759.577777777777</v>
      </c>
      <c r="B1165">
        <v>16.398399999999999</v>
      </c>
      <c r="C1165">
        <v>15.918611110000001</v>
      </c>
      <c r="D1165">
        <v>13.511203699999999</v>
      </c>
      <c r="E1165">
        <v>15.26381988</v>
      </c>
      <c r="F1165">
        <v>14.603065020000001</v>
      </c>
      <c r="G1165">
        <v>13.338461540000001</v>
      </c>
      <c r="H1165">
        <v>17.423633540000001</v>
      </c>
      <c r="I1165">
        <v>15.86941176</v>
      </c>
      <c r="J1165">
        <v>12.344923079999999</v>
      </c>
      <c r="K1165">
        <v>12.322283949999999</v>
      </c>
      <c r="L1165">
        <v>16.509629629999999</v>
      </c>
      <c r="M1165">
        <v>15.74421053</v>
      </c>
      <c r="N1165">
        <v>16.07935385</v>
      </c>
      <c r="O1165">
        <v>12.995124219999999</v>
      </c>
      <c r="P1165">
        <v>15.252830769999999</v>
      </c>
      <c r="Q1165">
        <v>8.5850945999999997E-2</v>
      </c>
    </row>
    <row r="1166" spans="1:17" x14ac:dyDescent="0.2">
      <c r="A1166" s="1">
        <v>41759.577777777777</v>
      </c>
      <c r="B1166">
        <v>16.33058462</v>
      </c>
      <c r="C1166">
        <v>15.91380805</v>
      </c>
      <c r="D1166">
        <v>13.511203699999999</v>
      </c>
      <c r="E1166">
        <v>15.169565220000001</v>
      </c>
      <c r="F1166">
        <v>14.55616099</v>
      </c>
      <c r="G1166">
        <v>13.298036809999999</v>
      </c>
      <c r="H1166">
        <v>17.42052632</v>
      </c>
      <c r="I1166">
        <v>15.84944099</v>
      </c>
      <c r="J1166">
        <v>12.30083333</v>
      </c>
      <c r="K1166">
        <v>12.301052629999999</v>
      </c>
      <c r="L1166">
        <v>16.509629629999999</v>
      </c>
      <c r="M1166">
        <v>15.680962729999999</v>
      </c>
      <c r="N1166">
        <v>16.07935385</v>
      </c>
      <c r="O1166">
        <v>13.02186335</v>
      </c>
      <c r="P1166">
        <v>15.18550769</v>
      </c>
      <c r="Q1166">
        <v>8.5750987000000001E-2</v>
      </c>
    </row>
    <row r="1167" spans="1:17" x14ac:dyDescent="0.2">
      <c r="A1167" s="1">
        <v>41759.577777777777</v>
      </c>
      <c r="B1167">
        <v>16.370676920000001</v>
      </c>
      <c r="C1167">
        <v>15.876481480000001</v>
      </c>
      <c r="D1167">
        <v>13.478703700000001</v>
      </c>
      <c r="E1167">
        <v>15.169565220000001</v>
      </c>
      <c r="F1167">
        <v>14.58661491</v>
      </c>
      <c r="G1167">
        <v>13.265753849999999</v>
      </c>
      <c r="H1167">
        <v>17.425559010000001</v>
      </c>
      <c r="I1167">
        <v>15.90383901</v>
      </c>
      <c r="J1167">
        <v>12.264259259999999</v>
      </c>
      <c r="K1167">
        <v>12.28731481</v>
      </c>
      <c r="L1167">
        <v>16.50209877</v>
      </c>
      <c r="M1167">
        <v>15.66279503</v>
      </c>
      <c r="N1167">
        <v>16.0076</v>
      </c>
      <c r="O1167">
        <v>13.04696594</v>
      </c>
      <c r="P1167">
        <v>15.156296299999999</v>
      </c>
      <c r="Q1167">
        <v>8.56658E-2</v>
      </c>
    </row>
    <row r="1168" spans="1:17" x14ac:dyDescent="0.2">
      <c r="A1168" s="1">
        <v>41759.577777777777</v>
      </c>
      <c r="B1168">
        <v>16.370676920000001</v>
      </c>
      <c r="C1168">
        <v>15.7962963</v>
      </c>
      <c r="D1168">
        <v>13.41157407</v>
      </c>
      <c r="E1168">
        <v>15.16335404</v>
      </c>
      <c r="F1168">
        <v>14.59773994</v>
      </c>
      <c r="G1168">
        <v>13.22126154</v>
      </c>
      <c r="H1168">
        <v>17.34937888</v>
      </c>
      <c r="I1168">
        <v>15.785696590000001</v>
      </c>
      <c r="J1168">
        <v>12.24218462</v>
      </c>
      <c r="K1168">
        <v>12.257561730000001</v>
      </c>
      <c r="L1168">
        <v>16.44740741</v>
      </c>
      <c r="M1168">
        <v>15.63744548</v>
      </c>
      <c r="N1168">
        <v>16.009446149999999</v>
      </c>
      <c r="O1168">
        <v>13.08748447</v>
      </c>
      <c r="P1168">
        <v>15.17286154</v>
      </c>
      <c r="Q1168">
        <v>8.5790359999999996E-2</v>
      </c>
    </row>
    <row r="1169" spans="1:17" x14ac:dyDescent="0.2">
      <c r="A1169" s="1">
        <v>41759.577777777777</v>
      </c>
      <c r="B1169">
        <v>16.316769229999998</v>
      </c>
      <c r="C1169">
        <v>15.84520124</v>
      </c>
      <c r="D1169">
        <v>13.41157407</v>
      </c>
      <c r="E1169">
        <v>15.14888545</v>
      </c>
      <c r="F1169">
        <v>14.600155279999999</v>
      </c>
      <c r="G1169">
        <v>13.20736196</v>
      </c>
      <c r="H1169">
        <v>17.34179567</v>
      </c>
      <c r="I1169">
        <v>15.785696590000001</v>
      </c>
      <c r="J1169">
        <v>12.19558642</v>
      </c>
      <c r="K1169">
        <v>12.29009288</v>
      </c>
      <c r="L1169">
        <v>16.44740741</v>
      </c>
      <c r="M1169">
        <v>15.62152174</v>
      </c>
      <c r="N1169">
        <v>16.031625770000002</v>
      </c>
      <c r="O1169">
        <v>13.02869565</v>
      </c>
      <c r="P1169">
        <v>15.06009259</v>
      </c>
      <c r="Q1169">
        <v>8.5685596000000003E-2</v>
      </c>
    </row>
    <row r="1170" spans="1:17" x14ac:dyDescent="0.2">
      <c r="A1170" s="1">
        <v>41759.577777777777</v>
      </c>
      <c r="B1170">
        <v>16.3207716</v>
      </c>
      <c r="C1170">
        <v>15.836965940000001</v>
      </c>
      <c r="D1170">
        <v>13.40320988</v>
      </c>
      <c r="E1170">
        <v>15.1486646</v>
      </c>
      <c r="F1170">
        <v>14.565031060000001</v>
      </c>
      <c r="G1170">
        <v>13.233138459999999</v>
      </c>
      <c r="H1170">
        <v>17.275869570000001</v>
      </c>
      <c r="I1170">
        <v>15.752260059999999</v>
      </c>
      <c r="J1170">
        <v>12.16685185</v>
      </c>
      <c r="K1170">
        <v>12.29009288</v>
      </c>
      <c r="L1170">
        <v>16.368858020000001</v>
      </c>
      <c r="M1170">
        <v>15.58807453</v>
      </c>
      <c r="N1170">
        <v>15.98335385</v>
      </c>
      <c r="O1170">
        <v>13.0401548</v>
      </c>
      <c r="P1170">
        <v>15.04556923</v>
      </c>
      <c r="Q1170">
        <v>8.5631234000000001E-2</v>
      </c>
    </row>
    <row r="1171" spans="1:17" x14ac:dyDescent="0.2">
      <c r="A1171" s="1">
        <v>41759.577777777777</v>
      </c>
      <c r="B1171">
        <v>16.350462960000002</v>
      </c>
      <c r="C1171">
        <v>15.81419753</v>
      </c>
      <c r="D1171">
        <v>13.419476919999999</v>
      </c>
      <c r="E1171">
        <v>15.075559009999999</v>
      </c>
      <c r="F1171">
        <v>14.519938079999999</v>
      </c>
      <c r="G1171">
        <v>13.27846626</v>
      </c>
      <c r="H1171">
        <v>17.232795029999998</v>
      </c>
      <c r="I1171">
        <v>15.71705882</v>
      </c>
      <c r="J1171">
        <v>12.0867284</v>
      </c>
      <c r="K1171">
        <v>12.28996914</v>
      </c>
      <c r="L1171">
        <v>16.366913579999999</v>
      </c>
      <c r="M1171">
        <v>15.55922118</v>
      </c>
      <c r="N1171">
        <v>15.98286154</v>
      </c>
      <c r="O1171">
        <v>13.01925466</v>
      </c>
      <c r="P1171">
        <v>15.06018519</v>
      </c>
      <c r="Q1171">
        <v>8.5563684000000001E-2</v>
      </c>
    </row>
    <row r="1172" spans="1:17" x14ac:dyDescent="0.2">
      <c r="A1172" s="1">
        <v>41759.577777777777</v>
      </c>
      <c r="B1172">
        <v>16.32744615</v>
      </c>
      <c r="C1172">
        <v>15.810154799999999</v>
      </c>
      <c r="D1172">
        <v>13.41141975</v>
      </c>
      <c r="E1172">
        <v>15.028885450000001</v>
      </c>
      <c r="F1172">
        <v>14.44114907</v>
      </c>
      <c r="G1172">
        <v>13.20064417</v>
      </c>
      <c r="H1172">
        <v>17.182732919999999</v>
      </c>
      <c r="I1172">
        <v>15.71705882</v>
      </c>
      <c r="J1172">
        <v>12.0867284</v>
      </c>
      <c r="K1172">
        <v>12.27978328</v>
      </c>
      <c r="L1172">
        <v>16.366913579999999</v>
      </c>
      <c r="M1172">
        <v>15.58257764</v>
      </c>
      <c r="N1172">
        <v>15.99598765</v>
      </c>
      <c r="O1172">
        <v>13.042111800000001</v>
      </c>
      <c r="P1172">
        <v>15.024413579999999</v>
      </c>
      <c r="Q1172">
        <v>8.5481704000000006E-2</v>
      </c>
    </row>
    <row r="1173" spans="1:17" x14ac:dyDescent="0.2">
      <c r="A1173" s="1">
        <v>41759.577777777777</v>
      </c>
      <c r="B1173">
        <v>16.304753089999998</v>
      </c>
      <c r="C1173">
        <v>15.828611110000001</v>
      </c>
      <c r="D1173">
        <v>13.39268519</v>
      </c>
      <c r="E1173">
        <v>14.97123839</v>
      </c>
      <c r="F1173">
        <v>14.40377709</v>
      </c>
      <c r="G1173">
        <v>13.232638039999999</v>
      </c>
      <c r="H1173">
        <v>17.182732919999999</v>
      </c>
      <c r="I1173">
        <v>15.776037150000001</v>
      </c>
      <c r="J1173">
        <v>12.04219136</v>
      </c>
      <c r="K1173">
        <v>12.24188272</v>
      </c>
      <c r="L1173">
        <v>16.392191360000002</v>
      </c>
      <c r="M1173">
        <v>15.59611801</v>
      </c>
      <c r="N1173">
        <v>15.95766154</v>
      </c>
      <c r="O1173">
        <v>13.02349845</v>
      </c>
      <c r="P1173">
        <v>15.06098765</v>
      </c>
      <c r="Q1173">
        <v>8.5382799999999995E-2</v>
      </c>
    </row>
    <row r="1174" spans="1:17" x14ac:dyDescent="0.2">
      <c r="A1174" s="1">
        <v>41759.577777777777</v>
      </c>
      <c r="B1174">
        <v>16.364012349999999</v>
      </c>
      <c r="C1174">
        <v>15.754660489999999</v>
      </c>
      <c r="D1174">
        <v>13.41299383</v>
      </c>
      <c r="E1174">
        <v>14.928229809999999</v>
      </c>
      <c r="F1174">
        <v>14.36773994</v>
      </c>
      <c r="G1174">
        <v>13.26603077</v>
      </c>
      <c r="H1174">
        <v>17.18571429</v>
      </c>
      <c r="I1174">
        <v>15.69944272</v>
      </c>
      <c r="J1174">
        <v>11.9112037</v>
      </c>
      <c r="K1174">
        <v>12.15648148</v>
      </c>
      <c r="L1174">
        <v>16.385000000000002</v>
      </c>
      <c r="M1174">
        <v>15.594254660000001</v>
      </c>
      <c r="N1174">
        <v>15.93667692</v>
      </c>
      <c r="O1174">
        <v>13.057670809999999</v>
      </c>
      <c r="P1174">
        <v>15.06098765</v>
      </c>
      <c r="Q1174">
        <v>8.5287412000000007E-2</v>
      </c>
    </row>
    <row r="1175" spans="1:17" x14ac:dyDescent="0.2">
      <c r="A1175" s="1">
        <v>41759.577777777777</v>
      </c>
      <c r="B1175">
        <v>16.33932308</v>
      </c>
      <c r="C1175">
        <v>15.7426935</v>
      </c>
      <c r="D1175">
        <v>13.41299383</v>
      </c>
      <c r="E1175">
        <v>14.906718270000001</v>
      </c>
      <c r="F1175">
        <v>14.36282609</v>
      </c>
      <c r="G1175">
        <v>13.234294480000001</v>
      </c>
      <c r="H1175">
        <v>17.23164087</v>
      </c>
      <c r="I1175">
        <v>15.675807450000001</v>
      </c>
      <c r="J1175">
        <v>11.874984619999999</v>
      </c>
      <c r="K1175">
        <v>12.127151700000001</v>
      </c>
      <c r="L1175">
        <v>16.350769230000001</v>
      </c>
      <c r="M1175">
        <v>15.594254660000001</v>
      </c>
      <c r="N1175">
        <v>15.956820990000001</v>
      </c>
      <c r="O1175">
        <v>13.0686646</v>
      </c>
      <c r="P1175">
        <v>15.06098765</v>
      </c>
      <c r="Q1175">
        <v>8.5200563000000007E-2</v>
      </c>
    </row>
    <row r="1176" spans="1:17" x14ac:dyDescent="0.2">
      <c r="A1176" s="1">
        <v>41759.577777777777</v>
      </c>
      <c r="B1176">
        <v>16.28055556</v>
      </c>
      <c r="C1176">
        <v>15.72376543</v>
      </c>
      <c r="D1176">
        <v>13.46518519</v>
      </c>
      <c r="E1176">
        <v>14.801335399999999</v>
      </c>
      <c r="F1176">
        <v>14.373354040000001</v>
      </c>
      <c r="G1176">
        <v>13.275015379999999</v>
      </c>
      <c r="H1176">
        <v>17.317523220000002</v>
      </c>
      <c r="I1176">
        <v>15.64956656</v>
      </c>
      <c r="J1176">
        <v>11.869444440000001</v>
      </c>
      <c r="K1176">
        <v>12.152507740000001</v>
      </c>
      <c r="L1176">
        <v>16.299938269999998</v>
      </c>
      <c r="M1176">
        <v>15.58416149</v>
      </c>
      <c r="N1176">
        <v>15.90772308</v>
      </c>
      <c r="O1176">
        <v>13.053405570000001</v>
      </c>
      <c r="P1176">
        <v>15.012592590000001</v>
      </c>
      <c r="Q1176">
        <v>8.5114089000000004E-2</v>
      </c>
    </row>
    <row r="1177" spans="1:17" x14ac:dyDescent="0.2">
      <c r="A1177" s="1">
        <v>41759.577777777777</v>
      </c>
      <c r="B1177">
        <v>16.246246150000001</v>
      </c>
      <c r="C1177">
        <v>15.736358020000001</v>
      </c>
      <c r="D1177">
        <v>13.45907407</v>
      </c>
      <c r="E1177">
        <v>14.747795030000001</v>
      </c>
      <c r="F1177">
        <v>14.328854489999999</v>
      </c>
      <c r="G1177">
        <v>13.12732308</v>
      </c>
      <c r="H1177">
        <v>17.293881989999999</v>
      </c>
      <c r="I1177">
        <v>15.563726709999999</v>
      </c>
      <c r="J1177">
        <v>11.90472222</v>
      </c>
      <c r="K1177">
        <v>12.14296296</v>
      </c>
      <c r="L1177">
        <v>16.255709880000001</v>
      </c>
      <c r="M1177">
        <v>15.535607479999999</v>
      </c>
      <c r="N1177">
        <v>15.916984619999999</v>
      </c>
      <c r="O1177">
        <v>13.013074530000001</v>
      </c>
      <c r="P1177">
        <v>14.990861539999999</v>
      </c>
      <c r="Q1177">
        <v>8.5024313000000004E-2</v>
      </c>
    </row>
    <row r="1178" spans="1:17" x14ac:dyDescent="0.2">
      <c r="A1178" s="1">
        <v>41759.577777777777</v>
      </c>
      <c r="B1178">
        <v>16.219200000000001</v>
      </c>
      <c r="C1178">
        <v>15.68975232</v>
      </c>
      <c r="D1178">
        <v>13.45907407</v>
      </c>
      <c r="E1178">
        <v>14.747795030000001</v>
      </c>
      <c r="F1178">
        <v>14.305263160000001</v>
      </c>
      <c r="G1178">
        <v>13.12732308</v>
      </c>
      <c r="H1178">
        <v>17.29216718</v>
      </c>
      <c r="I1178">
        <v>15.524565219999999</v>
      </c>
      <c r="J1178">
        <v>11.93535604</v>
      </c>
      <c r="K1178">
        <v>12.09558642</v>
      </c>
      <c r="L1178">
        <v>16.20569231</v>
      </c>
      <c r="M1178">
        <v>15.52956522</v>
      </c>
      <c r="N1178">
        <v>15.87197531</v>
      </c>
      <c r="O1178">
        <v>13.05574534</v>
      </c>
      <c r="P1178">
        <v>14.92574074</v>
      </c>
      <c r="Q1178">
        <v>8.4931660000000006E-2</v>
      </c>
    </row>
    <row r="1179" spans="1:17" x14ac:dyDescent="0.2">
      <c r="A1179" s="1">
        <v>41759.577777777777</v>
      </c>
      <c r="B1179">
        <v>16.19518519</v>
      </c>
      <c r="C1179">
        <v>15.687530860000001</v>
      </c>
      <c r="D1179">
        <v>13.45469136</v>
      </c>
      <c r="E1179">
        <v>14.766801239999999</v>
      </c>
      <c r="F1179">
        <v>14.281428569999999</v>
      </c>
      <c r="G1179">
        <v>13.096861540000001</v>
      </c>
      <c r="H1179">
        <v>17.278322979999999</v>
      </c>
      <c r="I1179">
        <v>15.47650155</v>
      </c>
      <c r="J1179">
        <v>11.89851852</v>
      </c>
      <c r="K1179">
        <v>12.09558642</v>
      </c>
      <c r="L1179">
        <v>16.20283951</v>
      </c>
      <c r="M1179">
        <v>15.50059006</v>
      </c>
      <c r="N1179">
        <v>15.890984619999999</v>
      </c>
      <c r="O1179">
        <v>13.01532508</v>
      </c>
      <c r="P1179">
        <v>14.839783949999999</v>
      </c>
      <c r="Q1179">
        <v>8.4832049000000007E-2</v>
      </c>
    </row>
    <row r="1180" spans="1:17" x14ac:dyDescent="0.2">
      <c r="A1180" s="1">
        <v>41759.577777777777</v>
      </c>
      <c r="B1180">
        <v>16.146276919999998</v>
      </c>
      <c r="C1180">
        <v>15.70947531</v>
      </c>
      <c r="D1180">
        <v>13.437530860000001</v>
      </c>
      <c r="E1180">
        <v>14.75177019</v>
      </c>
      <c r="F1180">
        <v>14.264086689999999</v>
      </c>
      <c r="G1180">
        <v>13.08738462</v>
      </c>
      <c r="H1180">
        <v>17.207329189999999</v>
      </c>
      <c r="I1180">
        <v>15.42661491</v>
      </c>
      <c r="J1180">
        <v>11.830555560000001</v>
      </c>
      <c r="K1180">
        <v>12.102901230000001</v>
      </c>
      <c r="L1180">
        <v>16.199043209999999</v>
      </c>
      <c r="M1180">
        <v>15.47906542</v>
      </c>
      <c r="N1180">
        <v>15.84256173</v>
      </c>
      <c r="O1180">
        <v>13.05574534</v>
      </c>
      <c r="P1180">
        <v>14.79412308</v>
      </c>
      <c r="Q1180">
        <v>8.4710191000000004E-2</v>
      </c>
    </row>
    <row r="1181" spans="1:17" x14ac:dyDescent="0.2">
      <c r="A1181" s="1">
        <v>41759.577777777777</v>
      </c>
      <c r="B1181">
        <v>16.089138460000001</v>
      </c>
      <c r="C1181">
        <v>15.70328173</v>
      </c>
      <c r="D1181">
        <v>13.437530860000001</v>
      </c>
      <c r="E1181">
        <v>14.74570093</v>
      </c>
      <c r="F1181">
        <v>14.224798760000001</v>
      </c>
      <c r="G1181">
        <v>13.02626543</v>
      </c>
      <c r="H1181">
        <v>17.281176469999998</v>
      </c>
      <c r="I1181">
        <v>15.44944272</v>
      </c>
      <c r="J1181">
        <v>11.794153850000001</v>
      </c>
      <c r="K1181">
        <v>12.045895059999999</v>
      </c>
      <c r="L1181">
        <v>16.199043209999999</v>
      </c>
      <c r="M1181">
        <v>15.43099379</v>
      </c>
      <c r="N1181">
        <v>15.820679009999999</v>
      </c>
      <c r="O1181">
        <v>13.138695650000001</v>
      </c>
      <c r="P1181">
        <v>14.839783949999999</v>
      </c>
      <c r="Q1181">
        <v>8.4613200999999999E-2</v>
      </c>
    </row>
    <row r="1182" spans="1:17" x14ac:dyDescent="0.2">
      <c r="A1182" s="1">
        <v>41759.577777777777</v>
      </c>
      <c r="B1182">
        <v>16.072123080000001</v>
      </c>
      <c r="C1182">
        <v>15.65481481</v>
      </c>
      <c r="D1182">
        <v>13.35382716</v>
      </c>
      <c r="E1182">
        <v>14.776956520000001</v>
      </c>
      <c r="F1182">
        <v>14.26897516</v>
      </c>
      <c r="G1182">
        <v>12.98618462</v>
      </c>
      <c r="H1182">
        <v>17.288726709999999</v>
      </c>
      <c r="I1182">
        <v>15.361331270000001</v>
      </c>
      <c r="J1182">
        <v>11.830555560000001</v>
      </c>
      <c r="K1182">
        <v>12.083188850000001</v>
      </c>
      <c r="L1182">
        <v>16.207623460000001</v>
      </c>
      <c r="M1182">
        <v>15.366677019999999</v>
      </c>
      <c r="N1182">
        <v>15.79104938</v>
      </c>
      <c r="O1182">
        <v>13.19077399</v>
      </c>
      <c r="P1182">
        <v>14.9482716</v>
      </c>
      <c r="Q1182">
        <v>8.4522568000000006E-2</v>
      </c>
    </row>
    <row r="1183" spans="1:17" x14ac:dyDescent="0.2">
      <c r="A1183" s="1">
        <v>41759.577777777777</v>
      </c>
      <c r="B1183">
        <v>16.072123080000001</v>
      </c>
      <c r="C1183">
        <v>15.68700617</v>
      </c>
      <c r="D1183">
        <v>13.36486154</v>
      </c>
      <c r="E1183">
        <v>14.813707170000001</v>
      </c>
      <c r="F1183">
        <v>14.243695649999999</v>
      </c>
      <c r="G1183">
        <v>13.01535385</v>
      </c>
      <c r="H1183">
        <v>17.303003100000002</v>
      </c>
      <c r="I1183">
        <v>15.339627330000001</v>
      </c>
      <c r="J1183">
        <v>11.81848765</v>
      </c>
      <c r="K1183">
        <v>12.045895059999999</v>
      </c>
      <c r="L1183">
        <v>16.146234570000001</v>
      </c>
      <c r="M1183">
        <v>15.35807453</v>
      </c>
      <c r="N1183">
        <v>15.79104938</v>
      </c>
      <c r="O1183">
        <v>13.2193808</v>
      </c>
      <c r="P1183">
        <v>14.907839510000001</v>
      </c>
      <c r="Q1183">
        <v>8.4438820999999997E-2</v>
      </c>
    </row>
    <row r="1184" spans="1:17" x14ac:dyDescent="0.2">
      <c r="A1184" s="1">
        <v>41759.577777777777</v>
      </c>
      <c r="B1184">
        <v>16.061630770000001</v>
      </c>
      <c r="C1184">
        <v>15.68700617</v>
      </c>
      <c r="D1184">
        <v>13.37453704</v>
      </c>
      <c r="E1184">
        <v>14.753956390000001</v>
      </c>
      <c r="F1184">
        <v>14.199597519999999</v>
      </c>
      <c r="G1184">
        <v>13.011200000000001</v>
      </c>
      <c r="H1184">
        <v>17.215851390000001</v>
      </c>
      <c r="I1184">
        <v>15.372786380000001</v>
      </c>
      <c r="J1184">
        <v>11.821784620000001</v>
      </c>
      <c r="K1184">
        <v>11.968858020000001</v>
      </c>
      <c r="L1184">
        <v>16.1416</v>
      </c>
      <c r="M1184">
        <v>15.35807453</v>
      </c>
      <c r="N1184">
        <v>15.71012346</v>
      </c>
      <c r="O1184">
        <v>13.19779503</v>
      </c>
      <c r="P1184">
        <v>14.907839510000001</v>
      </c>
      <c r="Q1184">
        <v>8.4327605E-2</v>
      </c>
    </row>
    <row r="1185" spans="1:17" x14ac:dyDescent="0.2">
      <c r="A1185" s="1">
        <v>41759.577777777777</v>
      </c>
      <c r="B1185">
        <v>16.066184620000001</v>
      </c>
      <c r="C1185">
        <v>15.626790120000001</v>
      </c>
      <c r="D1185">
        <v>13.394320990000001</v>
      </c>
      <c r="E1185">
        <v>14.70813665</v>
      </c>
      <c r="F1185">
        <v>14.17575851</v>
      </c>
      <c r="G1185">
        <v>13.011200000000001</v>
      </c>
      <c r="H1185">
        <v>17.170155279999999</v>
      </c>
      <c r="I1185">
        <v>15.38276398</v>
      </c>
      <c r="J1185">
        <v>11.72216049</v>
      </c>
      <c r="K1185">
        <v>11.919473679999999</v>
      </c>
      <c r="L1185">
        <v>16.153876919999998</v>
      </c>
      <c r="M1185">
        <v>15.339409939999999</v>
      </c>
      <c r="N1185">
        <v>15.61645062</v>
      </c>
      <c r="O1185">
        <v>13.222136219999999</v>
      </c>
      <c r="P1185">
        <v>14.8358642</v>
      </c>
      <c r="Q1185">
        <v>8.4212613000000006E-2</v>
      </c>
    </row>
    <row r="1186" spans="1:17" x14ac:dyDescent="0.2">
      <c r="A1186" s="1">
        <v>41759.577777777777</v>
      </c>
      <c r="B1186">
        <v>16.063549380000001</v>
      </c>
      <c r="C1186">
        <v>15.622160490000001</v>
      </c>
      <c r="D1186">
        <v>13.35310769</v>
      </c>
      <c r="E1186">
        <v>14.651801239999999</v>
      </c>
      <c r="F1186">
        <v>14.15677019</v>
      </c>
      <c r="G1186">
        <v>12.90529231</v>
      </c>
      <c r="H1186">
        <v>17.1169969</v>
      </c>
      <c r="I1186">
        <v>15.383726709999999</v>
      </c>
      <c r="J1186">
        <v>11.71076923</v>
      </c>
      <c r="K1186">
        <v>11.88268519</v>
      </c>
      <c r="L1186">
        <v>16.084506170000001</v>
      </c>
      <c r="M1186">
        <v>15.378012419999999</v>
      </c>
      <c r="N1186">
        <v>15.61645062</v>
      </c>
      <c r="O1186">
        <v>13.159195049999999</v>
      </c>
      <c r="P1186">
        <v>14.831080249999999</v>
      </c>
      <c r="Q1186">
        <v>8.4117958000000007E-2</v>
      </c>
    </row>
    <row r="1187" spans="1:17" x14ac:dyDescent="0.2">
      <c r="A1187" s="1">
        <v>41759.577777777777</v>
      </c>
      <c r="B1187">
        <v>16.062307690000001</v>
      </c>
      <c r="C1187">
        <v>15.574092309999999</v>
      </c>
      <c r="D1187">
        <v>13.31206154</v>
      </c>
      <c r="E1187">
        <v>14.66186916</v>
      </c>
      <c r="F1187">
        <v>14.148792569999999</v>
      </c>
      <c r="G1187">
        <v>12.94390769</v>
      </c>
      <c r="H1187">
        <v>17.07857585</v>
      </c>
      <c r="I1187">
        <v>15.46647059</v>
      </c>
      <c r="J1187">
        <v>11.55215385</v>
      </c>
      <c r="K1187">
        <v>11.791574069999999</v>
      </c>
      <c r="L1187">
        <v>16.124369229999999</v>
      </c>
      <c r="M1187">
        <v>15.38657321</v>
      </c>
      <c r="N1187">
        <v>15.651172839999999</v>
      </c>
      <c r="O1187">
        <v>13.12929012</v>
      </c>
      <c r="P1187">
        <v>14.831080249999999</v>
      </c>
      <c r="Q1187">
        <v>8.4039866000000005E-2</v>
      </c>
    </row>
    <row r="1188" spans="1:17" x14ac:dyDescent="0.2">
      <c r="A1188" s="1">
        <v>41759.577777777777</v>
      </c>
      <c r="B1188">
        <v>16.036153850000002</v>
      </c>
      <c r="C1188">
        <v>15.53324074</v>
      </c>
      <c r="D1188">
        <v>13.353148150000001</v>
      </c>
      <c r="E1188">
        <v>14.616335400000001</v>
      </c>
      <c r="F1188">
        <v>14.142360249999999</v>
      </c>
      <c r="G1188">
        <v>12.98385802</v>
      </c>
      <c r="H1188">
        <v>17.14467492</v>
      </c>
      <c r="I1188">
        <v>15.482546579999999</v>
      </c>
      <c r="J1188">
        <v>11.55570988</v>
      </c>
      <c r="K1188">
        <v>11.717244579999999</v>
      </c>
      <c r="L1188">
        <v>16.173661540000001</v>
      </c>
      <c r="M1188">
        <v>15.35180124</v>
      </c>
      <c r="N1188">
        <v>15.568730649999999</v>
      </c>
      <c r="O1188">
        <v>13.11495356</v>
      </c>
      <c r="P1188">
        <v>14.827407409999999</v>
      </c>
      <c r="Q1188">
        <v>8.3924174000000004E-2</v>
      </c>
    </row>
    <row r="1189" spans="1:17" x14ac:dyDescent="0.2">
      <c r="A1189" s="1">
        <v>41759.577777777777</v>
      </c>
      <c r="B1189">
        <v>15.99654321</v>
      </c>
      <c r="C1189">
        <v>15.52348765</v>
      </c>
      <c r="D1189">
        <v>13.40506173</v>
      </c>
      <c r="E1189">
        <v>14.52350932</v>
      </c>
      <c r="F1189">
        <v>14.13015528</v>
      </c>
      <c r="G1189">
        <v>12.986953850000001</v>
      </c>
      <c r="H1189">
        <v>17.14467492</v>
      </c>
      <c r="I1189">
        <v>15.426428570000001</v>
      </c>
      <c r="J1189">
        <v>11.566984619999999</v>
      </c>
      <c r="K1189">
        <v>11.71074074</v>
      </c>
      <c r="L1189">
        <v>16.164104940000001</v>
      </c>
      <c r="M1189">
        <v>15.37613707</v>
      </c>
      <c r="N1189">
        <v>15.546790120000001</v>
      </c>
      <c r="O1189">
        <v>13.07647059</v>
      </c>
      <c r="P1189">
        <v>14.786882719999999</v>
      </c>
      <c r="Q1189">
        <v>8.3851475999999994E-2</v>
      </c>
    </row>
    <row r="1190" spans="1:17" x14ac:dyDescent="0.2">
      <c r="A1190" s="1">
        <v>41759.577777777777</v>
      </c>
      <c r="B1190">
        <v>15.965323079999999</v>
      </c>
      <c r="C1190">
        <v>15.454241489999999</v>
      </c>
      <c r="D1190">
        <v>13.36381538</v>
      </c>
      <c r="E1190">
        <v>14.52350932</v>
      </c>
      <c r="F1190">
        <v>14.174613000000001</v>
      </c>
      <c r="G1190">
        <v>12.97901538</v>
      </c>
      <c r="H1190">
        <v>17.1044582</v>
      </c>
      <c r="I1190">
        <v>15.378668729999999</v>
      </c>
      <c r="J1190">
        <v>11.629046150000001</v>
      </c>
      <c r="K1190">
        <v>11.72842105</v>
      </c>
      <c r="L1190">
        <v>16.18333333</v>
      </c>
      <c r="M1190">
        <v>15.38444099</v>
      </c>
      <c r="N1190">
        <v>15.559722219999999</v>
      </c>
      <c r="O1190">
        <v>13.07647059</v>
      </c>
      <c r="P1190">
        <v>14.786882719999999</v>
      </c>
      <c r="Q1190">
        <v>8.3783584999999994E-2</v>
      </c>
    </row>
    <row r="1191" spans="1:17" x14ac:dyDescent="0.2">
      <c r="A1191" s="1">
        <v>41759.577777777777</v>
      </c>
      <c r="B1191">
        <v>15.91126154</v>
      </c>
      <c r="C1191">
        <v>15.44916667</v>
      </c>
      <c r="D1191">
        <v>13.36381538</v>
      </c>
      <c r="E1191">
        <v>14.544503110000001</v>
      </c>
      <c r="F1191">
        <v>14.12872671</v>
      </c>
      <c r="G1191">
        <v>12.942253089999999</v>
      </c>
      <c r="H1191">
        <v>17.12733746</v>
      </c>
      <c r="I1191">
        <v>15.37325077</v>
      </c>
      <c r="J1191">
        <v>11.62614198</v>
      </c>
      <c r="K1191">
        <v>11.760897829999999</v>
      </c>
      <c r="L1191">
        <v>16.18333333</v>
      </c>
      <c r="M1191">
        <v>15.393788819999999</v>
      </c>
      <c r="N1191">
        <v>15.576315790000001</v>
      </c>
      <c r="O1191">
        <v>13.07647059</v>
      </c>
      <c r="P1191">
        <v>14.78237654</v>
      </c>
      <c r="Q1191">
        <v>8.3696462999999999E-2</v>
      </c>
    </row>
    <row r="1192" spans="1:17" x14ac:dyDescent="0.2">
      <c r="A1192" s="1">
        <v>41759.577777777777</v>
      </c>
      <c r="B1192">
        <v>15.93150307</v>
      </c>
      <c r="C1192">
        <v>15.371604939999999</v>
      </c>
      <c r="D1192">
        <v>13.362191360000001</v>
      </c>
      <c r="E1192">
        <v>14.474813660000001</v>
      </c>
      <c r="F1192">
        <v>14.094316770000001</v>
      </c>
      <c r="G1192">
        <v>13.014676919999999</v>
      </c>
      <c r="H1192">
        <v>17.12733746</v>
      </c>
      <c r="I1192">
        <v>15.3378882</v>
      </c>
      <c r="J1192">
        <v>11.58330247</v>
      </c>
      <c r="K1192">
        <v>11.706222909999999</v>
      </c>
      <c r="L1192">
        <v>16.184691359999999</v>
      </c>
      <c r="M1192">
        <v>15.41956386</v>
      </c>
      <c r="N1192">
        <v>15.559074069999999</v>
      </c>
      <c r="O1192">
        <v>13.08034056</v>
      </c>
      <c r="P1192">
        <v>14.77421053</v>
      </c>
      <c r="Q1192">
        <v>8.3594792000000001E-2</v>
      </c>
    </row>
    <row r="1193" spans="1:17" x14ac:dyDescent="0.2">
      <c r="A1193" s="1">
        <v>41759.577777777777</v>
      </c>
      <c r="B1193">
        <v>15.94793846</v>
      </c>
      <c r="C1193">
        <v>15.32376543</v>
      </c>
      <c r="D1193">
        <v>13.349169229999999</v>
      </c>
      <c r="E1193">
        <v>14.474813660000001</v>
      </c>
      <c r="F1193">
        <v>14.09721362</v>
      </c>
      <c r="G1193">
        <v>13.027353850000001</v>
      </c>
      <c r="H1193">
        <v>17.110804949999999</v>
      </c>
      <c r="I1193">
        <v>15.345727549999999</v>
      </c>
      <c r="J1193">
        <v>11.62347692</v>
      </c>
      <c r="K1193">
        <v>11.706222909999999</v>
      </c>
      <c r="L1193">
        <v>16.135154320000002</v>
      </c>
      <c r="M1193">
        <v>15.371869159999999</v>
      </c>
      <c r="N1193">
        <v>15.529506169999999</v>
      </c>
      <c r="O1193">
        <v>13.11</v>
      </c>
      <c r="P1193">
        <v>14.79058642</v>
      </c>
      <c r="Q1193">
        <v>8.3491897999999995E-2</v>
      </c>
    </row>
    <row r="1194" spans="1:17" x14ac:dyDescent="0.2">
      <c r="A1194" s="1">
        <v>41759.577777777777</v>
      </c>
      <c r="B1194">
        <v>15.94086154</v>
      </c>
      <c r="C1194">
        <v>15.32376543</v>
      </c>
      <c r="D1194">
        <v>13.365555560000001</v>
      </c>
      <c r="E1194">
        <v>14.46170807</v>
      </c>
      <c r="F1194">
        <v>14.103633540000001</v>
      </c>
      <c r="G1194">
        <v>12.97354938</v>
      </c>
      <c r="H1194">
        <v>17.142043340000001</v>
      </c>
      <c r="I1194">
        <v>15.3128882</v>
      </c>
      <c r="J1194">
        <v>11.56203077</v>
      </c>
      <c r="K1194">
        <v>11.74708978</v>
      </c>
      <c r="L1194">
        <v>16.08550769</v>
      </c>
      <c r="M1194">
        <v>15.32413043</v>
      </c>
      <c r="N1194">
        <v>15.479722219999999</v>
      </c>
      <c r="O1194">
        <v>13.10346749</v>
      </c>
      <c r="P1194">
        <v>14.72067901</v>
      </c>
      <c r="Q1194">
        <v>8.3398074000000003E-2</v>
      </c>
    </row>
    <row r="1195" spans="1:17" x14ac:dyDescent="0.2">
      <c r="A1195" s="1">
        <v>41759.577777777777</v>
      </c>
      <c r="B1195">
        <v>15.936319019999999</v>
      </c>
      <c r="C1195">
        <v>15.26623457</v>
      </c>
      <c r="D1195">
        <v>13.35233846</v>
      </c>
      <c r="E1195">
        <v>14.433034060000001</v>
      </c>
      <c r="F1195">
        <v>13.98130435</v>
      </c>
      <c r="G1195">
        <v>12.996141980000001</v>
      </c>
      <c r="H1195">
        <v>17.142043340000001</v>
      </c>
      <c r="I1195">
        <v>15.37059006</v>
      </c>
      <c r="J1195">
        <v>11.597716050000001</v>
      </c>
      <c r="K1195">
        <v>11.6595356</v>
      </c>
      <c r="L1195">
        <v>16.036512349999999</v>
      </c>
      <c r="M1195">
        <v>15.32413043</v>
      </c>
      <c r="N1195">
        <v>15.461052629999999</v>
      </c>
      <c r="O1195">
        <v>13.03486068</v>
      </c>
      <c r="P1195">
        <v>14.741790119999999</v>
      </c>
      <c r="Q1195">
        <v>8.3311326000000005E-2</v>
      </c>
    </row>
    <row r="1196" spans="1:17" x14ac:dyDescent="0.2">
      <c r="A1196" s="1">
        <v>41759.577777777777</v>
      </c>
      <c r="B1196">
        <v>15.973907690000001</v>
      </c>
      <c r="C1196">
        <v>15.256780190000001</v>
      </c>
      <c r="D1196">
        <v>13.33747692</v>
      </c>
      <c r="E1196">
        <v>14.373869969999999</v>
      </c>
      <c r="F1196">
        <v>13.9525387</v>
      </c>
      <c r="G1196">
        <v>12.95615385</v>
      </c>
      <c r="H1196">
        <v>17.108730649999998</v>
      </c>
      <c r="I1196">
        <v>15.366563469999999</v>
      </c>
      <c r="J1196">
        <v>11.635030860000001</v>
      </c>
      <c r="K1196">
        <v>11.62354938</v>
      </c>
      <c r="L1196">
        <v>16.018518520000001</v>
      </c>
      <c r="M1196">
        <v>15.296230530000001</v>
      </c>
      <c r="N1196">
        <v>15.44287037</v>
      </c>
      <c r="O1196">
        <v>13.03486068</v>
      </c>
      <c r="P1196">
        <v>14.744303410000001</v>
      </c>
      <c r="Q1196">
        <v>8.3190219999999995E-2</v>
      </c>
    </row>
    <row r="1197" spans="1:17" x14ac:dyDescent="0.2">
      <c r="A1197" s="1">
        <v>41759.577777777777</v>
      </c>
      <c r="B1197">
        <v>15.92953846</v>
      </c>
      <c r="C1197">
        <v>15.29851852</v>
      </c>
      <c r="D1197">
        <v>13.378641979999999</v>
      </c>
      <c r="E1197">
        <v>14.355652170000001</v>
      </c>
      <c r="F1197">
        <v>13.90354037</v>
      </c>
      <c r="G1197">
        <v>12.927870370000001</v>
      </c>
      <c r="H1197">
        <v>17.12647059</v>
      </c>
      <c r="I1197">
        <v>15.339256969999999</v>
      </c>
      <c r="J1197">
        <v>11.654553849999999</v>
      </c>
      <c r="K1197">
        <v>11.61003096</v>
      </c>
      <c r="L1197">
        <v>16.018518520000001</v>
      </c>
      <c r="M1197">
        <v>15.266105919999999</v>
      </c>
      <c r="N1197">
        <v>15.39410494</v>
      </c>
      <c r="O1197">
        <v>12.96250774</v>
      </c>
      <c r="P1197">
        <v>14.74503086</v>
      </c>
      <c r="Q1197">
        <v>8.3105219999999994E-2</v>
      </c>
    </row>
    <row r="1198" spans="1:17" x14ac:dyDescent="0.2">
      <c r="A1198" s="1">
        <v>41759.577777777777</v>
      </c>
      <c r="B1198">
        <v>15.93447853</v>
      </c>
      <c r="C1198">
        <v>15.28194444</v>
      </c>
      <c r="D1198">
        <v>13.30138889</v>
      </c>
      <c r="E1198">
        <v>14.30642857</v>
      </c>
      <c r="F1198">
        <v>13.812360249999999</v>
      </c>
      <c r="G1198">
        <v>12.91487654</v>
      </c>
      <c r="H1198">
        <v>17.12647059</v>
      </c>
      <c r="I1198">
        <v>15.29798137</v>
      </c>
      <c r="J1198">
        <v>11.570833329999999</v>
      </c>
      <c r="K1198">
        <v>11.634922599999999</v>
      </c>
      <c r="L1198">
        <v>16.001512349999999</v>
      </c>
      <c r="M1198">
        <v>15.266105919999999</v>
      </c>
      <c r="N1198">
        <v>15.39410494</v>
      </c>
      <c r="O1198">
        <v>12.8730031</v>
      </c>
      <c r="P1198">
        <v>14.68604938</v>
      </c>
      <c r="Q1198">
        <v>8.3002237000000006E-2</v>
      </c>
    </row>
    <row r="1199" spans="1:17" x14ac:dyDescent="0.2">
      <c r="A1199" s="1">
        <v>41759.577777777777</v>
      </c>
      <c r="B1199">
        <v>15.90987692</v>
      </c>
      <c r="C1199">
        <v>15.23492308</v>
      </c>
      <c r="D1199">
        <v>13.326707689999999</v>
      </c>
      <c r="E1199">
        <v>14.29947368</v>
      </c>
      <c r="F1199">
        <v>13.78236025</v>
      </c>
      <c r="G1199">
        <v>12.875138460000001</v>
      </c>
      <c r="H1199">
        <v>17.054241489999999</v>
      </c>
      <c r="I1199">
        <v>15.29306502</v>
      </c>
      <c r="J1199">
        <v>11.586061539999999</v>
      </c>
      <c r="K1199">
        <v>11.61861111</v>
      </c>
      <c r="L1199">
        <v>15.97762346</v>
      </c>
      <c r="M1199">
        <v>15.23308411</v>
      </c>
      <c r="N1199">
        <v>15.327870369999999</v>
      </c>
      <c r="O1199">
        <v>12.743498450000001</v>
      </c>
      <c r="P1199">
        <v>14.68291022</v>
      </c>
      <c r="Q1199">
        <v>8.2914698999999994E-2</v>
      </c>
    </row>
    <row r="1200" spans="1:17" x14ac:dyDescent="0.2">
      <c r="A1200" s="1">
        <v>41759.577777777777</v>
      </c>
      <c r="B1200">
        <v>15.91886154</v>
      </c>
      <c r="C1200">
        <v>15.20737654</v>
      </c>
      <c r="D1200">
        <v>13.243138460000001</v>
      </c>
      <c r="E1200">
        <v>14.27046584</v>
      </c>
      <c r="F1200">
        <v>13.77442724</v>
      </c>
      <c r="G1200">
        <v>12.884369230000001</v>
      </c>
      <c r="H1200">
        <v>16.95687307</v>
      </c>
      <c r="I1200">
        <v>15.27630435</v>
      </c>
      <c r="J1200">
        <v>11.61258462</v>
      </c>
      <c r="K1200">
        <v>11.574489160000001</v>
      </c>
      <c r="L1200">
        <v>15.98380805</v>
      </c>
      <c r="M1200">
        <v>15.249006209999999</v>
      </c>
      <c r="N1200">
        <v>15.310707689999999</v>
      </c>
      <c r="O1200">
        <v>12.743498450000001</v>
      </c>
      <c r="P1200">
        <v>14.637592590000001</v>
      </c>
      <c r="Q1200">
        <v>8.2843327999999994E-2</v>
      </c>
    </row>
    <row r="1201" spans="1:17" x14ac:dyDescent="0.2">
      <c r="A1201" s="1">
        <v>41759.577777777777</v>
      </c>
      <c r="B1201">
        <v>15.914263800000001</v>
      </c>
      <c r="C1201">
        <v>15.35182099</v>
      </c>
      <c r="D1201">
        <v>13.183765429999999</v>
      </c>
      <c r="E1201">
        <v>14.20447205</v>
      </c>
      <c r="F1201">
        <v>13.775434779999999</v>
      </c>
      <c r="G1201">
        <v>12.876728399999999</v>
      </c>
      <c r="H1201">
        <v>16.95687307</v>
      </c>
      <c r="I1201">
        <v>15.17204969</v>
      </c>
      <c r="J1201">
        <v>11.5779321</v>
      </c>
      <c r="K1201">
        <v>11.48687307</v>
      </c>
      <c r="L1201">
        <v>15.95466049</v>
      </c>
      <c r="M1201">
        <v>15.288691590000001</v>
      </c>
      <c r="N1201">
        <v>15.287623460000001</v>
      </c>
      <c r="O1201">
        <v>12.77495356</v>
      </c>
      <c r="P1201">
        <v>14.594104939999999</v>
      </c>
      <c r="Q1201">
        <v>8.2771176000000002E-2</v>
      </c>
    </row>
    <row r="1202" spans="1:17" x14ac:dyDescent="0.2">
      <c r="A1202" s="1">
        <v>41759.577777777777</v>
      </c>
      <c r="B1202">
        <v>15.890707689999999</v>
      </c>
      <c r="C1202">
        <v>15.34333333</v>
      </c>
      <c r="D1202">
        <v>13.1525</v>
      </c>
      <c r="E1202">
        <v>14.160495360000001</v>
      </c>
      <c r="F1202">
        <v>13.78832298</v>
      </c>
      <c r="G1202">
        <v>12.84046154</v>
      </c>
      <c r="H1202">
        <v>16.953560370000002</v>
      </c>
      <c r="I1202">
        <v>15.190962730000001</v>
      </c>
      <c r="J1202">
        <v>11.595569230000001</v>
      </c>
      <c r="K1202">
        <v>11.43578947</v>
      </c>
      <c r="L1202">
        <v>15.896049379999999</v>
      </c>
      <c r="M1202">
        <v>15.305015579999999</v>
      </c>
      <c r="N1202">
        <v>15.242901229999999</v>
      </c>
      <c r="O1202">
        <v>12.827306500000001</v>
      </c>
      <c r="P1202">
        <v>14.550681109999999</v>
      </c>
      <c r="Q1202">
        <v>8.2685201999999999E-2</v>
      </c>
    </row>
    <row r="1203" spans="1:17" x14ac:dyDescent="0.2">
      <c r="A1203" s="1">
        <v>41759.577777777777</v>
      </c>
      <c r="B1203">
        <v>15.87249231</v>
      </c>
      <c r="C1203">
        <v>15.34333333</v>
      </c>
      <c r="D1203">
        <v>13.112030770000001</v>
      </c>
      <c r="E1203">
        <v>14.164440989999999</v>
      </c>
      <c r="F1203">
        <v>13.78832298</v>
      </c>
      <c r="G1203">
        <v>12.84861538</v>
      </c>
      <c r="H1203">
        <v>16.937213620000001</v>
      </c>
      <c r="I1203">
        <v>15.190962730000001</v>
      </c>
      <c r="J1203">
        <v>11.634399999999999</v>
      </c>
      <c r="K1203">
        <v>11.40049383</v>
      </c>
      <c r="L1203">
        <v>15.94526316</v>
      </c>
      <c r="M1203">
        <v>15.30608696</v>
      </c>
      <c r="N1203">
        <v>15.22526154</v>
      </c>
      <c r="O1203">
        <v>12.78270186</v>
      </c>
      <c r="P1203">
        <v>14.51030864</v>
      </c>
      <c r="Q1203">
        <v>8.2518755999999999E-2</v>
      </c>
    </row>
    <row r="1204" spans="1:17" x14ac:dyDescent="0.2">
      <c r="A1204" s="1">
        <v>41759.577777777777</v>
      </c>
      <c r="B1204">
        <v>15.921481480000001</v>
      </c>
      <c r="C1204">
        <v>15.28061728</v>
      </c>
      <c r="D1204">
        <v>13.087199999999999</v>
      </c>
      <c r="E1204">
        <v>14.15848297</v>
      </c>
      <c r="F1204">
        <v>13.77052795</v>
      </c>
      <c r="G1204">
        <v>12.861296299999999</v>
      </c>
      <c r="H1204">
        <v>16.937213620000001</v>
      </c>
      <c r="I1204">
        <v>15.15413043</v>
      </c>
      <c r="J1204">
        <v>11.637476919999999</v>
      </c>
      <c r="K1204">
        <v>11.316780189999999</v>
      </c>
      <c r="L1204">
        <v>15.91439628</v>
      </c>
      <c r="M1204">
        <v>15.34056075</v>
      </c>
      <c r="N1204">
        <v>15.207932100000001</v>
      </c>
      <c r="O1204">
        <v>12.743126930000001</v>
      </c>
      <c r="P1204">
        <v>14.40774691</v>
      </c>
      <c r="Q1204">
        <v>8.2438146000000004E-2</v>
      </c>
    </row>
    <row r="1205" spans="1:17" x14ac:dyDescent="0.2">
      <c r="A1205" s="1">
        <v>41759.577777777777</v>
      </c>
      <c r="B1205">
        <v>15.936523080000001</v>
      </c>
      <c r="C1205">
        <v>15.307938460000001</v>
      </c>
      <c r="D1205">
        <v>13.104104939999999</v>
      </c>
      <c r="E1205">
        <v>14.139040250000001</v>
      </c>
      <c r="F1205">
        <v>13.73872671</v>
      </c>
      <c r="G1205">
        <v>12.845138459999999</v>
      </c>
      <c r="H1205">
        <v>16.968297209999999</v>
      </c>
      <c r="I1205">
        <v>15.093354039999999</v>
      </c>
      <c r="J1205">
        <v>11.637476919999999</v>
      </c>
      <c r="K1205">
        <v>11.291362230000001</v>
      </c>
      <c r="L1205">
        <v>15.88243827</v>
      </c>
      <c r="M1205">
        <v>15.298722740000001</v>
      </c>
      <c r="N1205">
        <v>15.251018520000001</v>
      </c>
      <c r="O1205">
        <v>12.74325077</v>
      </c>
      <c r="P1205">
        <v>14.35052632</v>
      </c>
      <c r="Q1205">
        <v>8.2335187000000004E-2</v>
      </c>
    </row>
    <row r="1206" spans="1:17" x14ac:dyDescent="0.2">
      <c r="A1206" s="1">
        <v>41759.577777777777</v>
      </c>
      <c r="B1206">
        <v>15.927846150000001</v>
      </c>
      <c r="C1206">
        <v>15.258981479999999</v>
      </c>
      <c r="D1206">
        <v>13.095384620000001</v>
      </c>
      <c r="E1206">
        <v>14.059658389999999</v>
      </c>
      <c r="F1206">
        <v>13.682111799999999</v>
      </c>
      <c r="G1206">
        <v>12.884783949999999</v>
      </c>
      <c r="H1206">
        <v>16.947027859999999</v>
      </c>
      <c r="I1206">
        <v>15.093354039999999</v>
      </c>
      <c r="J1206">
        <v>11.65916923</v>
      </c>
      <c r="K1206">
        <v>11.2937037</v>
      </c>
      <c r="L1206">
        <v>15.90442724</v>
      </c>
      <c r="M1206">
        <v>15.280900620000001</v>
      </c>
      <c r="N1206">
        <v>15.25265432</v>
      </c>
      <c r="O1206">
        <v>12.672631579999999</v>
      </c>
      <c r="P1206">
        <v>14.360185189999999</v>
      </c>
      <c r="Q1206">
        <v>8.2244619000000005E-2</v>
      </c>
    </row>
    <row r="1207" spans="1:17" x14ac:dyDescent="0.2">
      <c r="A1207" s="1">
        <v>41759.577777777777</v>
      </c>
      <c r="B1207">
        <v>15.875630770000001</v>
      </c>
      <c r="C1207">
        <v>15.19484568</v>
      </c>
      <c r="D1207">
        <v>13.13580247</v>
      </c>
      <c r="E1207">
        <v>14.016130029999999</v>
      </c>
      <c r="F1207">
        <v>13.682111799999999</v>
      </c>
      <c r="G1207">
        <v>12.867623460000001</v>
      </c>
      <c r="H1207">
        <v>16.947027859999999</v>
      </c>
      <c r="I1207">
        <v>15.01925466</v>
      </c>
      <c r="J1207">
        <v>11.665462959999999</v>
      </c>
      <c r="K1207">
        <v>11.260928789999999</v>
      </c>
      <c r="L1207">
        <v>15.86055556</v>
      </c>
      <c r="M1207">
        <v>15.29152648</v>
      </c>
      <c r="N1207">
        <v>15.25265432</v>
      </c>
      <c r="O1207">
        <v>12.672631579999999</v>
      </c>
      <c r="P1207">
        <v>14.30469136</v>
      </c>
      <c r="Q1207">
        <v>8.2170409999999999E-2</v>
      </c>
    </row>
    <row r="1208" spans="1:17" x14ac:dyDescent="0.2">
      <c r="A1208" s="1">
        <v>41759.577777777777</v>
      </c>
      <c r="B1208">
        <v>15.875630770000001</v>
      </c>
      <c r="C1208">
        <v>15.18747692</v>
      </c>
      <c r="D1208">
        <v>13.171944440000001</v>
      </c>
      <c r="E1208">
        <v>13.946130030000001</v>
      </c>
      <c r="F1208">
        <v>13.66571429</v>
      </c>
      <c r="G1208">
        <v>12.83907692</v>
      </c>
      <c r="H1208">
        <v>16.89653251</v>
      </c>
      <c r="I1208">
        <v>15.053126929999999</v>
      </c>
      <c r="J1208">
        <v>11.64673846</v>
      </c>
      <c r="K1208">
        <v>11.29349845</v>
      </c>
      <c r="L1208">
        <v>15.804166670000001</v>
      </c>
      <c r="M1208">
        <v>15.291214950000001</v>
      </c>
      <c r="N1208">
        <v>15.224444439999999</v>
      </c>
      <c r="O1208">
        <v>12.615541800000001</v>
      </c>
      <c r="P1208">
        <v>14.30469136</v>
      </c>
      <c r="Q1208">
        <v>8.2063540000000004E-2</v>
      </c>
    </row>
    <row r="1209" spans="1:17" x14ac:dyDescent="0.2">
      <c r="A1209" s="1">
        <v>41759.577777777777</v>
      </c>
      <c r="B1209">
        <v>15.869507690000001</v>
      </c>
      <c r="C1209">
        <v>15.21817901</v>
      </c>
      <c r="D1209">
        <v>13.148307689999999</v>
      </c>
      <c r="E1209">
        <v>13.91959627</v>
      </c>
      <c r="F1209">
        <v>13.660465840000001</v>
      </c>
      <c r="G1209">
        <v>12.882092310000001</v>
      </c>
      <c r="H1209">
        <v>16.893105590000001</v>
      </c>
      <c r="I1209">
        <v>15.01479876</v>
      </c>
      <c r="J1209">
        <v>11.60443077</v>
      </c>
      <c r="K1209">
        <v>11.25864198</v>
      </c>
      <c r="L1209">
        <v>15.808699689999999</v>
      </c>
      <c r="M1209">
        <v>15.339</v>
      </c>
      <c r="N1209">
        <v>15.214492310000001</v>
      </c>
      <c r="O1209">
        <v>12.546594430000001</v>
      </c>
      <c r="P1209">
        <v>14.234043209999999</v>
      </c>
      <c r="Q1209">
        <v>8.1977001999999993E-2</v>
      </c>
    </row>
    <row r="1210" spans="1:17" x14ac:dyDescent="0.2">
      <c r="A1210" s="1">
        <v>41759.577777777777</v>
      </c>
      <c r="B1210">
        <v>15.869507690000001</v>
      </c>
      <c r="C1210">
        <v>15.20283951</v>
      </c>
      <c r="D1210">
        <v>13.16348765</v>
      </c>
      <c r="E1210">
        <v>13.896904019999999</v>
      </c>
      <c r="F1210">
        <v>13.612795029999999</v>
      </c>
      <c r="G1210">
        <v>12.876543209999999</v>
      </c>
      <c r="H1210">
        <v>16.918049539999998</v>
      </c>
      <c r="I1210">
        <v>15.05599379</v>
      </c>
      <c r="J1210">
        <v>11.52175926</v>
      </c>
      <c r="K1210">
        <v>11.226656350000001</v>
      </c>
      <c r="L1210">
        <v>15.794567900000001</v>
      </c>
      <c r="M1210">
        <v>15.32233645</v>
      </c>
      <c r="N1210">
        <v>15.09889231</v>
      </c>
      <c r="O1210">
        <v>12.546594430000001</v>
      </c>
      <c r="P1210">
        <v>14.1067284</v>
      </c>
      <c r="Q1210">
        <v>8.1896591000000005E-2</v>
      </c>
    </row>
    <row r="1211" spans="1:17" x14ac:dyDescent="0.2">
      <c r="A1211" s="1">
        <v>41759.577777777777</v>
      </c>
      <c r="B1211">
        <v>15.822953849999999</v>
      </c>
      <c r="C1211">
        <v>15.11851852</v>
      </c>
      <c r="D1211">
        <v>13.142623459999999</v>
      </c>
      <c r="E1211">
        <v>13.964241489999999</v>
      </c>
      <c r="F1211">
        <v>13.612795029999999</v>
      </c>
      <c r="G1211">
        <v>12.904537039999999</v>
      </c>
      <c r="H1211">
        <v>16.89851393</v>
      </c>
      <c r="I1211">
        <v>15.07993808</v>
      </c>
      <c r="J1211">
        <v>11.517538460000001</v>
      </c>
      <c r="K1211">
        <v>11.24517028</v>
      </c>
      <c r="L1211">
        <v>15.769537039999999</v>
      </c>
      <c r="M1211">
        <v>15.27024922</v>
      </c>
      <c r="N1211">
        <v>15.094753089999999</v>
      </c>
      <c r="O1211">
        <v>12.45148607</v>
      </c>
      <c r="P1211">
        <v>14.06332308</v>
      </c>
      <c r="Q1211">
        <v>8.1813080999999996E-2</v>
      </c>
    </row>
    <row r="1212" spans="1:17" x14ac:dyDescent="0.2">
      <c r="A1212" s="1">
        <v>41759.577777777777</v>
      </c>
      <c r="B1212">
        <v>15.808738460000001</v>
      </c>
      <c r="C1212">
        <v>15.11851852</v>
      </c>
      <c r="D1212">
        <v>13.102184619999999</v>
      </c>
      <c r="E1212">
        <v>13.981574070000001</v>
      </c>
      <c r="F1212">
        <v>13.574875779999999</v>
      </c>
      <c r="G1212">
        <v>12.894984620000001</v>
      </c>
      <c r="H1212">
        <v>16.921242240000002</v>
      </c>
      <c r="I1212">
        <v>15.034503109999999</v>
      </c>
      <c r="J1212">
        <v>11.46655385</v>
      </c>
      <c r="K1212">
        <v>11.237037040000001</v>
      </c>
      <c r="L1212">
        <v>15.77842105</v>
      </c>
      <c r="M1212">
        <v>15.27024922</v>
      </c>
      <c r="N1212">
        <v>15.07987692</v>
      </c>
      <c r="O1212">
        <v>12.49015528</v>
      </c>
      <c r="P1212">
        <v>14.04722222</v>
      </c>
      <c r="Q1212">
        <v>8.1739521999999995E-2</v>
      </c>
    </row>
    <row r="1213" spans="1:17" x14ac:dyDescent="0.2">
      <c r="A1213" s="1">
        <v>41759.577777777777</v>
      </c>
      <c r="B1213">
        <v>15.808738460000001</v>
      </c>
      <c r="C1213">
        <v>15.13330247</v>
      </c>
      <c r="D1213">
        <v>13.12274691</v>
      </c>
      <c r="E1213">
        <v>13.95987616</v>
      </c>
      <c r="F1213">
        <v>13.567763980000001</v>
      </c>
      <c r="G1213">
        <v>12.9104321</v>
      </c>
      <c r="H1213">
        <v>16.90040248</v>
      </c>
      <c r="I1213">
        <v>15.01509317</v>
      </c>
      <c r="J1213">
        <v>11.42348765</v>
      </c>
      <c r="K1213">
        <v>11.20944272</v>
      </c>
      <c r="L1213">
        <v>15.749473679999999</v>
      </c>
      <c r="M1213">
        <v>15.26006231</v>
      </c>
      <c r="N1213">
        <v>15.047261539999999</v>
      </c>
      <c r="O1213">
        <v>12.48482972</v>
      </c>
      <c r="P1213">
        <v>14.06753086</v>
      </c>
      <c r="Q1213">
        <v>8.1648394999999999E-2</v>
      </c>
    </row>
    <row r="1214" spans="1:17" x14ac:dyDescent="0.2">
      <c r="A1214" s="1">
        <v>41759.577777777777</v>
      </c>
      <c r="B1214">
        <v>15.71867692</v>
      </c>
      <c r="C1214">
        <v>15.12166154</v>
      </c>
      <c r="D1214">
        <v>13.118734570000001</v>
      </c>
      <c r="E1214">
        <v>13.82306502</v>
      </c>
      <c r="F1214">
        <v>13.567763980000001</v>
      </c>
      <c r="G1214">
        <v>12.864413580000001</v>
      </c>
      <c r="H1214">
        <v>16.870621119999999</v>
      </c>
      <c r="I1214">
        <v>15.06328173</v>
      </c>
      <c r="J1214">
        <v>11.419630769999999</v>
      </c>
      <c r="K1214">
        <v>11.15934985</v>
      </c>
      <c r="L1214">
        <v>15.731172839999999</v>
      </c>
      <c r="M1214">
        <v>15.2311215</v>
      </c>
      <c r="N1214">
        <v>14.997407409999999</v>
      </c>
      <c r="O1214">
        <v>12.41145511</v>
      </c>
      <c r="P1214">
        <v>14.06753086</v>
      </c>
      <c r="Q1214">
        <v>8.1627489999999997E-2</v>
      </c>
    </row>
    <row r="1215" spans="1:17" x14ac:dyDescent="0.2">
      <c r="A1215" s="1">
        <v>41759.577777777777</v>
      </c>
      <c r="B1215">
        <v>15.68015385</v>
      </c>
      <c r="C1215">
        <v>15.102160489999999</v>
      </c>
      <c r="D1215">
        <v>13.120401230000001</v>
      </c>
      <c r="E1215">
        <v>13.87455108</v>
      </c>
      <c r="F1215">
        <v>13.6036646</v>
      </c>
      <c r="G1215">
        <v>12.85129231</v>
      </c>
      <c r="H1215">
        <v>16.835155279999999</v>
      </c>
      <c r="I1215">
        <v>15.03838509</v>
      </c>
      <c r="J1215">
        <v>11.33369231</v>
      </c>
      <c r="K1215">
        <v>11.17462963</v>
      </c>
      <c r="L1215">
        <v>15.75390093</v>
      </c>
      <c r="M1215">
        <v>15.2311215</v>
      </c>
      <c r="N1215">
        <v>15.08796296</v>
      </c>
      <c r="O1215">
        <v>12.45</v>
      </c>
      <c r="P1215">
        <v>13.93308642</v>
      </c>
      <c r="Q1215">
        <v>8.1606584999999995E-2</v>
      </c>
    </row>
    <row r="1216" spans="1:17" x14ac:dyDescent="0.2">
      <c r="A1216" s="1">
        <v>41759.577777777777</v>
      </c>
      <c r="B1216">
        <v>15.68015385</v>
      </c>
      <c r="C1216">
        <v>15.06935185</v>
      </c>
      <c r="D1216">
        <v>13.120401230000001</v>
      </c>
      <c r="E1216">
        <v>13.87455108</v>
      </c>
      <c r="F1216">
        <v>13.560747660000001</v>
      </c>
      <c r="G1216">
        <v>12.899692310000001</v>
      </c>
      <c r="H1216">
        <v>16.773167699999998</v>
      </c>
      <c r="I1216">
        <v>15.02256966</v>
      </c>
      <c r="J1216">
        <v>11.33478395</v>
      </c>
      <c r="K1216">
        <v>11.173250769999999</v>
      </c>
      <c r="L1216">
        <v>15.74299383</v>
      </c>
      <c r="M1216">
        <v>15.178629279999999</v>
      </c>
      <c r="N1216">
        <v>15.07027692</v>
      </c>
      <c r="O1216">
        <v>12.49860681</v>
      </c>
      <c r="P1216">
        <v>13.911666670000001</v>
      </c>
      <c r="Q1216">
        <v>8.1585678999999994E-2</v>
      </c>
    </row>
    <row r="1217" spans="1:17" x14ac:dyDescent="0.2">
      <c r="A1217" s="1">
        <v>41759.577777777777</v>
      </c>
      <c r="B1217">
        <v>15.623661540000001</v>
      </c>
      <c r="C1217">
        <v>15.079569230000001</v>
      </c>
      <c r="D1217">
        <v>13.110895060000001</v>
      </c>
      <c r="E1217">
        <v>13.797306499999999</v>
      </c>
      <c r="F1217">
        <v>13.571055899999999</v>
      </c>
      <c r="G1217">
        <v>12.8392284</v>
      </c>
      <c r="H1217">
        <v>16.773167699999998</v>
      </c>
      <c r="I1217">
        <v>15.08195046</v>
      </c>
      <c r="J1217">
        <v>11.31501538</v>
      </c>
      <c r="K1217">
        <v>11.14563467</v>
      </c>
      <c r="L1217">
        <v>15.68509259</v>
      </c>
      <c r="M1217">
        <v>15.146218749999999</v>
      </c>
      <c r="N1217">
        <v>15.077067899999999</v>
      </c>
      <c r="O1217">
        <v>12.49130031</v>
      </c>
      <c r="P1217">
        <v>13.911666670000001</v>
      </c>
      <c r="Q1217">
        <v>8.1564774000000007E-2</v>
      </c>
    </row>
    <row r="1218" spans="1:17" x14ac:dyDescent="0.2">
      <c r="A1218" s="1">
        <v>41759.577777777777</v>
      </c>
      <c r="B1218">
        <v>15.586984620000001</v>
      </c>
      <c r="C1218">
        <v>15.061635799999999</v>
      </c>
      <c r="D1218">
        <v>13.112755419999999</v>
      </c>
      <c r="E1218">
        <v>13.79891641</v>
      </c>
      <c r="F1218">
        <v>13.54416149</v>
      </c>
      <c r="G1218">
        <v>12.806358019999999</v>
      </c>
      <c r="H1218">
        <v>16.72838509</v>
      </c>
      <c r="I1218">
        <v>15.056397520000001</v>
      </c>
      <c r="J1218">
        <v>11.25501538</v>
      </c>
      <c r="K1218">
        <v>11.155356039999999</v>
      </c>
      <c r="L1218">
        <v>15.64198142</v>
      </c>
      <c r="M1218">
        <v>15.147196259999999</v>
      </c>
      <c r="N1218">
        <v>15.06268519</v>
      </c>
      <c r="O1218">
        <v>12.454767800000001</v>
      </c>
      <c r="P1218">
        <v>13.893580249999999</v>
      </c>
      <c r="Q1218">
        <v>8.1492687999999994E-2</v>
      </c>
    </row>
    <row r="1219" spans="1:17" x14ac:dyDescent="0.2">
      <c r="A1219" s="1">
        <v>41759.577777777777</v>
      </c>
      <c r="B1219">
        <v>15.57332308</v>
      </c>
      <c r="C1219">
        <v>15.03589506</v>
      </c>
      <c r="D1219">
        <v>13.11768519</v>
      </c>
      <c r="E1219">
        <v>13.79891641</v>
      </c>
      <c r="F1219">
        <v>13.54416149</v>
      </c>
      <c r="G1219">
        <v>12.80821538</v>
      </c>
      <c r="H1219">
        <v>16.707204969999999</v>
      </c>
      <c r="I1219">
        <v>15.06371517</v>
      </c>
      <c r="J1219">
        <v>11.21301538</v>
      </c>
      <c r="K1219">
        <v>11.15777778</v>
      </c>
      <c r="L1219">
        <v>15.66966049</v>
      </c>
      <c r="M1219">
        <v>15.140809969999999</v>
      </c>
      <c r="N1219">
        <v>15.06268519</v>
      </c>
      <c r="O1219">
        <v>12.40531056</v>
      </c>
      <c r="P1219">
        <v>13.8233642</v>
      </c>
      <c r="Q1219">
        <v>8.1392581000000006E-2</v>
      </c>
    </row>
    <row r="1220" spans="1:17" x14ac:dyDescent="0.2">
      <c r="A1220" s="1">
        <v>41759.577777777777</v>
      </c>
      <c r="B1220">
        <v>15.57332308</v>
      </c>
      <c r="C1220">
        <v>14.98963077</v>
      </c>
      <c r="D1220">
        <v>13.114413580000001</v>
      </c>
      <c r="E1220">
        <v>13.74931889</v>
      </c>
      <c r="F1220">
        <v>13.53562112</v>
      </c>
      <c r="G1220">
        <v>12.7358642</v>
      </c>
      <c r="H1220">
        <v>16.707204969999999</v>
      </c>
      <c r="I1220">
        <v>15.11049689</v>
      </c>
      <c r="J1220">
        <v>11.21301538</v>
      </c>
      <c r="K1220">
        <v>11.11250774</v>
      </c>
      <c r="L1220">
        <v>15.65722222</v>
      </c>
      <c r="M1220">
        <v>15.140809969999999</v>
      </c>
      <c r="N1220">
        <v>15.096574070000001</v>
      </c>
      <c r="O1220">
        <v>12.36690402</v>
      </c>
      <c r="P1220">
        <v>13.820984620000001</v>
      </c>
      <c r="Q1220">
        <v>8.1312049999999997E-2</v>
      </c>
    </row>
    <row r="1221" spans="1:17" x14ac:dyDescent="0.2">
      <c r="A1221" s="1">
        <v>41759.578472222223</v>
      </c>
      <c r="B1221">
        <v>15.58144615</v>
      </c>
      <c r="C1221">
        <v>15.03589506</v>
      </c>
      <c r="D1221">
        <v>13.043364199999999</v>
      </c>
      <c r="E1221">
        <v>13.703715170000001</v>
      </c>
      <c r="F1221">
        <v>13.4497205</v>
      </c>
      <c r="G1221">
        <v>12.808456789999999</v>
      </c>
      <c r="H1221">
        <v>16.622080749999999</v>
      </c>
      <c r="I1221">
        <v>15.14124224</v>
      </c>
      <c r="J1221">
        <v>11.16990769</v>
      </c>
      <c r="K1221">
        <v>10.963374610000001</v>
      </c>
      <c r="L1221">
        <v>15.65722222</v>
      </c>
      <c r="M1221">
        <v>15.140809969999999</v>
      </c>
      <c r="N1221">
        <v>15.11375385</v>
      </c>
      <c r="O1221">
        <v>12.294736840000001</v>
      </c>
      <c r="P1221">
        <v>13.83734568</v>
      </c>
      <c r="Q1221">
        <v>8.1218611999999996E-2</v>
      </c>
    </row>
    <row r="1222" spans="1:17" x14ac:dyDescent="0.2">
      <c r="A1222" s="1">
        <v>41759.578472222223</v>
      </c>
      <c r="B1222">
        <v>15.53889231</v>
      </c>
      <c r="C1222">
        <v>15.030246910000001</v>
      </c>
      <c r="D1222">
        <v>13.043364199999999</v>
      </c>
      <c r="E1222">
        <v>13.703715170000001</v>
      </c>
      <c r="F1222">
        <v>13.394689440000001</v>
      </c>
      <c r="G1222">
        <v>12.82138462</v>
      </c>
      <c r="H1222">
        <v>16.574347830000001</v>
      </c>
      <c r="I1222">
        <v>15.09436533</v>
      </c>
      <c r="J1222">
        <v>11.16990769</v>
      </c>
      <c r="K1222">
        <v>10.92953704</v>
      </c>
      <c r="L1222">
        <v>15.59632716</v>
      </c>
      <c r="M1222">
        <v>15.10267913</v>
      </c>
      <c r="N1222">
        <v>15.043364199999999</v>
      </c>
      <c r="O1222">
        <v>12.35600619</v>
      </c>
      <c r="P1222">
        <v>13.80243827</v>
      </c>
      <c r="Q1222">
        <v>8.1127214000000003E-2</v>
      </c>
    </row>
    <row r="1223" spans="1:17" x14ac:dyDescent="0.2">
      <c r="A1223" s="1">
        <v>41759.578472222223</v>
      </c>
      <c r="B1223">
        <v>15.52144172</v>
      </c>
      <c r="C1223">
        <v>15.01486154</v>
      </c>
      <c r="D1223">
        <v>12.985956789999999</v>
      </c>
      <c r="E1223">
        <v>13.67294118</v>
      </c>
      <c r="F1223">
        <v>13.394689440000001</v>
      </c>
      <c r="G1223">
        <v>12.7829321</v>
      </c>
      <c r="H1223">
        <v>16.555789470000001</v>
      </c>
      <c r="I1223">
        <v>15.10055901</v>
      </c>
      <c r="J1223">
        <v>11.16361111</v>
      </c>
      <c r="K1223">
        <v>10.95674923</v>
      </c>
      <c r="L1223">
        <v>15.63268519</v>
      </c>
      <c r="M1223">
        <v>15.08436137</v>
      </c>
      <c r="N1223">
        <v>14.98759259</v>
      </c>
      <c r="O1223">
        <v>12.35600619</v>
      </c>
      <c r="P1223">
        <v>13.84888889</v>
      </c>
      <c r="Q1223">
        <v>8.1047119000000001E-2</v>
      </c>
    </row>
    <row r="1224" spans="1:17" x14ac:dyDescent="0.2">
      <c r="A1224" s="1">
        <v>41759.578472222223</v>
      </c>
      <c r="B1224">
        <v>15.505446149999999</v>
      </c>
      <c r="C1224">
        <v>14.98234568</v>
      </c>
      <c r="D1224">
        <v>13.032345680000001</v>
      </c>
      <c r="E1224">
        <v>13.704475309999999</v>
      </c>
      <c r="F1224">
        <v>13.30975155</v>
      </c>
      <c r="G1224">
        <v>12.679629630000001</v>
      </c>
      <c r="H1224">
        <v>16.588012419999998</v>
      </c>
      <c r="I1224">
        <v>15.0807764</v>
      </c>
      <c r="J1224">
        <v>11.183784620000001</v>
      </c>
      <c r="K1224">
        <v>10.97095975</v>
      </c>
      <c r="L1224">
        <v>15.63603715</v>
      </c>
      <c r="M1224">
        <v>15.094720499999999</v>
      </c>
      <c r="N1224">
        <v>14.98759259</v>
      </c>
      <c r="O1224">
        <v>12.277089780000001</v>
      </c>
      <c r="P1224">
        <v>13.84888889</v>
      </c>
      <c r="Q1224">
        <v>8.0975301999999999E-2</v>
      </c>
    </row>
    <row r="1225" spans="1:17" x14ac:dyDescent="0.2">
      <c r="A1225" s="1">
        <v>41759.578472222223</v>
      </c>
      <c r="B1225">
        <v>15.54396923</v>
      </c>
      <c r="C1225">
        <v>14.972067900000001</v>
      </c>
      <c r="D1225">
        <v>13.032345680000001</v>
      </c>
      <c r="E1225">
        <v>13.714012350000001</v>
      </c>
      <c r="F1225">
        <v>13.30611801</v>
      </c>
      <c r="G1225">
        <v>12.69907407</v>
      </c>
      <c r="H1225">
        <v>16.534906830000001</v>
      </c>
      <c r="I1225">
        <v>15.072484469999999</v>
      </c>
      <c r="J1225">
        <v>11.162830769999999</v>
      </c>
      <c r="K1225">
        <v>11.00376543</v>
      </c>
      <c r="L1225">
        <v>15.615370370000001</v>
      </c>
      <c r="M1225">
        <v>15.088598129999999</v>
      </c>
      <c r="N1225">
        <v>15.01018519</v>
      </c>
      <c r="O1225">
        <v>12.3323839</v>
      </c>
      <c r="P1225">
        <v>13.8279321</v>
      </c>
      <c r="Q1225">
        <v>8.0759748000000006E-2</v>
      </c>
    </row>
    <row r="1226" spans="1:17" x14ac:dyDescent="0.2">
      <c r="A1226" s="1">
        <v>41759.578472222223</v>
      </c>
      <c r="B1226">
        <v>15.54396923</v>
      </c>
      <c r="C1226">
        <v>14.926</v>
      </c>
      <c r="D1226">
        <v>13.04358025</v>
      </c>
      <c r="E1226">
        <v>13.69625387</v>
      </c>
      <c r="F1226">
        <v>13.30611801</v>
      </c>
      <c r="G1226">
        <v>12.69907407</v>
      </c>
      <c r="H1226">
        <v>16.534906830000001</v>
      </c>
      <c r="I1226">
        <v>15.02582043</v>
      </c>
      <c r="J1226">
        <v>11.198984619999999</v>
      </c>
      <c r="K1226">
        <v>10.940185189999999</v>
      </c>
      <c r="L1226">
        <v>15.63475309</v>
      </c>
      <c r="M1226">
        <v>15.04461059</v>
      </c>
      <c r="N1226">
        <v>14.99503086</v>
      </c>
      <c r="O1226">
        <v>12.3323839</v>
      </c>
      <c r="P1226">
        <v>13.780895060000001</v>
      </c>
      <c r="Q1226">
        <v>8.0659753000000001E-2</v>
      </c>
    </row>
    <row r="1227" spans="1:17" x14ac:dyDescent="0.2">
      <c r="A1227" s="1">
        <v>41759.578472222223</v>
      </c>
      <c r="B1227">
        <v>15.49661538</v>
      </c>
      <c r="C1227">
        <v>14.871446150000001</v>
      </c>
      <c r="D1227">
        <v>13.01854938</v>
      </c>
      <c r="E1227">
        <v>13.696018520000001</v>
      </c>
      <c r="F1227">
        <v>13.28214286</v>
      </c>
      <c r="G1227">
        <v>12.6520679</v>
      </c>
      <c r="H1227">
        <v>16.549782610000001</v>
      </c>
      <c r="I1227">
        <v>15.002391299999999</v>
      </c>
      <c r="J1227">
        <v>11.198984619999999</v>
      </c>
      <c r="K1227">
        <v>10.88947368</v>
      </c>
      <c r="L1227">
        <v>15.63956656</v>
      </c>
      <c r="M1227">
        <v>15.028913040000001</v>
      </c>
      <c r="N1227">
        <v>15.01258462</v>
      </c>
      <c r="O1227">
        <v>12.23848297</v>
      </c>
      <c r="P1227">
        <v>13.780895060000001</v>
      </c>
      <c r="Q1227">
        <v>8.0559769000000003E-2</v>
      </c>
    </row>
    <row r="1228" spans="1:17" x14ac:dyDescent="0.2">
      <c r="A1228" s="1">
        <v>41759.578472222223</v>
      </c>
      <c r="B1228">
        <v>15.463200000000001</v>
      </c>
      <c r="C1228">
        <v>14.881419749999999</v>
      </c>
      <c r="D1228">
        <v>13.028523079999999</v>
      </c>
      <c r="E1228">
        <v>13.628173370000001</v>
      </c>
      <c r="F1228">
        <v>13.29031153</v>
      </c>
      <c r="G1228">
        <v>12.61675926</v>
      </c>
      <c r="H1228">
        <v>16.49130435</v>
      </c>
      <c r="I1228">
        <v>14.95375776</v>
      </c>
      <c r="J1228">
        <v>11.092369229999999</v>
      </c>
      <c r="K1228">
        <v>10.898390089999999</v>
      </c>
      <c r="L1228">
        <v>15.67873457</v>
      </c>
      <c r="M1228">
        <v>14.99934579</v>
      </c>
      <c r="N1228">
        <v>14.97657407</v>
      </c>
      <c r="O1228">
        <v>12.18690402</v>
      </c>
      <c r="P1228">
        <v>13.67685185</v>
      </c>
      <c r="Q1228">
        <v>8.0465686999999994E-2</v>
      </c>
    </row>
    <row r="1229" spans="1:17" x14ac:dyDescent="0.2">
      <c r="A1229" s="1">
        <v>41759.578472222223</v>
      </c>
      <c r="B1229">
        <v>15.463200000000001</v>
      </c>
      <c r="C1229">
        <v>14.893261539999999</v>
      </c>
      <c r="D1229">
        <v>13.0167284</v>
      </c>
      <c r="E1229">
        <v>13.544860679999999</v>
      </c>
      <c r="F1229">
        <v>13.249037270000001</v>
      </c>
      <c r="G1229">
        <v>12.61675926</v>
      </c>
      <c r="H1229">
        <v>16.49130435</v>
      </c>
      <c r="I1229">
        <v>14.9074613</v>
      </c>
      <c r="J1229">
        <v>11.122861540000001</v>
      </c>
      <c r="K1229">
        <v>10.898390089999999</v>
      </c>
      <c r="L1229">
        <v>15.664814809999999</v>
      </c>
      <c r="M1229">
        <v>15.024361369999999</v>
      </c>
      <c r="N1229">
        <v>15.003015380000001</v>
      </c>
      <c r="O1229">
        <v>12.18690402</v>
      </c>
      <c r="P1229">
        <v>13.640370369999999</v>
      </c>
      <c r="Q1229">
        <v>8.0374835000000006E-2</v>
      </c>
    </row>
    <row r="1230" spans="1:17" x14ac:dyDescent="0.2">
      <c r="A1230" s="1">
        <v>41759.578472222223</v>
      </c>
      <c r="B1230">
        <v>15.466953849999999</v>
      </c>
      <c r="C1230">
        <v>14.854153849999999</v>
      </c>
      <c r="D1230">
        <v>13.05632716</v>
      </c>
      <c r="E1230">
        <v>13.50305556</v>
      </c>
      <c r="F1230">
        <v>13.212639749999999</v>
      </c>
      <c r="G1230">
        <v>12.6512963</v>
      </c>
      <c r="H1230">
        <v>16.44704969</v>
      </c>
      <c r="I1230">
        <v>14.886749229999999</v>
      </c>
      <c r="J1230">
        <v>11.122861540000001</v>
      </c>
      <c r="K1230">
        <v>10.96928793</v>
      </c>
      <c r="L1230">
        <v>15.59472222</v>
      </c>
      <c r="M1230">
        <v>15.02388199</v>
      </c>
      <c r="N1230">
        <v>15.0288</v>
      </c>
      <c r="O1230">
        <v>12.1498452</v>
      </c>
      <c r="P1230">
        <v>13.5984</v>
      </c>
      <c r="Q1230">
        <v>8.0289401999999996E-2</v>
      </c>
    </row>
    <row r="1231" spans="1:17" x14ac:dyDescent="0.2">
      <c r="A1231" s="1">
        <v>41759.578472222223</v>
      </c>
      <c r="B1231">
        <v>15.46806748</v>
      </c>
      <c r="C1231">
        <v>14.9</v>
      </c>
      <c r="D1231">
        <v>13.07478395</v>
      </c>
      <c r="E1231">
        <v>13.441851850000001</v>
      </c>
      <c r="F1231">
        <v>13.229657319999999</v>
      </c>
      <c r="G1231">
        <v>12.707469140000001</v>
      </c>
      <c r="H1231">
        <v>16.410773989999999</v>
      </c>
      <c r="I1231">
        <v>14.93298137</v>
      </c>
      <c r="J1231">
        <v>11.05926154</v>
      </c>
      <c r="K1231">
        <v>10.94544892</v>
      </c>
      <c r="L1231">
        <v>15.59472222</v>
      </c>
      <c r="M1231">
        <v>15.04264798</v>
      </c>
      <c r="N1231">
        <v>15.01685185</v>
      </c>
      <c r="O1231">
        <v>12.1167284</v>
      </c>
      <c r="P1231">
        <v>13.5732716</v>
      </c>
      <c r="Q1231">
        <v>8.0219551E-2</v>
      </c>
    </row>
    <row r="1232" spans="1:17" x14ac:dyDescent="0.2">
      <c r="A1232" s="1">
        <v>41759.578472222223</v>
      </c>
      <c r="B1232">
        <v>15.473569230000001</v>
      </c>
      <c r="C1232">
        <v>14.854153849999999</v>
      </c>
      <c r="D1232">
        <v>13.07478395</v>
      </c>
      <c r="E1232">
        <v>13.44693498</v>
      </c>
      <c r="F1232">
        <v>13.21322981</v>
      </c>
      <c r="G1232">
        <v>12.673858020000001</v>
      </c>
      <c r="H1232">
        <v>16.413074529999999</v>
      </c>
      <c r="I1232">
        <v>14.92448916</v>
      </c>
      <c r="J1232">
        <v>11.05760736</v>
      </c>
      <c r="K1232">
        <v>10.919320989999999</v>
      </c>
      <c r="L1232">
        <v>15.540462959999999</v>
      </c>
      <c r="M1232">
        <v>15.046978190000001</v>
      </c>
      <c r="N1232">
        <v>15.01012308</v>
      </c>
      <c r="O1232">
        <v>12.17240741</v>
      </c>
      <c r="P1232">
        <v>13.50972222</v>
      </c>
      <c r="Q1232">
        <v>8.0141572999999994E-2</v>
      </c>
    </row>
    <row r="1233" spans="1:17" x14ac:dyDescent="0.2">
      <c r="A1233" s="1">
        <v>41759.578472222223</v>
      </c>
      <c r="B1233">
        <v>15.491169230000001</v>
      </c>
      <c r="C1233">
        <v>14.837076919999999</v>
      </c>
      <c r="D1233">
        <v>13.087314810000001</v>
      </c>
      <c r="E1233">
        <v>13.405432100000001</v>
      </c>
      <c r="F1233">
        <v>13.27642857</v>
      </c>
      <c r="G1233">
        <v>12.673858020000001</v>
      </c>
      <c r="H1233">
        <v>16.339968939999999</v>
      </c>
      <c r="I1233">
        <v>14.88167183</v>
      </c>
      <c r="J1233">
        <v>11.073015379999999</v>
      </c>
      <c r="K1233">
        <v>10.90575851</v>
      </c>
      <c r="L1233">
        <v>15.531230770000001</v>
      </c>
      <c r="M1233">
        <v>15.000248450000001</v>
      </c>
      <c r="N1233">
        <v>14.997006170000001</v>
      </c>
      <c r="O1233">
        <v>12.1250774</v>
      </c>
      <c r="P1233">
        <v>13.478061540000001</v>
      </c>
      <c r="Q1233">
        <v>8.0043290000000003E-2</v>
      </c>
    </row>
    <row r="1234" spans="1:17" x14ac:dyDescent="0.2">
      <c r="A1234" s="1">
        <v>41759.578472222223</v>
      </c>
      <c r="B1234">
        <v>15.485368100000001</v>
      </c>
      <c r="C1234">
        <v>14.837076919999999</v>
      </c>
      <c r="D1234">
        <v>13.03675926</v>
      </c>
      <c r="E1234">
        <v>13.490679009999999</v>
      </c>
      <c r="F1234">
        <v>13.235325080000001</v>
      </c>
      <c r="G1234">
        <v>12.685154320000001</v>
      </c>
      <c r="H1234">
        <v>16.329813659999999</v>
      </c>
      <c r="I1234">
        <v>14.894751550000001</v>
      </c>
      <c r="J1234">
        <v>11.08307692</v>
      </c>
      <c r="K1234">
        <v>10.81405573</v>
      </c>
      <c r="L1234">
        <v>15.54166667</v>
      </c>
      <c r="M1234">
        <v>15.00507788</v>
      </c>
      <c r="N1234">
        <v>15.00589506</v>
      </c>
      <c r="O1234">
        <v>12.093765429999999</v>
      </c>
      <c r="P1234">
        <v>13.481944439999999</v>
      </c>
      <c r="Q1234">
        <v>7.9941249000000006E-2</v>
      </c>
    </row>
    <row r="1235" spans="1:17" x14ac:dyDescent="0.2">
      <c r="A1235" s="1">
        <v>41759.578472222223</v>
      </c>
      <c r="B1235">
        <v>15.49643077</v>
      </c>
      <c r="C1235">
        <v>14.75615385</v>
      </c>
      <c r="D1235">
        <v>13.03675926</v>
      </c>
      <c r="E1235">
        <v>13.46708978</v>
      </c>
      <c r="F1235">
        <v>13.26304348</v>
      </c>
      <c r="G1235">
        <v>12.668328170000001</v>
      </c>
      <c r="H1235">
        <v>16.329813659999999</v>
      </c>
      <c r="I1235">
        <v>14.86298137</v>
      </c>
      <c r="J1235">
        <v>11.121687120000001</v>
      </c>
      <c r="K1235">
        <v>10.794783949999999</v>
      </c>
      <c r="L1235">
        <v>15.504197530000001</v>
      </c>
      <c r="M1235">
        <v>15.016074769999999</v>
      </c>
      <c r="N1235">
        <v>15.03006154</v>
      </c>
      <c r="O1235">
        <v>12.03882716</v>
      </c>
      <c r="P1235">
        <v>13.41783951</v>
      </c>
      <c r="Q1235">
        <v>8.0077149E-2</v>
      </c>
    </row>
    <row r="1236" spans="1:17" x14ac:dyDescent="0.2">
      <c r="A1236" s="1">
        <v>41759.578472222223</v>
      </c>
      <c r="B1236">
        <v>15.428830769999999</v>
      </c>
      <c r="C1236">
        <v>14.783692309999999</v>
      </c>
      <c r="D1236">
        <v>13.022654319999999</v>
      </c>
      <c r="E1236">
        <v>13.51433437</v>
      </c>
      <c r="F1236">
        <v>13.24987578</v>
      </c>
      <c r="G1236">
        <v>12.659012349999999</v>
      </c>
      <c r="H1236">
        <v>16.409472050000002</v>
      </c>
      <c r="I1236">
        <v>14.816965939999999</v>
      </c>
      <c r="J1236">
        <v>11.155907689999999</v>
      </c>
      <c r="K1236">
        <v>10.80888889</v>
      </c>
      <c r="L1236">
        <v>15.514461539999999</v>
      </c>
      <c r="M1236">
        <v>15.00524845</v>
      </c>
      <c r="N1236">
        <v>14.997716049999999</v>
      </c>
      <c r="O1236">
        <v>11.989722220000001</v>
      </c>
      <c r="P1236">
        <v>13.44704615</v>
      </c>
      <c r="Q1236">
        <v>7.9887608999999998E-2</v>
      </c>
    </row>
    <row r="1237" spans="1:17" x14ac:dyDescent="0.2">
      <c r="A1237" s="1">
        <v>41759.578472222223</v>
      </c>
      <c r="B1237">
        <v>15.409141099999999</v>
      </c>
      <c r="C1237">
        <v>14.783692309999999</v>
      </c>
      <c r="D1237">
        <v>13.01845679</v>
      </c>
      <c r="E1237">
        <v>13.51433437</v>
      </c>
      <c r="F1237">
        <v>13.24397516</v>
      </c>
      <c r="G1237">
        <v>12.654537039999999</v>
      </c>
      <c r="H1237">
        <v>16.385387000000001</v>
      </c>
      <c r="I1237">
        <v>14.766273290000001</v>
      </c>
      <c r="J1237">
        <v>11.21735385</v>
      </c>
      <c r="K1237">
        <v>10.84235294</v>
      </c>
      <c r="L1237">
        <v>15.45333333</v>
      </c>
      <c r="M1237">
        <v>14.99878505</v>
      </c>
      <c r="N1237">
        <v>14.95443077</v>
      </c>
      <c r="O1237">
        <v>11.989722220000001</v>
      </c>
      <c r="P1237">
        <v>13.38537037</v>
      </c>
      <c r="Q1237">
        <v>7.9817799999999994E-2</v>
      </c>
    </row>
    <row r="1238" spans="1:17" x14ac:dyDescent="0.2">
      <c r="A1238" s="1">
        <v>41759.578472222223</v>
      </c>
      <c r="B1238">
        <v>15.40526154</v>
      </c>
      <c r="C1238">
        <v>14.89676923</v>
      </c>
      <c r="D1238">
        <v>13.01845679</v>
      </c>
      <c r="E1238">
        <v>13.471424150000001</v>
      </c>
      <c r="F1238">
        <v>13.24397516</v>
      </c>
      <c r="G1238">
        <v>12.58489164</v>
      </c>
      <c r="H1238">
        <v>16.377981370000001</v>
      </c>
      <c r="I1238">
        <v>14.75767802</v>
      </c>
      <c r="J1238">
        <v>11.182944790000001</v>
      </c>
      <c r="K1238">
        <v>10.7504644</v>
      </c>
      <c r="L1238">
        <v>15.383981479999999</v>
      </c>
      <c r="M1238">
        <v>15.010186920000001</v>
      </c>
      <c r="N1238">
        <v>14.857692309999999</v>
      </c>
      <c r="O1238">
        <v>11.98466049</v>
      </c>
      <c r="P1238">
        <v>13.371049380000001</v>
      </c>
      <c r="Q1238">
        <v>7.9719826999999993E-2</v>
      </c>
    </row>
    <row r="1239" spans="1:17" x14ac:dyDescent="0.2">
      <c r="A1239" s="1">
        <v>41759.578472222223</v>
      </c>
      <c r="B1239">
        <v>15.38535385</v>
      </c>
      <c r="C1239">
        <v>14.84775385</v>
      </c>
      <c r="D1239">
        <v>13.003549380000001</v>
      </c>
      <c r="E1239">
        <v>13.40201238</v>
      </c>
      <c r="F1239">
        <v>13.266552799999999</v>
      </c>
      <c r="G1239">
        <v>12.56376543</v>
      </c>
      <c r="H1239">
        <v>16.310217389999998</v>
      </c>
      <c r="I1239">
        <v>14.688198760000001</v>
      </c>
      <c r="J1239">
        <v>11.132553850000001</v>
      </c>
      <c r="K1239">
        <v>10.717283950000001</v>
      </c>
      <c r="L1239">
        <v>15.416574069999999</v>
      </c>
      <c r="M1239">
        <v>15.007406250000001</v>
      </c>
      <c r="N1239">
        <v>14.81188272</v>
      </c>
      <c r="O1239">
        <v>11.96993846</v>
      </c>
      <c r="P1239">
        <v>13.348827160000001</v>
      </c>
      <c r="Q1239">
        <v>7.9616511000000001E-2</v>
      </c>
    </row>
    <row r="1240" spans="1:17" x14ac:dyDescent="0.2">
      <c r="A1240" s="1">
        <v>41759.578472222223</v>
      </c>
      <c r="B1240">
        <v>15.338159510000001</v>
      </c>
      <c r="C1240">
        <v>14.84775385</v>
      </c>
      <c r="D1240">
        <v>12.955555560000001</v>
      </c>
      <c r="E1240">
        <v>13.40201238</v>
      </c>
      <c r="F1240">
        <v>13.224454830000001</v>
      </c>
      <c r="G1240">
        <v>12.479598770000001</v>
      </c>
      <c r="H1240">
        <v>16.346315789999998</v>
      </c>
      <c r="I1240">
        <v>14.68247678</v>
      </c>
      <c r="J1240">
        <v>11.117107689999999</v>
      </c>
      <c r="K1240">
        <v>10.694736839999999</v>
      </c>
      <c r="L1240">
        <v>15.416574069999999</v>
      </c>
      <c r="M1240">
        <v>14.99308411</v>
      </c>
      <c r="N1240">
        <v>14.794523079999999</v>
      </c>
      <c r="O1240">
        <v>11.96746914</v>
      </c>
      <c r="P1240">
        <v>13.348827160000001</v>
      </c>
      <c r="Q1240">
        <v>7.9521599999999998E-2</v>
      </c>
    </row>
    <row r="1241" spans="1:17" x14ac:dyDescent="0.2">
      <c r="A1241" s="1">
        <v>41759.578472222223</v>
      </c>
      <c r="B1241">
        <v>15.313107690000001</v>
      </c>
      <c r="C1241">
        <v>14.816000000000001</v>
      </c>
      <c r="D1241">
        <v>12.955555560000001</v>
      </c>
      <c r="E1241">
        <v>13.40201238</v>
      </c>
      <c r="F1241">
        <v>13.18338509</v>
      </c>
      <c r="G1241">
        <v>12.468328169999999</v>
      </c>
      <c r="H1241">
        <v>16.2884472</v>
      </c>
      <c r="I1241">
        <v>14.66037152</v>
      </c>
      <c r="J1241">
        <v>11.102883439999999</v>
      </c>
      <c r="K1241">
        <v>10.646904019999999</v>
      </c>
      <c r="L1241">
        <v>15.405493829999999</v>
      </c>
      <c r="M1241">
        <v>15.03676012</v>
      </c>
      <c r="N1241">
        <v>14.84944615</v>
      </c>
      <c r="O1241">
        <v>11.90873457</v>
      </c>
      <c r="P1241">
        <v>13.3695679</v>
      </c>
      <c r="Q1241">
        <v>7.9423630999999995E-2</v>
      </c>
    </row>
    <row r="1242" spans="1:17" x14ac:dyDescent="0.2">
      <c r="A1242" s="1">
        <v>41759.578472222223</v>
      </c>
      <c r="B1242">
        <v>15.32612308</v>
      </c>
      <c r="C1242">
        <v>14.73987692</v>
      </c>
      <c r="D1242">
        <v>12.92540123</v>
      </c>
      <c r="E1242">
        <v>13.40801858</v>
      </c>
      <c r="F1242">
        <v>13.126459629999999</v>
      </c>
      <c r="G1242">
        <v>12.47345679</v>
      </c>
      <c r="H1242">
        <v>16.22540373</v>
      </c>
      <c r="I1242">
        <v>14.619192549999999</v>
      </c>
      <c r="J1242">
        <v>11.12492308</v>
      </c>
      <c r="K1242">
        <v>10.61404321</v>
      </c>
      <c r="L1242">
        <v>15.35809231</v>
      </c>
      <c r="M1242">
        <v>15.0166875</v>
      </c>
      <c r="N1242">
        <v>14.824351849999999</v>
      </c>
      <c r="O1242">
        <v>11.872092309999999</v>
      </c>
      <c r="P1242">
        <v>13.32783951</v>
      </c>
      <c r="Q1242">
        <v>7.9332594000000006E-2</v>
      </c>
    </row>
    <row r="1243" spans="1:17" x14ac:dyDescent="0.2">
      <c r="A1243" s="1">
        <v>41759.578472222223</v>
      </c>
      <c r="B1243">
        <v>15.30082822</v>
      </c>
      <c r="C1243">
        <v>14.73987692</v>
      </c>
      <c r="D1243">
        <v>12.922283950000001</v>
      </c>
      <c r="E1243">
        <v>13.40510836</v>
      </c>
      <c r="F1243">
        <v>13.126459629999999</v>
      </c>
      <c r="G1243">
        <v>12.3708642</v>
      </c>
      <c r="H1243">
        <v>16.215</v>
      </c>
      <c r="I1243">
        <v>14.67791925</v>
      </c>
      <c r="J1243">
        <v>11.09079755</v>
      </c>
      <c r="K1243">
        <v>10.52996914</v>
      </c>
      <c r="L1243">
        <v>15.347716050000001</v>
      </c>
      <c r="M1243">
        <v>15.00404984</v>
      </c>
      <c r="N1243">
        <v>14.846523080000001</v>
      </c>
      <c r="O1243">
        <v>11.842338460000001</v>
      </c>
      <c r="P1243">
        <v>13.215833330000001</v>
      </c>
      <c r="Q1243">
        <v>7.9252268000000001E-2</v>
      </c>
    </row>
    <row r="1244" spans="1:17" x14ac:dyDescent="0.2">
      <c r="A1244" s="1">
        <v>41759.578472222223</v>
      </c>
      <c r="B1244">
        <v>15.27052147</v>
      </c>
      <c r="C1244">
        <v>14.71938462</v>
      </c>
      <c r="D1244">
        <v>12.922283950000001</v>
      </c>
      <c r="E1244">
        <v>13.40510836</v>
      </c>
      <c r="F1244">
        <v>13.05885093</v>
      </c>
      <c r="G1244">
        <v>12.332800000000001</v>
      </c>
      <c r="H1244">
        <v>16.215</v>
      </c>
      <c r="I1244">
        <v>14.67791925</v>
      </c>
      <c r="J1244">
        <v>11.07346626</v>
      </c>
      <c r="K1244">
        <v>10.49724458</v>
      </c>
      <c r="L1244">
        <v>15.42225309</v>
      </c>
      <c r="M1244">
        <v>14.9305919</v>
      </c>
      <c r="N1244">
        <v>14.82231481</v>
      </c>
      <c r="O1244">
        <v>11.85320988</v>
      </c>
      <c r="P1244">
        <v>13.215833330000001</v>
      </c>
      <c r="Q1244">
        <v>7.9124685E-2</v>
      </c>
    </row>
    <row r="1245" spans="1:17" x14ac:dyDescent="0.2">
      <c r="A1245" s="1">
        <v>41759.578472222223</v>
      </c>
      <c r="B1245">
        <v>15.292400000000001</v>
      </c>
      <c r="C1245">
        <v>14.8348</v>
      </c>
      <c r="D1245">
        <v>12.856018519999999</v>
      </c>
      <c r="E1245">
        <v>13.33724458</v>
      </c>
      <c r="F1245">
        <v>13.04229814</v>
      </c>
      <c r="G1245">
        <v>12.36277778</v>
      </c>
      <c r="H1245">
        <v>16.143664600000001</v>
      </c>
      <c r="I1245">
        <v>14.645838510000001</v>
      </c>
      <c r="J1245">
        <v>11.07346626</v>
      </c>
      <c r="K1245">
        <v>10.46484568</v>
      </c>
      <c r="L1245">
        <v>15.364413580000001</v>
      </c>
      <c r="M1245">
        <v>14.90240625</v>
      </c>
      <c r="N1245">
        <v>14.76941358</v>
      </c>
      <c r="O1245">
        <v>11.87446154</v>
      </c>
      <c r="P1245">
        <v>13.15601852</v>
      </c>
      <c r="Q1245">
        <v>7.8904479999999999E-2</v>
      </c>
    </row>
    <row r="1246" spans="1:17" x14ac:dyDescent="0.2">
      <c r="A1246" s="1">
        <v>41759.578472222223</v>
      </c>
      <c r="B1246">
        <v>15.245490800000001</v>
      </c>
      <c r="C1246">
        <v>14.821018520000001</v>
      </c>
      <c r="D1246">
        <v>12.786975310000001</v>
      </c>
      <c r="E1246">
        <v>13.332129630000001</v>
      </c>
      <c r="F1246">
        <v>13.04229814</v>
      </c>
      <c r="G1246">
        <v>12.39515432</v>
      </c>
      <c r="H1246">
        <v>16.150619200000001</v>
      </c>
      <c r="I1246">
        <v>14.522732919999999</v>
      </c>
      <c r="J1246">
        <v>11.06590769</v>
      </c>
      <c r="K1246">
        <v>10.44932099</v>
      </c>
      <c r="L1246">
        <v>15.317138460000001</v>
      </c>
      <c r="M1246">
        <v>14.884499999999999</v>
      </c>
      <c r="N1246">
        <v>14.759292309999999</v>
      </c>
      <c r="O1246">
        <v>11.8612</v>
      </c>
      <c r="P1246">
        <v>13.08330247</v>
      </c>
      <c r="Q1246">
        <v>7.8829594000000003E-2</v>
      </c>
    </row>
    <row r="1247" spans="1:17" x14ac:dyDescent="0.2">
      <c r="A1247" s="1">
        <v>41759.578472222223</v>
      </c>
      <c r="B1247">
        <v>15.27174847</v>
      </c>
      <c r="C1247">
        <v>14.77541538</v>
      </c>
      <c r="D1247">
        <v>12.747630770000001</v>
      </c>
      <c r="E1247">
        <v>13.347399380000001</v>
      </c>
      <c r="F1247">
        <v>12.956708069999999</v>
      </c>
      <c r="G1247">
        <v>12.35701538</v>
      </c>
      <c r="H1247">
        <v>16.125</v>
      </c>
      <c r="I1247">
        <v>14.477770899999999</v>
      </c>
      <c r="J1247">
        <v>11.06168712</v>
      </c>
      <c r="K1247">
        <v>10.43594427</v>
      </c>
      <c r="L1247">
        <v>15.295123459999999</v>
      </c>
      <c r="M1247">
        <v>14.884499999999999</v>
      </c>
      <c r="N1247">
        <v>14.67925926</v>
      </c>
      <c r="O1247">
        <v>11.865030859999999</v>
      </c>
      <c r="P1247">
        <v>13.0528</v>
      </c>
      <c r="Q1247">
        <v>7.8749719999999995E-2</v>
      </c>
    </row>
    <row r="1248" spans="1:17" x14ac:dyDescent="0.2">
      <c r="A1248" s="1">
        <v>41759.578472222223</v>
      </c>
      <c r="B1248">
        <v>15.27174847</v>
      </c>
      <c r="C1248">
        <v>14.81369231</v>
      </c>
      <c r="D1248">
        <v>12.69716049</v>
      </c>
      <c r="E1248">
        <v>13.31749226</v>
      </c>
      <c r="F1248">
        <v>12.93186335</v>
      </c>
      <c r="G1248">
        <v>12.329567900000001</v>
      </c>
      <c r="H1248">
        <v>16.071304349999998</v>
      </c>
      <c r="I1248">
        <v>14.46642857</v>
      </c>
      <c r="J1248">
        <v>11.095723080000001</v>
      </c>
      <c r="K1248">
        <v>10.419814239999999</v>
      </c>
      <c r="L1248">
        <v>15.224444439999999</v>
      </c>
      <c r="M1248">
        <v>14.8109375</v>
      </c>
      <c r="N1248">
        <v>14.6342284</v>
      </c>
      <c r="O1248">
        <v>11.82852308</v>
      </c>
      <c r="P1248">
        <v>13.02564815</v>
      </c>
      <c r="Q1248">
        <v>7.8669060999999998E-2</v>
      </c>
    </row>
    <row r="1249" spans="1:17" x14ac:dyDescent="0.2">
      <c r="A1249" s="1">
        <v>41759.578472222223</v>
      </c>
      <c r="B1249">
        <v>15.22171779</v>
      </c>
      <c r="C1249">
        <v>14.706018520000001</v>
      </c>
      <c r="D1249">
        <v>12.70709877</v>
      </c>
      <c r="E1249">
        <v>13.27638889</v>
      </c>
      <c r="F1249">
        <v>12.92436137</v>
      </c>
      <c r="G1249">
        <v>12.265648150000001</v>
      </c>
      <c r="H1249">
        <v>16.060495360000001</v>
      </c>
      <c r="I1249">
        <v>14.421640869999999</v>
      </c>
      <c r="J1249">
        <v>11.11784615</v>
      </c>
      <c r="K1249">
        <v>10.46546296</v>
      </c>
      <c r="L1249">
        <v>15.25886154</v>
      </c>
      <c r="M1249">
        <v>14.823874999999999</v>
      </c>
      <c r="N1249">
        <v>14.5892</v>
      </c>
      <c r="O1249">
        <v>11.799569229999999</v>
      </c>
      <c r="P1249">
        <v>13.05839506</v>
      </c>
      <c r="Q1249">
        <v>7.8596889000000003E-2</v>
      </c>
    </row>
    <row r="1250" spans="1:17" x14ac:dyDescent="0.2">
      <c r="A1250" s="1">
        <v>41759.578472222223</v>
      </c>
      <c r="B1250">
        <v>15.284233130000001</v>
      </c>
      <c r="C1250">
        <v>14.693661540000001</v>
      </c>
      <c r="D1250">
        <v>12.70709877</v>
      </c>
      <c r="E1250">
        <v>13.225246909999999</v>
      </c>
      <c r="F1250">
        <v>12.935</v>
      </c>
      <c r="G1250">
        <v>12.26095679</v>
      </c>
      <c r="H1250">
        <v>16.07618012</v>
      </c>
      <c r="I1250">
        <v>14.431331269999999</v>
      </c>
      <c r="J1250">
        <v>11.08374233</v>
      </c>
      <c r="K1250">
        <v>10.42811146</v>
      </c>
      <c r="L1250">
        <v>15.28178462</v>
      </c>
      <c r="M1250">
        <v>14.823874999999999</v>
      </c>
      <c r="N1250">
        <v>14.555199999999999</v>
      </c>
      <c r="O1250">
        <v>11.799569229999999</v>
      </c>
      <c r="P1250">
        <v>13.05839506</v>
      </c>
      <c r="Q1250">
        <v>7.8528268999999998E-2</v>
      </c>
    </row>
    <row r="1251" spans="1:17" x14ac:dyDescent="0.2">
      <c r="A1251" s="1">
        <v>41759.578472222223</v>
      </c>
      <c r="B1251">
        <v>15.274492309999999</v>
      </c>
      <c r="C1251">
        <v>14.6652</v>
      </c>
      <c r="D1251">
        <v>12.68635802</v>
      </c>
      <c r="E1251">
        <v>13.202848299999999</v>
      </c>
      <c r="F1251">
        <v>12.90204969</v>
      </c>
      <c r="G1251">
        <v>12.26095679</v>
      </c>
      <c r="H1251">
        <v>16.03440994</v>
      </c>
      <c r="I1251">
        <v>14.45835404</v>
      </c>
      <c r="J1251">
        <v>11.02457055</v>
      </c>
      <c r="K1251">
        <v>10.47021672</v>
      </c>
      <c r="L1251">
        <v>15.239876539999999</v>
      </c>
      <c r="M1251">
        <v>14.781281249999999</v>
      </c>
      <c r="N1251">
        <v>14.600123460000001</v>
      </c>
      <c r="O1251">
        <v>11.719569229999999</v>
      </c>
      <c r="P1251">
        <v>13.03108025</v>
      </c>
      <c r="Q1251">
        <v>7.8441013000000004E-2</v>
      </c>
    </row>
    <row r="1252" spans="1:17" x14ac:dyDescent="0.2">
      <c r="A1252" s="1">
        <v>41759.578472222223</v>
      </c>
      <c r="B1252">
        <v>15.26129231</v>
      </c>
      <c r="C1252">
        <v>14.704938650000001</v>
      </c>
      <c r="D1252">
        <v>12.65777778</v>
      </c>
      <c r="E1252">
        <v>13.16209877</v>
      </c>
      <c r="F1252">
        <v>12.87844237</v>
      </c>
      <c r="G1252">
        <v>12.241944439999999</v>
      </c>
      <c r="H1252">
        <v>16.00459627</v>
      </c>
      <c r="I1252">
        <v>14.3968323</v>
      </c>
      <c r="J1252">
        <v>10.981015380000001</v>
      </c>
      <c r="K1252">
        <v>10.45268519</v>
      </c>
      <c r="L1252">
        <v>15.192984620000001</v>
      </c>
      <c r="M1252">
        <v>14.752062499999999</v>
      </c>
      <c r="N1252">
        <v>14.64501538</v>
      </c>
      <c r="O1252">
        <v>11.812338459999999</v>
      </c>
      <c r="P1252">
        <v>13.02621538</v>
      </c>
      <c r="Q1252">
        <v>7.8353138000000003E-2</v>
      </c>
    </row>
    <row r="1253" spans="1:17" x14ac:dyDescent="0.2">
      <c r="A1253" s="1">
        <v>41759.578472222223</v>
      </c>
      <c r="B1253">
        <v>15.2902454</v>
      </c>
      <c r="C1253">
        <v>14.70766154</v>
      </c>
      <c r="D1253">
        <v>12.618830770000001</v>
      </c>
      <c r="E1253">
        <v>13.226080250000001</v>
      </c>
      <c r="F1253">
        <v>12.92046584</v>
      </c>
      <c r="G1253">
        <v>12.172345679999999</v>
      </c>
      <c r="H1253">
        <v>16.00459627</v>
      </c>
      <c r="I1253">
        <v>14.36529412</v>
      </c>
      <c r="J1253">
        <v>11.012760739999999</v>
      </c>
      <c r="K1253">
        <v>10.399753090000001</v>
      </c>
      <c r="L1253">
        <v>15.1928</v>
      </c>
      <c r="M1253">
        <v>14.75370717</v>
      </c>
      <c r="N1253">
        <v>14.600430769999999</v>
      </c>
      <c r="O1253">
        <v>11.812338459999999</v>
      </c>
      <c r="P1253">
        <v>13.013858020000001</v>
      </c>
      <c r="Q1253">
        <v>7.8279216999999998E-2</v>
      </c>
    </row>
    <row r="1254" spans="1:17" x14ac:dyDescent="0.2">
      <c r="A1254" s="1">
        <v>41759.578472222223</v>
      </c>
      <c r="B1254">
        <v>15.287384619999999</v>
      </c>
      <c r="C1254">
        <v>14.70283077</v>
      </c>
      <c r="D1254">
        <v>12.64012346</v>
      </c>
      <c r="E1254">
        <v>13.16253086</v>
      </c>
      <c r="F1254">
        <v>12.87059006</v>
      </c>
      <c r="G1254">
        <v>12.13489231</v>
      </c>
      <c r="H1254">
        <v>16.024751550000001</v>
      </c>
      <c r="I1254">
        <v>14.291455109999999</v>
      </c>
      <c r="J1254">
        <v>11.037791410000001</v>
      </c>
      <c r="K1254">
        <v>10.3320743</v>
      </c>
      <c r="L1254">
        <v>15.157037040000001</v>
      </c>
      <c r="M1254">
        <v>14.750249999999999</v>
      </c>
      <c r="N1254">
        <v>14.5470679</v>
      </c>
      <c r="O1254">
        <v>11.77947692</v>
      </c>
      <c r="P1254">
        <v>12.97722222</v>
      </c>
      <c r="Q1254">
        <v>7.8195644999999994E-2</v>
      </c>
    </row>
    <row r="1255" spans="1:17" x14ac:dyDescent="0.2">
      <c r="A1255" s="1">
        <v>41759.578472222223</v>
      </c>
      <c r="B1255">
        <v>15.2812</v>
      </c>
      <c r="C1255">
        <v>14.69180982</v>
      </c>
      <c r="D1255">
        <v>12.62756173</v>
      </c>
      <c r="E1255">
        <v>13.16253086</v>
      </c>
      <c r="F1255">
        <v>12.91068536</v>
      </c>
      <c r="G1255">
        <v>12.15441358</v>
      </c>
      <c r="H1255">
        <v>16.013540370000001</v>
      </c>
      <c r="I1255">
        <v>14.254906829999999</v>
      </c>
      <c r="J1255">
        <v>11.063098159999999</v>
      </c>
      <c r="K1255">
        <v>10.300185190000001</v>
      </c>
      <c r="L1255">
        <v>15.1304</v>
      </c>
      <c r="M1255">
        <v>14.704299069999999</v>
      </c>
      <c r="N1255">
        <v>14.52329231</v>
      </c>
      <c r="O1255">
        <v>11.75209231</v>
      </c>
      <c r="P1255">
        <v>12.973723079999999</v>
      </c>
      <c r="Q1255">
        <v>7.8129190000000001E-2</v>
      </c>
    </row>
    <row r="1256" spans="1:17" x14ac:dyDescent="0.2">
      <c r="A1256" s="1">
        <v>41759.578472222223</v>
      </c>
      <c r="B1256">
        <v>15.312646150000001</v>
      </c>
      <c r="C1256">
        <v>14.654769229999999</v>
      </c>
      <c r="D1256">
        <v>12.58870769</v>
      </c>
      <c r="E1256">
        <v>13.04283951</v>
      </c>
      <c r="F1256">
        <v>12.919221179999999</v>
      </c>
      <c r="G1256">
        <v>12.10037037</v>
      </c>
      <c r="H1256">
        <v>16.013540370000001</v>
      </c>
      <c r="I1256">
        <v>14.21077399</v>
      </c>
      <c r="J1256">
        <v>11.05732308</v>
      </c>
      <c r="K1256">
        <v>10.300185190000001</v>
      </c>
      <c r="L1256">
        <v>15.16527778</v>
      </c>
      <c r="M1256">
        <v>14.70296875</v>
      </c>
      <c r="N1256">
        <v>14.49512346</v>
      </c>
      <c r="O1256">
        <v>11.75209231</v>
      </c>
      <c r="P1256">
        <v>13.013765429999999</v>
      </c>
      <c r="Q1256">
        <v>7.8040583999999996E-2</v>
      </c>
    </row>
    <row r="1257" spans="1:17" x14ac:dyDescent="0.2">
      <c r="A1257" s="1">
        <v>41759.578472222223</v>
      </c>
      <c r="B1257">
        <v>15.31748466</v>
      </c>
      <c r="C1257">
        <v>14.69283077</v>
      </c>
      <c r="D1257">
        <v>12.609783950000001</v>
      </c>
      <c r="E1257">
        <v>13.04283951</v>
      </c>
      <c r="F1257">
        <v>12.9789441</v>
      </c>
      <c r="G1257">
        <v>12.10037037</v>
      </c>
      <c r="H1257">
        <v>15.921739130000001</v>
      </c>
      <c r="I1257">
        <v>14.280990709999999</v>
      </c>
      <c r="J1257">
        <v>11.044938650000001</v>
      </c>
      <c r="K1257">
        <v>10.258854489999999</v>
      </c>
      <c r="L1257">
        <v>15.112808640000001</v>
      </c>
      <c r="M1257">
        <v>14.652968749999999</v>
      </c>
      <c r="N1257">
        <v>14.49512346</v>
      </c>
      <c r="O1257">
        <v>11.683046149999999</v>
      </c>
      <c r="P1257">
        <v>12.988117280000001</v>
      </c>
      <c r="Q1257">
        <v>7.7955747000000006E-2</v>
      </c>
    </row>
    <row r="1258" spans="1:17" x14ac:dyDescent="0.2">
      <c r="A1258" s="1">
        <v>41759.578472222223</v>
      </c>
      <c r="B1258">
        <v>15.282553849999999</v>
      </c>
      <c r="C1258">
        <v>14.67503067</v>
      </c>
      <c r="D1258">
        <v>12.58824074</v>
      </c>
      <c r="E1258">
        <v>13.088179009999999</v>
      </c>
      <c r="F1258">
        <v>12.966180120000001</v>
      </c>
      <c r="G1258">
        <v>12.0766358</v>
      </c>
      <c r="H1258">
        <v>15.92245342</v>
      </c>
      <c r="I1258">
        <v>14.28043478</v>
      </c>
      <c r="J1258">
        <v>11.035368099999999</v>
      </c>
      <c r="K1258">
        <v>10.27006173</v>
      </c>
      <c r="L1258">
        <v>15.10083077</v>
      </c>
      <c r="M1258">
        <v>14.68878125</v>
      </c>
      <c r="N1258">
        <v>14.468456789999999</v>
      </c>
      <c r="O1258">
        <v>11.72723077</v>
      </c>
      <c r="P1258">
        <v>12.96535385</v>
      </c>
      <c r="Q1258">
        <v>7.7881197999999999E-2</v>
      </c>
    </row>
    <row r="1259" spans="1:17" x14ac:dyDescent="0.2">
      <c r="A1259" s="1">
        <v>41759.578472222223</v>
      </c>
      <c r="B1259">
        <v>15.32730061</v>
      </c>
      <c r="C1259">
        <v>14.67369231</v>
      </c>
      <c r="D1259">
        <v>12.532716049999999</v>
      </c>
      <c r="E1259">
        <v>13.0612963</v>
      </c>
      <c r="F1259">
        <v>12.86897196</v>
      </c>
      <c r="G1259">
        <v>12.078584620000001</v>
      </c>
      <c r="H1259">
        <v>15.90308411</v>
      </c>
      <c r="I1259">
        <v>14.378571429999999</v>
      </c>
      <c r="J1259">
        <v>11.035368099999999</v>
      </c>
      <c r="K1259">
        <v>10.3433642</v>
      </c>
      <c r="L1259">
        <v>15.06421538</v>
      </c>
      <c r="M1259">
        <v>14.716261680000001</v>
      </c>
      <c r="N1259">
        <v>14.453323080000001</v>
      </c>
      <c r="O1259">
        <v>11.72723077</v>
      </c>
      <c r="P1259">
        <v>12.95820988</v>
      </c>
      <c r="Q1259">
        <v>7.7540076999999999E-2</v>
      </c>
    </row>
    <row r="1260" spans="1:17" x14ac:dyDescent="0.2">
      <c r="A1260" s="1">
        <v>41759.578472222223</v>
      </c>
      <c r="B1260">
        <v>15.310828219999999</v>
      </c>
      <c r="C1260">
        <v>14.726923080000001</v>
      </c>
      <c r="D1260">
        <v>12.532716049999999</v>
      </c>
      <c r="E1260">
        <v>13.0612963</v>
      </c>
      <c r="F1260">
        <v>12.872732920000001</v>
      </c>
      <c r="G1260">
        <v>12.076543210000001</v>
      </c>
      <c r="H1260">
        <v>15.897267080000001</v>
      </c>
      <c r="I1260">
        <v>14.34873065</v>
      </c>
      <c r="J1260">
        <v>11.036533739999999</v>
      </c>
      <c r="K1260">
        <v>10.28448916</v>
      </c>
      <c r="L1260">
        <v>15.03290123</v>
      </c>
      <c r="M1260">
        <v>14.62334375</v>
      </c>
      <c r="N1260">
        <v>14.45182099</v>
      </c>
      <c r="O1260">
        <v>11.81443077</v>
      </c>
      <c r="P1260">
        <v>12.867592589999999</v>
      </c>
      <c r="Q1260">
        <v>7.7459091999999993E-2</v>
      </c>
    </row>
    <row r="1261" spans="1:17" x14ac:dyDescent="0.2">
      <c r="A1261" s="1">
        <v>41759.578472222223</v>
      </c>
      <c r="B1261">
        <v>15.28929231</v>
      </c>
      <c r="C1261">
        <v>14.72671779</v>
      </c>
      <c r="D1261">
        <v>12.47024691</v>
      </c>
      <c r="E1261">
        <v>13.14583333</v>
      </c>
      <c r="F1261">
        <v>12.849345789999999</v>
      </c>
      <c r="G1261">
        <v>12.00145062</v>
      </c>
      <c r="H1261">
        <v>15.857975079999999</v>
      </c>
      <c r="I1261">
        <v>14.388354039999999</v>
      </c>
      <c r="J1261">
        <v>10.99855385</v>
      </c>
      <c r="K1261">
        <v>10.2895679</v>
      </c>
      <c r="L1261">
        <v>15.102830770000001</v>
      </c>
      <c r="M1261">
        <v>14.577788160000001</v>
      </c>
      <c r="N1261">
        <v>14.384320990000001</v>
      </c>
      <c r="O1261">
        <v>11.815</v>
      </c>
      <c r="P1261">
        <v>12.827999999999999</v>
      </c>
      <c r="Q1261">
        <v>7.7377720999999997E-2</v>
      </c>
    </row>
    <row r="1262" spans="1:17" x14ac:dyDescent="0.2">
      <c r="A1262" s="1">
        <v>41759.578472222223</v>
      </c>
      <c r="B1262">
        <v>15.26326154</v>
      </c>
      <c r="C1262">
        <v>14.666656440000001</v>
      </c>
      <c r="D1262">
        <v>12.472469139999999</v>
      </c>
      <c r="E1262">
        <v>13.14583333</v>
      </c>
      <c r="F1262">
        <v>12.7588162</v>
      </c>
      <c r="G1262">
        <v>11.964722220000001</v>
      </c>
      <c r="H1262">
        <v>15.850434780000001</v>
      </c>
      <c r="I1262">
        <v>14.416490680000001</v>
      </c>
      <c r="J1262">
        <v>11.00895706</v>
      </c>
      <c r="K1262">
        <v>10.25969136</v>
      </c>
      <c r="L1262">
        <v>15.093292310000001</v>
      </c>
      <c r="M1262">
        <v>14.589190029999999</v>
      </c>
      <c r="N1262">
        <v>14.395353849999999</v>
      </c>
      <c r="O1262">
        <v>11.827169230000001</v>
      </c>
      <c r="P1262">
        <v>12.816234570000001</v>
      </c>
      <c r="Q1262">
        <v>7.7314822000000005E-2</v>
      </c>
    </row>
    <row r="1263" spans="1:17" x14ac:dyDescent="0.2">
      <c r="A1263" s="1">
        <v>41759.578472222223</v>
      </c>
      <c r="B1263">
        <v>15.28009202</v>
      </c>
      <c r="C1263">
        <v>14.651846150000001</v>
      </c>
      <c r="D1263">
        <v>12.472469139999999</v>
      </c>
      <c r="E1263">
        <v>13.105384620000001</v>
      </c>
      <c r="F1263">
        <v>12.72350932</v>
      </c>
      <c r="G1263">
        <v>11.92790769</v>
      </c>
      <c r="H1263">
        <v>15.808633540000001</v>
      </c>
      <c r="I1263">
        <v>14.424551080000001</v>
      </c>
      <c r="J1263">
        <v>11.003220860000001</v>
      </c>
      <c r="K1263">
        <v>10.251481480000001</v>
      </c>
      <c r="L1263">
        <v>15.057685190000001</v>
      </c>
      <c r="M1263">
        <v>14.563968750000001</v>
      </c>
      <c r="N1263">
        <v>14.3825</v>
      </c>
      <c r="O1263">
        <v>11.87113497</v>
      </c>
      <c r="P1263">
        <v>12.808276920000001</v>
      </c>
      <c r="Q1263">
        <v>7.7252116999999995E-2</v>
      </c>
    </row>
    <row r="1264" spans="1:17" x14ac:dyDescent="0.2">
      <c r="A1264" s="1">
        <v>41759.578472222223</v>
      </c>
      <c r="B1264">
        <v>15.246165639999999</v>
      </c>
      <c r="C1264">
        <v>14.620953849999999</v>
      </c>
      <c r="D1264">
        <v>12.492283949999999</v>
      </c>
      <c r="E1264">
        <v>13.09317901</v>
      </c>
      <c r="F1264">
        <v>12.68</v>
      </c>
      <c r="G1264">
        <v>11.926141980000001</v>
      </c>
      <c r="H1264">
        <v>15.82279503</v>
      </c>
      <c r="I1264">
        <v>14.454844720000001</v>
      </c>
      <c r="J1264">
        <v>10.883404909999999</v>
      </c>
      <c r="K1264">
        <v>10.251481480000001</v>
      </c>
      <c r="L1264">
        <v>15.039046150000001</v>
      </c>
      <c r="M1264">
        <v>14.536781250000001</v>
      </c>
      <c r="N1264">
        <v>14.315246910000001</v>
      </c>
      <c r="O1264">
        <v>11.829599999999999</v>
      </c>
      <c r="P1264">
        <v>12.71236923</v>
      </c>
      <c r="Q1264">
        <v>7.7152858000000005E-2</v>
      </c>
    </row>
    <row r="1265" spans="1:17" x14ac:dyDescent="0.2">
      <c r="A1265" s="1">
        <v>41759.578472222223</v>
      </c>
      <c r="B1265">
        <v>15.224738459999999</v>
      </c>
      <c r="C1265">
        <v>14.620953849999999</v>
      </c>
      <c r="D1265">
        <v>12.45384615</v>
      </c>
      <c r="E1265">
        <v>13.076049380000001</v>
      </c>
      <c r="F1265">
        <v>12.694922119999999</v>
      </c>
      <c r="G1265">
        <v>11.95259259</v>
      </c>
      <c r="H1265">
        <v>15.80757009</v>
      </c>
      <c r="I1265">
        <v>14.37878882</v>
      </c>
      <c r="J1265">
        <v>10.883404909999999</v>
      </c>
      <c r="K1265">
        <v>10.16774691</v>
      </c>
      <c r="L1265">
        <v>15.05784615</v>
      </c>
      <c r="M1265">
        <v>14.58258567</v>
      </c>
      <c r="N1265">
        <v>14.26237654</v>
      </c>
      <c r="O1265">
        <v>11.887969229999999</v>
      </c>
      <c r="P1265">
        <v>12.64849231</v>
      </c>
      <c r="Q1265">
        <v>7.7093249000000003E-2</v>
      </c>
    </row>
    <row r="1266" spans="1:17" x14ac:dyDescent="0.2">
      <c r="A1266" s="1">
        <v>41759.578472222223</v>
      </c>
      <c r="B1266">
        <v>15.21184049</v>
      </c>
      <c r="C1266">
        <v>14.591907689999999</v>
      </c>
      <c r="D1266">
        <v>12.44981538</v>
      </c>
      <c r="E1266">
        <v>13.076049380000001</v>
      </c>
      <c r="F1266">
        <v>12.65549689</v>
      </c>
      <c r="G1266">
        <v>11.86433437</v>
      </c>
      <c r="H1266">
        <v>15.75847826</v>
      </c>
      <c r="I1266">
        <v>14.38294118</v>
      </c>
      <c r="J1266">
        <v>10.897239259999999</v>
      </c>
      <c r="K1266">
        <v>10.16774691</v>
      </c>
      <c r="L1266">
        <v>15.07567901</v>
      </c>
      <c r="M1266">
        <v>14.6245625</v>
      </c>
      <c r="N1266">
        <v>14.26237654</v>
      </c>
      <c r="O1266">
        <v>11.875630770000001</v>
      </c>
      <c r="P1266">
        <v>12.64849231</v>
      </c>
      <c r="Q1266">
        <v>7.698642E-2</v>
      </c>
    </row>
    <row r="1267" spans="1:17" x14ac:dyDescent="0.2">
      <c r="A1267" s="1">
        <v>41759.578472222223</v>
      </c>
      <c r="B1267">
        <v>15.26220859</v>
      </c>
      <c r="C1267">
        <v>14.57613497</v>
      </c>
      <c r="D1267">
        <v>12.42669753</v>
      </c>
      <c r="E1267">
        <v>13.09512346</v>
      </c>
      <c r="F1267">
        <v>12.662772589999999</v>
      </c>
      <c r="G1267">
        <v>11.85876543</v>
      </c>
      <c r="H1267">
        <v>15.747173910000001</v>
      </c>
      <c r="I1267">
        <v>14.308111459999999</v>
      </c>
      <c r="J1267">
        <v>10.897239259999999</v>
      </c>
      <c r="K1267">
        <v>10.14466049</v>
      </c>
      <c r="L1267">
        <v>15.034707689999999</v>
      </c>
      <c r="M1267">
        <v>14.69370717</v>
      </c>
      <c r="N1267">
        <v>14.297345679999999</v>
      </c>
      <c r="O1267">
        <v>11.875630770000001</v>
      </c>
      <c r="P1267">
        <v>12.64144615</v>
      </c>
      <c r="Q1267">
        <v>7.6925646E-2</v>
      </c>
    </row>
    <row r="1268" spans="1:17" x14ac:dyDescent="0.2">
      <c r="A1268" s="1">
        <v>41759.578472222223</v>
      </c>
      <c r="B1268">
        <v>15.249476919999999</v>
      </c>
      <c r="C1268">
        <v>14.56978462</v>
      </c>
      <c r="D1268">
        <v>12.50116923</v>
      </c>
      <c r="E1268">
        <v>13.150216049999999</v>
      </c>
      <c r="F1268">
        <v>12.596043610000001</v>
      </c>
      <c r="G1268">
        <v>11.832623460000001</v>
      </c>
      <c r="H1268">
        <v>15.70330218</v>
      </c>
      <c r="I1268">
        <v>14.340900619999999</v>
      </c>
      <c r="J1268">
        <v>10.90392638</v>
      </c>
      <c r="K1268">
        <v>10.036172840000001</v>
      </c>
      <c r="L1268">
        <v>15.007538459999999</v>
      </c>
      <c r="M1268">
        <v>14.619158880000001</v>
      </c>
      <c r="N1268">
        <v>14.25335385</v>
      </c>
      <c r="O1268">
        <v>11.852399999999999</v>
      </c>
      <c r="P1268">
        <v>12.58777778</v>
      </c>
      <c r="Q1268">
        <v>7.6857915999999998E-2</v>
      </c>
    </row>
    <row r="1269" spans="1:17" x14ac:dyDescent="0.2">
      <c r="A1269" s="1">
        <v>41759.578472222223</v>
      </c>
      <c r="B1269">
        <v>15.251226989999999</v>
      </c>
      <c r="C1269">
        <v>14.602984620000001</v>
      </c>
      <c r="D1269">
        <v>12.427415379999999</v>
      </c>
      <c r="E1269">
        <v>13.150216049999999</v>
      </c>
      <c r="F1269">
        <v>12.556925469999999</v>
      </c>
      <c r="G1269">
        <v>11.83993808</v>
      </c>
      <c r="H1269">
        <v>15.68518634</v>
      </c>
      <c r="I1269">
        <v>14.333529410000001</v>
      </c>
      <c r="J1269">
        <v>10.92027607</v>
      </c>
      <c r="K1269">
        <v>10.036172840000001</v>
      </c>
      <c r="L1269">
        <v>14.99904615</v>
      </c>
      <c r="M1269">
        <v>14.56165625</v>
      </c>
      <c r="N1269">
        <v>14.29110769</v>
      </c>
      <c r="O1269">
        <v>11.85358896</v>
      </c>
      <c r="P1269">
        <v>12.57526154</v>
      </c>
      <c r="Q1269">
        <v>7.6778428999999995E-2</v>
      </c>
    </row>
    <row r="1270" spans="1:17" x14ac:dyDescent="0.2">
      <c r="A1270" s="1">
        <v>41759.578472222223</v>
      </c>
      <c r="B1270">
        <v>15.28064417</v>
      </c>
      <c r="C1270">
        <v>14.578271600000001</v>
      </c>
      <c r="D1270">
        <v>12.4657716</v>
      </c>
      <c r="E1270">
        <v>13.10709877</v>
      </c>
      <c r="F1270">
        <v>12.49481366</v>
      </c>
      <c r="G1270">
        <v>11.81691358</v>
      </c>
      <c r="H1270">
        <v>15.66804348</v>
      </c>
      <c r="I1270">
        <v>14.320931679999999</v>
      </c>
      <c r="J1270">
        <v>10.92027607</v>
      </c>
      <c r="K1270">
        <v>10.00447531</v>
      </c>
      <c r="L1270">
        <v>14.99904615</v>
      </c>
      <c r="M1270">
        <v>14.516292829999999</v>
      </c>
      <c r="N1270">
        <v>14.29490741</v>
      </c>
      <c r="O1270">
        <v>11.86864615</v>
      </c>
      <c r="P1270">
        <v>12.54406154</v>
      </c>
      <c r="Q1270">
        <v>7.668577E-2</v>
      </c>
    </row>
    <row r="1271" spans="1:17" x14ac:dyDescent="0.2">
      <c r="A1271" s="1">
        <v>41759.578472222223</v>
      </c>
      <c r="B1271">
        <v>15.327661539999999</v>
      </c>
      <c r="C1271">
        <v>14.64335385</v>
      </c>
      <c r="D1271">
        <v>12.43182099</v>
      </c>
      <c r="E1271">
        <v>13.074938270000001</v>
      </c>
      <c r="F1271">
        <v>12.50127726</v>
      </c>
      <c r="G1271">
        <v>11.78141975</v>
      </c>
      <c r="H1271">
        <v>15.689034270000001</v>
      </c>
      <c r="I1271">
        <v>14.333622289999999</v>
      </c>
      <c r="J1271">
        <v>10.92027607</v>
      </c>
      <c r="K1271">
        <v>9.9688580249999994</v>
      </c>
      <c r="L1271">
        <v>14.98363077</v>
      </c>
      <c r="M1271">
        <v>14.55080997</v>
      </c>
      <c r="N1271">
        <v>14.25092308</v>
      </c>
      <c r="O1271">
        <v>11.88984615</v>
      </c>
      <c r="P1271">
        <v>12.54406154</v>
      </c>
      <c r="Q1271">
        <v>7.6524598999999999E-2</v>
      </c>
    </row>
    <row r="1272" spans="1:17" x14ac:dyDescent="0.2">
      <c r="A1272" s="1">
        <v>41759.578472222223</v>
      </c>
      <c r="B1272">
        <v>15.28064417</v>
      </c>
      <c r="C1272">
        <v>14.5928</v>
      </c>
      <c r="D1272">
        <v>12.45372308</v>
      </c>
      <c r="E1272">
        <v>13.074938270000001</v>
      </c>
      <c r="F1272">
        <v>12.49996894</v>
      </c>
      <c r="G1272">
        <v>11.75291022</v>
      </c>
      <c r="H1272">
        <v>15.72546584</v>
      </c>
      <c r="I1272">
        <v>14.333622289999999</v>
      </c>
      <c r="J1272">
        <v>10.953876920000001</v>
      </c>
      <c r="K1272">
        <v>9.9688580249999994</v>
      </c>
      <c r="L1272">
        <v>14.96446154</v>
      </c>
      <c r="M1272">
        <v>14.537531250000001</v>
      </c>
      <c r="N1272">
        <v>14.326861539999999</v>
      </c>
      <c r="O1272">
        <v>11.85337423</v>
      </c>
      <c r="P1272">
        <v>12.54406154</v>
      </c>
      <c r="Q1272">
        <v>7.6432750999999993E-2</v>
      </c>
    </row>
    <row r="1273" spans="1:17" x14ac:dyDescent="0.2">
      <c r="A1273" s="1">
        <v>41759.578472222223</v>
      </c>
      <c r="B1273">
        <v>15.257699390000001</v>
      </c>
      <c r="C1273">
        <v>14.605</v>
      </c>
      <c r="D1273">
        <v>12.444584620000001</v>
      </c>
      <c r="E1273">
        <v>13.052716050000001</v>
      </c>
      <c r="F1273">
        <v>12.53509317</v>
      </c>
      <c r="G1273">
        <v>11.746759259999999</v>
      </c>
      <c r="H1273">
        <v>15.686956520000001</v>
      </c>
      <c r="I1273">
        <v>14.325807449999999</v>
      </c>
      <c r="J1273">
        <v>10.902338459999999</v>
      </c>
      <c r="K1273">
        <v>10.00191358</v>
      </c>
      <c r="L1273">
        <v>14.95796296</v>
      </c>
      <c r="M1273">
        <v>14.554718749999999</v>
      </c>
      <c r="N1273">
        <v>14.341481480000001</v>
      </c>
      <c r="O1273">
        <v>11.844338459999999</v>
      </c>
      <c r="P1273">
        <v>12.50258462</v>
      </c>
      <c r="Q1273">
        <v>7.6343378000000003E-2</v>
      </c>
    </row>
    <row r="1274" spans="1:17" x14ac:dyDescent="0.2">
      <c r="A1274" s="1">
        <v>41759.578472222223</v>
      </c>
      <c r="B1274">
        <v>15.300429449999999</v>
      </c>
      <c r="C1274">
        <v>14.64064615</v>
      </c>
      <c r="D1274">
        <v>12.444584620000001</v>
      </c>
      <c r="E1274">
        <v>13.043107689999999</v>
      </c>
      <c r="F1274">
        <v>12.52433022</v>
      </c>
      <c r="G1274">
        <v>11.721111110000001</v>
      </c>
      <c r="H1274">
        <v>15.702608700000001</v>
      </c>
      <c r="I1274">
        <v>14.27319876</v>
      </c>
      <c r="J1274">
        <v>10.86889571</v>
      </c>
      <c r="K1274">
        <v>9.9352469140000004</v>
      </c>
      <c r="L1274">
        <v>14.980246149999999</v>
      </c>
      <c r="M1274">
        <v>14.524766359999999</v>
      </c>
      <c r="N1274">
        <v>14.34478395</v>
      </c>
      <c r="O1274">
        <v>11.84255385</v>
      </c>
      <c r="P1274">
        <v>12.521723079999999</v>
      </c>
      <c r="Q1274">
        <v>7.6264291999999997E-2</v>
      </c>
    </row>
    <row r="1275" spans="1:17" x14ac:dyDescent="0.2">
      <c r="A1275" s="1">
        <v>41759.578472222223</v>
      </c>
      <c r="B1275">
        <v>15.300429449999999</v>
      </c>
      <c r="C1275">
        <v>14.59932308</v>
      </c>
      <c r="D1275">
        <v>12.36166154</v>
      </c>
      <c r="E1275">
        <v>12.93483077</v>
      </c>
      <c r="F1275">
        <v>12.55804348</v>
      </c>
      <c r="G1275">
        <v>11.757399380000001</v>
      </c>
      <c r="H1275">
        <v>15.702608700000001</v>
      </c>
      <c r="I1275">
        <v>14.25343653</v>
      </c>
      <c r="J1275">
        <v>10.89916923</v>
      </c>
      <c r="K1275">
        <v>9.9046769230000002</v>
      </c>
      <c r="L1275">
        <v>15.011080249999999</v>
      </c>
      <c r="M1275">
        <v>14.57015625</v>
      </c>
      <c r="N1275">
        <v>14.35633846</v>
      </c>
      <c r="O1275">
        <v>11.81677914</v>
      </c>
      <c r="P1275">
        <v>12.521723079999999</v>
      </c>
      <c r="Q1275">
        <v>7.6190738999999993E-2</v>
      </c>
    </row>
    <row r="1276" spans="1:17" x14ac:dyDescent="0.2">
      <c r="A1276" s="1">
        <v>41759.578472222223</v>
      </c>
      <c r="B1276">
        <v>15.209417180000001</v>
      </c>
      <c r="C1276">
        <v>14.542892309999999</v>
      </c>
      <c r="D1276">
        <v>12.32529231</v>
      </c>
      <c r="E1276">
        <v>12.84669753</v>
      </c>
      <c r="F1276">
        <v>12.57621118</v>
      </c>
      <c r="G1276">
        <v>11.72530864</v>
      </c>
      <c r="H1276">
        <v>15.66</v>
      </c>
      <c r="I1276">
        <v>14.22403727</v>
      </c>
      <c r="J1276">
        <v>10.974754600000001</v>
      </c>
      <c r="K1276">
        <v>9.9038271600000005</v>
      </c>
      <c r="L1276">
        <v>15.00049383</v>
      </c>
      <c r="M1276">
        <v>14.544499999999999</v>
      </c>
      <c r="N1276">
        <v>14.36695385</v>
      </c>
      <c r="O1276">
        <v>11.8072</v>
      </c>
      <c r="P1276">
        <v>12.51578462</v>
      </c>
      <c r="Q1276">
        <v>7.6166901999999995E-2</v>
      </c>
    </row>
    <row r="1277" spans="1:17" x14ac:dyDescent="0.2">
      <c r="A1277" s="1">
        <v>41759.578472222223</v>
      </c>
      <c r="B1277">
        <v>15.170061349999999</v>
      </c>
      <c r="C1277">
        <v>14.542892309999999</v>
      </c>
      <c r="D1277">
        <v>12.30315951</v>
      </c>
      <c r="E1277">
        <v>12.80716923</v>
      </c>
      <c r="F1277">
        <v>12.53727554</v>
      </c>
      <c r="G1277">
        <v>11.77271605</v>
      </c>
      <c r="H1277">
        <v>15.60326087</v>
      </c>
      <c r="I1277">
        <v>14.20031056</v>
      </c>
      <c r="J1277">
        <v>10.969509199999999</v>
      </c>
      <c r="K1277">
        <v>9.8646604940000007</v>
      </c>
      <c r="L1277">
        <v>14.9212037</v>
      </c>
      <c r="M1277">
        <v>14.52766355</v>
      </c>
      <c r="N1277">
        <v>14.40200617</v>
      </c>
      <c r="O1277">
        <v>11.83566154</v>
      </c>
      <c r="P1277">
        <v>12.524074069999999</v>
      </c>
      <c r="Q1277">
        <v>7.6143064999999996E-2</v>
      </c>
    </row>
    <row r="1278" spans="1:17" x14ac:dyDescent="0.2">
      <c r="A1278" s="1">
        <v>41759.578472222223</v>
      </c>
      <c r="B1278">
        <v>15.170061349999999</v>
      </c>
      <c r="C1278">
        <v>14.47052308</v>
      </c>
      <c r="D1278">
        <v>12.30513846</v>
      </c>
      <c r="E1278">
        <v>12.68393846</v>
      </c>
      <c r="F1278">
        <v>12.513975159999999</v>
      </c>
      <c r="G1278">
        <v>11.766873070000001</v>
      </c>
      <c r="H1278">
        <v>15.60326087</v>
      </c>
      <c r="I1278">
        <v>14.18804954</v>
      </c>
      <c r="J1278">
        <v>10.969509199999999</v>
      </c>
      <c r="K1278">
        <v>9.8693538459999992</v>
      </c>
      <c r="L1278">
        <v>14.875292310000001</v>
      </c>
      <c r="M1278">
        <v>14.49534375</v>
      </c>
      <c r="N1278">
        <v>14.41703704</v>
      </c>
      <c r="O1278">
        <v>11.83566154</v>
      </c>
      <c r="P1278">
        <v>12.52455385</v>
      </c>
      <c r="Q1278">
        <v>7.6119227999999997E-2</v>
      </c>
    </row>
    <row r="1279" spans="1:17" x14ac:dyDescent="0.2">
      <c r="A1279" s="1">
        <v>41759.578472222223</v>
      </c>
      <c r="B1279">
        <v>15.164907980000001</v>
      </c>
      <c r="C1279">
        <v>14.47052308</v>
      </c>
      <c r="D1279">
        <v>12.324615379999999</v>
      </c>
      <c r="E1279">
        <v>12.67888889</v>
      </c>
      <c r="F1279">
        <v>12.611304349999999</v>
      </c>
      <c r="G1279">
        <v>11.76101852</v>
      </c>
      <c r="H1279">
        <v>15.57677019</v>
      </c>
      <c r="I1279">
        <v>14.14881988</v>
      </c>
      <c r="J1279">
        <v>10.94355828</v>
      </c>
      <c r="K1279">
        <v>9.8444135799999994</v>
      </c>
      <c r="L1279">
        <v>14.84598765</v>
      </c>
      <c r="M1279">
        <v>14.51115265</v>
      </c>
      <c r="N1279">
        <v>14.41703704</v>
      </c>
      <c r="O1279">
        <v>11.81932308</v>
      </c>
      <c r="P1279">
        <v>12.53430769</v>
      </c>
      <c r="Q1279">
        <v>7.6020369000000004E-2</v>
      </c>
    </row>
    <row r="1280" spans="1:17" x14ac:dyDescent="0.2">
      <c r="A1280" s="1">
        <v>41759.578472222223</v>
      </c>
      <c r="B1280">
        <v>15.027914109999999</v>
      </c>
      <c r="C1280">
        <v>14.43049383</v>
      </c>
      <c r="D1280">
        <v>12.324615379999999</v>
      </c>
      <c r="E1280">
        <v>12.67935385</v>
      </c>
      <c r="F1280">
        <v>12.59764706</v>
      </c>
      <c r="G1280">
        <v>11.740524690000001</v>
      </c>
      <c r="H1280">
        <v>15.55347826</v>
      </c>
      <c r="I1280">
        <v>14.1447205</v>
      </c>
      <c r="J1280">
        <v>10.97303681</v>
      </c>
      <c r="K1280">
        <v>9.8818518520000005</v>
      </c>
      <c r="L1280">
        <v>14.757067899999999</v>
      </c>
      <c r="M1280">
        <v>14.42626168</v>
      </c>
      <c r="N1280">
        <v>14.42830247</v>
      </c>
      <c r="O1280">
        <v>11.81932308</v>
      </c>
      <c r="P1280">
        <v>12.595476919999999</v>
      </c>
      <c r="Q1280">
        <v>7.5939850000000003E-2</v>
      </c>
    </row>
    <row r="1281" spans="1:17" x14ac:dyDescent="0.2">
      <c r="A1281" s="1">
        <v>41759.57916666667</v>
      </c>
      <c r="B1281">
        <v>14.99941538</v>
      </c>
      <c r="C1281">
        <v>14.43310769</v>
      </c>
      <c r="D1281">
        <v>12.304984620000001</v>
      </c>
      <c r="E1281">
        <v>12.614707689999999</v>
      </c>
      <c r="F1281">
        <v>12.53037267</v>
      </c>
      <c r="G1281">
        <v>11.776873070000001</v>
      </c>
      <c r="H1281">
        <v>15.55347826</v>
      </c>
      <c r="I1281">
        <v>14.1447205</v>
      </c>
      <c r="J1281">
        <v>10.93243077</v>
      </c>
      <c r="K1281">
        <v>9.8514461539999996</v>
      </c>
      <c r="L1281">
        <v>14.77107692</v>
      </c>
      <c r="M1281">
        <v>14.41</v>
      </c>
      <c r="N1281">
        <v>14.397784619999999</v>
      </c>
      <c r="O1281">
        <v>11.81932308</v>
      </c>
      <c r="P1281">
        <v>12.595476919999999</v>
      </c>
      <c r="Q1281">
        <v>7.5851064999999995E-2</v>
      </c>
    </row>
    <row r="1282" spans="1:17" x14ac:dyDescent="0.2">
      <c r="A1282" s="1">
        <v>41759.57916666667</v>
      </c>
      <c r="B1282">
        <v>15.011748470000001</v>
      </c>
      <c r="C1282">
        <v>14.44473846</v>
      </c>
      <c r="D1282">
        <v>12.29868098</v>
      </c>
      <c r="E1282">
        <v>12.56544615</v>
      </c>
      <c r="F1282">
        <v>12.545232199999999</v>
      </c>
      <c r="G1282">
        <v>11.81374613</v>
      </c>
      <c r="H1282">
        <v>15.514875780000001</v>
      </c>
      <c r="I1282">
        <v>14.14139752</v>
      </c>
      <c r="J1282">
        <v>10.945092020000001</v>
      </c>
      <c r="K1282">
        <v>9.7943384620000007</v>
      </c>
      <c r="L1282">
        <v>14.67814815</v>
      </c>
      <c r="M1282">
        <v>14.41</v>
      </c>
      <c r="N1282">
        <v>14.39660494</v>
      </c>
      <c r="O1282">
        <v>11.81929231</v>
      </c>
      <c r="P1282">
        <v>12.61843077</v>
      </c>
      <c r="Q1282">
        <v>7.5774904000000004E-2</v>
      </c>
    </row>
    <row r="1283" spans="1:17" x14ac:dyDescent="0.2">
      <c r="A1283" s="1">
        <v>41759.57916666667</v>
      </c>
      <c r="B1283">
        <v>14.95067485</v>
      </c>
      <c r="C1283">
        <v>14.48932099</v>
      </c>
      <c r="D1283">
        <v>12.27282209</v>
      </c>
      <c r="E1283">
        <v>12.56544615</v>
      </c>
      <c r="F1283">
        <v>12.47157895</v>
      </c>
      <c r="G1283">
        <v>11.81374613</v>
      </c>
      <c r="H1283">
        <v>15.49037152</v>
      </c>
      <c r="I1283">
        <v>14.16456522</v>
      </c>
      <c r="J1283">
        <v>10.919969330000001</v>
      </c>
      <c r="K1283">
        <v>9.8092592589999992</v>
      </c>
      <c r="L1283">
        <v>14.62740741</v>
      </c>
      <c r="M1283">
        <v>14.35274143</v>
      </c>
      <c r="N1283">
        <v>14.35182099</v>
      </c>
      <c r="O1283">
        <v>11.81929231</v>
      </c>
      <c r="P1283">
        <v>12.55330247</v>
      </c>
      <c r="Q1283">
        <v>7.5694378000000007E-2</v>
      </c>
    </row>
    <row r="1284" spans="1:17" x14ac:dyDescent="0.2">
      <c r="A1284" s="1">
        <v>41759.57916666667</v>
      </c>
      <c r="B1284">
        <v>14.904184620000001</v>
      </c>
      <c r="C1284">
        <v>14.446738460000001</v>
      </c>
      <c r="D1284">
        <v>12.24298462</v>
      </c>
      <c r="E1284">
        <v>12.517076919999999</v>
      </c>
      <c r="F1284">
        <v>12.42515528</v>
      </c>
      <c r="G1284">
        <v>11.75764706</v>
      </c>
      <c r="H1284">
        <v>15.42931677</v>
      </c>
      <c r="I1284">
        <v>14.16456522</v>
      </c>
      <c r="J1284">
        <v>10.919969330000001</v>
      </c>
      <c r="K1284">
        <v>9.8384307690000004</v>
      </c>
      <c r="L1284">
        <v>14.61301538</v>
      </c>
      <c r="M1284">
        <v>14.295514020000001</v>
      </c>
      <c r="N1284">
        <v>14.418055560000001</v>
      </c>
      <c r="O1284">
        <v>11.78303681</v>
      </c>
      <c r="P1284">
        <v>12.55110769</v>
      </c>
      <c r="Q1284">
        <v>7.5626737999999999E-2</v>
      </c>
    </row>
    <row r="1285" spans="1:17" x14ac:dyDescent="0.2">
      <c r="A1285" s="1">
        <v>41759.57916666667</v>
      </c>
      <c r="B1285">
        <v>14.87518405</v>
      </c>
      <c r="C1285">
        <v>14.416061539999999</v>
      </c>
      <c r="D1285">
        <v>12.20542945</v>
      </c>
      <c r="E1285">
        <v>12.51209231</v>
      </c>
      <c r="F1285">
        <v>12.4520743</v>
      </c>
      <c r="G1285">
        <v>11.72034056</v>
      </c>
      <c r="H1285">
        <v>15.40481366</v>
      </c>
      <c r="I1285">
        <v>14.151739129999999</v>
      </c>
      <c r="J1285">
        <v>10.953569229999999</v>
      </c>
      <c r="K1285">
        <v>9.8030153850000001</v>
      </c>
      <c r="L1285">
        <v>14.59398148</v>
      </c>
      <c r="M1285">
        <v>14.26245342</v>
      </c>
      <c r="N1285">
        <v>14.418055560000001</v>
      </c>
      <c r="O1285">
        <v>11.75701538</v>
      </c>
      <c r="P1285">
        <v>12.59101538</v>
      </c>
      <c r="Q1285">
        <v>7.5548230999999993E-2</v>
      </c>
    </row>
    <row r="1286" spans="1:17" x14ac:dyDescent="0.2">
      <c r="A1286" s="1">
        <v>41759.57916666667</v>
      </c>
      <c r="B1286">
        <v>14.856892309999999</v>
      </c>
      <c r="C1286">
        <v>14.369538459999999</v>
      </c>
      <c r="D1286">
        <v>12.217300610000001</v>
      </c>
      <c r="E1286">
        <v>12.5262037</v>
      </c>
      <c r="F1286">
        <v>12.467647059999999</v>
      </c>
      <c r="G1286">
        <v>11.68416667</v>
      </c>
      <c r="H1286">
        <v>15.3436646</v>
      </c>
      <c r="I1286">
        <v>14.081180120000001</v>
      </c>
      <c r="J1286">
        <v>10.919969330000001</v>
      </c>
      <c r="K1286">
        <v>9.8332716050000002</v>
      </c>
      <c r="L1286">
        <v>14.555586419999999</v>
      </c>
      <c r="M1286">
        <v>14.26750779</v>
      </c>
      <c r="N1286">
        <v>14.503395060000001</v>
      </c>
      <c r="O1286">
        <v>11.74021538</v>
      </c>
      <c r="P1286">
        <v>12.601257670000001</v>
      </c>
      <c r="Q1286">
        <v>7.5389057999999995E-2</v>
      </c>
    </row>
    <row r="1287" spans="1:17" x14ac:dyDescent="0.2">
      <c r="A1287" s="1">
        <v>41759.57916666667</v>
      </c>
      <c r="B1287">
        <v>14.872061540000001</v>
      </c>
      <c r="C1287">
        <v>14.3812037</v>
      </c>
      <c r="D1287">
        <v>12.230215380000001</v>
      </c>
      <c r="E1287">
        <v>12.52766154</v>
      </c>
      <c r="F1287">
        <v>12.436211180000001</v>
      </c>
      <c r="G1287">
        <v>11.64080495</v>
      </c>
      <c r="H1287">
        <v>15.385882349999999</v>
      </c>
      <c r="I1287">
        <v>14.08334365</v>
      </c>
      <c r="J1287">
        <v>10.83791411</v>
      </c>
      <c r="K1287">
        <v>9.8381230770000005</v>
      </c>
      <c r="L1287">
        <v>14.556800000000001</v>
      </c>
      <c r="M1287">
        <v>14.254267909999999</v>
      </c>
      <c r="N1287">
        <v>14.474860680000001</v>
      </c>
      <c r="O1287">
        <v>11.70420245</v>
      </c>
      <c r="P1287">
        <v>12.552430770000001</v>
      </c>
      <c r="Q1287">
        <v>7.5309765000000001E-2</v>
      </c>
    </row>
    <row r="1288" spans="1:17" x14ac:dyDescent="0.2">
      <c r="A1288" s="1">
        <v>41759.57916666667</v>
      </c>
      <c r="B1288">
        <v>14.87904908</v>
      </c>
      <c r="C1288">
        <v>14.33695385</v>
      </c>
      <c r="D1288">
        <v>12.19269939</v>
      </c>
      <c r="E1288">
        <v>12.52766154</v>
      </c>
      <c r="F1288">
        <v>12.44919505</v>
      </c>
      <c r="G1288">
        <v>11.58609907</v>
      </c>
      <c r="H1288">
        <v>15.31925466</v>
      </c>
      <c r="I1288">
        <v>14.084334370000001</v>
      </c>
      <c r="J1288">
        <v>10.78858896</v>
      </c>
      <c r="K1288">
        <v>9.7456923080000006</v>
      </c>
      <c r="L1288">
        <v>14.57018519</v>
      </c>
      <c r="M1288">
        <v>14.21</v>
      </c>
      <c r="N1288">
        <v>14.468235290000001</v>
      </c>
      <c r="O1288">
        <v>11.672707689999999</v>
      </c>
      <c r="P1288">
        <v>12.560215380000001</v>
      </c>
      <c r="Q1288">
        <v>7.5234431000000004E-2</v>
      </c>
    </row>
    <row r="1289" spans="1:17" x14ac:dyDescent="0.2">
      <c r="A1289" s="1">
        <v>41759.57916666667</v>
      </c>
      <c r="B1289">
        <v>14.83168712</v>
      </c>
      <c r="C1289">
        <v>14.332676920000001</v>
      </c>
      <c r="D1289">
        <v>12.230092020000001</v>
      </c>
      <c r="E1289">
        <v>12.513456789999999</v>
      </c>
      <c r="F1289">
        <v>12.46297214</v>
      </c>
      <c r="G1289">
        <v>11.58609907</v>
      </c>
      <c r="H1289">
        <v>15.32687307</v>
      </c>
      <c r="I1289">
        <v>14.05341615</v>
      </c>
      <c r="J1289">
        <v>10.78858896</v>
      </c>
      <c r="K1289">
        <v>9.7402777779999994</v>
      </c>
      <c r="L1289">
        <v>14.51358025</v>
      </c>
      <c r="M1289">
        <v>14.21077882</v>
      </c>
      <c r="N1289">
        <v>14.454629629999999</v>
      </c>
      <c r="O1289">
        <v>11.68834356</v>
      </c>
      <c r="P1289">
        <v>12.579938650000001</v>
      </c>
      <c r="Q1289">
        <v>7.5157241999999999E-2</v>
      </c>
    </row>
    <row r="1290" spans="1:17" x14ac:dyDescent="0.2">
      <c r="A1290" s="1">
        <v>41759.57916666667</v>
      </c>
      <c r="B1290">
        <v>14.84243077</v>
      </c>
      <c r="C1290">
        <v>14.332676920000001</v>
      </c>
      <c r="D1290">
        <v>12.15297546</v>
      </c>
      <c r="E1290">
        <v>12.47495385</v>
      </c>
      <c r="F1290">
        <v>12.44459627</v>
      </c>
      <c r="G1290">
        <v>11.58609907</v>
      </c>
      <c r="H1290">
        <v>15.26770898</v>
      </c>
      <c r="I1290">
        <v>14.03888545</v>
      </c>
      <c r="J1290">
        <v>10.738435580000001</v>
      </c>
      <c r="K1290">
        <v>9.7103076920000007</v>
      </c>
      <c r="L1290">
        <v>14.491076919999999</v>
      </c>
      <c r="M1290">
        <v>14.18263975</v>
      </c>
      <c r="N1290">
        <v>14.395740740000001</v>
      </c>
      <c r="O1290">
        <v>11.670368099999999</v>
      </c>
      <c r="P1290">
        <v>12.586984620000001</v>
      </c>
      <c r="Q1290">
        <v>7.5083768999999995E-2</v>
      </c>
    </row>
    <row r="1291" spans="1:17" x14ac:dyDescent="0.2">
      <c r="A1291" s="1">
        <v>41759.57916666667</v>
      </c>
      <c r="B1291">
        <v>14.8209816</v>
      </c>
      <c r="C1291">
        <v>14.29735385</v>
      </c>
      <c r="D1291">
        <v>12.15297546</v>
      </c>
      <c r="E1291">
        <v>12.316492309999999</v>
      </c>
      <c r="F1291">
        <v>12.42448916</v>
      </c>
      <c r="G1291">
        <v>11.62111455</v>
      </c>
      <c r="H1291">
        <v>15.29071429</v>
      </c>
      <c r="I1291">
        <v>14.02362229</v>
      </c>
      <c r="J1291">
        <v>10.72171254</v>
      </c>
      <c r="K1291">
        <v>9.708953846</v>
      </c>
      <c r="L1291">
        <v>14.55627692</v>
      </c>
      <c r="M1291">
        <v>14.18555901</v>
      </c>
      <c r="N1291">
        <v>14.35600619</v>
      </c>
      <c r="O1291">
        <v>11.68711656</v>
      </c>
      <c r="P1291">
        <v>12.565538460000001</v>
      </c>
      <c r="Q1291">
        <v>7.5006213000000002E-2</v>
      </c>
    </row>
    <row r="1292" spans="1:17" x14ac:dyDescent="0.2">
      <c r="A1292" s="1">
        <v>41759.57916666667</v>
      </c>
      <c r="B1292">
        <v>14.8058589</v>
      </c>
      <c r="C1292">
        <v>14.31851852</v>
      </c>
      <c r="D1292">
        <v>12.12033742</v>
      </c>
      <c r="E1292">
        <v>12.29938462</v>
      </c>
      <c r="F1292">
        <v>12.43427245</v>
      </c>
      <c r="G1292">
        <v>11.64687307</v>
      </c>
      <c r="H1292">
        <v>15.256099069999999</v>
      </c>
      <c r="I1292">
        <v>13.99198758</v>
      </c>
      <c r="J1292">
        <v>10.71862385</v>
      </c>
      <c r="K1292">
        <v>9.6816358020000006</v>
      </c>
      <c r="L1292">
        <v>14.55627692</v>
      </c>
      <c r="M1292">
        <v>14.15810559</v>
      </c>
      <c r="N1292">
        <v>14.340740739999999</v>
      </c>
      <c r="O1292">
        <v>11.68711656</v>
      </c>
      <c r="P1292">
        <v>12.565538460000001</v>
      </c>
      <c r="Q1292">
        <v>7.4927567E-2</v>
      </c>
    </row>
    <row r="1293" spans="1:17" x14ac:dyDescent="0.2">
      <c r="A1293" s="1">
        <v>41759.57916666667</v>
      </c>
      <c r="B1293">
        <v>14.8058589</v>
      </c>
      <c r="C1293">
        <v>14.33302469</v>
      </c>
      <c r="D1293">
        <v>12.23423313</v>
      </c>
      <c r="E1293">
        <v>12.29938462</v>
      </c>
      <c r="F1293">
        <v>12.41645963</v>
      </c>
      <c r="G1293">
        <v>11.64687307</v>
      </c>
      <c r="H1293">
        <v>15.2050774</v>
      </c>
      <c r="I1293">
        <v>13.989102170000001</v>
      </c>
      <c r="J1293">
        <v>10.705521470000001</v>
      </c>
      <c r="K1293">
        <v>9.698209877</v>
      </c>
      <c r="L1293">
        <v>14.489353850000001</v>
      </c>
      <c r="M1293">
        <v>14.15810559</v>
      </c>
      <c r="N1293">
        <v>14.27385802</v>
      </c>
      <c r="O1293">
        <v>11.636748470000001</v>
      </c>
      <c r="P1293">
        <v>12.49978462</v>
      </c>
      <c r="Q1293">
        <v>7.4835194999999993E-2</v>
      </c>
    </row>
    <row r="1294" spans="1:17" x14ac:dyDescent="0.2">
      <c r="A1294" s="1">
        <v>41759.57916666667</v>
      </c>
      <c r="B1294">
        <v>14.716349689999999</v>
      </c>
      <c r="C1294">
        <v>14.34738462</v>
      </c>
      <c r="D1294">
        <v>12.220830769999999</v>
      </c>
      <c r="E1294">
        <v>12.303107689999999</v>
      </c>
      <c r="F1294">
        <v>12.378018580000001</v>
      </c>
      <c r="G1294">
        <v>11.65309598</v>
      </c>
      <c r="H1294">
        <v>15.252298140000001</v>
      </c>
      <c r="I1294">
        <v>13.976315789999999</v>
      </c>
      <c r="J1294">
        <v>10.66239264</v>
      </c>
      <c r="K1294">
        <v>9.700553846</v>
      </c>
      <c r="L1294">
        <v>14.49418462</v>
      </c>
      <c r="M1294">
        <v>14.159099380000001</v>
      </c>
      <c r="N1294">
        <v>14.2830031</v>
      </c>
      <c r="O1294">
        <v>11.562607359999999</v>
      </c>
      <c r="P1294">
        <v>12.464061539999999</v>
      </c>
      <c r="Q1294">
        <v>7.4756658000000004E-2</v>
      </c>
    </row>
    <row r="1295" spans="1:17" x14ac:dyDescent="0.2">
      <c r="A1295" s="1">
        <v>41759.57916666667</v>
      </c>
      <c r="B1295">
        <v>14.702361959999999</v>
      </c>
      <c r="C1295">
        <v>14.3487963</v>
      </c>
      <c r="D1295">
        <v>12.20601227</v>
      </c>
      <c r="E1295">
        <v>12.35806154</v>
      </c>
      <c r="F1295">
        <v>12.33380805</v>
      </c>
      <c r="G1295">
        <v>11.617554180000001</v>
      </c>
      <c r="H1295">
        <v>15.225201240000001</v>
      </c>
      <c r="I1295">
        <v>13.93317901</v>
      </c>
      <c r="J1295">
        <v>10.66239264</v>
      </c>
      <c r="K1295">
        <v>9.663384615</v>
      </c>
      <c r="L1295">
        <v>14.495246910000001</v>
      </c>
      <c r="M1295">
        <v>14.025403730000001</v>
      </c>
      <c r="N1295">
        <v>14.29867284</v>
      </c>
      <c r="O1295">
        <v>11.572477060000001</v>
      </c>
      <c r="P1295">
        <v>12.42582822</v>
      </c>
      <c r="Q1295">
        <v>7.4657423000000001E-2</v>
      </c>
    </row>
    <row r="1296" spans="1:17" x14ac:dyDescent="0.2">
      <c r="A1296" s="1">
        <v>41759.57916666667</v>
      </c>
      <c r="B1296">
        <v>14.702361959999999</v>
      </c>
      <c r="C1296">
        <v>14.26429012</v>
      </c>
      <c r="D1296">
        <v>12.18705521</v>
      </c>
      <c r="E1296">
        <v>12.35806154</v>
      </c>
      <c r="F1296">
        <v>12.28770898</v>
      </c>
      <c r="G1296">
        <v>11.617554180000001</v>
      </c>
      <c r="H1296">
        <v>15.184055730000001</v>
      </c>
      <c r="I1296">
        <v>13.935572759999999</v>
      </c>
      <c r="J1296">
        <v>10.66239264</v>
      </c>
      <c r="K1296">
        <v>9.6118209879999998</v>
      </c>
      <c r="L1296">
        <v>14.450646150000001</v>
      </c>
      <c r="M1296">
        <v>14.025403730000001</v>
      </c>
      <c r="N1296">
        <v>14.30743827</v>
      </c>
      <c r="O1296">
        <v>11.60797546</v>
      </c>
      <c r="P1296">
        <v>12.39661538</v>
      </c>
      <c r="Q1296">
        <v>7.4575823999999999E-2</v>
      </c>
    </row>
    <row r="1297" spans="1:17" x14ac:dyDescent="0.2">
      <c r="A1297" s="1">
        <v>41759.57916666667</v>
      </c>
      <c r="B1297">
        <v>14.62082822</v>
      </c>
      <c r="C1297">
        <v>14.285753850000001</v>
      </c>
      <c r="D1297">
        <v>12.18289231</v>
      </c>
      <c r="E1297">
        <v>12.22753846</v>
      </c>
      <c r="F1297">
        <v>12.28770898</v>
      </c>
      <c r="G1297">
        <v>11.60260062</v>
      </c>
      <c r="H1297">
        <v>15.231211180000001</v>
      </c>
      <c r="I1297">
        <v>13.98860681</v>
      </c>
      <c r="J1297">
        <v>10.69757669</v>
      </c>
      <c r="K1297">
        <v>9.6292000000000009</v>
      </c>
      <c r="L1297">
        <v>14.45981538</v>
      </c>
      <c r="M1297">
        <v>13.9239441</v>
      </c>
      <c r="N1297">
        <v>14.294210530000001</v>
      </c>
      <c r="O1297">
        <v>11.604233130000001</v>
      </c>
      <c r="P1297">
        <v>12.299876920000001</v>
      </c>
      <c r="Q1297">
        <v>7.4502559999999995E-2</v>
      </c>
    </row>
    <row r="1298" spans="1:17" x14ac:dyDescent="0.2">
      <c r="A1298" s="1">
        <v>41759.57916666667</v>
      </c>
      <c r="B1298">
        <v>14.57334356</v>
      </c>
      <c r="C1298">
        <v>14.249413580000001</v>
      </c>
      <c r="D1298">
        <v>12.18368098</v>
      </c>
      <c r="E1298">
        <v>12.22753846</v>
      </c>
      <c r="F1298">
        <v>12.28145511</v>
      </c>
      <c r="G1298">
        <v>11.545789470000001</v>
      </c>
      <c r="H1298">
        <v>15.184055730000001</v>
      </c>
      <c r="I1298">
        <v>13.97613003</v>
      </c>
      <c r="J1298">
        <v>10.66486239</v>
      </c>
      <c r="K1298">
        <v>9.628117284</v>
      </c>
      <c r="L1298">
        <v>14.379691360000001</v>
      </c>
      <c r="M1298">
        <v>13.9239441</v>
      </c>
      <c r="N1298">
        <v>14.288916410000001</v>
      </c>
      <c r="O1298">
        <v>11.56874618</v>
      </c>
      <c r="P1298">
        <v>12.28153374</v>
      </c>
      <c r="Q1298">
        <v>7.4406820999999998E-2</v>
      </c>
    </row>
    <row r="1299" spans="1:17" x14ac:dyDescent="0.2">
      <c r="A1299" s="1">
        <v>41759.57916666667</v>
      </c>
      <c r="B1299">
        <v>14.57334356</v>
      </c>
      <c r="C1299">
        <v>14.27302469</v>
      </c>
      <c r="D1299">
        <v>12.21366154</v>
      </c>
      <c r="E1299">
        <v>12.22753846</v>
      </c>
      <c r="F1299">
        <v>12.32575851</v>
      </c>
      <c r="G1299">
        <v>11.522314809999999</v>
      </c>
      <c r="H1299">
        <v>15.204210529999999</v>
      </c>
      <c r="I1299">
        <v>13.97613003</v>
      </c>
      <c r="J1299">
        <v>10.71299694</v>
      </c>
      <c r="K1299">
        <v>9.6194753090000003</v>
      </c>
      <c r="L1299">
        <v>14.42604938</v>
      </c>
      <c r="M1299">
        <v>13.89490683</v>
      </c>
      <c r="N1299">
        <v>14.288916410000001</v>
      </c>
      <c r="O1299">
        <v>11.50914373</v>
      </c>
      <c r="P1299">
        <v>12.22375385</v>
      </c>
      <c r="Q1299">
        <v>7.4320151000000001E-2</v>
      </c>
    </row>
    <row r="1300" spans="1:17" x14ac:dyDescent="0.2">
      <c r="A1300" s="1">
        <v>41759.57916666667</v>
      </c>
      <c r="B1300">
        <v>14.58297546</v>
      </c>
      <c r="C1300">
        <v>14.24449231</v>
      </c>
      <c r="D1300">
        <v>12.251415379999999</v>
      </c>
      <c r="E1300">
        <v>12.24584615</v>
      </c>
      <c r="F1300">
        <v>12.32575851</v>
      </c>
      <c r="G1300">
        <v>11.50210526</v>
      </c>
      <c r="H1300">
        <v>15.15332298</v>
      </c>
      <c r="I1300">
        <v>13.89845201</v>
      </c>
      <c r="J1300">
        <v>10.64033742</v>
      </c>
      <c r="K1300">
        <v>9.6290769229999995</v>
      </c>
      <c r="L1300">
        <v>14.413969229999999</v>
      </c>
      <c r="M1300">
        <v>13.78860248</v>
      </c>
      <c r="N1300">
        <v>14.18721362</v>
      </c>
      <c r="O1300">
        <v>11.44030675</v>
      </c>
      <c r="P1300">
        <v>12.214215380000001</v>
      </c>
      <c r="Q1300">
        <v>7.4148863999999995E-2</v>
      </c>
    </row>
    <row r="1301" spans="1:17" x14ac:dyDescent="0.2">
      <c r="A1301" s="1">
        <v>41759.57916666667</v>
      </c>
      <c r="B1301">
        <v>14.602453990000001</v>
      </c>
      <c r="C1301">
        <v>14.251327160000001</v>
      </c>
      <c r="D1301">
        <v>12.26702454</v>
      </c>
      <c r="E1301">
        <v>12.198153850000001</v>
      </c>
      <c r="F1301">
        <v>12.201021669999999</v>
      </c>
      <c r="G1301">
        <v>11.534613</v>
      </c>
      <c r="H1301">
        <v>15.131083589999999</v>
      </c>
      <c r="I1301">
        <v>13.86321981</v>
      </c>
      <c r="J1301">
        <v>10.63565749</v>
      </c>
      <c r="K1301">
        <v>9.590154321</v>
      </c>
      <c r="L1301">
        <v>14.38339506</v>
      </c>
      <c r="M1301">
        <v>13.745913310000001</v>
      </c>
      <c r="N1301">
        <v>14.18216718</v>
      </c>
      <c r="O1301">
        <v>11.4053211</v>
      </c>
      <c r="P1301">
        <v>12.23631902</v>
      </c>
      <c r="Q1301">
        <v>7.4056727000000003E-2</v>
      </c>
    </row>
    <row r="1302" spans="1:17" x14ac:dyDescent="0.2">
      <c r="A1302" s="1">
        <v>41759.57916666667</v>
      </c>
      <c r="B1302">
        <v>14.55779817</v>
      </c>
      <c r="C1302">
        <v>14.282006170000001</v>
      </c>
      <c r="D1302">
        <v>12.25612308</v>
      </c>
      <c r="E1302">
        <v>12.198153850000001</v>
      </c>
      <c r="F1302">
        <v>12.131795670000001</v>
      </c>
      <c r="G1302">
        <v>11.499012349999999</v>
      </c>
      <c r="H1302">
        <v>15.157027859999999</v>
      </c>
      <c r="I1302">
        <v>13.86321981</v>
      </c>
      <c r="J1302">
        <v>10.56302752</v>
      </c>
      <c r="K1302">
        <v>9.6020679009999998</v>
      </c>
      <c r="L1302">
        <v>14.337530859999999</v>
      </c>
      <c r="M1302">
        <v>13.78860248</v>
      </c>
      <c r="N1302">
        <v>14.15661491</v>
      </c>
      <c r="O1302">
        <v>11.37045872</v>
      </c>
      <c r="P1302">
        <v>12.266523080000001</v>
      </c>
      <c r="Q1302">
        <v>7.3976239999999999E-2</v>
      </c>
    </row>
    <row r="1303" spans="1:17" x14ac:dyDescent="0.2">
      <c r="A1303" s="1">
        <v>41759.57916666667</v>
      </c>
      <c r="B1303">
        <v>14.54248466</v>
      </c>
      <c r="C1303">
        <v>14.27747692</v>
      </c>
      <c r="D1303">
        <v>12.186861540000001</v>
      </c>
      <c r="E1303">
        <v>12.23332308</v>
      </c>
      <c r="F1303">
        <v>12.091397519999999</v>
      </c>
      <c r="G1303">
        <v>11.530309600000001</v>
      </c>
      <c r="H1303">
        <v>15.146708070000001</v>
      </c>
      <c r="I1303">
        <v>13.87736842</v>
      </c>
      <c r="J1303">
        <v>10.595429449999999</v>
      </c>
      <c r="K1303">
        <v>9.5999692309999993</v>
      </c>
      <c r="L1303">
        <v>14.33150769</v>
      </c>
      <c r="M1303">
        <v>13.810590059999999</v>
      </c>
      <c r="N1303">
        <v>14.189845200000001</v>
      </c>
      <c r="O1303">
        <v>11.335792680000001</v>
      </c>
      <c r="P1303">
        <v>12.21283077</v>
      </c>
      <c r="Q1303">
        <v>7.3883286000000006E-2</v>
      </c>
    </row>
    <row r="1304" spans="1:17" x14ac:dyDescent="0.2">
      <c r="A1304" s="1">
        <v>41759.57916666667</v>
      </c>
      <c r="B1304">
        <v>14.5141411</v>
      </c>
      <c r="C1304">
        <v>14.32154321</v>
      </c>
      <c r="D1304">
        <v>12.14947853</v>
      </c>
      <c r="E1304">
        <v>12.13055385</v>
      </c>
      <c r="F1304">
        <v>12.05396285</v>
      </c>
      <c r="G1304">
        <v>11.539566560000001</v>
      </c>
      <c r="H1304">
        <v>15.115820429999999</v>
      </c>
      <c r="I1304">
        <v>13.824551080000001</v>
      </c>
      <c r="J1304">
        <v>10.56302752</v>
      </c>
      <c r="K1304">
        <v>9.5694135800000009</v>
      </c>
      <c r="L1304">
        <v>14.342932100000001</v>
      </c>
      <c r="M1304">
        <v>13.81431677</v>
      </c>
      <c r="N1304">
        <v>14.16972136</v>
      </c>
      <c r="O1304">
        <v>11.36030581</v>
      </c>
      <c r="P1304">
        <v>12.18616564</v>
      </c>
      <c r="Q1304">
        <v>7.3771850999999999E-2</v>
      </c>
    </row>
    <row r="1305" spans="1:17" x14ac:dyDescent="0.2">
      <c r="A1305" s="1">
        <v>41759.57916666667</v>
      </c>
      <c r="B1305">
        <v>14.51470948</v>
      </c>
      <c r="C1305">
        <v>14.28157407</v>
      </c>
      <c r="D1305">
        <v>12.075920249999999</v>
      </c>
      <c r="E1305">
        <v>12.105987649999999</v>
      </c>
      <c r="F1305">
        <v>12.05569659</v>
      </c>
      <c r="G1305">
        <v>11.503950619999999</v>
      </c>
      <c r="H1305">
        <v>15.002538700000001</v>
      </c>
      <c r="I1305">
        <v>13.87283951</v>
      </c>
      <c r="J1305">
        <v>10.60571865</v>
      </c>
      <c r="K1305">
        <v>9.5809567900000001</v>
      </c>
      <c r="L1305">
        <v>14.35846154</v>
      </c>
      <c r="M1305">
        <v>13.81431677</v>
      </c>
      <c r="N1305">
        <v>14.16972136</v>
      </c>
      <c r="O1305">
        <v>11.38941896</v>
      </c>
      <c r="P1305">
        <v>12.18535385</v>
      </c>
      <c r="Q1305">
        <v>7.3667285999999998E-2</v>
      </c>
    </row>
    <row r="1306" spans="1:17" x14ac:dyDescent="0.2">
      <c r="A1306" s="1">
        <v>41759.57916666667</v>
      </c>
      <c r="B1306">
        <v>14.50371166</v>
      </c>
      <c r="C1306">
        <v>14.319261539999999</v>
      </c>
      <c r="D1306">
        <v>12.075920249999999</v>
      </c>
      <c r="E1306">
        <v>12.068738460000001</v>
      </c>
      <c r="F1306">
        <v>12.01937888</v>
      </c>
      <c r="G1306">
        <v>11.46919505</v>
      </c>
      <c r="H1306">
        <v>15.02857143</v>
      </c>
      <c r="I1306">
        <v>13.874210529999999</v>
      </c>
      <c r="J1306">
        <v>10.61877301</v>
      </c>
      <c r="K1306">
        <v>9.6265846150000005</v>
      </c>
      <c r="L1306">
        <v>14.342676920000001</v>
      </c>
      <c r="M1306">
        <v>13.836956519999999</v>
      </c>
      <c r="N1306">
        <v>14.17102167</v>
      </c>
      <c r="O1306">
        <v>11.33617737</v>
      </c>
      <c r="P1306">
        <v>12.15723077</v>
      </c>
      <c r="Q1306">
        <v>7.3587733000000002E-2</v>
      </c>
    </row>
    <row r="1307" spans="1:17" x14ac:dyDescent="0.2">
      <c r="A1307" s="1">
        <v>41759.57916666667</v>
      </c>
      <c r="B1307">
        <v>14.482024539999999</v>
      </c>
      <c r="C1307">
        <v>14.31304615</v>
      </c>
      <c r="D1307">
        <v>11.99067485</v>
      </c>
      <c r="E1307">
        <v>12.01972222</v>
      </c>
      <c r="F1307">
        <v>11.99650155</v>
      </c>
      <c r="G1307">
        <v>11.493900930000001</v>
      </c>
      <c r="H1307">
        <v>15.04126935</v>
      </c>
      <c r="I1307">
        <v>13.910123840000001</v>
      </c>
      <c r="J1307">
        <v>10.63880734</v>
      </c>
      <c r="K1307">
        <v>9.6562962960000007</v>
      </c>
      <c r="L1307">
        <v>14.291815379999999</v>
      </c>
      <c r="M1307">
        <v>13.826408669999999</v>
      </c>
      <c r="N1307">
        <v>14.17591331</v>
      </c>
      <c r="O1307">
        <v>11.33617737</v>
      </c>
      <c r="P1307">
        <v>12.15723077</v>
      </c>
      <c r="Q1307">
        <v>7.3491671999999994E-2</v>
      </c>
    </row>
    <row r="1308" spans="1:17" x14ac:dyDescent="0.2">
      <c r="A1308" s="1">
        <v>41759.57916666667</v>
      </c>
      <c r="B1308">
        <v>14.493700309999999</v>
      </c>
      <c r="C1308">
        <v>14.31694444</v>
      </c>
      <c r="D1308">
        <v>12.037822090000001</v>
      </c>
      <c r="E1308">
        <v>11.979567899999999</v>
      </c>
      <c r="F1308">
        <v>12.00204334</v>
      </c>
      <c r="G1308">
        <v>11.543518519999999</v>
      </c>
      <c r="H1308">
        <v>15.027894740000001</v>
      </c>
      <c r="I1308">
        <v>13.86719136</v>
      </c>
      <c r="J1308">
        <v>10.624785279999999</v>
      </c>
      <c r="K1308">
        <v>9.6562962960000007</v>
      </c>
      <c r="L1308">
        <v>14.291815379999999</v>
      </c>
      <c r="M1308">
        <v>13.858385090000001</v>
      </c>
      <c r="N1308">
        <v>14.14839506</v>
      </c>
      <c r="O1308">
        <v>11.36094801</v>
      </c>
      <c r="P1308">
        <v>12.095107690000001</v>
      </c>
      <c r="Q1308">
        <v>7.3447196000000006E-2</v>
      </c>
    </row>
    <row r="1309" spans="1:17" x14ac:dyDescent="0.2">
      <c r="A1309" s="1">
        <v>41759.57916666667</v>
      </c>
      <c r="B1309">
        <v>14.48033742</v>
      </c>
      <c r="C1309">
        <v>14.29304615</v>
      </c>
      <c r="D1309">
        <v>12.037822090000001</v>
      </c>
      <c r="E1309">
        <v>12.011723079999999</v>
      </c>
      <c r="F1309">
        <v>11.965</v>
      </c>
      <c r="G1309">
        <v>11.483188849999999</v>
      </c>
      <c r="H1309">
        <v>15.0368323</v>
      </c>
      <c r="I1309">
        <v>13.82442724</v>
      </c>
      <c r="J1309">
        <v>10.63437309</v>
      </c>
      <c r="K1309">
        <v>9.6686111110000006</v>
      </c>
      <c r="L1309">
        <v>14.218184620000001</v>
      </c>
      <c r="M1309">
        <v>13.824409940000001</v>
      </c>
      <c r="N1309">
        <v>14.19219814</v>
      </c>
      <c r="O1309">
        <v>11.399541279999999</v>
      </c>
      <c r="P1309">
        <v>12.089630769999999</v>
      </c>
      <c r="Q1309">
        <v>7.3361331000000002E-2</v>
      </c>
    </row>
    <row r="1310" spans="1:17" x14ac:dyDescent="0.2">
      <c r="A1310" s="1">
        <v>41759.57916666667</v>
      </c>
      <c r="B1310">
        <v>14.451503069999999</v>
      </c>
      <c r="C1310">
        <v>14.261851849999999</v>
      </c>
      <c r="D1310">
        <v>12.071012270000001</v>
      </c>
      <c r="E1310">
        <v>12.00080247</v>
      </c>
      <c r="F1310">
        <v>11.98241486</v>
      </c>
      <c r="G1310">
        <v>11.512291019999999</v>
      </c>
      <c r="H1310">
        <v>14.99027864</v>
      </c>
      <c r="I1310">
        <v>13.781759259999999</v>
      </c>
      <c r="J1310">
        <v>10.587370030000001</v>
      </c>
      <c r="K1310">
        <v>9.6686111110000006</v>
      </c>
      <c r="L1310">
        <v>14.139446149999999</v>
      </c>
      <c r="M1310">
        <v>13.824409940000001</v>
      </c>
      <c r="N1310">
        <v>14.216481480000001</v>
      </c>
      <c r="O1310">
        <v>11.399541279999999</v>
      </c>
      <c r="P1310">
        <v>12.089630769999999</v>
      </c>
      <c r="Q1310">
        <v>7.3294474999999998E-2</v>
      </c>
    </row>
    <row r="1311" spans="1:17" x14ac:dyDescent="0.2">
      <c r="A1311" s="1">
        <v>41759.57916666667</v>
      </c>
      <c r="B1311">
        <v>14.444587159999999</v>
      </c>
      <c r="C1311">
        <v>14.30216049</v>
      </c>
      <c r="D1311">
        <v>12.00757669</v>
      </c>
      <c r="E1311">
        <v>12.02811728</v>
      </c>
      <c r="F1311">
        <v>11.907832819999999</v>
      </c>
      <c r="G1311">
        <v>11.491820990000001</v>
      </c>
      <c r="H1311">
        <v>14.914922600000001</v>
      </c>
      <c r="I1311">
        <v>13.810864199999999</v>
      </c>
      <c r="J1311">
        <v>10.58625767</v>
      </c>
      <c r="K1311">
        <v>9.6282407410000008</v>
      </c>
      <c r="L1311">
        <v>14.139446149999999</v>
      </c>
      <c r="M1311">
        <v>13.86350932</v>
      </c>
      <c r="N1311">
        <v>14.167430339999999</v>
      </c>
      <c r="O1311">
        <v>11.399541279999999</v>
      </c>
      <c r="P1311">
        <v>12.04006154</v>
      </c>
      <c r="Q1311">
        <v>7.3223714999999995E-2</v>
      </c>
    </row>
    <row r="1312" spans="1:17" x14ac:dyDescent="0.2">
      <c r="A1312" s="1">
        <v>41759.57916666667</v>
      </c>
      <c r="B1312">
        <v>14.48889571</v>
      </c>
      <c r="C1312">
        <v>14.30216049</v>
      </c>
      <c r="D1312">
        <v>12.00757669</v>
      </c>
      <c r="E1312">
        <v>12.009015379999999</v>
      </c>
      <c r="F1312">
        <v>11.888018580000001</v>
      </c>
      <c r="G1312">
        <v>11.52739938</v>
      </c>
      <c r="H1312">
        <v>14.94167702</v>
      </c>
      <c r="I1312">
        <v>13.87274691</v>
      </c>
      <c r="J1312">
        <v>10.602269939999999</v>
      </c>
      <c r="K1312">
        <v>9.5986153850000004</v>
      </c>
      <c r="L1312">
        <v>14.13704615</v>
      </c>
      <c r="M1312">
        <v>13.84698758</v>
      </c>
      <c r="N1312">
        <v>14.124798759999999</v>
      </c>
      <c r="O1312">
        <v>11.328318039999999</v>
      </c>
      <c r="P1312">
        <v>12.04006154</v>
      </c>
      <c r="Q1312">
        <v>7.3136308999999997E-2</v>
      </c>
    </row>
    <row r="1313" spans="1:17" x14ac:dyDescent="0.2">
      <c r="A1313" s="1">
        <v>41759.57916666667</v>
      </c>
      <c r="B1313">
        <v>14.52349693</v>
      </c>
      <c r="C1313">
        <v>14.340740739999999</v>
      </c>
      <c r="D1313">
        <v>11.98312883</v>
      </c>
      <c r="E1313">
        <v>11.996861539999999</v>
      </c>
      <c r="F1313">
        <v>11.888018580000001</v>
      </c>
      <c r="G1313">
        <v>11.607058820000001</v>
      </c>
      <c r="H1313">
        <v>14.94724458</v>
      </c>
      <c r="I1313">
        <v>13.87274691</v>
      </c>
      <c r="J1313">
        <v>10.62730887</v>
      </c>
      <c r="K1313">
        <v>9.6114197529999998</v>
      </c>
      <c r="L1313">
        <v>14.085723079999999</v>
      </c>
      <c r="M1313">
        <v>13.84037152</v>
      </c>
      <c r="N1313">
        <v>14.147368419999999</v>
      </c>
      <c r="O1313">
        <v>11.36306748</v>
      </c>
      <c r="P1313">
        <v>12.07470769</v>
      </c>
      <c r="Q1313">
        <v>7.3058203000000002E-2</v>
      </c>
    </row>
    <row r="1314" spans="1:17" x14ac:dyDescent="0.2">
      <c r="A1314" s="1">
        <v>41759.57916666667</v>
      </c>
      <c r="B1314">
        <v>14.54363914</v>
      </c>
      <c r="C1314">
        <v>14.299076919999999</v>
      </c>
      <c r="D1314">
        <v>11.954969330000001</v>
      </c>
      <c r="E1314">
        <v>11.996861539999999</v>
      </c>
      <c r="F1314">
        <v>11.920557280000001</v>
      </c>
      <c r="G1314">
        <v>11.607058820000001</v>
      </c>
      <c r="H1314">
        <v>14.97510836</v>
      </c>
      <c r="I1314">
        <v>13.884783949999999</v>
      </c>
      <c r="J1314">
        <v>10.624018400000001</v>
      </c>
      <c r="K1314">
        <v>9.5750308640000004</v>
      </c>
      <c r="L1314">
        <v>14.085723079999999</v>
      </c>
      <c r="M1314">
        <v>13.819099380000001</v>
      </c>
      <c r="N1314">
        <v>14.147368419999999</v>
      </c>
      <c r="O1314">
        <v>11.45223242</v>
      </c>
      <c r="P1314">
        <v>12.100553850000001</v>
      </c>
      <c r="Q1314">
        <v>7.2963469000000003E-2</v>
      </c>
    </row>
    <row r="1315" spans="1:17" x14ac:dyDescent="0.2">
      <c r="A1315" s="1">
        <v>41759.57916666667</v>
      </c>
      <c r="B1315">
        <v>14.50521472</v>
      </c>
      <c r="C1315">
        <v>14.302098770000001</v>
      </c>
      <c r="D1315">
        <v>11.954969330000001</v>
      </c>
      <c r="E1315">
        <v>11.92923077</v>
      </c>
      <c r="F1315">
        <v>11.93040373</v>
      </c>
      <c r="G1315">
        <v>11.669380800000001</v>
      </c>
      <c r="H1315">
        <v>14.97518634</v>
      </c>
      <c r="I1315">
        <v>13.92311728</v>
      </c>
      <c r="J1315">
        <v>10.541503069999999</v>
      </c>
      <c r="K1315">
        <v>9.5770769229999999</v>
      </c>
      <c r="L1315">
        <v>14.09021538</v>
      </c>
      <c r="M1315">
        <v>13.79540373</v>
      </c>
      <c r="N1315">
        <v>14.21365325</v>
      </c>
      <c r="O1315">
        <v>11.394495409999999</v>
      </c>
      <c r="P1315">
        <v>11.99842593</v>
      </c>
      <c r="Q1315">
        <v>7.2756509999999996E-2</v>
      </c>
    </row>
    <row r="1316" spans="1:17" x14ac:dyDescent="0.2">
      <c r="A1316" s="1">
        <v>41759.57916666667</v>
      </c>
      <c r="B1316">
        <v>14.49285276</v>
      </c>
      <c r="C1316">
        <v>14.31410494</v>
      </c>
      <c r="D1316">
        <v>11.951809819999999</v>
      </c>
      <c r="E1316">
        <v>11.91996923</v>
      </c>
      <c r="F1316">
        <v>11.95117647</v>
      </c>
      <c r="G1316">
        <v>11.75628483</v>
      </c>
      <c r="H1316">
        <v>14.98956656</v>
      </c>
      <c r="I1316">
        <v>13.92311728</v>
      </c>
      <c r="J1316">
        <v>10.53116208</v>
      </c>
      <c r="K1316">
        <v>9.5562345680000007</v>
      </c>
      <c r="L1316">
        <v>14.09021538</v>
      </c>
      <c r="M1316">
        <v>13.85866873</v>
      </c>
      <c r="N1316">
        <v>14.140433440000001</v>
      </c>
      <c r="O1316">
        <v>11.38</v>
      </c>
      <c r="P1316">
        <v>11.985323080000001</v>
      </c>
      <c r="Q1316">
        <v>7.2685990000000006E-2</v>
      </c>
    </row>
    <row r="1317" spans="1:17" x14ac:dyDescent="0.2">
      <c r="A1317" s="1">
        <v>41759.57916666667</v>
      </c>
      <c r="B1317">
        <v>14.49321101</v>
      </c>
      <c r="C1317">
        <v>14.27006154</v>
      </c>
      <c r="D1317">
        <v>12.009662580000001</v>
      </c>
      <c r="E1317">
        <v>11.909012349999999</v>
      </c>
      <c r="F1317">
        <v>11.91467492</v>
      </c>
      <c r="G1317">
        <v>11.721141980000001</v>
      </c>
      <c r="H1317">
        <v>14.97845201</v>
      </c>
      <c r="I1317">
        <v>13.89978395</v>
      </c>
      <c r="J1317">
        <v>10.55825688</v>
      </c>
      <c r="K1317">
        <v>9.5562345680000007</v>
      </c>
      <c r="L1317">
        <v>14.070184619999999</v>
      </c>
      <c r="M1317">
        <v>13.84229814</v>
      </c>
      <c r="N1317">
        <v>14.140433440000001</v>
      </c>
      <c r="O1317">
        <v>11.381376149999999</v>
      </c>
      <c r="P1317">
        <v>12.033692309999999</v>
      </c>
      <c r="Q1317">
        <v>7.2481535E-2</v>
      </c>
    </row>
    <row r="1318" spans="1:17" x14ac:dyDescent="0.2">
      <c r="A1318" s="1">
        <v>41759.57916666667</v>
      </c>
      <c r="B1318">
        <v>14.412996939999999</v>
      </c>
      <c r="C1318">
        <v>14.239353850000001</v>
      </c>
      <c r="D1318">
        <v>12.009662580000001</v>
      </c>
      <c r="E1318">
        <v>11.885538459999999</v>
      </c>
      <c r="F1318">
        <v>11.818328169999999</v>
      </c>
      <c r="G1318">
        <v>11.753157890000001</v>
      </c>
      <c r="H1318">
        <v>14.97557276</v>
      </c>
      <c r="I1318">
        <v>13.872561729999999</v>
      </c>
      <c r="J1318">
        <v>10.50613497</v>
      </c>
      <c r="K1318">
        <v>9.5625538460000001</v>
      </c>
      <c r="L1318">
        <v>14.07987692</v>
      </c>
      <c r="M1318">
        <v>13.81953416</v>
      </c>
      <c r="N1318">
        <v>14.091176470000001</v>
      </c>
      <c r="O1318">
        <v>11.35470948</v>
      </c>
      <c r="P1318">
        <v>12.04572308</v>
      </c>
      <c r="Q1318">
        <v>7.2426080000000004E-2</v>
      </c>
    </row>
    <row r="1319" spans="1:17" x14ac:dyDescent="0.2">
      <c r="A1319" s="1">
        <v>41759.57916666667</v>
      </c>
      <c r="B1319">
        <v>14.34337423</v>
      </c>
      <c r="C1319">
        <v>14.245956789999999</v>
      </c>
      <c r="D1319">
        <v>11.96104294</v>
      </c>
      <c r="E1319">
        <v>11.878030770000001</v>
      </c>
      <c r="F1319">
        <v>11.818328169999999</v>
      </c>
      <c r="G1319">
        <v>11.716882719999999</v>
      </c>
      <c r="H1319">
        <v>14.97557276</v>
      </c>
      <c r="I1319">
        <v>13.872561729999999</v>
      </c>
      <c r="J1319">
        <v>10.48394495</v>
      </c>
      <c r="K1319">
        <v>9.6054153850000006</v>
      </c>
      <c r="L1319">
        <v>14.05515432</v>
      </c>
      <c r="M1319">
        <v>13.8010559</v>
      </c>
      <c r="N1319">
        <v>14.088761610000001</v>
      </c>
      <c r="O1319">
        <v>11.33734756</v>
      </c>
      <c r="P1319">
        <v>12.04572308</v>
      </c>
      <c r="Q1319">
        <v>7.2333518999999999E-2</v>
      </c>
    </row>
    <row r="1320" spans="1:17" x14ac:dyDescent="0.2">
      <c r="A1320" s="1">
        <v>41759.57916666667</v>
      </c>
      <c r="B1320">
        <v>14.31828221</v>
      </c>
      <c r="C1320">
        <v>14.196327159999999</v>
      </c>
      <c r="D1320">
        <v>11.90822086</v>
      </c>
      <c r="E1320">
        <v>11.876080249999999</v>
      </c>
      <c r="F1320">
        <v>11.83424149</v>
      </c>
      <c r="G1320">
        <v>11.786882719999999</v>
      </c>
      <c r="H1320">
        <v>14.988297210000001</v>
      </c>
      <c r="I1320">
        <v>13.916203700000001</v>
      </c>
      <c r="J1320">
        <v>10.465718649999999</v>
      </c>
      <c r="K1320">
        <v>9.5449382719999996</v>
      </c>
      <c r="L1320">
        <v>14.05867692</v>
      </c>
      <c r="M1320">
        <v>13.8010559</v>
      </c>
      <c r="N1320">
        <v>14.101882720000001</v>
      </c>
      <c r="O1320">
        <v>11.19189602</v>
      </c>
      <c r="P1320">
        <v>12.05138462</v>
      </c>
      <c r="Q1320">
        <v>7.2260290000000005E-2</v>
      </c>
    </row>
    <row r="1321" spans="1:17" x14ac:dyDescent="0.2">
      <c r="A1321" s="1">
        <v>41759.57916666667</v>
      </c>
      <c r="B1321">
        <v>14.27449541</v>
      </c>
      <c r="C1321">
        <v>14.152646150000001</v>
      </c>
      <c r="D1321">
        <v>11.90822086</v>
      </c>
      <c r="E1321">
        <v>11.83953846</v>
      </c>
      <c r="F1321">
        <v>11.81531056</v>
      </c>
      <c r="G1321">
        <v>11.77975232</v>
      </c>
      <c r="H1321">
        <v>14.99590062</v>
      </c>
      <c r="I1321">
        <v>13.916203700000001</v>
      </c>
      <c r="J1321">
        <v>10.45809816</v>
      </c>
      <c r="K1321">
        <v>9.5716923079999994</v>
      </c>
      <c r="L1321">
        <v>14.08230769</v>
      </c>
      <c r="M1321">
        <v>13.783198759999999</v>
      </c>
      <c r="N1321">
        <v>14.06650155</v>
      </c>
      <c r="O1321">
        <v>11.19103659</v>
      </c>
      <c r="P1321">
        <v>12.06240741</v>
      </c>
      <c r="Q1321">
        <v>7.2174036999999996E-2</v>
      </c>
    </row>
    <row r="1322" spans="1:17" x14ac:dyDescent="0.2">
      <c r="A1322" s="1">
        <v>41759.57916666667</v>
      </c>
      <c r="B1322">
        <v>14.251441720000001</v>
      </c>
      <c r="C1322">
        <v>14.18132716</v>
      </c>
      <c r="D1322">
        <v>11.894263799999999</v>
      </c>
      <c r="E1322">
        <v>11.755569230000001</v>
      </c>
      <c r="F1322">
        <v>11.790309600000001</v>
      </c>
      <c r="G1322">
        <v>11.79203704</v>
      </c>
      <c r="H1322">
        <v>14.932111799999999</v>
      </c>
      <c r="I1322">
        <v>13.88653251</v>
      </c>
      <c r="J1322">
        <v>10.4569419</v>
      </c>
      <c r="K1322">
        <v>9.5716923079999994</v>
      </c>
      <c r="L1322">
        <v>13.990738459999999</v>
      </c>
      <c r="M1322">
        <v>13.804534159999999</v>
      </c>
      <c r="N1322">
        <v>14.086913579999999</v>
      </c>
      <c r="O1322">
        <v>11.19345566</v>
      </c>
      <c r="P1322">
        <v>12.05978462</v>
      </c>
      <c r="Q1322">
        <v>7.2100006999999994E-2</v>
      </c>
    </row>
    <row r="1323" spans="1:17" x14ac:dyDescent="0.2">
      <c r="A1323" s="1">
        <v>41759.57916666667</v>
      </c>
      <c r="B1323">
        <v>14.257522939999999</v>
      </c>
      <c r="C1323">
        <v>14.16030769</v>
      </c>
      <c r="D1323">
        <v>11.896338460000001</v>
      </c>
      <c r="E1323">
        <v>11.695833329999999</v>
      </c>
      <c r="F1323">
        <v>11.762600620000001</v>
      </c>
      <c r="G1323">
        <v>11.785679010000001</v>
      </c>
      <c r="H1323">
        <v>14.918359130000001</v>
      </c>
      <c r="I1323">
        <v>13.87533951</v>
      </c>
      <c r="J1323">
        <v>10.37550459</v>
      </c>
      <c r="K1323">
        <v>9.5228086419999993</v>
      </c>
      <c r="L1323">
        <v>13.990738459999999</v>
      </c>
      <c r="M1323">
        <v>13.804534159999999</v>
      </c>
      <c r="N1323">
        <v>14.120339510000001</v>
      </c>
      <c r="O1323">
        <v>11.240611619999999</v>
      </c>
      <c r="P1323">
        <v>12.088646150000001</v>
      </c>
      <c r="Q1323">
        <v>7.2028171000000002E-2</v>
      </c>
    </row>
    <row r="1324" spans="1:17" x14ac:dyDescent="0.2">
      <c r="A1324" s="1">
        <v>41759.57916666667</v>
      </c>
      <c r="B1324">
        <v>14.240978589999999</v>
      </c>
      <c r="C1324">
        <v>14.13864615</v>
      </c>
      <c r="D1324">
        <v>11.894294479999999</v>
      </c>
      <c r="E1324">
        <v>11.710584620000001</v>
      </c>
      <c r="F1324">
        <v>11.76835404</v>
      </c>
      <c r="G1324">
        <v>11.708606809999999</v>
      </c>
      <c r="H1324">
        <v>14.9023913</v>
      </c>
      <c r="I1324">
        <v>13.89984568</v>
      </c>
      <c r="J1324">
        <v>10.34094801</v>
      </c>
      <c r="K1324">
        <v>9.4935076919999997</v>
      </c>
      <c r="L1324">
        <v>13.990246150000001</v>
      </c>
      <c r="M1324">
        <v>13.836770189999999</v>
      </c>
      <c r="N1324">
        <v>14.142012380000001</v>
      </c>
      <c r="O1324">
        <v>11.206341460000001</v>
      </c>
      <c r="P1324">
        <v>12.03438272</v>
      </c>
      <c r="Q1324">
        <v>7.1942034000000002E-2</v>
      </c>
    </row>
    <row r="1325" spans="1:17" x14ac:dyDescent="0.2">
      <c r="A1325" s="1">
        <v>41759.57916666667</v>
      </c>
      <c r="B1325">
        <v>14.27058104</v>
      </c>
      <c r="C1325">
        <v>14.11861111</v>
      </c>
      <c r="D1325">
        <v>11.88079755</v>
      </c>
      <c r="E1325">
        <v>11.68166667</v>
      </c>
      <c r="F1325">
        <v>11.736934979999999</v>
      </c>
      <c r="G1325">
        <v>11.67246914</v>
      </c>
      <c r="H1325">
        <v>14.87046584</v>
      </c>
      <c r="I1325">
        <v>13.919164090000001</v>
      </c>
      <c r="J1325">
        <v>10.34094801</v>
      </c>
      <c r="K1325">
        <v>9.4637538459999995</v>
      </c>
      <c r="L1325">
        <v>13.965846150000001</v>
      </c>
      <c r="M1325">
        <v>13.749034269999999</v>
      </c>
      <c r="N1325">
        <v>14.098364200000001</v>
      </c>
      <c r="O1325">
        <v>11.233975539999999</v>
      </c>
      <c r="P1325">
        <v>12.011415380000001</v>
      </c>
      <c r="Q1325">
        <v>7.1859999999999993E-2</v>
      </c>
    </row>
    <row r="1326" spans="1:17" x14ac:dyDescent="0.2">
      <c r="A1326" s="1">
        <v>41759.57916666667</v>
      </c>
      <c r="B1326">
        <v>14.27058104</v>
      </c>
      <c r="C1326">
        <v>14.08092308</v>
      </c>
      <c r="D1326">
        <v>11.81092308</v>
      </c>
      <c r="E1326">
        <v>11.658641980000001</v>
      </c>
      <c r="F1326">
        <v>11.680247680000001</v>
      </c>
      <c r="G1326">
        <v>11.654938270000001</v>
      </c>
      <c r="H1326">
        <v>14.87489164</v>
      </c>
      <c r="I1326">
        <v>13.8762037</v>
      </c>
      <c r="J1326">
        <v>10.319388379999999</v>
      </c>
      <c r="K1326">
        <v>9.4529538459999998</v>
      </c>
      <c r="L1326">
        <v>13.965846150000001</v>
      </c>
      <c r="M1326">
        <v>13.770962730000001</v>
      </c>
      <c r="N1326">
        <v>14.081728399999999</v>
      </c>
      <c r="O1326">
        <v>11.2875841</v>
      </c>
      <c r="P1326">
        <v>12.011415380000001</v>
      </c>
      <c r="Q1326">
        <v>7.177733E-2</v>
      </c>
    </row>
    <row r="1327" spans="1:17" x14ac:dyDescent="0.2">
      <c r="A1327" s="1">
        <v>41759.57916666667</v>
      </c>
      <c r="B1327">
        <v>14.2451682</v>
      </c>
      <c r="C1327">
        <v>14.069259260000001</v>
      </c>
      <c r="D1327">
        <v>11.80748466</v>
      </c>
      <c r="E1327">
        <v>11.67756923</v>
      </c>
      <c r="F1327">
        <v>11.642577640000001</v>
      </c>
      <c r="G1327">
        <v>11.69102167</v>
      </c>
      <c r="H1327">
        <v>14.92108696</v>
      </c>
      <c r="I1327">
        <v>13.83555556</v>
      </c>
      <c r="J1327">
        <v>10.319388379999999</v>
      </c>
      <c r="K1327">
        <v>9.4529538459999998</v>
      </c>
      <c r="L1327">
        <v>13.887938460000001</v>
      </c>
      <c r="M1327">
        <v>13.79065217</v>
      </c>
      <c r="N1327">
        <v>14.064489160000001</v>
      </c>
      <c r="O1327">
        <v>11.31371951</v>
      </c>
      <c r="P1327">
        <v>11.918271600000001</v>
      </c>
      <c r="Q1327">
        <v>7.1675186000000002E-2</v>
      </c>
    </row>
    <row r="1328" spans="1:17" x14ac:dyDescent="0.2">
      <c r="A1328" s="1">
        <v>41759.57916666667</v>
      </c>
      <c r="B1328">
        <v>14.28886503</v>
      </c>
      <c r="C1328">
        <v>14.098055560000001</v>
      </c>
      <c r="D1328">
        <v>11.82211656</v>
      </c>
      <c r="E1328">
        <v>11.65935385</v>
      </c>
      <c r="F1328">
        <v>11.64547988</v>
      </c>
      <c r="G1328">
        <v>11.654938270000001</v>
      </c>
      <c r="H1328">
        <v>14.877422360000001</v>
      </c>
      <c r="I1328">
        <v>13.80232198</v>
      </c>
      <c r="J1328">
        <v>10.2548773</v>
      </c>
      <c r="K1328">
        <v>9.3884000000000007</v>
      </c>
      <c r="L1328">
        <v>13.84516923</v>
      </c>
      <c r="M1328">
        <v>13.74795666</v>
      </c>
      <c r="N1328">
        <v>14.030493829999999</v>
      </c>
      <c r="O1328">
        <v>11.297614680000001</v>
      </c>
      <c r="P1328">
        <v>11.881600000000001</v>
      </c>
      <c r="Q1328">
        <v>7.1598404000000004E-2</v>
      </c>
    </row>
    <row r="1329" spans="1:17" x14ac:dyDescent="0.2">
      <c r="A1329" s="1">
        <v>41759.57916666667</v>
      </c>
      <c r="B1329">
        <v>14.311503070000001</v>
      </c>
      <c r="C1329">
        <v>14.02191358</v>
      </c>
      <c r="D1329">
        <v>11.76340491</v>
      </c>
      <c r="E1329">
        <v>11.623827159999999</v>
      </c>
      <c r="F1329">
        <v>11.62467492</v>
      </c>
      <c r="G1329">
        <v>11.67935185</v>
      </c>
      <c r="H1329">
        <v>14.871424149999999</v>
      </c>
      <c r="I1329">
        <v>13.822623460000001</v>
      </c>
      <c r="J1329">
        <v>10.240397550000001</v>
      </c>
      <c r="K1329">
        <v>9.3612654319999997</v>
      </c>
      <c r="L1329">
        <v>13.83425926</v>
      </c>
      <c r="M1329">
        <v>13.769006210000001</v>
      </c>
      <c r="N1329">
        <v>14.034567900000001</v>
      </c>
      <c r="O1329">
        <v>11.291070339999999</v>
      </c>
      <c r="P1329">
        <v>11.84541538</v>
      </c>
      <c r="Q1329">
        <v>7.1520776999999994E-2</v>
      </c>
    </row>
    <row r="1330" spans="1:17" x14ac:dyDescent="0.2">
      <c r="A1330" s="1">
        <v>41759.57916666667</v>
      </c>
      <c r="B1330">
        <v>14.29966361</v>
      </c>
      <c r="C1330">
        <v>13.978769229999999</v>
      </c>
      <c r="D1330">
        <v>11.76340491</v>
      </c>
      <c r="E1330">
        <v>11.53262346</v>
      </c>
      <c r="F1330">
        <v>11.653913040000001</v>
      </c>
      <c r="G1330">
        <v>11.576006189999999</v>
      </c>
      <c r="H1330">
        <v>14.817732919999999</v>
      </c>
      <c r="I1330">
        <v>13.84160494</v>
      </c>
      <c r="J1330">
        <v>10.20340491</v>
      </c>
      <c r="K1330">
        <v>9.365384615</v>
      </c>
      <c r="L1330">
        <v>13.82403077</v>
      </c>
      <c r="M1330">
        <v>13.77189441</v>
      </c>
      <c r="N1330">
        <v>14.03266254</v>
      </c>
      <c r="O1330">
        <v>11.25664634</v>
      </c>
      <c r="P1330">
        <v>11.867944789999999</v>
      </c>
      <c r="Q1330">
        <v>7.1427746E-2</v>
      </c>
    </row>
    <row r="1331" spans="1:17" x14ac:dyDescent="0.2">
      <c r="A1331" s="1">
        <v>41759.57916666667</v>
      </c>
      <c r="B1331">
        <v>14.290398769999999</v>
      </c>
      <c r="C1331">
        <v>14.02191358</v>
      </c>
      <c r="D1331">
        <v>11.741288340000001</v>
      </c>
      <c r="E1331">
        <v>11.51926154</v>
      </c>
      <c r="F1331">
        <v>11.625993790000001</v>
      </c>
      <c r="G1331">
        <v>11.54027778</v>
      </c>
      <c r="H1331">
        <v>14.79397516</v>
      </c>
      <c r="I1331">
        <v>13.874567900000001</v>
      </c>
      <c r="J1331">
        <v>10.196625770000001</v>
      </c>
      <c r="K1331">
        <v>9.3140000000000001</v>
      </c>
      <c r="L1331">
        <v>13.782523080000001</v>
      </c>
      <c r="M1331">
        <v>13.717204969999999</v>
      </c>
      <c r="N1331">
        <v>14.02558642</v>
      </c>
      <c r="O1331">
        <v>11.23366972</v>
      </c>
      <c r="P1331">
        <v>11.85098462</v>
      </c>
      <c r="Q1331">
        <v>7.1355242999999999E-2</v>
      </c>
    </row>
    <row r="1332" spans="1:17" x14ac:dyDescent="0.2">
      <c r="A1332" s="1">
        <v>41759.57916666667</v>
      </c>
      <c r="B1332">
        <v>14.33852761</v>
      </c>
      <c r="C1332">
        <v>14.057938460000001</v>
      </c>
      <c r="D1332">
        <v>11.69684049</v>
      </c>
      <c r="E1332">
        <v>11.485740740000001</v>
      </c>
      <c r="F1332">
        <v>11.59</v>
      </c>
      <c r="G1332">
        <v>11.574506169999999</v>
      </c>
      <c r="H1332">
        <v>14.735838510000001</v>
      </c>
      <c r="I1332">
        <v>13.874567900000001</v>
      </c>
      <c r="J1332">
        <v>10.21348624</v>
      </c>
      <c r="K1332">
        <v>9.3140000000000001</v>
      </c>
      <c r="L1332">
        <v>13.752777780000001</v>
      </c>
      <c r="M1332">
        <v>13.717204969999999</v>
      </c>
      <c r="N1332">
        <v>14.000030860000001</v>
      </c>
      <c r="O1332">
        <v>11.298379199999999</v>
      </c>
      <c r="P1332">
        <v>11.873415380000001</v>
      </c>
      <c r="Q1332">
        <v>7.1290097999999996E-2</v>
      </c>
    </row>
    <row r="1333" spans="1:17" x14ac:dyDescent="0.2">
      <c r="A1333" s="1">
        <v>41759.57916666667</v>
      </c>
      <c r="B1333">
        <v>14.330030580000001</v>
      </c>
      <c r="C1333">
        <v>13.98353846</v>
      </c>
      <c r="D1333">
        <v>11.69684049</v>
      </c>
      <c r="E1333">
        <v>11.44021605</v>
      </c>
      <c r="F1333">
        <v>11.556708070000001</v>
      </c>
      <c r="G1333">
        <v>11.565944269999999</v>
      </c>
      <c r="H1333">
        <v>14.73575851</v>
      </c>
      <c r="I1333">
        <v>13.82762346</v>
      </c>
      <c r="J1333">
        <v>10.2357362</v>
      </c>
      <c r="K1333">
        <v>9.3427469139999992</v>
      </c>
      <c r="L1333">
        <v>13.747630770000001</v>
      </c>
      <c r="M1333">
        <v>13.774565219999999</v>
      </c>
      <c r="N1333">
        <v>14.000030860000001</v>
      </c>
      <c r="O1333">
        <v>11.301651379999999</v>
      </c>
      <c r="P1333">
        <v>11.85825153</v>
      </c>
      <c r="Q1333">
        <v>7.1205795000000002E-2</v>
      </c>
    </row>
    <row r="1334" spans="1:17" x14ac:dyDescent="0.2">
      <c r="A1334" s="1">
        <v>41759.57916666667</v>
      </c>
      <c r="B1334">
        <v>14.349263799999999</v>
      </c>
      <c r="C1334">
        <v>13.96709877</v>
      </c>
      <c r="D1334">
        <v>11.716104290000001</v>
      </c>
      <c r="E1334">
        <v>11.40501538</v>
      </c>
      <c r="F1334">
        <v>11.5860559</v>
      </c>
      <c r="G1334">
        <v>11.56024691</v>
      </c>
      <c r="H1334">
        <v>14.74338509</v>
      </c>
      <c r="I1334">
        <v>13.840185760000001</v>
      </c>
      <c r="J1334">
        <v>10.25058282</v>
      </c>
      <c r="K1334">
        <v>9.3363692310000008</v>
      </c>
      <c r="L1334">
        <v>13.72803077</v>
      </c>
      <c r="M1334">
        <v>13.778513930000001</v>
      </c>
      <c r="N1334">
        <v>14.085802470000001</v>
      </c>
      <c r="O1334">
        <v>11.301651379999999</v>
      </c>
      <c r="P1334">
        <v>11.802461539999999</v>
      </c>
      <c r="Q1334">
        <v>7.1163547999999993E-2</v>
      </c>
    </row>
    <row r="1335" spans="1:17" x14ac:dyDescent="0.2">
      <c r="A1335" s="1">
        <v>41759.57916666667</v>
      </c>
      <c r="B1335">
        <v>14.41435583</v>
      </c>
      <c r="C1335">
        <v>13.945846149999999</v>
      </c>
      <c r="D1335">
        <v>11.72674847</v>
      </c>
      <c r="E1335">
        <v>11.387261540000001</v>
      </c>
      <c r="F1335">
        <v>11.575046439999999</v>
      </c>
      <c r="G1335">
        <v>11.46438272</v>
      </c>
      <c r="H1335">
        <v>14.66189441</v>
      </c>
      <c r="I1335">
        <v>13.761269349999999</v>
      </c>
      <c r="J1335">
        <v>10.237292310000001</v>
      </c>
      <c r="K1335">
        <v>9.3015076919999995</v>
      </c>
      <c r="L1335">
        <v>13.72803077</v>
      </c>
      <c r="M1335">
        <v>13.75329193</v>
      </c>
      <c r="N1335">
        <v>14.092229100000001</v>
      </c>
      <c r="O1335">
        <v>11.30186544</v>
      </c>
      <c r="P1335">
        <v>11.77913846</v>
      </c>
      <c r="Q1335">
        <v>7.1118215999999998E-2</v>
      </c>
    </row>
    <row r="1336" spans="1:17" x14ac:dyDescent="0.2">
      <c r="A1336" s="1">
        <v>41759.57916666667</v>
      </c>
      <c r="B1336">
        <v>14.41733129</v>
      </c>
      <c r="C1336">
        <v>13.945261540000001</v>
      </c>
      <c r="D1336">
        <v>11.72674847</v>
      </c>
      <c r="E1336">
        <v>11.407253089999999</v>
      </c>
      <c r="F1336">
        <v>11.61099379</v>
      </c>
      <c r="G1336">
        <v>11.48099071</v>
      </c>
      <c r="H1336">
        <v>14.676417450000001</v>
      </c>
      <c r="I1336">
        <v>13.73694444</v>
      </c>
      <c r="J1336">
        <v>10.25800613</v>
      </c>
      <c r="K1336">
        <v>9.284845679</v>
      </c>
      <c r="L1336">
        <v>13.65495385</v>
      </c>
      <c r="M1336">
        <v>13.76127329</v>
      </c>
      <c r="N1336">
        <v>14.07374613</v>
      </c>
      <c r="O1336">
        <v>11.337737000000001</v>
      </c>
      <c r="P1336">
        <v>11.742000000000001</v>
      </c>
      <c r="Q1336">
        <v>7.1024239000000003E-2</v>
      </c>
    </row>
    <row r="1337" spans="1:17" x14ac:dyDescent="0.2">
      <c r="A1337" s="1">
        <v>41759.57916666667</v>
      </c>
      <c r="B1337">
        <v>14.41733129</v>
      </c>
      <c r="C1337">
        <v>13.988302470000001</v>
      </c>
      <c r="D1337">
        <v>11.711779140000001</v>
      </c>
      <c r="E1337">
        <v>11.37215385</v>
      </c>
      <c r="F1337">
        <v>11.542049690000001</v>
      </c>
      <c r="G1337">
        <v>11.484537039999999</v>
      </c>
      <c r="H1337">
        <v>14.642453420000001</v>
      </c>
      <c r="I1337">
        <v>13.74201238</v>
      </c>
      <c r="J1337">
        <v>10.25800613</v>
      </c>
      <c r="K1337">
        <v>9.2562769229999997</v>
      </c>
      <c r="L1337">
        <v>13.65101538</v>
      </c>
      <c r="M1337">
        <v>13.718668729999999</v>
      </c>
      <c r="N1337">
        <v>14.035216050000001</v>
      </c>
      <c r="O1337">
        <v>11.337737000000001</v>
      </c>
      <c r="P1337">
        <v>11.742000000000001</v>
      </c>
      <c r="Q1337">
        <v>7.1003367999999997E-2</v>
      </c>
    </row>
    <row r="1338" spans="1:17" x14ac:dyDescent="0.2">
      <c r="A1338" s="1">
        <v>41759.57916666667</v>
      </c>
      <c r="B1338">
        <v>14.41447853</v>
      </c>
      <c r="C1338">
        <v>13.907561729999999</v>
      </c>
      <c r="D1338">
        <v>11.721815380000001</v>
      </c>
      <c r="E1338">
        <v>11.330861540000001</v>
      </c>
      <c r="F1338">
        <v>11.50631579</v>
      </c>
      <c r="G1338">
        <v>11.523919749999999</v>
      </c>
      <c r="H1338">
        <v>14.577795030000001</v>
      </c>
      <c r="I1338">
        <v>13.75256173</v>
      </c>
      <c r="J1338">
        <v>10.243404910000001</v>
      </c>
      <c r="K1338">
        <v>9.1900307689999998</v>
      </c>
      <c r="L1338">
        <v>13.655766870000001</v>
      </c>
      <c r="M1338">
        <v>13.67201863</v>
      </c>
      <c r="N1338">
        <v>14.01212963</v>
      </c>
      <c r="O1338">
        <v>11.3541896</v>
      </c>
      <c r="P1338">
        <v>11.801846149999999</v>
      </c>
      <c r="Q1338">
        <v>7.0982498000000005E-2</v>
      </c>
    </row>
    <row r="1339" spans="1:17" x14ac:dyDescent="0.2">
      <c r="A1339" s="1">
        <v>41759.57916666667</v>
      </c>
      <c r="B1339">
        <v>14.45171779</v>
      </c>
      <c r="C1339">
        <v>13.907561729999999</v>
      </c>
      <c r="D1339">
        <v>11.715337419999999</v>
      </c>
      <c r="E1339">
        <v>11.33845679</v>
      </c>
      <c r="F1339">
        <v>11.48757764</v>
      </c>
      <c r="G1339">
        <v>11.465294119999999</v>
      </c>
      <c r="H1339">
        <v>14.503956390000001</v>
      </c>
      <c r="I1339">
        <v>13.71570988</v>
      </c>
      <c r="J1339">
        <v>10.243404910000001</v>
      </c>
      <c r="K1339">
        <v>9.1419999999999995</v>
      </c>
      <c r="L1339">
        <v>13.67935385</v>
      </c>
      <c r="M1339">
        <v>13.70996894</v>
      </c>
      <c r="N1339">
        <v>14.01065015</v>
      </c>
      <c r="O1339">
        <v>11.36202454</v>
      </c>
      <c r="P1339">
        <v>11.839969229999999</v>
      </c>
      <c r="Q1339">
        <v>7.0961627999999999E-2</v>
      </c>
    </row>
    <row r="1340" spans="1:17" x14ac:dyDescent="0.2">
      <c r="A1340" s="1">
        <v>41759.57916666667</v>
      </c>
      <c r="B1340">
        <v>14.45171779</v>
      </c>
      <c r="C1340">
        <v>13.86021605</v>
      </c>
      <c r="D1340">
        <v>11.68638037</v>
      </c>
      <c r="E1340">
        <v>11.303569230000001</v>
      </c>
      <c r="F1340">
        <v>11.5468323</v>
      </c>
      <c r="G1340">
        <v>11.465294119999999</v>
      </c>
      <c r="H1340">
        <v>14.50897196</v>
      </c>
      <c r="I1340">
        <v>13.587098770000001</v>
      </c>
      <c r="J1340">
        <v>10.18469325</v>
      </c>
      <c r="K1340">
        <v>9.1419999999999995</v>
      </c>
      <c r="L1340">
        <v>13.66861538</v>
      </c>
      <c r="M1340">
        <v>13.744192549999999</v>
      </c>
      <c r="N1340">
        <v>14.04450617</v>
      </c>
      <c r="O1340">
        <v>11.36296636</v>
      </c>
      <c r="P1340">
        <v>11.839969229999999</v>
      </c>
      <c r="Q1340">
        <v>7.0871564999999997E-2</v>
      </c>
    </row>
    <row r="1341" spans="1:17" x14ac:dyDescent="0.2">
      <c r="A1341" s="1">
        <v>41759.579861111109</v>
      </c>
      <c r="B1341">
        <v>14.45276074</v>
      </c>
      <c r="C1341">
        <v>13.77466049</v>
      </c>
      <c r="D1341">
        <v>11.6584</v>
      </c>
      <c r="E1341">
        <v>11.349015380000001</v>
      </c>
      <c r="F1341">
        <v>11.552910219999999</v>
      </c>
      <c r="G1341">
        <v>11.463487649999999</v>
      </c>
      <c r="H1341">
        <v>14.477888200000001</v>
      </c>
      <c r="I1341">
        <v>13.587098770000001</v>
      </c>
      <c r="J1341">
        <v>10.258895709999999</v>
      </c>
      <c r="K1341">
        <v>9.071107692</v>
      </c>
      <c r="L1341">
        <v>13.712361960000001</v>
      </c>
      <c r="M1341">
        <v>13.744192549999999</v>
      </c>
      <c r="N1341">
        <v>14.080619199999999</v>
      </c>
      <c r="O1341">
        <v>11.28033639</v>
      </c>
      <c r="P1341">
        <v>11.757353849999999</v>
      </c>
      <c r="Q1341">
        <v>7.0777543999999998E-2</v>
      </c>
    </row>
    <row r="1342" spans="1:17" x14ac:dyDescent="0.2">
      <c r="A1342" s="1">
        <v>41759.579861111109</v>
      </c>
      <c r="B1342">
        <v>14.42501538</v>
      </c>
      <c r="C1342">
        <v>13.78049231</v>
      </c>
      <c r="D1342">
        <v>11.64539877</v>
      </c>
      <c r="E1342">
        <v>11.313938459999999</v>
      </c>
      <c r="F1342">
        <v>11.525634670000001</v>
      </c>
      <c r="G1342">
        <v>11.43433437</v>
      </c>
      <c r="H1342">
        <v>14.506490680000001</v>
      </c>
      <c r="I1342">
        <v>13.54469136</v>
      </c>
      <c r="J1342">
        <v>10.258895709999999</v>
      </c>
      <c r="K1342">
        <v>9.0350769230000001</v>
      </c>
      <c r="L1342">
        <v>13.713107689999999</v>
      </c>
      <c r="M1342">
        <v>13.74937888</v>
      </c>
      <c r="N1342">
        <v>14.053808050000001</v>
      </c>
      <c r="O1342">
        <v>11.36097859</v>
      </c>
      <c r="P1342">
        <v>11.757353849999999</v>
      </c>
      <c r="Q1342">
        <v>7.0697139000000006E-2</v>
      </c>
    </row>
    <row r="1343" spans="1:17" x14ac:dyDescent="0.2">
      <c r="A1343" s="1">
        <v>41759.579861111109</v>
      </c>
      <c r="B1343">
        <v>14.426595089999999</v>
      </c>
      <c r="C1343">
        <v>13.783919750000001</v>
      </c>
      <c r="D1343">
        <v>11.578742330000001</v>
      </c>
      <c r="E1343">
        <v>11.313938459999999</v>
      </c>
      <c r="F1343">
        <v>11.56142857</v>
      </c>
      <c r="G1343">
        <v>11.38616099</v>
      </c>
      <c r="H1343">
        <v>14.482554520000001</v>
      </c>
      <c r="I1343">
        <v>13.582469140000001</v>
      </c>
      <c r="J1343">
        <v>10.207822090000001</v>
      </c>
      <c r="K1343">
        <v>9.0350769230000001</v>
      </c>
      <c r="L1343">
        <v>13.725184049999999</v>
      </c>
      <c r="M1343">
        <v>13.75374613</v>
      </c>
      <c r="N1343">
        <v>13.99340557</v>
      </c>
      <c r="O1343">
        <v>11.36097859</v>
      </c>
      <c r="P1343">
        <v>11.757353849999999</v>
      </c>
      <c r="Q1343">
        <v>7.0604036999999994E-2</v>
      </c>
    </row>
    <row r="1344" spans="1:17" x14ac:dyDescent="0.2">
      <c r="A1344" s="1">
        <v>41759.579861111109</v>
      </c>
      <c r="B1344">
        <v>14.39288344</v>
      </c>
      <c r="C1344">
        <v>13.750864200000001</v>
      </c>
      <c r="D1344">
        <v>11.553938459999999</v>
      </c>
      <c r="E1344">
        <v>11.27972308</v>
      </c>
      <c r="F1344">
        <v>11.53621118</v>
      </c>
      <c r="G1344">
        <v>11.343653249999999</v>
      </c>
      <c r="H1344">
        <v>14.45028037</v>
      </c>
      <c r="I1344">
        <v>13.582469140000001</v>
      </c>
      <c r="J1344">
        <v>10.24803681</v>
      </c>
      <c r="K1344">
        <v>8.9803692309999992</v>
      </c>
      <c r="L1344">
        <v>13.741595090000001</v>
      </c>
      <c r="M1344">
        <v>13.706180120000001</v>
      </c>
      <c r="N1344">
        <v>13.99340557</v>
      </c>
      <c r="O1344">
        <v>11.36097859</v>
      </c>
      <c r="P1344">
        <v>11.77006154</v>
      </c>
      <c r="Q1344">
        <v>7.0509153000000005E-2</v>
      </c>
    </row>
    <row r="1345" spans="1:17" x14ac:dyDescent="0.2">
      <c r="A1345" s="1">
        <v>41759.579861111109</v>
      </c>
      <c r="B1345">
        <v>14.394</v>
      </c>
      <c r="C1345">
        <v>13.750864200000001</v>
      </c>
      <c r="D1345">
        <v>11.565460119999999</v>
      </c>
      <c r="E1345">
        <v>11.3032</v>
      </c>
      <c r="F1345">
        <v>11.50049536</v>
      </c>
      <c r="G1345">
        <v>11.308641980000001</v>
      </c>
      <c r="H1345">
        <v>14.425000000000001</v>
      </c>
      <c r="I1345">
        <v>13.61910494</v>
      </c>
      <c r="J1345">
        <v>10.24803681</v>
      </c>
      <c r="K1345">
        <v>9.0046153849999993</v>
      </c>
      <c r="L1345">
        <v>13.679478530000001</v>
      </c>
      <c r="M1345">
        <v>13.695</v>
      </c>
      <c r="N1345">
        <v>14.02535604</v>
      </c>
      <c r="O1345">
        <v>11.33247706</v>
      </c>
      <c r="P1345">
        <v>11.75966154</v>
      </c>
      <c r="Q1345">
        <v>7.0420053999999996E-2</v>
      </c>
    </row>
    <row r="1346" spans="1:17" x14ac:dyDescent="0.2">
      <c r="A1346" s="1">
        <v>41759.579861111109</v>
      </c>
      <c r="B1346">
        <v>14.38361963</v>
      </c>
      <c r="C1346">
        <v>13.72472222</v>
      </c>
      <c r="D1346">
        <v>11.580369230000001</v>
      </c>
      <c r="E1346">
        <v>11.27959877</v>
      </c>
      <c r="F1346">
        <v>11.43773994</v>
      </c>
      <c r="G1346">
        <v>11.30736842</v>
      </c>
      <c r="H1346">
        <v>14.383894079999999</v>
      </c>
      <c r="I1346">
        <v>13.584043210000001</v>
      </c>
      <c r="J1346">
        <v>10.22315951</v>
      </c>
      <c r="K1346">
        <v>9.0046153849999993</v>
      </c>
      <c r="L1346">
        <v>13.64966154</v>
      </c>
      <c r="M1346">
        <v>13.72369565</v>
      </c>
      <c r="N1346">
        <v>14.01668731</v>
      </c>
      <c r="O1346">
        <v>11.33247706</v>
      </c>
      <c r="P1346">
        <v>11.75966154</v>
      </c>
      <c r="Q1346">
        <v>7.0319923000000006E-2</v>
      </c>
    </row>
    <row r="1347" spans="1:17" x14ac:dyDescent="0.2">
      <c r="A1347" s="1">
        <v>41759.579861111109</v>
      </c>
      <c r="B1347">
        <v>14.339325150000001</v>
      </c>
      <c r="C1347">
        <v>13.69719136</v>
      </c>
      <c r="D1347">
        <v>11.536892310000001</v>
      </c>
      <c r="E1347">
        <v>11.244892309999999</v>
      </c>
      <c r="F1347">
        <v>11.39981366</v>
      </c>
      <c r="G1347">
        <v>11.32473684</v>
      </c>
      <c r="H1347">
        <v>14.381490680000001</v>
      </c>
      <c r="I1347">
        <v>13.535170280000001</v>
      </c>
      <c r="J1347">
        <v>10.22233846</v>
      </c>
      <c r="K1347">
        <v>8.998215385</v>
      </c>
      <c r="L1347">
        <v>13.607791410000001</v>
      </c>
      <c r="M1347">
        <v>13.738971960000001</v>
      </c>
      <c r="N1347">
        <v>14.00490741</v>
      </c>
      <c r="O1347">
        <v>11.374587160000001</v>
      </c>
      <c r="P1347">
        <v>11.70775385</v>
      </c>
      <c r="Q1347">
        <v>7.0229007999999996E-2</v>
      </c>
    </row>
    <row r="1348" spans="1:17" x14ac:dyDescent="0.2">
      <c r="A1348" s="1">
        <v>41759.579861111109</v>
      </c>
      <c r="B1348">
        <v>14.259630769999999</v>
      </c>
      <c r="C1348">
        <v>13.69719136</v>
      </c>
      <c r="D1348">
        <v>11.529417179999999</v>
      </c>
      <c r="E1348">
        <v>11.2096</v>
      </c>
      <c r="F1348">
        <v>11.36452012</v>
      </c>
      <c r="G1348">
        <v>11.299845680000001</v>
      </c>
      <c r="H1348">
        <v>14.313894080000001</v>
      </c>
      <c r="I1348">
        <v>13.568765429999999</v>
      </c>
      <c r="J1348">
        <v>10.25506135</v>
      </c>
      <c r="K1348">
        <v>8.9705555560000008</v>
      </c>
      <c r="L1348">
        <v>13.612392639999999</v>
      </c>
      <c r="M1348">
        <v>13.69630435</v>
      </c>
      <c r="N1348">
        <v>13.97603715</v>
      </c>
      <c r="O1348">
        <v>11.378073390000001</v>
      </c>
      <c r="P1348">
        <v>11.640369229999999</v>
      </c>
      <c r="Q1348">
        <v>7.0168519999999998E-2</v>
      </c>
    </row>
    <row r="1349" spans="1:17" x14ac:dyDescent="0.2">
      <c r="A1349" s="1">
        <v>41759.579861111109</v>
      </c>
      <c r="B1349">
        <v>14.27113846</v>
      </c>
      <c r="C1349">
        <v>13.76638889</v>
      </c>
      <c r="D1349">
        <v>11.4544</v>
      </c>
      <c r="E1349">
        <v>11.2096</v>
      </c>
      <c r="F1349">
        <v>11.37083851</v>
      </c>
      <c r="G1349">
        <v>11.33482972</v>
      </c>
      <c r="H1349">
        <v>14.32</v>
      </c>
      <c r="I1349">
        <v>13.611234570000001</v>
      </c>
      <c r="J1349">
        <v>10.28546012</v>
      </c>
      <c r="K1349">
        <v>8.9630461540000006</v>
      </c>
      <c r="L1349">
        <v>13.593507689999999</v>
      </c>
      <c r="M1349">
        <v>13.68714286</v>
      </c>
      <c r="N1349">
        <v>14.00907121</v>
      </c>
      <c r="O1349">
        <v>11.34338415</v>
      </c>
      <c r="P1349">
        <v>11.640369229999999</v>
      </c>
      <c r="Q1349">
        <v>7.0101211999999996E-2</v>
      </c>
    </row>
    <row r="1350" spans="1:17" x14ac:dyDescent="0.2">
      <c r="A1350" s="1">
        <v>41759.579861111109</v>
      </c>
      <c r="B1350">
        <v>14.27113846</v>
      </c>
      <c r="C1350">
        <v>13.74157407</v>
      </c>
      <c r="D1350">
        <v>11.4536</v>
      </c>
      <c r="E1350">
        <v>11.231846150000001</v>
      </c>
      <c r="F1350">
        <v>11.40662539</v>
      </c>
      <c r="G1350">
        <v>11.27315789</v>
      </c>
      <c r="H1350">
        <v>14.322593749999999</v>
      </c>
      <c r="I1350">
        <v>13.611234570000001</v>
      </c>
      <c r="J1350">
        <v>10.284153849999999</v>
      </c>
      <c r="K1350">
        <v>8.9810769229999998</v>
      </c>
      <c r="L1350">
        <v>13.57134969</v>
      </c>
      <c r="M1350">
        <v>13.701339559999999</v>
      </c>
      <c r="N1350">
        <v>13.9779321</v>
      </c>
      <c r="O1350">
        <v>11.28253823</v>
      </c>
      <c r="P1350">
        <v>11.656676920000001</v>
      </c>
      <c r="Q1350">
        <v>7.0010035999999998E-2</v>
      </c>
    </row>
    <row r="1351" spans="1:17" x14ac:dyDescent="0.2">
      <c r="A1351" s="1">
        <v>41759.579861111109</v>
      </c>
      <c r="B1351">
        <v>14.22778462</v>
      </c>
      <c r="C1351">
        <v>13.66348765</v>
      </c>
      <c r="D1351">
        <v>11.47231481</v>
      </c>
      <c r="E1351">
        <v>11.18806154</v>
      </c>
      <c r="F1351">
        <v>11.380092879999999</v>
      </c>
      <c r="G1351">
        <v>11.26679012</v>
      </c>
      <c r="H1351">
        <v>14.32803738</v>
      </c>
      <c r="I1351">
        <v>13.601080250000001</v>
      </c>
      <c r="J1351">
        <v>10.252607360000001</v>
      </c>
      <c r="K1351">
        <v>8.9789506170000006</v>
      </c>
      <c r="L1351">
        <v>13.51726994</v>
      </c>
      <c r="M1351">
        <v>13.67801242</v>
      </c>
      <c r="N1351">
        <v>14.001882719999999</v>
      </c>
      <c r="O1351">
        <v>11.1695107</v>
      </c>
      <c r="P1351">
        <v>11.64092308</v>
      </c>
      <c r="Q1351">
        <v>6.9926068999999993E-2</v>
      </c>
    </row>
    <row r="1352" spans="1:17" x14ac:dyDescent="0.2">
      <c r="A1352" s="1">
        <v>41759.579861111109</v>
      </c>
      <c r="B1352">
        <v>14.2304908</v>
      </c>
      <c r="C1352">
        <v>13.66348765</v>
      </c>
      <c r="D1352">
        <v>11.449046149999999</v>
      </c>
      <c r="E1352">
        <v>11.101234570000001</v>
      </c>
      <c r="F1352">
        <v>11.33427245</v>
      </c>
      <c r="G1352">
        <v>11.221574070000001</v>
      </c>
      <c r="H1352">
        <v>14.262803740000001</v>
      </c>
      <c r="I1352">
        <v>13.546975310000001</v>
      </c>
      <c r="J1352">
        <v>10.237576689999999</v>
      </c>
      <c r="K1352">
        <v>8.9896923080000004</v>
      </c>
      <c r="L1352">
        <v>13.491876919999999</v>
      </c>
      <c r="M1352">
        <v>13.688726709999999</v>
      </c>
      <c r="N1352">
        <v>13.98817337</v>
      </c>
      <c r="O1352">
        <v>11.20137195</v>
      </c>
      <c r="P1352">
        <v>11.63537037</v>
      </c>
      <c r="Q1352">
        <v>6.9848933000000002E-2</v>
      </c>
    </row>
    <row r="1353" spans="1:17" x14ac:dyDescent="0.2">
      <c r="A1353" s="1">
        <v>41759.579861111109</v>
      </c>
      <c r="B1353">
        <v>14.190092310000001</v>
      </c>
      <c r="C1353">
        <v>13.56009259</v>
      </c>
      <c r="D1353">
        <v>11.420092309999999</v>
      </c>
      <c r="E1353">
        <v>11.10855385</v>
      </c>
      <c r="F1353">
        <v>11.33427245</v>
      </c>
      <c r="G1353">
        <v>11.111733750000001</v>
      </c>
      <c r="H1353">
        <v>14.307375</v>
      </c>
      <c r="I1353">
        <v>13.55009231</v>
      </c>
      <c r="J1353">
        <v>10.206269109999999</v>
      </c>
      <c r="K1353">
        <v>9.0484307689999994</v>
      </c>
      <c r="L1353">
        <v>13.450490800000001</v>
      </c>
      <c r="M1353">
        <v>13.678006229999999</v>
      </c>
      <c r="N1353">
        <v>13.930247680000001</v>
      </c>
      <c r="O1353">
        <v>11.14666667</v>
      </c>
      <c r="P1353">
        <v>11.59956923</v>
      </c>
      <c r="Q1353">
        <v>6.9742150000000003E-2</v>
      </c>
    </row>
    <row r="1354" spans="1:17" x14ac:dyDescent="0.2">
      <c r="A1354" s="1">
        <v>41759.579861111109</v>
      </c>
      <c r="B1354">
        <v>14.177046150000001</v>
      </c>
      <c r="C1354">
        <v>13.555784620000001</v>
      </c>
      <c r="D1354">
        <v>11.43030864</v>
      </c>
      <c r="E1354">
        <v>11.12775385</v>
      </c>
      <c r="F1354">
        <v>11.349318889999999</v>
      </c>
      <c r="G1354">
        <v>11.07743827</v>
      </c>
      <c r="H1354">
        <v>14.31869159</v>
      </c>
      <c r="I1354">
        <v>13.575802469999999</v>
      </c>
      <c r="J1354">
        <v>10.2054908</v>
      </c>
      <c r="K1354">
        <v>9.0763580249999993</v>
      </c>
      <c r="L1354">
        <v>13.521687119999999</v>
      </c>
      <c r="M1354">
        <v>13.6682866</v>
      </c>
      <c r="N1354">
        <v>13.93166667</v>
      </c>
      <c r="O1354">
        <v>11.05024465</v>
      </c>
      <c r="P1354">
        <v>11.60584615</v>
      </c>
      <c r="Q1354">
        <v>6.9666834999999996E-2</v>
      </c>
    </row>
    <row r="1355" spans="1:17" x14ac:dyDescent="0.2">
      <c r="A1355" s="1">
        <v>41759.579861111109</v>
      </c>
      <c r="B1355">
        <v>14.18306748</v>
      </c>
      <c r="C1355">
        <v>13.541600000000001</v>
      </c>
      <c r="D1355">
        <v>11.41156923</v>
      </c>
      <c r="E1355">
        <v>11.12775385</v>
      </c>
      <c r="F1355">
        <v>11.384565220000001</v>
      </c>
      <c r="G1355">
        <v>10.982870370000001</v>
      </c>
      <c r="H1355">
        <v>14.31570093</v>
      </c>
      <c r="I1355">
        <v>13.482469139999999</v>
      </c>
      <c r="J1355">
        <v>10.2054908</v>
      </c>
      <c r="K1355">
        <v>9.0868307690000005</v>
      </c>
      <c r="L1355">
        <v>13.54981538</v>
      </c>
      <c r="M1355">
        <v>13.6682866</v>
      </c>
      <c r="N1355">
        <v>13.974798760000001</v>
      </c>
      <c r="O1355">
        <v>11.016554879999999</v>
      </c>
      <c r="P1355">
        <v>11.58</v>
      </c>
      <c r="Q1355">
        <v>6.9593367000000003E-2</v>
      </c>
    </row>
    <row r="1356" spans="1:17" x14ac:dyDescent="0.2">
      <c r="A1356" s="1">
        <v>41759.579861111109</v>
      </c>
      <c r="B1356">
        <v>14.134171780000001</v>
      </c>
      <c r="C1356">
        <v>13.51861111</v>
      </c>
      <c r="D1356">
        <v>11.40790123</v>
      </c>
      <c r="E1356">
        <v>11.111938459999999</v>
      </c>
      <c r="F1356">
        <v>11.374223600000001</v>
      </c>
      <c r="G1356">
        <v>11.016873070000001</v>
      </c>
      <c r="H1356">
        <v>14.29168224</v>
      </c>
      <c r="I1356">
        <v>13.482469139999999</v>
      </c>
      <c r="J1356">
        <v>10.21406728</v>
      </c>
      <c r="K1356">
        <v>9.0810769229999995</v>
      </c>
      <c r="L1356">
        <v>13.56972393</v>
      </c>
      <c r="M1356">
        <v>13.59866044</v>
      </c>
      <c r="N1356">
        <v>13.946222909999999</v>
      </c>
      <c r="O1356">
        <v>10.992232420000001</v>
      </c>
      <c r="P1356">
        <v>11.60067901</v>
      </c>
      <c r="Q1356">
        <v>6.9536608E-2</v>
      </c>
    </row>
    <row r="1357" spans="1:17" x14ac:dyDescent="0.2">
      <c r="A1357" s="1">
        <v>41759.579861111109</v>
      </c>
      <c r="B1357">
        <v>14.04796923</v>
      </c>
      <c r="C1357">
        <v>13.57824615</v>
      </c>
      <c r="D1357">
        <v>11.394783950000001</v>
      </c>
      <c r="E1357">
        <v>11.08504615</v>
      </c>
      <c r="F1357">
        <v>11.40371517</v>
      </c>
      <c r="G1357">
        <v>10.98743827</v>
      </c>
      <c r="H1357">
        <v>14.29168224</v>
      </c>
      <c r="I1357">
        <v>13.49234568</v>
      </c>
      <c r="J1357">
        <v>10.206411040000001</v>
      </c>
      <c r="K1357">
        <v>9.1388615380000005</v>
      </c>
      <c r="L1357">
        <v>13.49564417</v>
      </c>
      <c r="M1357">
        <v>13.6058567</v>
      </c>
      <c r="N1357">
        <v>13.940339509999999</v>
      </c>
      <c r="O1357">
        <v>11.026758409999999</v>
      </c>
      <c r="P1357">
        <v>11.57676923</v>
      </c>
      <c r="Q1357">
        <v>6.9464001999999997E-2</v>
      </c>
    </row>
    <row r="1358" spans="1:17" x14ac:dyDescent="0.2">
      <c r="A1358" s="1">
        <v>41759.579861111109</v>
      </c>
      <c r="B1358">
        <v>14.05079755</v>
      </c>
      <c r="C1358">
        <v>13.499475309999999</v>
      </c>
      <c r="D1358">
        <v>11.38123077</v>
      </c>
      <c r="E1358">
        <v>11.090432099999999</v>
      </c>
      <c r="F1358">
        <v>11.39456522</v>
      </c>
      <c r="G1358">
        <v>10.992569659999999</v>
      </c>
      <c r="H1358">
        <v>14.26819315</v>
      </c>
      <c r="I1358">
        <v>13.504506170000001</v>
      </c>
      <c r="J1358">
        <v>10.157239260000001</v>
      </c>
      <c r="K1358">
        <v>9.1670679009999994</v>
      </c>
      <c r="L1358">
        <v>13.50424615</v>
      </c>
      <c r="M1358">
        <v>13.6058567</v>
      </c>
      <c r="N1358">
        <v>13.932229100000001</v>
      </c>
      <c r="O1358">
        <v>11.03844512</v>
      </c>
      <c r="P1358">
        <v>11.580277779999999</v>
      </c>
      <c r="Q1358">
        <v>6.9390720000000003E-2</v>
      </c>
    </row>
    <row r="1359" spans="1:17" x14ac:dyDescent="0.2">
      <c r="A1359" s="1">
        <v>41759.579861111109</v>
      </c>
      <c r="B1359">
        <v>13.99453988</v>
      </c>
      <c r="C1359">
        <v>13.454475309999999</v>
      </c>
      <c r="D1359">
        <v>11.370462959999999</v>
      </c>
      <c r="E1359">
        <v>11.17744615</v>
      </c>
      <c r="F1359">
        <v>11.41534161</v>
      </c>
      <c r="G1359">
        <v>11.04052469</v>
      </c>
      <c r="H1359">
        <v>14.223881990000001</v>
      </c>
      <c r="I1359">
        <v>13.494334370000001</v>
      </c>
      <c r="J1359">
        <v>10.160122319999999</v>
      </c>
      <c r="K1359">
        <v>9.1388615380000005</v>
      </c>
      <c r="L1359">
        <v>13.511446149999999</v>
      </c>
      <c r="M1359">
        <v>13.61314642</v>
      </c>
      <c r="N1359">
        <v>13.89603715</v>
      </c>
      <c r="O1359">
        <v>11.03902141</v>
      </c>
      <c r="P1359">
        <v>11.585569230000001</v>
      </c>
      <c r="Q1359">
        <v>6.9305873000000004E-2</v>
      </c>
    </row>
    <row r="1360" spans="1:17" x14ac:dyDescent="0.2">
      <c r="A1360" s="1">
        <v>41759.579861111109</v>
      </c>
      <c r="B1360">
        <v>13.945261540000001</v>
      </c>
      <c r="C1360">
        <v>13.454475309999999</v>
      </c>
      <c r="D1360">
        <v>11.343015380000001</v>
      </c>
      <c r="E1360">
        <v>11.162215379999999</v>
      </c>
      <c r="F1360">
        <v>11.41534161</v>
      </c>
      <c r="G1360">
        <v>10.934598769999999</v>
      </c>
      <c r="H1360">
        <v>14.18847826</v>
      </c>
      <c r="I1360">
        <v>13.5041358</v>
      </c>
      <c r="J1360">
        <v>10.1404893</v>
      </c>
      <c r="K1360">
        <v>9.1231692310000003</v>
      </c>
      <c r="L1360">
        <v>13.488558279999999</v>
      </c>
      <c r="M1360">
        <v>13.56657321</v>
      </c>
      <c r="N1360">
        <v>13.8892284</v>
      </c>
      <c r="O1360">
        <v>11.069938840000001</v>
      </c>
      <c r="P1360">
        <v>11.573292309999999</v>
      </c>
      <c r="Q1360">
        <v>6.9239301000000003E-2</v>
      </c>
    </row>
    <row r="1361" spans="1:17" x14ac:dyDescent="0.2">
      <c r="A1361" s="1">
        <v>41759.579861111109</v>
      </c>
      <c r="B1361">
        <v>13.928098159999999</v>
      </c>
      <c r="C1361">
        <v>13.507253090000001</v>
      </c>
      <c r="D1361">
        <v>11.355938460000001</v>
      </c>
      <c r="E1361">
        <v>11.128796299999999</v>
      </c>
      <c r="F1361">
        <v>11.36052795</v>
      </c>
      <c r="G1361">
        <v>10.858885450000001</v>
      </c>
      <c r="H1361">
        <v>14.201121499999999</v>
      </c>
      <c r="I1361">
        <v>13.464444439999999</v>
      </c>
      <c r="J1361">
        <v>10.093957059999999</v>
      </c>
      <c r="K1361">
        <v>9.1231692310000003</v>
      </c>
      <c r="L1361">
        <v>13.436276919999999</v>
      </c>
      <c r="M1361">
        <v>13.55956522</v>
      </c>
      <c r="N1361">
        <v>13.904024769999999</v>
      </c>
      <c r="O1361">
        <v>11.10584098</v>
      </c>
      <c r="P1361">
        <v>11.5442284</v>
      </c>
      <c r="Q1361">
        <v>6.9165997000000007E-2</v>
      </c>
    </row>
    <row r="1362" spans="1:17" x14ac:dyDescent="0.2">
      <c r="A1362" s="1">
        <v>41759.579861111109</v>
      </c>
      <c r="B1362">
        <v>13.897546009999999</v>
      </c>
      <c r="C1362">
        <v>13.44716049</v>
      </c>
      <c r="D1362">
        <v>11.353302469999999</v>
      </c>
      <c r="E1362">
        <v>11.104461540000001</v>
      </c>
      <c r="F1362">
        <v>11.311894410000001</v>
      </c>
      <c r="G1362">
        <v>10.837407410000001</v>
      </c>
      <c r="H1362">
        <v>14.188198760000001</v>
      </c>
      <c r="I1362">
        <v>13.416470589999999</v>
      </c>
      <c r="J1362">
        <v>10.181687119999999</v>
      </c>
      <c r="K1362">
        <v>9.1034769230000006</v>
      </c>
      <c r="L1362">
        <v>13.37876923</v>
      </c>
      <c r="M1362">
        <v>13.51563863</v>
      </c>
      <c r="N1362">
        <v>13.91529412</v>
      </c>
      <c r="O1362">
        <v>11.10584098</v>
      </c>
      <c r="P1362">
        <v>11.499722220000001</v>
      </c>
      <c r="Q1362">
        <v>6.9077025E-2</v>
      </c>
    </row>
    <row r="1363" spans="1:17" x14ac:dyDescent="0.2">
      <c r="A1363" s="1">
        <v>41759.579861111109</v>
      </c>
      <c r="B1363">
        <v>13.927661540000001</v>
      </c>
      <c r="C1363">
        <v>13.432738459999999</v>
      </c>
      <c r="D1363">
        <v>11.37270769</v>
      </c>
      <c r="E1363">
        <v>11.10566154</v>
      </c>
      <c r="F1363">
        <v>11.311894410000001</v>
      </c>
      <c r="G1363">
        <v>10.887314809999999</v>
      </c>
      <c r="H1363">
        <v>14.1997205</v>
      </c>
      <c r="I1363">
        <v>13.40309598</v>
      </c>
      <c r="J1363">
        <v>10.202568810000001</v>
      </c>
      <c r="K1363">
        <v>9.0928615379999993</v>
      </c>
      <c r="L1363">
        <v>13.37876923</v>
      </c>
      <c r="M1363">
        <v>13.54616822</v>
      </c>
      <c r="N1363">
        <v>13.855387</v>
      </c>
      <c r="O1363">
        <v>11.13874618</v>
      </c>
      <c r="P1363">
        <v>11.470830769999999</v>
      </c>
      <c r="Q1363">
        <v>6.9000862999999996E-2</v>
      </c>
    </row>
    <row r="1364" spans="1:17" x14ac:dyDescent="0.2">
      <c r="A1364" s="1">
        <v>41759.579861111109</v>
      </c>
      <c r="B1364">
        <v>13.933650310000001</v>
      </c>
      <c r="C1364">
        <v>13.455709880000001</v>
      </c>
      <c r="D1364">
        <v>11.29292308</v>
      </c>
      <c r="E1364">
        <v>11.12308642</v>
      </c>
      <c r="F1364">
        <v>11.311894410000001</v>
      </c>
      <c r="G1364">
        <v>10.873518519999999</v>
      </c>
      <c r="H1364">
        <v>14.227009349999999</v>
      </c>
      <c r="I1364">
        <v>13.36817901</v>
      </c>
      <c r="J1364">
        <v>10.15036697</v>
      </c>
      <c r="K1364">
        <v>9.120925926</v>
      </c>
      <c r="L1364">
        <v>13.29430769</v>
      </c>
      <c r="M1364">
        <v>13.53180124</v>
      </c>
      <c r="N1364">
        <v>13.880339510000001</v>
      </c>
      <c r="O1364">
        <v>11.11070336</v>
      </c>
      <c r="P1364">
        <v>11.42990769</v>
      </c>
      <c r="Q1364">
        <v>6.8912432999999995E-2</v>
      </c>
    </row>
    <row r="1365" spans="1:17" x14ac:dyDescent="0.2">
      <c r="A1365" s="1">
        <v>41759.579861111109</v>
      </c>
      <c r="B1365">
        <v>13.947331289999999</v>
      </c>
      <c r="C1365">
        <v>13.393333330000001</v>
      </c>
      <c r="D1365">
        <v>11.337538459999999</v>
      </c>
      <c r="E1365">
        <v>11.132615380000001</v>
      </c>
      <c r="F1365">
        <v>11.29363354</v>
      </c>
      <c r="G1365">
        <v>10.873518519999999</v>
      </c>
      <c r="H1365">
        <v>14.182826090000001</v>
      </c>
      <c r="I1365">
        <v>13.353034060000001</v>
      </c>
      <c r="J1365">
        <v>10.15036697</v>
      </c>
      <c r="K1365">
        <v>9.1135692309999996</v>
      </c>
      <c r="L1365">
        <v>13.28963077</v>
      </c>
      <c r="M1365">
        <v>13.52143302</v>
      </c>
      <c r="N1365">
        <v>13.923312689999999</v>
      </c>
      <c r="O1365">
        <v>11.11070336</v>
      </c>
      <c r="P1365">
        <v>11.44132716</v>
      </c>
      <c r="Q1365">
        <v>6.8847086000000002E-2</v>
      </c>
    </row>
    <row r="1366" spans="1:17" x14ac:dyDescent="0.2">
      <c r="A1366" s="1">
        <v>41759.579861111109</v>
      </c>
      <c r="B1366">
        <v>13.96376147</v>
      </c>
      <c r="C1366">
        <v>13.37329231</v>
      </c>
      <c r="D1366">
        <v>11.337538459999999</v>
      </c>
      <c r="E1366">
        <v>11.10261538</v>
      </c>
      <c r="F1366">
        <v>11.29363354</v>
      </c>
      <c r="G1366">
        <v>10.799382720000001</v>
      </c>
      <c r="H1366">
        <v>14.101366459999999</v>
      </c>
      <c r="I1366">
        <v>13.32557276</v>
      </c>
      <c r="J1366">
        <v>10.115902139999999</v>
      </c>
      <c r="K1366">
        <v>9.0869230769999998</v>
      </c>
      <c r="L1366">
        <v>13.248865029999999</v>
      </c>
      <c r="M1366">
        <v>13.507445479999999</v>
      </c>
      <c r="N1366">
        <v>13.8730031</v>
      </c>
      <c r="O1366">
        <v>11.155718650000001</v>
      </c>
      <c r="P1366">
        <v>11.44461538</v>
      </c>
      <c r="Q1366">
        <v>6.8771256000000003E-2</v>
      </c>
    </row>
    <row r="1367" spans="1:17" x14ac:dyDescent="0.2">
      <c r="A1367" s="1">
        <v>41759.579861111109</v>
      </c>
      <c r="B1367">
        <v>13.987668709999999</v>
      </c>
      <c r="C1367">
        <v>13.409475309999999</v>
      </c>
      <c r="D1367">
        <v>11.250615379999999</v>
      </c>
      <c r="E1367">
        <v>11.10261538</v>
      </c>
      <c r="F1367">
        <v>11.205931680000001</v>
      </c>
      <c r="G1367">
        <v>10.737685190000001</v>
      </c>
      <c r="H1367">
        <v>14.04803738</v>
      </c>
      <c r="I1367">
        <v>13.315493829999999</v>
      </c>
      <c r="J1367">
        <v>10.115902139999999</v>
      </c>
      <c r="K1367">
        <v>9.0492901230000005</v>
      </c>
      <c r="L1367">
        <v>13.26178462</v>
      </c>
      <c r="M1367">
        <v>13.504937890000001</v>
      </c>
      <c r="N1367">
        <v>13.91024691</v>
      </c>
      <c r="O1367">
        <v>11.09599388</v>
      </c>
      <c r="P1367">
        <v>11.4429321</v>
      </c>
      <c r="Q1367">
        <v>6.8694320000000003E-2</v>
      </c>
    </row>
    <row r="1368" spans="1:17" x14ac:dyDescent="0.2">
      <c r="A1368" s="1">
        <v>41759.579861111109</v>
      </c>
      <c r="B1368">
        <v>13.961656440000001</v>
      </c>
      <c r="C1368">
        <v>13.432654319999999</v>
      </c>
      <c r="D1368">
        <v>11.23612308</v>
      </c>
      <c r="E1368">
        <v>11.00483077</v>
      </c>
      <c r="F1368">
        <v>11.222981369999999</v>
      </c>
      <c r="G1368">
        <v>10.737685190000001</v>
      </c>
      <c r="H1368">
        <v>14.05276398</v>
      </c>
      <c r="I1368">
        <v>13.332662539999999</v>
      </c>
      <c r="J1368">
        <v>10.115902139999999</v>
      </c>
      <c r="K1368">
        <v>9.0214461539999995</v>
      </c>
      <c r="L1368">
        <v>13.22421538</v>
      </c>
      <c r="M1368">
        <v>13.387608699999999</v>
      </c>
      <c r="N1368">
        <v>13.953312690000001</v>
      </c>
      <c r="O1368">
        <v>11.09599388</v>
      </c>
      <c r="P1368">
        <v>11.45290123</v>
      </c>
      <c r="Q1368">
        <v>6.8615993E-2</v>
      </c>
    </row>
    <row r="1369" spans="1:17" x14ac:dyDescent="0.2">
      <c r="A1369" s="1">
        <v>41759.579861111109</v>
      </c>
      <c r="B1369">
        <v>13.90990798</v>
      </c>
      <c r="C1369">
        <v>13.41581538</v>
      </c>
      <c r="D1369">
        <v>11.22021472</v>
      </c>
      <c r="E1369">
        <v>10.985569229999999</v>
      </c>
      <c r="F1369">
        <v>11.25794393</v>
      </c>
      <c r="G1369">
        <v>10.695833329999999</v>
      </c>
      <c r="H1369">
        <v>13.97111801</v>
      </c>
      <c r="I1369">
        <v>13.32377709</v>
      </c>
      <c r="J1369">
        <v>10.09461774</v>
      </c>
      <c r="K1369">
        <v>8.9311076919999994</v>
      </c>
      <c r="L1369">
        <v>13.25190184</v>
      </c>
      <c r="M1369">
        <v>13.36657321</v>
      </c>
      <c r="N1369">
        <v>13.91442724</v>
      </c>
      <c r="O1369">
        <v>11.07810398</v>
      </c>
      <c r="P1369">
        <v>11.417661539999999</v>
      </c>
      <c r="Q1369">
        <v>6.8538639999999998E-2</v>
      </c>
    </row>
    <row r="1370" spans="1:17" x14ac:dyDescent="0.2">
      <c r="A1370" s="1">
        <v>41759.579861111109</v>
      </c>
      <c r="B1370">
        <v>13.90990798</v>
      </c>
      <c r="C1370">
        <v>13.45722222</v>
      </c>
      <c r="D1370">
        <v>11.226307690000001</v>
      </c>
      <c r="E1370">
        <v>11.019475310000001</v>
      </c>
      <c r="F1370">
        <v>11.27795031</v>
      </c>
      <c r="G1370">
        <v>10.595339510000001</v>
      </c>
      <c r="H1370">
        <v>13.877981370000001</v>
      </c>
      <c r="I1370">
        <v>13.32141975</v>
      </c>
      <c r="J1370">
        <v>10.034954129999999</v>
      </c>
      <c r="K1370">
        <v>8.9586728400000002</v>
      </c>
      <c r="L1370">
        <v>13.289969230000001</v>
      </c>
      <c r="M1370">
        <v>13.34586957</v>
      </c>
      <c r="N1370">
        <v>13.87148148</v>
      </c>
      <c r="O1370">
        <v>11.003639140000001</v>
      </c>
      <c r="P1370">
        <v>11.417661539999999</v>
      </c>
      <c r="Q1370">
        <v>6.8460387999999997E-2</v>
      </c>
    </row>
    <row r="1371" spans="1:17" x14ac:dyDescent="0.2">
      <c r="A1371" s="1">
        <v>41759.579861111109</v>
      </c>
      <c r="B1371">
        <v>13.83800613</v>
      </c>
      <c r="C1371">
        <v>13.38969136</v>
      </c>
      <c r="D1371">
        <v>11.200461539999999</v>
      </c>
      <c r="E1371">
        <v>11.005415380000001</v>
      </c>
      <c r="F1371">
        <v>11.291775700000001</v>
      </c>
      <c r="G1371">
        <v>10.595339510000001</v>
      </c>
      <c r="H1371">
        <v>13.895171339999999</v>
      </c>
      <c r="I1371">
        <v>13.298235289999999</v>
      </c>
      <c r="J1371">
        <v>10.034954129999999</v>
      </c>
      <c r="K1371">
        <v>8.9414769229999997</v>
      </c>
      <c r="L1371">
        <v>13.258338459999999</v>
      </c>
      <c r="M1371">
        <v>13.29298137</v>
      </c>
      <c r="N1371">
        <v>13.85489164</v>
      </c>
      <c r="O1371">
        <v>11.003639140000001</v>
      </c>
      <c r="P1371">
        <v>11.342962959999999</v>
      </c>
      <c r="Q1371">
        <v>6.8382290999999998E-2</v>
      </c>
    </row>
    <row r="1372" spans="1:17" x14ac:dyDescent="0.2">
      <c r="A1372" s="1">
        <v>41759.579861111109</v>
      </c>
      <c r="B1372">
        <v>13.794631900000001</v>
      </c>
      <c r="C1372">
        <v>13.38270769</v>
      </c>
      <c r="D1372">
        <v>11.224369230000001</v>
      </c>
      <c r="E1372">
        <v>10.903723080000001</v>
      </c>
      <c r="F1372">
        <v>11.26195652</v>
      </c>
      <c r="G1372">
        <v>10.595339510000001</v>
      </c>
      <c r="H1372">
        <v>13.85201863</v>
      </c>
      <c r="I1372">
        <v>13.20024768</v>
      </c>
      <c r="J1372">
        <v>9.9828746180000003</v>
      </c>
      <c r="K1372">
        <v>8.9227076919999995</v>
      </c>
      <c r="L1372">
        <v>13.258338459999999</v>
      </c>
      <c r="M1372">
        <v>13.28208723</v>
      </c>
      <c r="N1372">
        <v>13.83823529</v>
      </c>
      <c r="O1372">
        <v>10.947247709999999</v>
      </c>
      <c r="P1372">
        <v>11.31916923</v>
      </c>
      <c r="Q1372">
        <v>6.8315723999999994E-2</v>
      </c>
    </row>
    <row r="1373" spans="1:17" x14ac:dyDescent="0.2">
      <c r="A1373" s="1">
        <v>41759.579861111109</v>
      </c>
      <c r="B1373">
        <v>13.75244648</v>
      </c>
      <c r="C1373">
        <v>13.42401235</v>
      </c>
      <c r="D1373">
        <v>11.224369230000001</v>
      </c>
      <c r="E1373">
        <v>10.91745399</v>
      </c>
      <c r="F1373">
        <v>11.25854037</v>
      </c>
      <c r="G1373">
        <v>10.595339510000001</v>
      </c>
      <c r="H1373">
        <v>13.85201863</v>
      </c>
      <c r="I1373">
        <v>13.219907409999999</v>
      </c>
      <c r="J1373">
        <v>9.9541284399999999</v>
      </c>
      <c r="K1373">
        <v>8.8365230770000007</v>
      </c>
      <c r="L1373">
        <v>13.263661539999999</v>
      </c>
      <c r="M1373">
        <v>13.26149068</v>
      </c>
      <c r="N1373">
        <v>13.82848297</v>
      </c>
      <c r="O1373">
        <v>10.930153369999999</v>
      </c>
      <c r="P1373">
        <v>11.25116923</v>
      </c>
      <c r="Q1373">
        <v>6.8249324E-2</v>
      </c>
    </row>
    <row r="1374" spans="1:17" x14ac:dyDescent="0.2">
      <c r="A1374" s="1">
        <v>41759.579861111109</v>
      </c>
      <c r="B1374">
        <v>13.748895709999999</v>
      </c>
      <c r="C1374">
        <v>13.4254321</v>
      </c>
      <c r="D1374">
        <v>11.19556923</v>
      </c>
      <c r="E1374">
        <v>10.90249231</v>
      </c>
      <c r="F1374">
        <v>11.265981310000001</v>
      </c>
      <c r="G1374">
        <v>10.59244582</v>
      </c>
      <c r="H1374">
        <v>13.832647980000001</v>
      </c>
      <c r="I1374">
        <v>13.219907409999999</v>
      </c>
      <c r="J1374">
        <v>9.9734355830000005</v>
      </c>
      <c r="K1374">
        <v>8.8365230770000007</v>
      </c>
      <c r="L1374">
        <v>13.263661539999999</v>
      </c>
      <c r="M1374">
        <v>13.29021739</v>
      </c>
      <c r="N1374">
        <v>13.82848297</v>
      </c>
      <c r="O1374">
        <v>10.91431193</v>
      </c>
      <c r="P1374">
        <v>11.28589506</v>
      </c>
      <c r="Q1374">
        <v>6.8168282999999996E-2</v>
      </c>
    </row>
    <row r="1375" spans="1:17" x14ac:dyDescent="0.2">
      <c r="A1375" s="1">
        <v>41759.579861111109</v>
      </c>
      <c r="B1375">
        <v>13.75266871</v>
      </c>
      <c r="C1375">
        <v>13.425138459999999</v>
      </c>
      <c r="D1375">
        <v>11.19803681</v>
      </c>
      <c r="E1375">
        <v>10.86904908</v>
      </c>
      <c r="F1375">
        <v>11.24198758</v>
      </c>
      <c r="G1375">
        <v>10.59277778</v>
      </c>
      <c r="H1375">
        <v>13.832267079999999</v>
      </c>
      <c r="I1375">
        <v>13.22541796</v>
      </c>
      <c r="J1375">
        <v>10.01431193</v>
      </c>
      <c r="K1375">
        <v>8.8492307690000001</v>
      </c>
      <c r="L1375">
        <v>13.222975460000001</v>
      </c>
      <c r="M1375">
        <v>13.298130840000001</v>
      </c>
      <c r="N1375">
        <v>13.780866870000001</v>
      </c>
      <c r="O1375">
        <v>10.91431193</v>
      </c>
      <c r="P1375">
        <v>11.306923080000001</v>
      </c>
      <c r="Q1375">
        <v>6.8079104000000001E-2</v>
      </c>
    </row>
    <row r="1376" spans="1:17" x14ac:dyDescent="0.2">
      <c r="A1376" s="1">
        <v>41759.579861111109</v>
      </c>
      <c r="B1376">
        <v>13.75266871</v>
      </c>
      <c r="C1376">
        <v>13.387993829999999</v>
      </c>
      <c r="D1376">
        <v>11.20003077</v>
      </c>
      <c r="E1376">
        <v>10.818769229999999</v>
      </c>
      <c r="F1376">
        <v>11.222453420000001</v>
      </c>
      <c r="G1376">
        <v>10.604074069999999</v>
      </c>
      <c r="H1376">
        <v>13.85624224</v>
      </c>
      <c r="I1376">
        <v>13.222222220000001</v>
      </c>
      <c r="J1376">
        <v>10.01431193</v>
      </c>
      <c r="K1376">
        <v>8.8652777779999994</v>
      </c>
      <c r="L1376">
        <v>13.220246149999999</v>
      </c>
      <c r="M1376">
        <v>13.27782609</v>
      </c>
      <c r="N1376">
        <v>13.720030960000001</v>
      </c>
      <c r="O1376">
        <v>10.91431193</v>
      </c>
      <c r="P1376">
        <v>11.290462959999999</v>
      </c>
      <c r="Q1376">
        <v>6.8010591999999995E-2</v>
      </c>
    </row>
    <row r="1377" spans="1:17" x14ac:dyDescent="0.2">
      <c r="A1377" s="1">
        <v>41759.579861111109</v>
      </c>
      <c r="B1377">
        <v>13.722699390000001</v>
      </c>
      <c r="C1377">
        <v>13.324444440000001</v>
      </c>
      <c r="D1377">
        <v>11.20163077</v>
      </c>
      <c r="E1377">
        <v>10.827476920000001</v>
      </c>
      <c r="F1377">
        <v>11.222453420000001</v>
      </c>
      <c r="G1377">
        <v>10.568390089999999</v>
      </c>
      <c r="H1377">
        <v>13.7946729</v>
      </c>
      <c r="I1377">
        <v>13.18826625</v>
      </c>
      <c r="J1377">
        <v>10.026932520000001</v>
      </c>
      <c r="K1377">
        <v>8.8586769230000009</v>
      </c>
      <c r="L1377">
        <v>13.18003077</v>
      </c>
      <c r="M1377">
        <v>13.28445483</v>
      </c>
      <c r="N1377">
        <v>13.720030960000001</v>
      </c>
      <c r="O1377">
        <v>10.986788990000001</v>
      </c>
      <c r="P1377">
        <v>11.30675926</v>
      </c>
      <c r="Q1377">
        <v>6.7937209999999998E-2</v>
      </c>
    </row>
    <row r="1378" spans="1:17" x14ac:dyDescent="0.2">
      <c r="A1378" s="1">
        <v>41759.579861111109</v>
      </c>
      <c r="B1378">
        <v>13.78739264</v>
      </c>
      <c r="C1378">
        <v>13.339753849999999</v>
      </c>
      <c r="D1378">
        <v>11.18812308</v>
      </c>
      <c r="E1378">
        <v>10.7942638</v>
      </c>
      <c r="F1378">
        <v>11.23782609</v>
      </c>
      <c r="G1378">
        <v>10.560370369999999</v>
      </c>
      <c r="H1378">
        <v>13.78350932</v>
      </c>
      <c r="I1378">
        <v>13.165015479999999</v>
      </c>
      <c r="J1378">
        <v>10.04012232</v>
      </c>
      <c r="K1378">
        <v>8.8081230769999994</v>
      </c>
      <c r="L1378">
        <v>13.185889570000001</v>
      </c>
      <c r="M1378">
        <v>13.21224299</v>
      </c>
      <c r="N1378">
        <v>13.75232198</v>
      </c>
      <c r="O1378">
        <v>11.06932722</v>
      </c>
      <c r="P1378">
        <v>11.33083077</v>
      </c>
      <c r="Q1378">
        <v>6.7872834000000007E-2</v>
      </c>
    </row>
    <row r="1379" spans="1:17" x14ac:dyDescent="0.2">
      <c r="A1379" s="1">
        <v>41759.579861111109</v>
      </c>
      <c r="B1379">
        <v>13.78739264</v>
      </c>
      <c r="C1379">
        <v>13.32712963</v>
      </c>
      <c r="D1379">
        <v>11.18812308</v>
      </c>
      <c r="E1379">
        <v>10.65116564</v>
      </c>
      <c r="F1379">
        <v>11.243788820000001</v>
      </c>
      <c r="G1379">
        <v>10.52783951</v>
      </c>
      <c r="H1379">
        <v>13.764392519999999</v>
      </c>
      <c r="I1379">
        <v>13.158271600000001</v>
      </c>
      <c r="J1379">
        <v>9.9429969420000006</v>
      </c>
      <c r="K1379">
        <v>8.7720000000000002</v>
      </c>
      <c r="L1379">
        <v>13.149107689999999</v>
      </c>
      <c r="M1379">
        <v>13.18649068</v>
      </c>
      <c r="N1379">
        <v>13.75811146</v>
      </c>
      <c r="O1379">
        <v>11.072177910000001</v>
      </c>
      <c r="P1379">
        <v>11.344197530000001</v>
      </c>
      <c r="Q1379">
        <v>6.7800815E-2</v>
      </c>
    </row>
    <row r="1380" spans="1:17" x14ac:dyDescent="0.2">
      <c r="A1380" s="1">
        <v>41759.579861111109</v>
      </c>
      <c r="B1380">
        <v>13.837699389999999</v>
      </c>
      <c r="C1380">
        <v>13.32848765</v>
      </c>
      <c r="D1380">
        <v>11.2128</v>
      </c>
      <c r="E1380">
        <v>10.585384619999999</v>
      </c>
      <c r="F1380">
        <v>11.208978330000001</v>
      </c>
      <c r="G1380">
        <v>10.48947531</v>
      </c>
      <c r="H1380">
        <v>13.774361369999999</v>
      </c>
      <c r="I1380">
        <v>13.11665635</v>
      </c>
      <c r="J1380">
        <v>9.953220859</v>
      </c>
      <c r="K1380">
        <v>8.7720000000000002</v>
      </c>
      <c r="L1380">
        <v>13.086830770000001</v>
      </c>
      <c r="M1380">
        <v>13.182180689999999</v>
      </c>
      <c r="N1380">
        <v>13.74931889</v>
      </c>
      <c r="O1380">
        <v>11.03831804</v>
      </c>
      <c r="P1380">
        <v>11.34731481</v>
      </c>
      <c r="Q1380">
        <v>6.7717632999999999E-2</v>
      </c>
    </row>
    <row r="1381" spans="1:17" x14ac:dyDescent="0.2">
      <c r="A1381" s="1">
        <v>41759.579861111109</v>
      </c>
      <c r="B1381">
        <v>13.83956923</v>
      </c>
      <c r="C1381">
        <v>13.35476923</v>
      </c>
      <c r="D1381">
        <v>11.180738460000001</v>
      </c>
      <c r="E1381">
        <v>10.588466260000001</v>
      </c>
      <c r="F1381">
        <v>11.16593168</v>
      </c>
      <c r="G1381">
        <v>10.455820429999999</v>
      </c>
      <c r="H1381">
        <v>13.76642857</v>
      </c>
      <c r="I1381">
        <v>13.08851393</v>
      </c>
      <c r="J1381">
        <v>9.9227828749999993</v>
      </c>
      <c r="K1381">
        <v>8.7492615380000007</v>
      </c>
      <c r="L1381">
        <v>13.058466259999999</v>
      </c>
      <c r="M1381">
        <v>13.27006231</v>
      </c>
      <c r="N1381">
        <v>13.74931889</v>
      </c>
      <c r="O1381">
        <v>11.03348624</v>
      </c>
      <c r="P1381">
        <v>11.3124</v>
      </c>
      <c r="Q1381">
        <v>6.7634606E-2</v>
      </c>
    </row>
    <row r="1382" spans="1:17" x14ac:dyDescent="0.2">
      <c r="A1382" s="1">
        <v>41759.579861111109</v>
      </c>
      <c r="B1382">
        <v>13.83941538</v>
      </c>
      <c r="C1382">
        <v>13.36469136</v>
      </c>
      <c r="D1382">
        <v>11.19021472</v>
      </c>
      <c r="E1382">
        <v>10.50742331</v>
      </c>
      <c r="F1382">
        <v>11.14798137</v>
      </c>
      <c r="G1382">
        <v>10.50114198</v>
      </c>
      <c r="H1382">
        <v>13.780436140000001</v>
      </c>
      <c r="I1382">
        <v>13.04876161</v>
      </c>
      <c r="J1382">
        <v>9.8593577979999996</v>
      </c>
      <c r="K1382">
        <v>8.7373846149999999</v>
      </c>
      <c r="L1382">
        <v>13.08747692</v>
      </c>
      <c r="M1382">
        <v>13.28990683</v>
      </c>
      <c r="N1382">
        <v>13.74668731</v>
      </c>
      <c r="O1382">
        <v>10.92724771</v>
      </c>
      <c r="P1382">
        <v>11.34731481</v>
      </c>
      <c r="Q1382">
        <v>6.7515393000000007E-2</v>
      </c>
    </row>
    <row r="1383" spans="1:17" x14ac:dyDescent="0.2">
      <c r="A1383" s="1">
        <v>41759.579861111109</v>
      </c>
      <c r="B1383">
        <v>13.88966258</v>
      </c>
      <c r="C1383">
        <v>13.432215380000001</v>
      </c>
      <c r="D1383">
        <v>11.19716923</v>
      </c>
      <c r="E1383">
        <v>10.50742331</v>
      </c>
      <c r="F1383">
        <v>11.11770898</v>
      </c>
      <c r="G1383">
        <v>10.53</v>
      </c>
      <c r="H1383">
        <v>13.682274140000001</v>
      </c>
      <c r="I1383">
        <v>13.04876161</v>
      </c>
      <c r="J1383">
        <v>9.889601227</v>
      </c>
      <c r="K1383">
        <v>8.7373846149999999</v>
      </c>
      <c r="L1383">
        <v>13.07449231</v>
      </c>
      <c r="M1383">
        <v>13.23277259</v>
      </c>
      <c r="N1383">
        <v>13.769473680000001</v>
      </c>
      <c r="O1383">
        <v>10.92724771</v>
      </c>
      <c r="P1383">
        <v>11.379845680000001</v>
      </c>
      <c r="Q1383">
        <v>6.7442951000000001E-2</v>
      </c>
    </row>
    <row r="1384" spans="1:17" x14ac:dyDescent="0.2">
      <c r="A1384" s="1">
        <v>41759.579861111109</v>
      </c>
      <c r="B1384">
        <v>13.90156923</v>
      </c>
      <c r="C1384">
        <v>13.38593846</v>
      </c>
      <c r="D1384">
        <v>11.243600000000001</v>
      </c>
      <c r="E1384">
        <v>10.50742331</v>
      </c>
      <c r="F1384">
        <v>11.126739130000001</v>
      </c>
      <c r="G1384">
        <v>10.56260062</v>
      </c>
      <c r="H1384">
        <v>13.69425466</v>
      </c>
      <c r="I1384">
        <v>13.03928793</v>
      </c>
      <c r="J1384">
        <v>9.8571472389999997</v>
      </c>
      <c r="K1384">
        <v>8.7120923080000008</v>
      </c>
      <c r="L1384">
        <v>13.088282209999999</v>
      </c>
      <c r="M1384">
        <v>13.278691589999999</v>
      </c>
      <c r="N1384">
        <v>13.776574070000001</v>
      </c>
      <c r="O1384">
        <v>10.902538229999999</v>
      </c>
      <c r="P1384">
        <v>11.34483077</v>
      </c>
      <c r="Q1384">
        <v>6.7330720999999996E-2</v>
      </c>
    </row>
    <row r="1385" spans="1:17" x14ac:dyDescent="0.2">
      <c r="A1385" s="1">
        <v>41759.579861111109</v>
      </c>
      <c r="B1385">
        <v>13.91818462</v>
      </c>
      <c r="C1385">
        <v>13.31563077</v>
      </c>
      <c r="D1385">
        <v>11.22825153</v>
      </c>
      <c r="E1385">
        <v>10.538374230000001</v>
      </c>
      <c r="F1385">
        <v>11.11321981</v>
      </c>
      <c r="G1385">
        <v>10.53770898</v>
      </c>
      <c r="H1385">
        <v>13.736915890000001</v>
      </c>
      <c r="I1385">
        <v>12.99904321</v>
      </c>
      <c r="J1385">
        <v>9.8571472389999997</v>
      </c>
      <c r="K1385">
        <v>8.7023692310000005</v>
      </c>
      <c r="L1385">
        <v>13.03352761</v>
      </c>
      <c r="M1385">
        <v>13.2223053</v>
      </c>
      <c r="N1385">
        <v>13.79408669</v>
      </c>
      <c r="O1385">
        <v>10.869298779999999</v>
      </c>
      <c r="P1385">
        <v>11.299104939999999</v>
      </c>
      <c r="Q1385">
        <v>6.7260195999999994E-2</v>
      </c>
    </row>
    <row r="1386" spans="1:17" x14ac:dyDescent="0.2">
      <c r="A1386" s="1">
        <v>41759.579861111109</v>
      </c>
      <c r="B1386">
        <v>13.895950920000001</v>
      </c>
      <c r="C1386">
        <v>13.33104938</v>
      </c>
      <c r="D1386">
        <v>11.2628</v>
      </c>
      <c r="E1386">
        <v>10.49203077</v>
      </c>
      <c r="F1386">
        <v>11.09383901</v>
      </c>
      <c r="G1386">
        <v>10.57219136</v>
      </c>
      <c r="H1386">
        <v>13.65031153</v>
      </c>
      <c r="I1386">
        <v>12.920216720000001</v>
      </c>
      <c r="J1386">
        <v>9.8357975460000002</v>
      </c>
      <c r="K1386">
        <v>8.7023692310000005</v>
      </c>
      <c r="L1386">
        <v>13.031723080000001</v>
      </c>
      <c r="M1386">
        <v>13.2223053</v>
      </c>
      <c r="N1386">
        <v>13.76709877</v>
      </c>
      <c r="O1386">
        <v>10.83006116</v>
      </c>
      <c r="P1386">
        <v>11.25669753</v>
      </c>
      <c r="Q1386">
        <v>6.7200702000000001E-2</v>
      </c>
    </row>
    <row r="1387" spans="1:17" x14ac:dyDescent="0.2">
      <c r="A1387" s="1">
        <v>41759.579861111109</v>
      </c>
      <c r="B1387">
        <v>13.88055385</v>
      </c>
      <c r="C1387">
        <v>13.319599999999999</v>
      </c>
      <c r="D1387">
        <v>11.3332</v>
      </c>
      <c r="E1387">
        <v>10.459846629999999</v>
      </c>
      <c r="F1387">
        <v>11.04263158</v>
      </c>
      <c r="G1387">
        <v>10.542786380000001</v>
      </c>
      <c r="H1387">
        <v>13.630529599999999</v>
      </c>
      <c r="I1387">
        <v>12.880339510000001</v>
      </c>
      <c r="J1387">
        <v>9.8482822090000006</v>
      </c>
      <c r="K1387">
        <v>8.6501230769999999</v>
      </c>
      <c r="L1387">
        <v>12.991748469999999</v>
      </c>
      <c r="M1387">
        <v>13.216915889999999</v>
      </c>
      <c r="N1387">
        <v>13.776130029999999</v>
      </c>
      <c r="O1387">
        <v>10.83006116</v>
      </c>
      <c r="P1387">
        <v>11.247376539999999</v>
      </c>
      <c r="Q1387">
        <v>6.7126334999999995E-2</v>
      </c>
    </row>
    <row r="1388" spans="1:17" x14ac:dyDescent="0.2">
      <c r="A1388" s="1">
        <v>41759.579861111109</v>
      </c>
      <c r="B1388">
        <v>13.888742329999999</v>
      </c>
      <c r="C1388">
        <v>13.325895060000001</v>
      </c>
      <c r="D1388">
        <v>11.29843558</v>
      </c>
      <c r="E1388">
        <v>10.448803679999999</v>
      </c>
      <c r="F1388">
        <v>10.9676087</v>
      </c>
      <c r="G1388">
        <v>10.47266254</v>
      </c>
      <c r="H1388">
        <v>13.630529599999999</v>
      </c>
      <c r="I1388">
        <v>12.834598769999999</v>
      </c>
      <c r="J1388">
        <v>9.8482822090000006</v>
      </c>
      <c r="K1388">
        <v>8.6501230769999999</v>
      </c>
      <c r="L1388">
        <v>12.94739264</v>
      </c>
      <c r="M1388">
        <v>13.17586957</v>
      </c>
      <c r="N1388">
        <v>13.72879257</v>
      </c>
      <c r="O1388">
        <v>10.86431193</v>
      </c>
      <c r="P1388">
        <v>11.247376539999999</v>
      </c>
      <c r="Q1388">
        <v>6.7036073000000002E-2</v>
      </c>
    </row>
    <row r="1389" spans="1:17" x14ac:dyDescent="0.2">
      <c r="A1389" s="1">
        <v>41759.579861111109</v>
      </c>
      <c r="B1389">
        <v>13.92582822</v>
      </c>
      <c r="C1389">
        <v>13.25064815</v>
      </c>
      <c r="D1389">
        <v>11.29843558</v>
      </c>
      <c r="E1389">
        <v>10.448803679999999</v>
      </c>
      <c r="F1389">
        <v>10.964148610000001</v>
      </c>
      <c r="G1389">
        <v>10.440339509999999</v>
      </c>
      <c r="H1389">
        <v>13.603676009999999</v>
      </c>
      <c r="I1389">
        <v>12.768580249999999</v>
      </c>
      <c r="J1389">
        <v>9.8500920250000004</v>
      </c>
      <c r="K1389">
        <v>8.5489846150000002</v>
      </c>
      <c r="L1389">
        <v>12.895507690000001</v>
      </c>
      <c r="M1389">
        <v>13.163426790000001</v>
      </c>
      <c r="N1389">
        <v>13.744489160000001</v>
      </c>
      <c r="O1389">
        <v>10.86431193</v>
      </c>
      <c r="P1389">
        <v>11.159320989999999</v>
      </c>
      <c r="Q1389">
        <v>6.6979881000000005E-2</v>
      </c>
    </row>
    <row r="1390" spans="1:17" x14ac:dyDescent="0.2">
      <c r="A1390" s="1">
        <v>41759.579861111109</v>
      </c>
      <c r="B1390">
        <v>13.909723079999999</v>
      </c>
      <c r="C1390">
        <v>13.265771600000001</v>
      </c>
      <c r="D1390">
        <v>11.257999999999999</v>
      </c>
      <c r="E1390">
        <v>10.428374229999999</v>
      </c>
      <c r="F1390">
        <v>10.95256966</v>
      </c>
      <c r="G1390">
        <v>10.35693498</v>
      </c>
      <c r="H1390">
        <v>13.642429910000001</v>
      </c>
      <c r="I1390">
        <v>12.768580249999999</v>
      </c>
      <c r="J1390">
        <v>9.8834049079999993</v>
      </c>
      <c r="K1390">
        <v>8.5018769229999993</v>
      </c>
      <c r="L1390">
        <v>12.90003067</v>
      </c>
      <c r="M1390">
        <v>13.11040498</v>
      </c>
      <c r="N1390">
        <v>13.744489160000001</v>
      </c>
      <c r="O1390">
        <v>10.84755352</v>
      </c>
      <c r="P1390">
        <v>11.14506173</v>
      </c>
      <c r="Q1390">
        <v>6.6921948999999994E-2</v>
      </c>
    </row>
    <row r="1391" spans="1:17" x14ac:dyDescent="0.2">
      <c r="A1391" s="1">
        <v>41759.579861111109</v>
      </c>
      <c r="B1391">
        <v>13.896840490000001</v>
      </c>
      <c r="C1391">
        <v>13.24566154</v>
      </c>
      <c r="D1391">
        <v>11.22966154</v>
      </c>
      <c r="E1391">
        <v>10.354215379999999</v>
      </c>
      <c r="F1391">
        <v>10.95256966</v>
      </c>
      <c r="G1391">
        <v>10.35693498</v>
      </c>
      <c r="H1391">
        <v>13.642429910000001</v>
      </c>
      <c r="I1391">
        <v>12.71660494</v>
      </c>
      <c r="J1391">
        <v>9.8834049079999993</v>
      </c>
      <c r="K1391">
        <v>8.4757975460000008</v>
      </c>
      <c r="L1391">
        <v>12.79380368</v>
      </c>
      <c r="M1391">
        <v>13.13109034</v>
      </c>
      <c r="N1391">
        <v>13.71114551</v>
      </c>
      <c r="O1391">
        <v>10.92425076</v>
      </c>
      <c r="P1391">
        <v>11.14506173</v>
      </c>
      <c r="Q1391">
        <v>6.6853960000000004E-2</v>
      </c>
    </row>
    <row r="1392" spans="1:17" x14ac:dyDescent="0.2">
      <c r="A1392" s="1">
        <v>41759.579861111109</v>
      </c>
      <c r="B1392">
        <v>13.882484659999999</v>
      </c>
      <c r="C1392">
        <v>13.22490741</v>
      </c>
      <c r="D1392">
        <v>11.22530675</v>
      </c>
      <c r="E1392">
        <v>10.34049231</v>
      </c>
      <c r="F1392">
        <v>10.951826629999999</v>
      </c>
      <c r="G1392">
        <v>10.3367284</v>
      </c>
      <c r="H1392">
        <v>13.60137072</v>
      </c>
      <c r="I1392">
        <v>12.745446149999999</v>
      </c>
      <c r="J1392">
        <v>9.8170858899999995</v>
      </c>
      <c r="K1392">
        <v>8.4325538459999994</v>
      </c>
      <c r="L1392">
        <v>12.718220860000001</v>
      </c>
      <c r="M1392">
        <v>13.090310560000001</v>
      </c>
      <c r="N1392">
        <v>13.680928789999999</v>
      </c>
      <c r="O1392">
        <v>10.9146789</v>
      </c>
      <c r="P1392">
        <v>11.176574069999999</v>
      </c>
      <c r="Q1392">
        <v>6.6757347999999994E-2</v>
      </c>
    </row>
    <row r="1393" spans="1:17" x14ac:dyDescent="0.2">
      <c r="A1393" s="1">
        <v>41759.579861111109</v>
      </c>
      <c r="B1393">
        <v>13.84932308</v>
      </c>
      <c r="C1393">
        <v>13.28388889</v>
      </c>
      <c r="D1393">
        <v>11.166953850000001</v>
      </c>
      <c r="E1393">
        <v>10.32742331</v>
      </c>
      <c r="F1393">
        <v>10.900464400000001</v>
      </c>
      <c r="G1393">
        <v>10.34430341</v>
      </c>
      <c r="H1393">
        <v>13.59521739</v>
      </c>
      <c r="I1393">
        <v>12.68055556</v>
      </c>
      <c r="J1393">
        <v>9.8283435580000003</v>
      </c>
      <c r="K1393">
        <v>8.4356615379999997</v>
      </c>
      <c r="L1393">
        <v>12.71070769</v>
      </c>
      <c r="M1393">
        <v>13.13109034</v>
      </c>
      <c r="N1393">
        <v>13.680928789999999</v>
      </c>
      <c r="O1393">
        <v>10.9146789</v>
      </c>
      <c r="P1393">
        <v>11.15287037</v>
      </c>
      <c r="Q1393">
        <v>6.6699363999999997E-2</v>
      </c>
    </row>
    <row r="1394" spans="1:17" x14ac:dyDescent="0.2">
      <c r="A1394" s="1">
        <v>41759.579861111109</v>
      </c>
      <c r="B1394">
        <v>13.893680979999999</v>
      </c>
      <c r="C1394">
        <v>13.26956923</v>
      </c>
      <c r="D1394">
        <v>11.041938460000001</v>
      </c>
      <c r="E1394">
        <v>10.32304615</v>
      </c>
      <c r="F1394">
        <v>10.934316770000001</v>
      </c>
      <c r="G1394">
        <v>10.387213620000001</v>
      </c>
      <c r="H1394">
        <v>13.604081000000001</v>
      </c>
      <c r="I1394">
        <v>12.679135799999999</v>
      </c>
      <c r="J1394">
        <v>9.8283435580000003</v>
      </c>
      <c r="K1394">
        <v>8.4097852759999991</v>
      </c>
      <c r="L1394">
        <v>12.70174847</v>
      </c>
      <c r="M1394">
        <v>13.109937889999999</v>
      </c>
      <c r="N1394">
        <v>13.5619195</v>
      </c>
      <c r="O1394">
        <v>10.902538229999999</v>
      </c>
      <c r="P1394">
        <v>11.16130031</v>
      </c>
      <c r="Q1394">
        <v>6.6614303999999999E-2</v>
      </c>
    </row>
    <row r="1395" spans="1:17" x14ac:dyDescent="0.2">
      <c r="A1395" s="1">
        <v>41759.579861111109</v>
      </c>
      <c r="B1395">
        <v>13.81223926</v>
      </c>
      <c r="C1395">
        <v>13.294676920000001</v>
      </c>
      <c r="D1395">
        <v>11.008067479999999</v>
      </c>
      <c r="E1395">
        <v>10.40935385</v>
      </c>
      <c r="F1395">
        <v>10.91092879</v>
      </c>
      <c r="G1395">
        <v>10.35515432</v>
      </c>
      <c r="H1395">
        <v>13.551900310000001</v>
      </c>
      <c r="I1395">
        <v>12.64012308</v>
      </c>
      <c r="J1395">
        <v>9.8911042939999998</v>
      </c>
      <c r="K1395">
        <v>8.403846154</v>
      </c>
      <c r="L1395">
        <v>12.70757669</v>
      </c>
      <c r="M1395">
        <v>13.086728969999999</v>
      </c>
      <c r="N1395">
        <v>13.59407407</v>
      </c>
      <c r="O1395">
        <v>10.85009202</v>
      </c>
      <c r="P1395">
        <v>11.165401230000001</v>
      </c>
      <c r="Q1395">
        <v>6.6554276999999995E-2</v>
      </c>
    </row>
    <row r="1396" spans="1:17" x14ac:dyDescent="0.2">
      <c r="A1396" s="1">
        <v>41759.579861111109</v>
      </c>
      <c r="B1396">
        <v>13.7848773</v>
      </c>
      <c r="C1396">
        <v>13.307037040000001</v>
      </c>
      <c r="D1396">
        <v>10.979107689999999</v>
      </c>
      <c r="E1396">
        <v>10.377423309999999</v>
      </c>
      <c r="F1396">
        <v>10.83721362</v>
      </c>
      <c r="G1396">
        <v>10.365170279999999</v>
      </c>
      <c r="H1396">
        <v>13.48115265</v>
      </c>
      <c r="I1396">
        <v>12.64441358</v>
      </c>
      <c r="J1396">
        <v>9.8131901839999998</v>
      </c>
      <c r="K1396">
        <v>8.440369231</v>
      </c>
      <c r="L1396">
        <v>12.71784615</v>
      </c>
      <c r="M1396">
        <v>13.10152648</v>
      </c>
      <c r="N1396">
        <v>13.580866869999999</v>
      </c>
      <c r="O1396">
        <v>10.849480120000001</v>
      </c>
      <c r="P1396">
        <v>11.155648149999999</v>
      </c>
      <c r="Q1396">
        <v>6.6470532999999998E-2</v>
      </c>
    </row>
    <row r="1397" spans="1:17" x14ac:dyDescent="0.2">
      <c r="A1397" s="1">
        <v>41759.579861111109</v>
      </c>
      <c r="B1397">
        <v>13.76486154</v>
      </c>
      <c r="C1397">
        <v>13.27645062</v>
      </c>
      <c r="D1397">
        <v>11.006984620000001</v>
      </c>
      <c r="E1397">
        <v>10.298738459999999</v>
      </c>
      <c r="F1397">
        <v>10.74993808</v>
      </c>
      <c r="G1397">
        <v>10.38535604</v>
      </c>
      <c r="H1397">
        <v>13.48115265</v>
      </c>
      <c r="I1397">
        <v>12.53756173</v>
      </c>
      <c r="J1397">
        <v>9.8433846149999997</v>
      </c>
      <c r="K1397">
        <v>8.4144785280000001</v>
      </c>
      <c r="L1397">
        <v>12.70337423</v>
      </c>
      <c r="M1397">
        <v>13.104223599999999</v>
      </c>
      <c r="N1397">
        <v>13.5273065</v>
      </c>
      <c r="O1397">
        <v>10.81134557</v>
      </c>
      <c r="P1397">
        <v>11.17582043</v>
      </c>
      <c r="Q1397">
        <v>6.6391377000000001E-2</v>
      </c>
    </row>
    <row r="1398" spans="1:17" x14ac:dyDescent="0.2">
      <c r="A1398" s="1">
        <v>41759.579861111109</v>
      </c>
      <c r="B1398">
        <v>13.774662579999999</v>
      </c>
      <c r="C1398">
        <v>13.27645062</v>
      </c>
      <c r="D1398">
        <v>10.97322086</v>
      </c>
      <c r="E1398">
        <v>10.26335385</v>
      </c>
      <c r="F1398">
        <v>10.74993808</v>
      </c>
      <c r="G1398">
        <v>10.379691360000001</v>
      </c>
      <c r="H1398">
        <v>13.48115265</v>
      </c>
      <c r="I1398">
        <v>12.555415379999999</v>
      </c>
      <c r="J1398">
        <v>9.8131901839999998</v>
      </c>
      <c r="K1398">
        <v>8.3598466259999995</v>
      </c>
      <c r="L1398">
        <v>12.71877301</v>
      </c>
      <c r="M1398">
        <v>13.10084112</v>
      </c>
      <c r="N1398">
        <v>13.5273065</v>
      </c>
      <c r="O1398">
        <v>10.82718654</v>
      </c>
      <c r="P1398">
        <v>11.169783949999999</v>
      </c>
      <c r="Q1398">
        <v>6.6366848000000006E-2</v>
      </c>
    </row>
    <row r="1399" spans="1:17" x14ac:dyDescent="0.2">
      <c r="A1399" s="1">
        <v>41759.579861111109</v>
      </c>
      <c r="B1399">
        <v>13.752730059999999</v>
      </c>
      <c r="C1399">
        <v>13.210771599999999</v>
      </c>
      <c r="D1399">
        <v>10.961630769999999</v>
      </c>
      <c r="E1399">
        <v>10.26335385</v>
      </c>
      <c r="F1399">
        <v>10.704860679999999</v>
      </c>
      <c r="G1399">
        <v>10.349290119999999</v>
      </c>
      <c r="H1399">
        <v>13.459408099999999</v>
      </c>
      <c r="I1399">
        <v>12.59416667</v>
      </c>
      <c r="J1399">
        <v>9.8319938649999994</v>
      </c>
      <c r="K1399">
        <v>8.3331076920000005</v>
      </c>
      <c r="L1399">
        <v>12.709415379999999</v>
      </c>
      <c r="M1399">
        <v>13.02339564</v>
      </c>
      <c r="N1399">
        <v>13.507832820000001</v>
      </c>
      <c r="O1399">
        <v>10.82718654</v>
      </c>
      <c r="P1399">
        <v>11.140061729999999</v>
      </c>
      <c r="Q1399">
        <v>6.6342318999999997E-2</v>
      </c>
    </row>
    <row r="1400" spans="1:17" x14ac:dyDescent="0.2">
      <c r="A1400" s="1">
        <v>41759.579861111109</v>
      </c>
      <c r="B1400">
        <v>13.752730059999999</v>
      </c>
      <c r="C1400">
        <v>13.218984620000001</v>
      </c>
      <c r="D1400">
        <v>10.961630769999999</v>
      </c>
      <c r="E1400">
        <v>10.24049231</v>
      </c>
      <c r="F1400">
        <v>10.598482969999999</v>
      </c>
      <c r="G1400">
        <v>10.320495360000001</v>
      </c>
      <c r="H1400">
        <v>13.44645963</v>
      </c>
      <c r="I1400">
        <v>12.56441358</v>
      </c>
      <c r="J1400">
        <v>9.8019266060000003</v>
      </c>
      <c r="K1400">
        <v>8.3075460119999995</v>
      </c>
      <c r="L1400">
        <v>12.648400000000001</v>
      </c>
      <c r="M1400">
        <v>12.980716510000001</v>
      </c>
      <c r="N1400">
        <v>13.480123839999999</v>
      </c>
      <c r="O1400">
        <v>10.833761470000001</v>
      </c>
      <c r="P1400">
        <v>11.117987619999999</v>
      </c>
      <c r="Q1400">
        <v>6.6317790000000001E-2</v>
      </c>
    </row>
    <row r="1401" spans="1:17" x14ac:dyDescent="0.2">
      <c r="A1401" s="1">
        <v>41759.580555555556</v>
      </c>
      <c r="B1401">
        <v>13.76027607</v>
      </c>
      <c r="C1401">
        <v>13.183919749999999</v>
      </c>
      <c r="D1401">
        <v>10.95251534</v>
      </c>
      <c r="E1401">
        <v>10.21430769</v>
      </c>
      <c r="F1401">
        <v>10.598482969999999</v>
      </c>
      <c r="G1401">
        <v>10.28864198</v>
      </c>
      <c r="H1401">
        <v>13.435919</v>
      </c>
      <c r="I1401">
        <v>12.546697529999999</v>
      </c>
      <c r="J1401">
        <v>9.7719631899999992</v>
      </c>
      <c r="K1401">
        <v>8.2248159510000001</v>
      </c>
      <c r="L1401">
        <v>12.624785279999999</v>
      </c>
      <c r="M1401">
        <v>12.980716510000001</v>
      </c>
      <c r="N1401">
        <v>13.480123839999999</v>
      </c>
      <c r="O1401">
        <v>10.833761470000001</v>
      </c>
      <c r="P1401">
        <v>11.147160489999999</v>
      </c>
      <c r="Q1401">
        <v>6.6244783000000002E-2</v>
      </c>
    </row>
    <row r="1402" spans="1:17" x14ac:dyDescent="0.2">
      <c r="A1402" s="1">
        <v>41759.580555555556</v>
      </c>
      <c r="B1402">
        <v>13.787331289999999</v>
      </c>
      <c r="C1402">
        <v>13.30228395</v>
      </c>
      <c r="D1402">
        <v>10.95184049</v>
      </c>
      <c r="E1402">
        <v>10.1907362</v>
      </c>
      <c r="F1402">
        <v>10.57560372</v>
      </c>
      <c r="G1402">
        <v>10.224475310000001</v>
      </c>
      <c r="H1402">
        <v>13.4292236</v>
      </c>
      <c r="I1402">
        <v>12.546697529999999</v>
      </c>
      <c r="J1402">
        <v>9.7101840490000004</v>
      </c>
      <c r="K1402">
        <v>8.2248159510000001</v>
      </c>
      <c r="L1402">
        <v>12.577015380000001</v>
      </c>
      <c r="M1402">
        <v>13.05352025</v>
      </c>
      <c r="N1402">
        <v>13.42634675</v>
      </c>
      <c r="O1402">
        <v>10.82345566</v>
      </c>
      <c r="P1402">
        <v>11.18608025</v>
      </c>
      <c r="Q1402">
        <v>6.6190776000000007E-2</v>
      </c>
    </row>
    <row r="1403" spans="1:17" x14ac:dyDescent="0.2">
      <c r="A1403" s="1">
        <v>41759.580555555556</v>
      </c>
      <c r="B1403">
        <v>13.787331289999999</v>
      </c>
      <c r="C1403">
        <v>13.371141980000001</v>
      </c>
      <c r="D1403">
        <v>10.95184049</v>
      </c>
      <c r="E1403">
        <v>10.204953850000001</v>
      </c>
      <c r="F1403">
        <v>10.5895356</v>
      </c>
      <c r="G1403">
        <v>10.25613003</v>
      </c>
      <c r="H1403">
        <v>13.446055899999999</v>
      </c>
      <c r="I1403">
        <v>12.44685185</v>
      </c>
      <c r="J1403">
        <v>9.6804892969999994</v>
      </c>
      <c r="K1403">
        <v>8.1492331290000006</v>
      </c>
      <c r="L1403">
        <v>12.543230769999999</v>
      </c>
      <c r="M1403">
        <v>13.04378882</v>
      </c>
      <c r="N1403">
        <v>13.356439630000001</v>
      </c>
      <c r="O1403">
        <v>10.777339449999999</v>
      </c>
      <c r="P1403">
        <v>11.08858025</v>
      </c>
      <c r="Q1403">
        <v>6.6130631999999995E-2</v>
      </c>
    </row>
    <row r="1404" spans="1:17" x14ac:dyDescent="0.2">
      <c r="A1404" s="1">
        <v>41759.580555555556</v>
      </c>
      <c r="B1404">
        <v>13.74779141</v>
      </c>
      <c r="C1404">
        <v>13.371141980000001</v>
      </c>
      <c r="D1404">
        <v>10.916165639999999</v>
      </c>
      <c r="E1404">
        <v>10.19812308</v>
      </c>
      <c r="F1404">
        <v>10.556851849999999</v>
      </c>
      <c r="G1404">
        <v>10.277623459999999</v>
      </c>
      <c r="H1404">
        <v>13.452305300000001</v>
      </c>
      <c r="I1404">
        <v>12.47376543</v>
      </c>
      <c r="J1404">
        <v>9.6649999999999991</v>
      </c>
      <c r="K1404">
        <v>8.1888036809999996</v>
      </c>
      <c r="L1404">
        <v>12.555766869999999</v>
      </c>
      <c r="M1404">
        <v>13.055077880000001</v>
      </c>
      <c r="N1404">
        <v>13.338518519999999</v>
      </c>
      <c r="O1404">
        <v>10.67850153</v>
      </c>
      <c r="P1404">
        <v>11.08858025</v>
      </c>
      <c r="Q1404">
        <v>6.6053265E-2</v>
      </c>
    </row>
    <row r="1405" spans="1:17" x14ac:dyDescent="0.2">
      <c r="A1405" s="1">
        <v>41759.580555555556</v>
      </c>
      <c r="B1405">
        <v>13.75042945</v>
      </c>
      <c r="C1405">
        <v>13.411666670000001</v>
      </c>
      <c r="D1405">
        <v>10.90199387</v>
      </c>
      <c r="E1405">
        <v>10.167546010000001</v>
      </c>
      <c r="F1405">
        <v>10.52204334</v>
      </c>
      <c r="G1405">
        <v>10.340586419999999</v>
      </c>
      <c r="H1405">
        <v>13.410527950000001</v>
      </c>
      <c r="I1405">
        <v>12.47376543</v>
      </c>
      <c r="J1405">
        <v>9.6649999999999991</v>
      </c>
      <c r="K1405">
        <v>8.1888036809999996</v>
      </c>
      <c r="L1405">
        <v>12.56446154</v>
      </c>
      <c r="M1405">
        <v>13.071495329999999</v>
      </c>
      <c r="N1405">
        <v>13.36343653</v>
      </c>
      <c r="O1405">
        <v>10.67850153</v>
      </c>
      <c r="P1405">
        <v>11.012654319999999</v>
      </c>
      <c r="Q1405">
        <v>6.5976712000000007E-2</v>
      </c>
    </row>
    <row r="1406" spans="1:17" x14ac:dyDescent="0.2">
      <c r="A1406" s="1">
        <v>41759.580555555556</v>
      </c>
      <c r="B1406">
        <v>13.75042945</v>
      </c>
      <c r="C1406">
        <v>13.433765429999999</v>
      </c>
      <c r="D1406">
        <v>10.90199387</v>
      </c>
      <c r="E1406">
        <v>10.14664615</v>
      </c>
      <c r="F1406">
        <v>10.51668731</v>
      </c>
      <c r="G1406">
        <v>10.37260062</v>
      </c>
      <c r="H1406">
        <v>13.38701863</v>
      </c>
      <c r="I1406">
        <v>12.426759260000001</v>
      </c>
      <c r="J1406">
        <v>9.6649999999999991</v>
      </c>
      <c r="K1406">
        <v>8.1361349690000004</v>
      </c>
      <c r="L1406">
        <v>12.58641104</v>
      </c>
      <c r="M1406">
        <v>13.071495329999999</v>
      </c>
      <c r="N1406">
        <v>13.34262346</v>
      </c>
      <c r="O1406">
        <v>10.704587160000001</v>
      </c>
      <c r="P1406">
        <v>11.002830769999999</v>
      </c>
      <c r="Q1406">
        <v>6.5904273999999999E-2</v>
      </c>
    </row>
    <row r="1407" spans="1:17" x14ac:dyDescent="0.2">
      <c r="A1407" s="1">
        <v>41759.580555555556</v>
      </c>
      <c r="B1407">
        <v>13.753190180000001</v>
      </c>
      <c r="C1407">
        <v>13.433765429999999</v>
      </c>
      <c r="D1407">
        <v>10.923312879999999</v>
      </c>
      <c r="E1407">
        <v>10.11163077</v>
      </c>
      <c r="F1407">
        <v>10.565925930000001</v>
      </c>
      <c r="G1407">
        <v>10.419442719999999</v>
      </c>
      <c r="H1407">
        <v>13.39193146</v>
      </c>
      <c r="I1407">
        <v>12.474228399999999</v>
      </c>
      <c r="J1407">
        <v>9.6354434250000001</v>
      </c>
      <c r="K1407">
        <v>8.1170245399999992</v>
      </c>
      <c r="L1407">
        <v>12.58088957</v>
      </c>
      <c r="M1407">
        <v>13.057601249999999</v>
      </c>
      <c r="N1407">
        <v>13.34070988</v>
      </c>
      <c r="O1407">
        <v>10.780550460000001</v>
      </c>
      <c r="P1407">
        <v>10.97345679</v>
      </c>
      <c r="Q1407">
        <v>6.5831508999999996E-2</v>
      </c>
    </row>
    <row r="1408" spans="1:17" x14ac:dyDescent="0.2">
      <c r="A1408" s="1">
        <v>41759.580555555556</v>
      </c>
      <c r="B1408">
        <v>13.71539877</v>
      </c>
      <c r="C1408">
        <v>13.39993827</v>
      </c>
      <c r="D1408">
        <v>10.84226994</v>
      </c>
      <c r="E1408">
        <v>10.0806135</v>
      </c>
      <c r="F1408">
        <v>10.581640869999999</v>
      </c>
      <c r="G1408">
        <v>10.419442719999999</v>
      </c>
      <c r="H1408">
        <v>13.384627330000001</v>
      </c>
      <c r="I1408">
        <v>12.474228399999999</v>
      </c>
      <c r="J1408">
        <v>9.6532822090000003</v>
      </c>
      <c r="K1408">
        <v>8.1170245399999992</v>
      </c>
      <c r="L1408">
        <v>12.58088957</v>
      </c>
      <c r="M1408">
        <v>13.116105920000001</v>
      </c>
      <c r="N1408">
        <v>13.31380805</v>
      </c>
      <c r="O1408">
        <v>10.74768293</v>
      </c>
      <c r="P1408">
        <v>10.9992284</v>
      </c>
      <c r="Q1408">
        <v>6.5812390999999998E-2</v>
      </c>
    </row>
    <row r="1409" spans="1:17" x14ac:dyDescent="0.2">
      <c r="A1409" s="1">
        <v>41759.580555555556</v>
      </c>
      <c r="B1409">
        <v>13.71539877</v>
      </c>
      <c r="C1409">
        <v>13.36675926</v>
      </c>
      <c r="D1409">
        <v>10.84226994</v>
      </c>
      <c r="E1409">
        <v>10.06978462</v>
      </c>
      <c r="F1409">
        <v>10.623777090000001</v>
      </c>
      <c r="G1409">
        <v>10.40947368</v>
      </c>
      <c r="H1409">
        <v>13.332080749999999</v>
      </c>
      <c r="I1409">
        <v>12.47530864</v>
      </c>
      <c r="J1409">
        <v>9.5998773009999994</v>
      </c>
      <c r="K1409">
        <v>8.1170245399999992</v>
      </c>
      <c r="L1409">
        <v>12.56334356</v>
      </c>
      <c r="M1409">
        <v>13.116105920000001</v>
      </c>
      <c r="N1409">
        <v>13.34608025</v>
      </c>
      <c r="O1409">
        <v>10.73798165</v>
      </c>
      <c r="P1409">
        <v>10.96938462</v>
      </c>
      <c r="Q1409">
        <v>6.5754122999999998E-2</v>
      </c>
    </row>
    <row r="1410" spans="1:17" x14ac:dyDescent="0.2">
      <c r="A1410" s="1">
        <v>41759.580555555556</v>
      </c>
      <c r="B1410">
        <v>13.7190184</v>
      </c>
      <c r="C1410">
        <v>13.35154799</v>
      </c>
      <c r="D1410">
        <v>10.75904908</v>
      </c>
      <c r="E1410">
        <v>9.9764307690000003</v>
      </c>
      <c r="F1410">
        <v>10.596018519999999</v>
      </c>
      <c r="G1410">
        <v>10.43198142</v>
      </c>
      <c r="H1410">
        <v>13.296521739999999</v>
      </c>
      <c r="I1410">
        <v>12.411145510000001</v>
      </c>
      <c r="J1410">
        <v>9.5367484660000006</v>
      </c>
      <c r="K1410">
        <v>8.0610122700000009</v>
      </c>
      <c r="L1410">
        <v>12.44726994</v>
      </c>
      <c r="M1410">
        <v>13.0782243</v>
      </c>
      <c r="N1410">
        <v>13.215679010000001</v>
      </c>
      <c r="O1410">
        <v>10.69513761</v>
      </c>
      <c r="P1410">
        <v>10.930740739999999</v>
      </c>
      <c r="Q1410">
        <v>6.5691094000000005E-2</v>
      </c>
    </row>
    <row r="1411" spans="1:17" x14ac:dyDescent="0.2">
      <c r="A1411" s="1">
        <v>41759.580555555556</v>
      </c>
      <c r="B1411">
        <v>13.70837423</v>
      </c>
      <c r="C1411">
        <v>13.331728399999999</v>
      </c>
      <c r="D1411">
        <v>10.72134969</v>
      </c>
      <c r="E1411">
        <v>9.9685276070000004</v>
      </c>
      <c r="F1411">
        <v>10.572167179999999</v>
      </c>
      <c r="G1411">
        <v>10.43198142</v>
      </c>
      <c r="H1411">
        <v>13.296521739999999</v>
      </c>
      <c r="I1411">
        <v>12.42200617</v>
      </c>
      <c r="J1411">
        <v>9.5367484660000006</v>
      </c>
      <c r="K1411">
        <v>8.0363608559999999</v>
      </c>
      <c r="L1411">
        <v>12.4441896</v>
      </c>
      <c r="M1411">
        <v>13.0376087</v>
      </c>
      <c r="N1411">
        <v>13.15527778</v>
      </c>
      <c r="O1411">
        <v>10.69945122</v>
      </c>
      <c r="P1411">
        <v>10.95344615</v>
      </c>
      <c r="Q1411">
        <v>6.5621759000000002E-2</v>
      </c>
    </row>
    <row r="1412" spans="1:17" x14ac:dyDescent="0.2">
      <c r="A1412" s="1">
        <v>41759.580555555556</v>
      </c>
      <c r="B1412">
        <v>13.70837423</v>
      </c>
      <c r="C1412">
        <v>13.295092589999999</v>
      </c>
      <c r="D1412">
        <v>10.72134969</v>
      </c>
      <c r="E1412">
        <v>9.9168098160000007</v>
      </c>
      <c r="F1412">
        <v>10.62067901</v>
      </c>
      <c r="G1412">
        <v>10.3779257</v>
      </c>
      <c r="H1412">
        <v>13.31745342</v>
      </c>
      <c r="I1412">
        <v>12.33864198</v>
      </c>
      <c r="J1412">
        <v>9.5103067479999996</v>
      </c>
      <c r="K1412">
        <v>7.9851840489999999</v>
      </c>
      <c r="L1412">
        <v>12.41046012</v>
      </c>
      <c r="M1412">
        <v>13.043540370000001</v>
      </c>
      <c r="N1412">
        <v>13.15527778</v>
      </c>
      <c r="O1412">
        <v>10.69507645</v>
      </c>
      <c r="P1412">
        <v>10.938676920000001</v>
      </c>
      <c r="Q1412">
        <v>6.5573927000000004E-2</v>
      </c>
    </row>
    <row r="1413" spans="1:17" x14ac:dyDescent="0.2">
      <c r="A1413" s="1">
        <v>41759.580555555556</v>
      </c>
      <c r="B1413">
        <v>13.691993869999999</v>
      </c>
      <c r="C1413">
        <v>13.295092589999999</v>
      </c>
      <c r="D1413">
        <v>10.68248466</v>
      </c>
      <c r="E1413">
        <v>9.9229846150000007</v>
      </c>
      <c r="F1413">
        <v>10.6607716</v>
      </c>
      <c r="G1413">
        <v>10.378888890000001</v>
      </c>
      <c r="H1413">
        <v>13.34040248</v>
      </c>
      <c r="I1413">
        <v>12.310030859999999</v>
      </c>
      <c r="J1413">
        <v>9.5785626910000001</v>
      </c>
      <c r="K1413">
        <v>7.9607645260000002</v>
      </c>
      <c r="L1413">
        <v>12.348711659999999</v>
      </c>
      <c r="M1413">
        <v>13.03271028</v>
      </c>
      <c r="N1413">
        <v>13.19907407</v>
      </c>
      <c r="O1413">
        <v>10.662469509999999</v>
      </c>
      <c r="P1413">
        <v>10.93774691</v>
      </c>
      <c r="Q1413">
        <v>6.5503957000000002E-2</v>
      </c>
    </row>
    <row r="1414" spans="1:17" x14ac:dyDescent="0.2">
      <c r="A1414" s="1">
        <v>41759.580555555556</v>
      </c>
      <c r="B1414">
        <v>13.691993869999999</v>
      </c>
      <c r="C1414">
        <v>13.30555556</v>
      </c>
      <c r="D1414">
        <v>10.703588959999999</v>
      </c>
      <c r="E1414">
        <v>9.8367692309999999</v>
      </c>
      <c r="F1414">
        <v>10.61743034</v>
      </c>
      <c r="G1414">
        <v>10.30555556</v>
      </c>
      <c r="H1414">
        <v>13.31857143</v>
      </c>
      <c r="I1414">
        <v>12.310030859999999</v>
      </c>
      <c r="J1414">
        <v>9.5661963189999994</v>
      </c>
      <c r="K1414">
        <v>7.9243119269999998</v>
      </c>
      <c r="L1414">
        <v>12.32932722</v>
      </c>
      <c r="M1414">
        <v>13.02386293</v>
      </c>
      <c r="N1414">
        <v>13.1612037</v>
      </c>
      <c r="O1414">
        <v>10.62091463</v>
      </c>
      <c r="P1414">
        <v>10.90815385</v>
      </c>
      <c r="Q1414">
        <v>6.5436714000000007E-2</v>
      </c>
    </row>
    <row r="1415" spans="1:17" x14ac:dyDescent="0.2">
      <c r="A1415" s="1">
        <v>41759.580555555556</v>
      </c>
      <c r="B1415">
        <v>13.691993869999999</v>
      </c>
      <c r="C1415">
        <v>13.36438272</v>
      </c>
      <c r="D1415">
        <v>10.649569230000001</v>
      </c>
      <c r="E1415">
        <v>9.8065950920000002</v>
      </c>
      <c r="F1415">
        <v>10.62260062</v>
      </c>
      <c r="G1415">
        <v>10.29263158</v>
      </c>
      <c r="H1415">
        <v>13.31857143</v>
      </c>
      <c r="I1415">
        <v>12.27462963</v>
      </c>
      <c r="J1415">
        <v>9.5644785280000004</v>
      </c>
      <c r="K1415">
        <v>7.9039877299999999</v>
      </c>
      <c r="L1415">
        <v>12.33653374</v>
      </c>
      <c r="M1415">
        <v>13.025652170000001</v>
      </c>
      <c r="N1415">
        <v>13.20166154</v>
      </c>
      <c r="O1415">
        <v>10.57594512</v>
      </c>
      <c r="P1415">
        <v>10.879230769999999</v>
      </c>
      <c r="Q1415">
        <v>6.5360762000000003E-2</v>
      </c>
    </row>
    <row r="1416" spans="1:17" x14ac:dyDescent="0.2">
      <c r="A1416" s="1">
        <v>41759.580555555556</v>
      </c>
      <c r="B1416">
        <v>13.620582819999999</v>
      </c>
      <c r="C1416">
        <v>13.36438272</v>
      </c>
      <c r="D1416">
        <v>10.666165639999999</v>
      </c>
      <c r="E1416">
        <v>9.7487423310000008</v>
      </c>
      <c r="F1416">
        <v>10.6317284</v>
      </c>
      <c r="G1416">
        <v>10.294783949999999</v>
      </c>
      <c r="H1416">
        <v>13.376191950000001</v>
      </c>
      <c r="I1416">
        <v>12.27462963</v>
      </c>
      <c r="J1416">
        <v>9.5644785280000004</v>
      </c>
      <c r="K1416">
        <v>7.8828134560000001</v>
      </c>
      <c r="L1416">
        <v>12.32134969</v>
      </c>
      <c r="M1416">
        <v>13.06623053</v>
      </c>
      <c r="N1416">
        <v>13.16395062</v>
      </c>
      <c r="O1416">
        <v>10.57594512</v>
      </c>
      <c r="P1416">
        <v>10.856861540000001</v>
      </c>
      <c r="Q1416">
        <v>6.5308656000000007E-2</v>
      </c>
    </row>
    <row r="1417" spans="1:17" x14ac:dyDescent="0.2">
      <c r="A1417" s="1">
        <v>41759.580555555556</v>
      </c>
      <c r="B1417">
        <v>13.61535168</v>
      </c>
      <c r="C1417">
        <v>13.33632716</v>
      </c>
      <c r="D1417">
        <v>10.73840491</v>
      </c>
      <c r="E1417">
        <v>9.7455076920000003</v>
      </c>
      <c r="F1417">
        <v>10.63743034</v>
      </c>
      <c r="G1417">
        <v>10.30613003</v>
      </c>
      <c r="H1417">
        <v>13.385</v>
      </c>
      <c r="I1417">
        <v>12.27462963</v>
      </c>
      <c r="J1417">
        <v>9.5586503070000006</v>
      </c>
      <c r="K1417">
        <v>7.8397859329999999</v>
      </c>
      <c r="L1417">
        <v>12.283669720000001</v>
      </c>
      <c r="M1417">
        <v>13.040623050000001</v>
      </c>
      <c r="N1417">
        <v>13.15446154</v>
      </c>
      <c r="O1417">
        <v>10.47167683</v>
      </c>
      <c r="P1417">
        <v>10.856861540000001</v>
      </c>
      <c r="Q1417">
        <v>6.5257420999999996E-2</v>
      </c>
    </row>
    <row r="1418" spans="1:17" x14ac:dyDescent="0.2">
      <c r="A1418" s="1">
        <v>41759.580555555556</v>
      </c>
      <c r="B1418">
        <v>13.54122699</v>
      </c>
      <c r="C1418">
        <v>13.28814815</v>
      </c>
      <c r="D1418">
        <v>10.73840491</v>
      </c>
      <c r="E1418">
        <v>9.7673312879999994</v>
      </c>
      <c r="F1418">
        <v>10.674351850000001</v>
      </c>
      <c r="G1418">
        <v>10.35495356</v>
      </c>
      <c r="H1418">
        <v>13.37490683</v>
      </c>
      <c r="I1418">
        <v>12.24830247</v>
      </c>
      <c r="J1418">
        <v>9.5245705520000001</v>
      </c>
      <c r="K1418">
        <v>7.8414723930000001</v>
      </c>
      <c r="L1418">
        <v>12.26697248</v>
      </c>
      <c r="M1418">
        <v>13.0234472</v>
      </c>
      <c r="N1418">
        <v>13.179507689999999</v>
      </c>
      <c r="O1418">
        <v>10.40835366</v>
      </c>
      <c r="P1418">
        <v>10.856861540000001</v>
      </c>
      <c r="Q1418">
        <v>6.5178259000000002E-2</v>
      </c>
    </row>
    <row r="1419" spans="1:17" x14ac:dyDescent="0.2">
      <c r="A1419" s="1">
        <v>41759.580555555556</v>
      </c>
      <c r="B1419">
        <v>13.49539877</v>
      </c>
      <c r="C1419">
        <v>13.30234568</v>
      </c>
      <c r="D1419">
        <v>10.77904908</v>
      </c>
      <c r="E1419">
        <v>9.7973846150000004</v>
      </c>
      <c r="F1419">
        <v>10.647685190000001</v>
      </c>
      <c r="G1419">
        <v>10.32299383</v>
      </c>
      <c r="H1419">
        <v>13.37490683</v>
      </c>
      <c r="I1419">
        <v>12.25185185</v>
      </c>
      <c r="J1419">
        <v>9.5538769230000007</v>
      </c>
      <c r="K1419">
        <v>7.8174923549999997</v>
      </c>
      <c r="L1419">
        <v>12.304601229999999</v>
      </c>
      <c r="M1419">
        <v>13.03583851</v>
      </c>
      <c r="N1419">
        <v>13.20901235</v>
      </c>
      <c r="O1419">
        <v>10.40835366</v>
      </c>
      <c r="P1419">
        <v>10.749569230000001</v>
      </c>
      <c r="Q1419">
        <v>6.5131613000000005E-2</v>
      </c>
    </row>
    <row r="1420" spans="1:17" x14ac:dyDescent="0.2">
      <c r="A1420" s="1">
        <v>41759.580555555556</v>
      </c>
      <c r="B1420">
        <v>13.490305810000001</v>
      </c>
      <c r="C1420">
        <v>13.30234568</v>
      </c>
      <c r="D1420">
        <v>10.835184050000001</v>
      </c>
      <c r="E1420">
        <v>9.7688923079999999</v>
      </c>
      <c r="F1420">
        <v>10.61</v>
      </c>
      <c r="G1420">
        <v>10.339722220000001</v>
      </c>
      <c r="H1420">
        <v>13.41338509</v>
      </c>
      <c r="I1420">
        <v>12.25185185</v>
      </c>
      <c r="J1420">
        <v>9.5382515340000005</v>
      </c>
      <c r="K1420">
        <v>7.7681651379999996</v>
      </c>
      <c r="L1420">
        <v>12.3</v>
      </c>
      <c r="M1420">
        <v>12.99479751</v>
      </c>
      <c r="N1420">
        <v>13.180123460000001</v>
      </c>
      <c r="O1420">
        <v>10.422073170000001</v>
      </c>
      <c r="P1420">
        <v>10.749569230000001</v>
      </c>
      <c r="Q1420">
        <v>6.5023147000000003E-2</v>
      </c>
    </row>
    <row r="1421" spans="1:17" x14ac:dyDescent="0.2">
      <c r="A1421" s="1">
        <v>41759.580555555556</v>
      </c>
      <c r="B1421">
        <v>13.50546012</v>
      </c>
      <c r="C1421">
        <v>13.29194444</v>
      </c>
      <c r="D1421">
        <v>10.841773699999999</v>
      </c>
      <c r="E1421">
        <v>9.8040000000000003</v>
      </c>
      <c r="F1421">
        <v>10.577253089999999</v>
      </c>
      <c r="G1421">
        <v>10.371733750000001</v>
      </c>
      <c r="H1421">
        <v>13.35602484</v>
      </c>
      <c r="I1421">
        <v>12.16953704</v>
      </c>
      <c r="J1421">
        <v>9.5126380370000003</v>
      </c>
      <c r="K1421">
        <v>7.7295412839999997</v>
      </c>
      <c r="L1421">
        <v>12.29736196</v>
      </c>
      <c r="M1421">
        <v>12.964751550000001</v>
      </c>
      <c r="N1421">
        <v>13.167169230000001</v>
      </c>
      <c r="O1421">
        <v>10.46756098</v>
      </c>
      <c r="P1421">
        <v>10.68873846</v>
      </c>
      <c r="Q1421">
        <v>6.4946704999999993E-2</v>
      </c>
    </row>
    <row r="1422" spans="1:17" x14ac:dyDescent="0.2">
      <c r="A1422" s="1">
        <v>41759.580555555556</v>
      </c>
      <c r="B1422">
        <v>13.452269940000001</v>
      </c>
      <c r="C1422">
        <v>13.26281734</v>
      </c>
      <c r="D1422">
        <v>10.79736196</v>
      </c>
      <c r="E1422">
        <v>9.8040000000000003</v>
      </c>
      <c r="F1422">
        <v>10.525061729999999</v>
      </c>
      <c r="G1422">
        <v>10.38561728</v>
      </c>
      <c r="H1422">
        <v>13.397632400000001</v>
      </c>
      <c r="I1422">
        <v>12.162830769999999</v>
      </c>
      <c r="J1422">
        <v>9.5126380370000003</v>
      </c>
      <c r="K1422">
        <v>7.7295412839999997</v>
      </c>
      <c r="L1422">
        <v>12.29006135</v>
      </c>
      <c r="M1422">
        <v>12.933956390000001</v>
      </c>
      <c r="N1422">
        <v>13.134475309999999</v>
      </c>
      <c r="O1422">
        <v>10.46756098</v>
      </c>
      <c r="P1422">
        <v>10.721784619999999</v>
      </c>
      <c r="Q1422">
        <v>6.4876894000000004E-2</v>
      </c>
    </row>
    <row r="1423" spans="1:17" x14ac:dyDescent="0.2">
      <c r="A1423" s="1">
        <v>41759.580555555556</v>
      </c>
      <c r="B1423">
        <v>13.459633030000001</v>
      </c>
      <c r="C1423">
        <v>13.293179009999999</v>
      </c>
      <c r="D1423">
        <v>10.826963190000001</v>
      </c>
      <c r="E1423">
        <v>9.8010153849999995</v>
      </c>
      <c r="F1423">
        <v>10.44725309</v>
      </c>
      <c r="G1423">
        <v>10.417770900000001</v>
      </c>
      <c r="H1423">
        <v>13.368074529999999</v>
      </c>
      <c r="I1423">
        <v>12.126666670000001</v>
      </c>
      <c r="J1423">
        <v>9.5063190179999992</v>
      </c>
      <c r="K1423">
        <v>7.7295412839999997</v>
      </c>
      <c r="L1423">
        <v>12.28204893</v>
      </c>
      <c r="M1423">
        <v>12.933956390000001</v>
      </c>
      <c r="N1423">
        <v>13.09406154</v>
      </c>
      <c r="O1423">
        <v>10.41384146</v>
      </c>
      <c r="P1423">
        <v>10.688895710000001</v>
      </c>
      <c r="Q1423">
        <v>6.4783029000000006E-2</v>
      </c>
    </row>
    <row r="1424" spans="1:17" x14ac:dyDescent="0.2">
      <c r="A1424" s="1">
        <v>41759.580555555556</v>
      </c>
      <c r="B1424">
        <v>13.477239259999999</v>
      </c>
      <c r="C1424">
        <v>13.27996914</v>
      </c>
      <c r="D1424">
        <v>10.76763804</v>
      </c>
      <c r="E1424">
        <v>9.8280555560000007</v>
      </c>
      <c r="F1424">
        <v>10.404612999999999</v>
      </c>
      <c r="G1424">
        <v>10.43479876</v>
      </c>
      <c r="H1424">
        <v>13.354440990000001</v>
      </c>
      <c r="I1424">
        <v>12.14595679</v>
      </c>
      <c r="J1424">
        <v>9.5036809820000006</v>
      </c>
      <c r="K1424">
        <v>7.7295412839999997</v>
      </c>
      <c r="L1424">
        <v>12.22739264</v>
      </c>
      <c r="M1424">
        <v>12.897507790000001</v>
      </c>
      <c r="N1424">
        <v>13.018984619999999</v>
      </c>
      <c r="O1424">
        <v>10.4039939</v>
      </c>
      <c r="P1424">
        <v>10.63430769</v>
      </c>
      <c r="Q1424">
        <v>6.4734444000000002E-2</v>
      </c>
    </row>
    <row r="1425" spans="1:17" x14ac:dyDescent="0.2">
      <c r="A1425" s="1">
        <v>41759.580555555556</v>
      </c>
      <c r="B1425">
        <v>13.45616564</v>
      </c>
      <c r="C1425">
        <v>13.233839010000001</v>
      </c>
      <c r="D1425">
        <v>10.76763804</v>
      </c>
      <c r="E1425">
        <v>9.8244000000000007</v>
      </c>
      <c r="F1425">
        <v>10.3725</v>
      </c>
      <c r="G1425">
        <v>10.402592589999999</v>
      </c>
      <c r="H1425">
        <v>13.39604361</v>
      </c>
      <c r="I1425">
        <v>12.150246149999999</v>
      </c>
      <c r="J1425">
        <v>9.5036809820000006</v>
      </c>
      <c r="K1425">
        <v>7.7059756100000003</v>
      </c>
      <c r="L1425">
        <v>12.290797550000001</v>
      </c>
      <c r="M1425">
        <v>12.897507790000001</v>
      </c>
      <c r="N1425">
        <v>12.96270769</v>
      </c>
      <c r="O1425">
        <v>10.4039939</v>
      </c>
      <c r="P1425">
        <v>10.6004</v>
      </c>
      <c r="Q1425">
        <v>6.4661995999999999E-2</v>
      </c>
    </row>
    <row r="1426" spans="1:17" x14ac:dyDescent="0.2">
      <c r="A1426" s="1">
        <v>41759.580555555556</v>
      </c>
      <c r="B1426">
        <v>13.4335474</v>
      </c>
      <c r="C1426">
        <v>13.25799383</v>
      </c>
      <c r="D1426">
        <v>10.82303681</v>
      </c>
      <c r="E1426">
        <v>9.7970153849999999</v>
      </c>
      <c r="F1426">
        <v>10.34688272</v>
      </c>
      <c r="G1426">
        <v>10.44851852</v>
      </c>
      <c r="H1426">
        <v>13.354440990000001</v>
      </c>
      <c r="I1426">
        <v>12.09209231</v>
      </c>
      <c r="J1426">
        <v>9.4461042939999995</v>
      </c>
      <c r="K1426">
        <v>7.7190825690000002</v>
      </c>
      <c r="L1426">
        <v>12.22944785</v>
      </c>
      <c r="M1426">
        <v>12.92560748</v>
      </c>
      <c r="N1426">
        <v>12.96270769</v>
      </c>
      <c r="O1426">
        <v>10.387103659999999</v>
      </c>
      <c r="P1426">
        <v>10.57929448</v>
      </c>
      <c r="Q1426">
        <v>6.4593208999999999E-2</v>
      </c>
    </row>
    <row r="1427" spans="1:17" x14ac:dyDescent="0.2">
      <c r="A1427" s="1">
        <v>41759.580555555556</v>
      </c>
      <c r="B1427">
        <v>13.39544343</v>
      </c>
      <c r="C1427">
        <v>13.285030860000001</v>
      </c>
      <c r="D1427">
        <v>10.83622699</v>
      </c>
      <c r="E1427">
        <v>9.8204923080000004</v>
      </c>
      <c r="F1427">
        <v>10.3228483</v>
      </c>
      <c r="G1427">
        <v>10.435665630000001</v>
      </c>
      <c r="H1427">
        <v>13.339596269999999</v>
      </c>
      <c r="I1427">
        <v>12.09209231</v>
      </c>
      <c r="J1427">
        <v>9.4292638039999996</v>
      </c>
      <c r="K1427">
        <v>7.6938837920000003</v>
      </c>
      <c r="L1427">
        <v>12.19204893</v>
      </c>
      <c r="M1427">
        <v>12.88546584</v>
      </c>
      <c r="N1427">
        <v>12.984861540000001</v>
      </c>
      <c r="O1427">
        <v>10.41027439</v>
      </c>
      <c r="P1427">
        <v>10.5152454</v>
      </c>
      <c r="Q1427">
        <v>6.4514368000000002E-2</v>
      </c>
    </row>
    <row r="1428" spans="1:17" x14ac:dyDescent="0.2">
      <c r="A1428" s="1">
        <v>41759.580555555556</v>
      </c>
      <c r="B1428">
        <v>13.40015337</v>
      </c>
      <c r="C1428">
        <v>13.298425930000001</v>
      </c>
      <c r="D1428">
        <v>10.83622699</v>
      </c>
      <c r="E1428">
        <v>9.8204923080000004</v>
      </c>
      <c r="F1428">
        <v>10.29098765</v>
      </c>
      <c r="G1428">
        <v>10.40345679</v>
      </c>
      <c r="H1428">
        <v>13.373738319999999</v>
      </c>
      <c r="I1428">
        <v>12.056080250000001</v>
      </c>
      <c r="J1428">
        <v>9.4292638039999996</v>
      </c>
      <c r="K1428">
        <v>7.6704268290000002</v>
      </c>
      <c r="L1428">
        <v>12.190766869999999</v>
      </c>
      <c r="M1428">
        <v>12.90496894</v>
      </c>
      <c r="N1428">
        <v>12.977507689999999</v>
      </c>
      <c r="O1428">
        <v>10.41027439</v>
      </c>
      <c r="P1428">
        <v>10.50710769</v>
      </c>
      <c r="Q1428">
        <v>6.4441973999999999E-2</v>
      </c>
    </row>
    <row r="1429" spans="1:17" x14ac:dyDescent="0.2">
      <c r="A1429" s="1">
        <v>41759.580555555556</v>
      </c>
      <c r="B1429">
        <v>13.380672779999999</v>
      </c>
      <c r="C1429">
        <v>13.257523219999999</v>
      </c>
      <c r="D1429">
        <v>10.83076687</v>
      </c>
      <c r="E1429">
        <v>9.798</v>
      </c>
      <c r="F1429">
        <v>10.249012349999999</v>
      </c>
      <c r="G1429">
        <v>10.33540123</v>
      </c>
      <c r="H1429">
        <v>13.35767081</v>
      </c>
      <c r="I1429">
        <v>12.060338460000001</v>
      </c>
      <c r="J1429">
        <v>9.4167177909999999</v>
      </c>
      <c r="K1429">
        <v>7.665107034</v>
      </c>
      <c r="L1429">
        <v>12.17168712</v>
      </c>
      <c r="M1429">
        <v>12.883208720000001</v>
      </c>
      <c r="N1429">
        <v>12.977507689999999</v>
      </c>
      <c r="O1429">
        <v>10.418262199999999</v>
      </c>
      <c r="P1429">
        <v>10.474877299999999</v>
      </c>
      <c r="Q1429">
        <v>6.4378214000000003E-2</v>
      </c>
    </row>
    <row r="1430" spans="1:17" x14ac:dyDescent="0.2">
      <c r="A1430" s="1">
        <v>41759.580555555556</v>
      </c>
      <c r="B1430">
        <v>13.341681960000001</v>
      </c>
      <c r="C1430">
        <v>13.24398148</v>
      </c>
      <c r="D1430">
        <v>10.83076687</v>
      </c>
      <c r="E1430">
        <v>9.8282407410000001</v>
      </c>
      <c r="F1430">
        <v>10.231018519999999</v>
      </c>
      <c r="G1430">
        <v>10.278179010000001</v>
      </c>
      <c r="H1430">
        <v>13.30512422</v>
      </c>
      <c r="I1430">
        <v>12.031384620000001</v>
      </c>
      <c r="J1430">
        <v>9.3859202449999994</v>
      </c>
      <c r="K1430">
        <v>7.6492354740000001</v>
      </c>
      <c r="L1430">
        <v>12.134464830000001</v>
      </c>
      <c r="M1430">
        <v>12.84450311</v>
      </c>
      <c r="N1430">
        <v>12.977507689999999</v>
      </c>
      <c r="O1430">
        <v>10.506189020000001</v>
      </c>
      <c r="P1430">
        <v>10.503006129999999</v>
      </c>
      <c r="Q1430">
        <v>6.4313899999999993E-2</v>
      </c>
    </row>
    <row r="1431" spans="1:17" x14ac:dyDescent="0.2">
      <c r="A1431" s="1">
        <v>41759.580555555556</v>
      </c>
      <c r="B1431">
        <v>13.31601227</v>
      </c>
      <c r="C1431">
        <v>13.30438272</v>
      </c>
      <c r="D1431">
        <v>10.86409231</v>
      </c>
      <c r="E1431">
        <v>9.8394461540000009</v>
      </c>
      <c r="F1431">
        <v>10.231018519999999</v>
      </c>
      <c r="G1431">
        <v>10.278179010000001</v>
      </c>
      <c r="H1431">
        <v>13.30308411</v>
      </c>
      <c r="I1431">
        <v>12.01055556</v>
      </c>
      <c r="J1431">
        <v>9.3859202449999994</v>
      </c>
      <c r="K1431">
        <v>7.6259146339999999</v>
      </c>
      <c r="L1431">
        <v>12.12748466</v>
      </c>
      <c r="M1431">
        <v>12.757515529999999</v>
      </c>
      <c r="N1431">
        <v>13.04055385</v>
      </c>
      <c r="O1431">
        <v>10.53831804</v>
      </c>
      <c r="P1431">
        <v>10.47015337</v>
      </c>
      <c r="Q1431">
        <v>6.4257837999999998E-2</v>
      </c>
    </row>
    <row r="1432" spans="1:17" x14ac:dyDescent="0.2">
      <c r="A1432" s="1">
        <v>41759.580555555556</v>
      </c>
      <c r="B1432">
        <v>13.29776758</v>
      </c>
      <c r="C1432">
        <v>13.34557276</v>
      </c>
      <c r="D1432">
        <v>10.83076687</v>
      </c>
      <c r="E1432">
        <v>9.8336923079999998</v>
      </c>
      <c r="F1432">
        <v>10.29268519</v>
      </c>
      <c r="G1432">
        <v>10.19990741</v>
      </c>
      <c r="H1432">
        <v>13.289534160000001</v>
      </c>
      <c r="I1432">
        <v>11.973599999999999</v>
      </c>
      <c r="J1432">
        <v>9.3761349690000007</v>
      </c>
      <c r="K1432">
        <v>7.5671253820000004</v>
      </c>
      <c r="L1432">
        <v>12.12748466</v>
      </c>
      <c r="M1432">
        <v>12.6934472</v>
      </c>
      <c r="N1432">
        <v>13.0407362</v>
      </c>
      <c r="O1432">
        <v>10.506189020000001</v>
      </c>
      <c r="P1432">
        <v>10.47015337</v>
      </c>
      <c r="Q1432">
        <v>6.4194557999999999E-2</v>
      </c>
    </row>
    <row r="1433" spans="1:17" x14ac:dyDescent="0.2">
      <c r="A1433" s="1">
        <v>41759.580555555556</v>
      </c>
      <c r="B1433">
        <v>13.282844040000001</v>
      </c>
      <c r="C1433">
        <v>13.36021605</v>
      </c>
      <c r="D1433">
        <v>10.79638037</v>
      </c>
      <c r="E1433">
        <v>9.7983950620000009</v>
      </c>
      <c r="F1433">
        <v>10.25694444</v>
      </c>
      <c r="G1433">
        <v>10.17854938</v>
      </c>
      <c r="H1433">
        <v>13.191304349999999</v>
      </c>
      <c r="I1433">
        <v>11.928369229999999</v>
      </c>
      <c r="J1433">
        <v>9.3761349690000007</v>
      </c>
      <c r="K1433">
        <v>7.5041590210000004</v>
      </c>
      <c r="L1433">
        <v>12.1254908</v>
      </c>
      <c r="M1433">
        <v>12.6934472</v>
      </c>
      <c r="N1433">
        <v>13.03569231</v>
      </c>
      <c r="O1433">
        <v>10.45835366</v>
      </c>
      <c r="P1433">
        <v>10.419969330000001</v>
      </c>
      <c r="Q1433">
        <v>6.4105948999999995E-2</v>
      </c>
    </row>
    <row r="1434" spans="1:17" x14ac:dyDescent="0.2">
      <c r="A1434" s="1">
        <v>41759.580555555556</v>
      </c>
      <c r="B1434">
        <v>13.29220859</v>
      </c>
      <c r="C1434">
        <v>13.32694444</v>
      </c>
      <c r="D1434">
        <v>10.80126154</v>
      </c>
      <c r="E1434">
        <v>9.720987654</v>
      </c>
      <c r="F1434">
        <v>10.28869969</v>
      </c>
      <c r="G1434">
        <v>10.196769229999999</v>
      </c>
      <c r="H1434">
        <v>13.191304349999999</v>
      </c>
      <c r="I1434">
        <v>11.916759259999999</v>
      </c>
      <c r="J1434">
        <v>9.3474617739999992</v>
      </c>
      <c r="K1434">
        <v>7.4523241589999998</v>
      </c>
      <c r="L1434">
        <v>12.1254908</v>
      </c>
      <c r="M1434">
        <v>12.74850932</v>
      </c>
      <c r="N1434">
        <v>13.037384619999999</v>
      </c>
      <c r="O1434">
        <v>10.427317070000001</v>
      </c>
      <c r="P1434">
        <v>10.380736199999999</v>
      </c>
      <c r="Q1434">
        <v>6.4044876000000001E-2</v>
      </c>
    </row>
    <row r="1435" spans="1:17" x14ac:dyDescent="0.2">
      <c r="A1435" s="1">
        <v>41759.580555555556</v>
      </c>
      <c r="B1435">
        <v>13.20398773</v>
      </c>
      <c r="C1435">
        <v>13.33414861</v>
      </c>
      <c r="D1435">
        <v>10.79322086</v>
      </c>
      <c r="E1435">
        <v>9.6910769230000007</v>
      </c>
      <c r="F1435">
        <v>10.25694444</v>
      </c>
      <c r="G1435">
        <v>10.14024691</v>
      </c>
      <c r="H1435">
        <v>13.20881988</v>
      </c>
      <c r="I1435">
        <v>11.88009231</v>
      </c>
      <c r="J1435">
        <v>9.3761349690000007</v>
      </c>
      <c r="K1435">
        <v>7.4523241589999998</v>
      </c>
      <c r="L1435">
        <v>12.10309816</v>
      </c>
      <c r="M1435">
        <v>12.7882243</v>
      </c>
      <c r="N1435">
        <v>13.07762346</v>
      </c>
      <c r="O1435">
        <v>10.38559633</v>
      </c>
      <c r="P1435">
        <v>10.31572308</v>
      </c>
      <c r="Q1435">
        <v>6.3988465999999994E-2</v>
      </c>
    </row>
    <row r="1436" spans="1:17" x14ac:dyDescent="0.2">
      <c r="A1436" s="1">
        <v>41759.580555555556</v>
      </c>
      <c r="B1436">
        <v>13.243761470000001</v>
      </c>
      <c r="C1436">
        <v>13.29299383</v>
      </c>
      <c r="D1436">
        <v>10.71273006</v>
      </c>
      <c r="E1436">
        <v>9.6820370370000006</v>
      </c>
      <c r="F1436">
        <v>10.179290119999999</v>
      </c>
      <c r="G1436">
        <v>10.1345679</v>
      </c>
      <c r="H1436">
        <v>13.1642236</v>
      </c>
      <c r="I1436">
        <v>11.87993846</v>
      </c>
      <c r="J1436">
        <v>9.3961349690000002</v>
      </c>
      <c r="K1436">
        <v>7.3962385319999999</v>
      </c>
      <c r="L1436">
        <v>12.051319019999999</v>
      </c>
      <c r="M1436">
        <v>12.742647979999999</v>
      </c>
      <c r="N1436">
        <v>13.075230769999999</v>
      </c>
      <c r="O1436">
        <v>10.353932929999999</v>
      </c>
      <c r="P1436">
        <v>10.34107362</v>
      </c>
      <c r="Q1436">
        <v>6.3928856000000006E-2</v>
      </c>
    </row>
    <row r="1437" spans="1:17" x14ac:dyDescent="0.2">
      <c r="A1437" s="1">
        <v>41759.580555555556</v>
      </c>
      <c r="B1437">
        <v>13.25343558</v>
      </c>
      <c r="C1437">
        <v>13.27191358</v>
      </c>
      <c r="D1437">
        <v>10.690276920000001</v>
      </c>
      <c r="E1437">
        <v>9.5953703699999995</v>
      </c>
      <c r="F1437">
        <v>10.183046149999999</v>
      </c>
      <c r="G1437">
        <v>10.10338462</v>
      </c>
      <c r="H1437">
        <v>13.1642236</v>
      </c>
      <c r="I1437">
        <v>11.85372308</v>
      </c>
      <c r="J1437">
        <v>9.4776758409999999</v>
      </c>
      <c r="K1437">
        <v>7.2921100919999997</v>
      </c>
      <c r="L1437">
        <v>12.089327219999999</v>
      </c>
      <c r="M1437">
        <v>12.75518634</v>
      </c>
      <c r="N1437">
        <v>13.097692309999999</v>
      </c>
      <c r="O1437">
        <v>10.39137195</v>
      </c>
      <c r="P1437">
        <v>10.34306748</v>
      </c>
      <c r="Q1437">
        <v>6.3865163000000003E-2</v>
      </c>
    </row>
    <row r="1438" spans="1:17" x14ac:dyDescent="0.2">
      <c r="A1438" s="1">
        <v>41759.580555555556</v>
      </c>
      <c r="B1438">
        <v>13.29352761</v>
      </c>
      <c r="C1438">
        <v>13.27191358</v>
      </c>
      <c r="D1438">
        <v>10.70787692</v>
      </c>
      <c r="E1438">
        <v>9.5784615380000009</v>
      </c>
      <c r="F1438">
        <v>10.214475309999999</v>
      </c>
      <c r="G1438">
        <v>10.060030859999999</v>
      </c>
      <c r="H1438">
        <v>13.142639750000001</v>
      </c>
      <c r="I1438">
        <v>11.85372308</v>
      </c>
      <c r="J1438">
        <v>9.4909815949999992</v>
      </c>
      <c r="K1438">
        <v>7.2698780489999999</v>
      </c>
      <c r="L1438">
        <v>12.08199387</v>
      </c>
      <c r="M1438">
        <v>12.73679128</v>
      </c>
      <c r="N1438">
        <v>13.138117279999999</v>
      </c>
      <c r="O1438">
        <v>10.361070339999999</v>
      </c>
      <c r="P1438">
        <v>10.311437310000001</v>
      </c>
      <c r="Q1438">
        <v>6.3790297999999995E-2</v>
      </c>
    </row>
    <row r="1439" spans="1:17" x14ac:dyDescent="0.2">
      <c r="A1439" s="1">
        <v>41759.580555555556</v>
      </c>
      <c r="B1439">
        <v>13.318318039999999</v>
      </c>
      <c r="C1439">
        <v>13.183919749999999</v>
      </c>
      <c r="D1439">
        <v>10.67503067</v>
      </c>
      <c r="E1439">
        <v>9.51</v>
      </c>
      <c r="F1439">
        <v>10.189135800000001</v>
      </c>
      <c r="G1439">
        <v>10.0995679</v>
      </c>
      <c r="H1439">
        <v>13.208043480000001</v>
      </c>
      <c r="I1439">
        <v>11.800338460000001</v>
      </c>
      <c r="J1439">
        <v>9.5112883440000004</v>
      </c>
      <c r="K1439">
        <v>7.2733639139999999</v>
      </c>
      <c r="L1439">
        <v>12.10282209</v>
      </c>
      <c r="M1439">
        <v>12.74193146</v>
      </c>
      <c r="N1439">
        <v>13.16058462</v>
      </c>
      <c r="O1439">
        <v>10.41890244</v>
      </c>
      <c r="P1439">
        <v>10.34306748</v>
      </c>
      <c r="Q1439">
        <v>6.3724896000000003E-2</v>
      </c>
    </row>
    <row r="1440" spans="1:17" x14ac:dyDescent="0.2">
      <c r="A1440" s="1">
        <v>41759.580555555556</v>
      </c>
      <c r="B1440">
        <v>13.334617740000001</v>
      </c>
      <c r="C1440">
        <v>13.247808640000001</v>
      </c>
      <c r="D1440">
        <v>10.647169229999999</v>
      </c>
      <c r="E1440">
        <v>9.4807384619999997</v>
      </c>
      <c r="F1440">
        <v>10.157784619999999</v>
      </c>
      <c r="G1440">
        <v>10.12150769</v>
      </c>
      <c r="H1440">
        <v>13.208043480000001</v>
      </c>
      <c r="I1440">
        <v>11.72153846</v>
      </c>
      <c r="J1440">
        <v>9.5112883440000004</v>
      </c>
      <c r="K1440">
        <v>7.2733639139999999</v>
      </c>
      <c r="L1440">
        <v>12.113957060000001</v>
      </c>
      <c r="M1440">
        <v>12.70236025</v>
      </c>
      <c r="N1440">
        <v>13.09455385</v>
      </c>
      <c r="O1440">
        <v>10.450764530000001</v>
      </c>
      <c r="P1440">
        <v>10.36650307</v>
      </c>
      <c r="Q1440">
        <v>6.3651967000000004E-2</v>
      </c>
    </row>
    <row r="1441" spans="1:17" x14ac:dyDescent="0.2">
      <c r="A1441" s="1">
        <v>41759.580555555556</v>
      </c>
      <c r="B1441">
        <v>13.334617740000001</v>
      </c>
      <c r="C1441">
        <v>13.247808640000001</v>
      </c>
      <c r="D1441">
        <v>10.6398773</v>
      </c>
      <c r="E1441">
        <v>9.3748000000000005</v>
      </c>
      <c r="F1441">
        <v>10.18098462</v>
      </c>
      <c r="G1441">
        <v>10.11070988</v>
      </c>
      <c r="H1441">
        <v>13.1713354</v>
      </c>
      <c r="I1441">
        <v>11.757716050000001</v>
      </c>
      <c r="J1441">
        <v>9.4724846629999995</v>
      </c>
      <c r="K1441">
        <v>7.2511890240000003</v>
      </c>
      <c r="L1441">
        <v>12.113957060000001</v>
      </c>
      <c r="M1441">
        <v>12.722056070000001</v>
      </c>
      <c r="N1441">
        <v>13.07138889</v>
      </c>
      <c r="O1441">
        <v>10.41513761</v>
      </c>
      <c r="P1441">
        <v>10.40809816</v>
      </c>
      <c r="Q1441">
        <v>6.3597068000000007E-2</v>
      </c>
    </row>
    <row r="1442" spans="1:17" x14ac:dyDescent="0.2">
      <c r="A1442" s="1">
        <v>41759.580555555556</v>
      </c>
      <c r="B1442">
        <v>13.314036700000001</v>
      </c>
      <c r="C1442">
        <v>13.24219136</v>
      </c>
      <c r="D1442">
        <v>10.61619632</v>
      </c>
      <c r="E1442">
        <v>9.3601234570000003</v>
      </c>
      <c r="F1442">
        <v>10.16111111</v>
      </c>
      <c r="G1442">
        <v>10.0457716</v>
      </c>
      <c r="H1442">
        <v>13.154254659999999</v>
      </c>
      <c r="I1442">
        <v>11.73061538</v>
      </c>
      <c r="J1442">
        <v>9.4659815950000006</v>
      </c>
      <c r="K1442">
        <v>7.2453822629999998</v>
      </c>
      <c r="L1442">
        <v>12.0947546</v>
      </c>
      <c r="M1442">
        <v>12.68962617</v>
      </c>
      <c r="N1442">
        <v>13.082030769999999</v>
      </c>
      <c r="O1442">
        <v>10.36318043</v>
      </c>
      <c r="P1442">
        <v>10.40809816</v>
      </c>
      <c r="Q1442">
        <v>6.3512809000000003E-2</v>
      </c>
    </row>
    <row r="1443" spans="1:17" x14ac:dyDescent="0.2">
      <c r="A1443" s="1">
        <v>41759.580555555556</v>
      </c>
      <c r="B1443">
        <v>13.29593272</v>
      </c>
      <c r="C1443">
        <v>13.20484568</v>
      </c>
      <c r="D1443">
        <v>10.60390769</v>
      </c>
      <c r="E1443">
        <v>9.3273148149999994</v>
      </c>
      <c r="F1443">
        <v>10.159722220000001</v>
      </c>
      <c r="G1443">
        <v>10.05030769</v>
      </c>
      <c r="H1443">
        <v>13.154254659999999</v>
      </c>
      <c r="I1443">
        <v>11.70673846</v>
      </c>
      <c r="J1443">
        <v>9.4659815950000006</v>
      </c>
      <c r="K1443">
        <v>7.2830581040000002</v>
      </c>
      <c r="L1443">
        <v>12.05218462</v>
      </c>
      <c r="M1443">
        <v>12.716614910000001</v>
      </c>
      <c r="N1443">
        <v>13.016615379999999</v>
      </c>
      <c r="O1443">
        <v>10.331585370000001</v>
      </c>
      <c r="P1443">
        <v>10.38276074</v>
      </c>
      <c r="Q1443">
        <v>6.3443869E-2</v>
      </c>
    </row>
    <row r="1444" spans="1:17" x14ac:dyDescent="0.2">
      <c r="A1444" s="1">
        <v>41759.580555555556</v>
      </c>
      <c r="B1444">
        <v>13.28503049</v>
      </c>
      <c r="C1444">
        <v>13.20484568</v>
      </c>
      <c r="D1444">
        <v>10.60390769</v>
      </c>
      <c r="E1444">
        <v>9.3567692309999995</v>
      </c>
      <c r="F1444">
        <v>10.159722220000001</v>
      </c>
      <c r="G1444">
        <v>9.9709567900000007</v>
      </c>
      <c r="H1444">
        <v>13.123975160000001</v>
      </c>
      <c r="I1444">
        <v>11.74287037</v>
      </c>
      <c r="J1444">
        <v>9.4631288340000008</v>
      </c>
      <c r="K1444">
        <v>7.2241284400000003</v>
      </c>
      <c r="L1444">
        <v>12.049509199999999</v>
      </c>
      <c r="M1444">
        <v>12.71308411</v>
      </c>
      <c r="N1444">
        <v>12.99990741</v>
      </c>
      <c r="O1444">
        <v>10.32302752</v>
      </c>
      <c r="P1444">
        <v>10.39331288</v>
      </c>
      <c r="Q1444">
        <v>6.3368292000000007E-2</v>
      </c>
    </row>
    <row r="1445" spans="1:17" x14ac:dyDescent="0.2">
      <c r="A1445" s="1">
        <v>41759.580555555556</v>
      </c>
      <c r="B1445">
        <v>13.2040367</v>
      </c>
      <c r="C1445">
        <v>13.22762346</v>
      </c>
      <c r="D1445">
        <v>10.57138037</v>
      </c>
      <c r="E1445">
        <v>9.3579012349999999</v>
      </c>
      <c r="F1445">
        <v>10.188086419999999</v>
      </c>
      <c r="G1445">
        <v>10.01305556</v>
      </c>
      <c r="H1445">
        <v>13.091059189999999</v>
      </c>
      <c r="I1445">
        <v>11.70673846</v>
      </c>
      <c r="J1445">
        <v>9.4692024539999995</v>
      </c>
      <c r="K1445">
        <v>7.2241284400000003</v>
      </c>
      <c r="L1445">
        <v>12.051595089999999</v>
      </c>
      <c r="M1445">
        <v>12.69847826</v>
      </c>
      <c r="N1445">
        <v>12.967015379999999</v>
      </c>
      <c r="O1445">
        <v>10.380487799999999</v>
      </c>
      <c r="P1445">
        <v>10.42529231</v>
      </c>
      <c r="Q1445">
        <v>6.3309115999999999E-2</v>
      </c>
    </row>
    <row r="1446" spans="1:17" x14ac:dyDescent="0.2">
      <c r="A1446" s="1">
        <v>41759.580555555556</v>
      </c>
      <c r="B1446">
        <v>13.089877680000001</v>
      </c>
      <c r="C1446">
        <v>13.157407409999999</v>
      </c>
      <c r="D1446">
        <v>10.540582819999999</v>
      </c>
      <c r="E1446">
        <v>9.3786728400000001</v>
      </c>
      <c r="F1446">
        <v>10.123919750000001</v>
      </c>
      <c r="G1446">
        <v>10.01305556</v>
      </c>
      <c r="H1446">
        <v>13.0681677</v>
      </c>
      <c r="I1446">
        <v>11.713384619999999</v>
      </c>
      <c r="J1446">
        <v>9.4692024539999995</v>
      </c>
      <c r="K1446">
        <v>7.2111009170000004</v>
      </c>
      <c r="L1446">
        <v>11.941476919999999</v>
      </c>
      <c r="M1446">
        <v>12.702492210000001</v>
      </c>
      <c r="N1446">
        <v>13.04</v>
      </c>
      <c r="O1446">
        <v>10.34637195</v>
      </c>
      <c r="P1446">
        <v>10.4041411</v>
      </c>
      <c r="Q1446">
        <v>6.3242695000000002E-2</v>
      </c>
    </row>
    <row r="1447" spans="1:17" x14ac:dyDescent="0.2">
      <c r="A1447" s="1">
        <v>41759.580555555556</v>
      </c>
      <c r="B1447">
        <v>13.09301829</v>
      </c>
      <c r="C1447">
        <v>13.157407409999999</v>
      </c>
      <c r="D1447">
        <v>10.573015379999999</v>
      </c>
      <c r="E1447">
        <v>9.3786728400000001</v>
      </c>
      <c r="F1447">
        <v>10.09276923</v>
      </c>
      <c r="G1447">
        <v>10.05098765</v>
      </c>
      <c r="H1447">
        <v>13.04375776</v>
      </c>
      <c r="I1447">
        <v>11.74589506</v>
      </c>
      <c r="J1447">
        <v>9.5011656440000003</v>
      </c>
      <c r="K1447">
        <v>7.1891158539999998</v>
      </c>
      <c r="L1447">
        <v>11.918128830000001</v>
      </c>
      <c r="M1447">
        <v>12.703925229999999</v>
      </c>
      <c r="N1447">
        <v>13.018086419999999</v>
      </c>
      <c r="O1447">
        <v>10.305749240000001</v>
      </c>
      <c r="P1447">
        <v>10.375644169999999</v>
      </c>
      <c r="Q1447">
        <v>6.3176232999999998E-2</v>
      </c>
    </row>
    <row r="1448" spans="1:17" x14ac:dyDescent="0.2">
      <c r="A1448" s="1">
        <v>41759.580555555556</v>
      </c>
      <c r="B1448">
        <v>13.04278287</v>
      </c>
      <c r="C1448">
        <v>13.1283642</v>
      </c>
      <c r="D1448">
        <v>10.540582819999999</v>
      </c>
      <c r="E1448">
        <v>9.3786728400000001</v>
      </c>
      <c r="F1448">
        <v>10.123919750000001</v>
      </c>
      <c r="G1448">
        <v>10.027222220000001</v>
      </c>
      <c r="H1448">
        <v>13.02834891</v>
      </c>
      <c r="I1448">
        <v>11.70975385</v>
      </c>
      <c r="J1448">
        <v>9.4723619630000009</v>
      </c>
      <c r="K1448">
        <v>7.1251524389999998</v>
      </c>
      <c r="L1448">
        <v>11.907753850000001</v>
      </c>
      <c r="M1448">
        <v>12.66688474</v>
      </c>
      <c r="N1448">
        <v>12.99338462</v>
      </c>
      <c r="O1448">
        <v>10.337560979999999</v>
      </c>
      <c r="P1448">
        <v>10.373200000000001</v>
      </c>
      <c r="Q1448">
        <v>6.3067044000000003E-2</v>
      </c>
    </row>
    <row r="1449" spans="1:17" x14ac:dyDescent="0.2">
      <c r="A1449" s="1">
        <v>41759.580555555556</v>
      </c>
      <c r="B1449">
        <v>13.1051682</v>
      </c>
      <c r="C1449">
        <v>13.10237654</v>
      </c>
      <c r="D1449">
        <v>10.53636923</v>
      </c>
      <c r="E1449">
        <v>9.4001851849999998</v>
      </c>
      <c r="F1449">
        <v>10.17635802</v>
      </c>
      <c r="G1449">
        <v>10.027222220000001</v>
      </c>
      <c r="H1449">
        <v>13.003395640000001</v>
      </c>
      <c r="I1449">
        <v>11.63975385</v>
      </c>
      <c r="J1449">
        <v>9.5015076920000006</v>
      </c>
      <c r="K1449">
        <v>7.1262691130000002</v>
      </c>
      <c r="L1449">
        <v>11.864215379999999</v>
      </c>
      <c r="M1449">
        <v>12.66742236</v>
      </c>
      <c r="N1449">
        <v>13.035630769999999</v>
      </c>
      <c r="O1449">
        <v>10.318501530000001</v>
      </c>
      <c r="P1449">
        <v>10.3951227</v>
      </c>
      <c r="Q1449">
        <v>6.2993143000000001E-2</v>
      </c>
    </row>
    <row r="1450" spans="1:17" x14ac:dyDescent="0.2">
      <c r="A1450" s="1">
        <v>41759.580555555556</v>
      </c>
      <c r="B1450">
        <v>13.14253049</v>
      </c>
      <c r="C1450">
        <v>13.10237654</v>
      </c>
      <c r="D1450">
        <v>10.498338459999999</v>
      </c>
      <c r="E1450">
        <v>9.3880495360000005</v>
      </c>
      <c r="F1450">
        <v>10.21151235</v>
      </c>
      <c r="G1450">
        <v>10.04166667</v>
      </c>
      <c r="H1450">
        <v>13.018881990000001</v>
      </c>
      <c r="I1450">
        <v>11.488923079999999</v>
      </c>
      <c r="J1450">
        <v>9.4723619630000009</v>
      </c>
      <c r="K1450">
        <v>7.1000917430000001</v>
      </c>
      <c r="L1450">
        <v>11.82782209</v>
      </c>
      <c r="M1450">
        <v>12.65221184</v>
      </c>
      <c r="N1450">
        <v>12.980864199999999</v>
      </c>
      <c r="O1450">
        <v>10.376666670000001</v>
      </c>
      <c r="P1450">
        <v>10.3951227</v>
      </c>
      <c r="Q1450">
        <v>6.2927619000000004E-2</v>
      </c>
    </row>
    <row r="1451" spans="1:17" x14ac:dyDescent="0.2">
      <c r="A1451" s="1">
        <v>41759.580555555556</v>
      </c>
      <c r="B1451">
        <v>13.12602446</v>
      </c>
      <c r="C1451">
        <v>13.03910494</v>
      </c>
      <c r="D1451">
        <v>10.54190184</v>
      </c>
      <c r="E1451">
        <v>9.3590740740000005</v>
      </c>
      <c r="F1451">
        <v>10.21151235</v>
      </c>
      <c r="G1451">
        <v>10.04166667</v>
      </c>
      <c r="H1451">
        <v>12.999161490000001</v>
      </c>
      <c r="I1451">
        <v>11.488923079999999</v>
      </c>
      <c r="J1451">
        <v>9.4952760739999995</v>
      </c>
      <c r="K1451">
        <v>7.0987195119999997</v>
      </c>
      <c r="L1451">
        <v>11.802769229999999</v>
      </c>
      <c r="M1451">
        <v>12.62542056</v>
      </c>
      <c r="N1451">
        <v>12.912685189999999</v>
      </c>
      <c r="O1451">
        <v>10.359542680000001</v>
      </c>
      <c r="P1451">
        <v>10.42710769</v>
      </c>
      <c r="Q1451">
        <v>6.2851157000000005E-2</v>
      </c>
    </row>
    <row r="1452" spans="1:17" x14ac:dyDescent="0.2">
      <c r="A1452" s="1">
        <v>41759.580555555556</v>
      </c>
      <c r="B1452">
        <v>13.096911309999999</v>
      </c>
      <c r="C1452">
        <v>13.015216049999999</v>
      </c>
      <c r="D1452">
        <v>10.514049079999999</v>
      </c>
      <c r="E1452">
        <v>9.3590740740000005</v>
      </c>
      <c r="F1452">
        <v>10.21645062</v>
      </c>
      <c r="G1452">
        <v>10.010769229999999</v>
      </c>
      <c r="H1452">
        <v>12.986510900000001</v>
      </c>
      <c r="I1452">
        <v>11.446307689999999</v>
      </c>
      <c r="J1452">
        <v>9.5053846150000005</v>
      </c>
      <c r="K1452">
        <v>7.0104587159999996</v>
      </c>
      <c r="L1452">
        <v>11.7896</v>
      </c>
      <c r="M1452">
        <v>12.621242240000001</v>
      </c>
      <c r="N1452">
        <v>12.912685189999999</v>
      </c>
      <c r="O1452">
        <v>10.33244648</v>
      </c>
      <c r="P1452">
        <v>10.42710769</v>
      </c>
      <c r="Q1452">
        <v>6.2807285000000004E-2</v>
      </c>
    </row>
    <row r="1453" spans="1:17" x14ac:dyDescent="0.2">
      <c r="A1453" s="1">
        <v>41759.580555555556</v>
      </c>
      <c r="B1453">
        <v>13.04862385</v>
      </c>
      <c r="C1453">
        <v>13.03120743</v>
      </c>
      <c r="D1453">
        <v>10.50744615</v>
      </c>
      <c r="E1453">
        <v>9.2954489159999998</v>
      </c>
      <c r="F1453">
        <v>10.138919749999999</v>
      </c>
      <c r="G1453">
        <v>9.9871296300000001</v>
      </c>
      <c r="H1453">
        <v>12.977857139999999</v>
      </c>
      <c r="I1453">
        <v>11.44990741</v>
      </c>
      <c r="J1453">
        <v>9.4391999999999996</v>
      </c>
      <c r="K1453">
        <v>7.0446951220000003</v>
      </c>
      <c r="L1453">
        <v>11.765705519999999</v>
      </c>
      <c r="M1453">
        <v>12.546853580000001</v>
      </c>
      <c r="N1453">
        <v>12.84885802</v>
      </c>
      <c r="O1453">
        <v>10.280366969999999</v>
      </c>
      <c r="P1453">
        <v>10.482515340000001</v>
      </c>
      <c r="Q1453">
        <v>6.2759672000000002E-2</v>
      </c>
    </row>
    <row r="1454" spans="1:17" x14ac:dyDescent="0.2">
      <c r="A1454" s="1">
        <v>41759.580555555556</v>
      </c>
      <c r="B1454">
        <v>13.04862385</v>
      </c>
      <c r="C1454">
        <v>13.01237654</v>
      </c>
      <c r="D1454">
        <v>10.50205521</v>
      </c>
      <c r="E1454">
        <v>9.3285185189999993</v>
      </c>
      <c r="F1454">
        <v>10.138919749999999</v>
      </c>
      <c r="G1454">
        <v>9.8890740739999998</v>
      </c>
      <c r="H1454">
        <v>13.02596273</v>
      </c>
      <c r="I1454">
        <v>11.435938459999999</v>
      </c>
      <c r="J1454">
        <v>9.4102453990000008</v>
      </c>
      <c r="K1454">
        <v>7.001223242</v>
      </c>
      <c r="L1454">
        <v>11.76612308</v>
      </c>
      <c r="M1454">
        <v>12.542639749999999</v>
      </c>
      <c r="N1454">
        <v>12.80932308</v>
      </c>
      <c r="O1454">
        <v>10.30060976</v>
      </c>
      <c r="P1454">
        <v>10.514769230000001</v>
      </c>
      <c r="Q1454">
        <v>6.2694721999999994E-2</v>
      </c>
    </row>
    <row r="1455" spans="1:17" x14ac:dyDescent="0.2">
      <c r="A1455" s="1">
        <v>41759.580555555556</v>
      </c>
      <c r="B1455">
        <v>13.014067280000001</v>
      </c>
      <c r="C1455">
        <v>12.95987654</v>
      </c>
      <c r="D1455">
        <v>10.535429450000001</v>
      </c>
      <c r="E1455">
        <v>9.3573993810000005</v>
      </c>
      <c r="F1455">
        <v>10.08873457</v>
      </c>
      <c r="G1455">
        <v>9.8577777780000009</v>
      </c>
      <c r="H1455">
        <v>12.998944099999999</v>
      </c>
      <c r="I1455">
        <v>11.465661539999999</v>
      </c>
      <c r="J1455">
        <v>9.3516564419999995</v>
      </c>
      <c r="K1455">
        <v>6.9256880729999999</v>
      </c>
      <c r="L1455">
        <v>11.778220859999999</v>
      </c>
      <c r="M1455">
        <v>12.5336646</v>
      </c>
      <c r="N1455">
        <v>12.808400000000001</v>
      </c>
      <c r="O1455">
        <v>10.302256099999999</v>
      </c>
      <c r="P1455">
        <v>10.503846149999999</v>
      </c>
      <c r="Q1455">
        <v>6.2607556999999994E-2</v>
      </c>
    </row>
    <row r="1456" spans="1:17" x14ac:dyDescent="0.2">
      <c r="A1456" s="1">
        <v>41759.580555555556</v>
      </c>
      <c r="B1456">
        <v>13.01780488</v>
      </c>
      <c r="C1456">
        <v>13</v>
      </c>
      <c r="D1456">
        <v>10.489353850000001</v>
      </c>
      <c r="E1456">
        <v>9.3782352939999996</v>
      </c>
      <c r="F1456">
        <v>10.139446149999999</v>
      </c>
      <c r="G1456">
        <v>9.8577777780000009</v>
      </c>
      <c r="H1456">
        <v>12.998944099999999</v>
      </c>
      <c r="I1456">
        <v>11.42503086</v>
      </c>
      <c r="J1456">
        <v>9.3516564419999995</v>
      </c>
      <c r="K1456">
        <v>6.8867278289999998</v>
      </c>
      <c r="L1456">
        <v>11.693876919999999</v>
      </c>
      <c r="M1456">
        <v>12.47580745</v>
      </c>
      <c r="N1456">
        <v>12.808302469999999</v>
      </c>
      <c r="O1456">
        <v>10.302110089999999</v>
      </c>
      <c r="P1456">
        <v>10.471625769999999</v>
      </c>
      <c r="Q1456">
        <v>6.2542528999999999E-2</v>
      </c>
    </row>
    <row r="1457" spans="1:17" x14ac:dyDescent="0.2">
      <c r="A1457" s="1">
        <v>41759.580555555556</v>
      </c>
      <c r="B1457">
        <v>13.004128440000001</v>
      </c>
      <c r="C1457">
        <v>12.99296296</v>
      </c>
      <c r="D1457">
        <v>10.48539877</v>
      </c>
      <c r="E1457">
        <v>9.3492901229999994</v>
      </c>
      <c r="F1457">
        <v>10.11166667</v>
      </c>
      <c r="G1457">
        <v>9.8577777780000009</v>
      </c>
      <c r="H1457">
        <v>12.988602480000001</v>
      </c>
      <c r="I1457">
        <v>11.34447531</v>
      </c>
      <c r="J1457">
        <v>9.3688650310000003</v>
      </c>
      <c r="K1457">
        <v>6.8657317070000001</v>
      </c>
      <c r="L1457">
        <v>11.715046149999999</v>
      </c>
      <c r="M1457">
        <v>12.442897200000001</v>
      </c>
      <c r="N1457">
        <v>12.793076920000001</v>
      </c>
      <c r="O1457">
        <v>10.270701219999999</v>
      </c>
      <c r="P1457">
        <v>10.483107690000001</v>
      </c>
      <c r="Q1457">
        <v>6.2498500999999998E-2</v>
      </c>
    </row>
    <row r="1458" spans="1:17" x14ac:dyDescent="0.2">
      <c r="A1458" s="1">
        <v>41759.580555555556</v>
      </c>
      <c r="B1458">
        <v>12.998226300000001</v>
      </c>
      <c r="C1458">
        <v>12.97481481</v>
      </c>
      <c r="D1458">
        <v>10.540766870000001</v>
      </c>
      <c r="E1458">
        <v>9.3293518520000003</v>
      </c>
      <c r="F1458">
        <v>10.188518520000001</v>
      </c>
      <c r="G1458">
        <v>9.8277160489999993</v>
      </c>
      <c r="H1458">
        <v>13.019314639999999</v>
      </c>
      <c r="I1458">
        <v>11.397600000000001</v>
      </c>
      <c r="J1458">
        <v>9.3688650310000003</v>
      </c>
      <c r="K1458">
        <v>6.8308562689999999</v>
      </c>
      <c r="L1458">
        <v>11.68389571</v>
      </c>
      <c r="M1458">
        <v>12.43835404</v>
      </c>
      <c r="N1458">
        <v>12.738923079999999</v>
      </c>
      <c r="O1458">
        <v>10.210396340000001</v>
      </c>
      <c r="P1458">
        <v>10.48444785</v>
      </c>
      <c r="Q1458">
        <v>6.2434205999999999E-2</v>
      </c>
    </row>
    <row r="1459" spans="1:17" x14ac:dyDescent="0.2">
      <c r="A1459" s="1">
        <v>41759.580555555556</v>
      </c>
      <c r="B1459">
        <v>12.93134557</v>
      </c>
      <c r="C1459">
        <v>12.96185185</v>
      </c>
      <c r="D1459">
        <v>10.55880368</v>
      </c>
      <c r="E1459">
        <v>9.358235294</v>
      </c>
      <c r="F1459">
        <v>10.157169229999999</v>
      </c>
      <c r="G1459">
        <v>9.8090769229999992</v>
      </c>
      <c r="H1459">
        <v>13.101682240000001</v>
      </c>
      <c r="I1459">
        <v>11.32638889</v>
      </c>
      <c r="J1459">
        <v>9.2814723929999996</v>
      </c>
      <c r="K1459">
        <v>6.8747706419999997</v>
      </c>
      <c r="L1459">
        <v>11.628</v>
      </c>
      <c r="M1459">
        <v>12.376614910000001</v>
      </c>
      <c r="N1459">
        <v>12.738923079999999</v>
      </c>
      <c r="O1459">
        <v>10.2416208</v>
      </c>
      <c r="P1459">
        <v>10.476307690000001</v>
      </c>
      <c r="Q1459">
        <v>6.2414501999999997E-2</v>
      </c>
    </row>
    <row r="1460" spans="1:17" x14ac:dyDescent="0.2">
      <c r="A1460" s="1">
        <v>41759.580555555556</v>
      </c>
      <c r="B1460">
        <v>12.93134557</v>
      </c>
      <c r="C1460">
        <v>12.96185185</v>
      </c>
      <c r="D1460">
        <v>10.55880368</v>
      </c>
      <c r="E1460">
        <v>9.3443034059999999</v>
      </c>
      <c r="F1460">
        <v>10.132646149999999</v>
      </c>
      <c r="G1460">
        <v>9.8048456789999996</v>
      </c>
      <c r="H1460">
        <v>13.067670809999999</v>
      </c>
      <c r="I1460">
        <v>11.326049380000001</v>
      </c>
      <c r="J1460">
        <v>9.3607361959999995</v>
      </c>
      <c r="K1460">
        <v>6.9252439020000001</v>
      </c>
      <c r="L1460">
        <v>11.609417179999999</v>
      </c>
      <c r="M1460">
        <v>12.321246110000001</v>
      </c>
      <c r="N1460">
        <v>12.742461540000001</v>
      </c>
      <c r="O1460">
        <v>10.210396340000001</v>
      </c>
      <c r="P1460">
        <v>10.43664615</v>
      </c>
      <c r="Q1460">
        <v>6.2394797000000002E-2</v>
      </c>
    </row>
    <row r="1461" spans="1:17" x14ac:dyDescent="0.2">
      <c r="A1461" s="1">
        <v>41759.581250000003</v>
      </c>
      <c r="B1461">
        <v>12.913394500000001</v>
      </c>
      <c r="C1461">
        <v>12.94438272</v>
      </c>
      <c r="D1461">
        <v>10.516901839999999</v>
      </c>
      <c r="E1461">
        <v>9.3443034059999999</v>
      </c>
      <c r="F1461">
        <v>10.097561730000001</v>
      </c>
      <c r="G1461">
        <v>9.7685493829999999</v>
      </c>
      <c r="H1461">
        <v>13.048074529999999</v>
      </c>
      <c r="I1461">
        <v>11.31987692</v>
      </c>
      <c r="J1461">
        <v>9.3005214719999998</v>
      </c>
      <c r="K1461">
        <v>6.9187461770000001</v>
      </c>
      <c r="L1461">
        <v>11.61996933</v>
      </c>
      <c r="M1461">
        <v>12.369316769999999</v>
      </c>
      <c r="N1461">
        <v>12.75160494</v>
      </c>
      <c r="O1461">
        <v>10.207012199999999</v>
      </c>
      <c r="P1461">
        <v>10.4290184</v>
      </c>
      <c r="Q1461">
        <v>6.2375093E-2</v>
      </c>
    </row>
    <row r="1462" spans="1:17" x14ac:dyDescent="0.2">
      <c r="A1462" s="1">
        <v>41759.581250000003</v>
      </c>
      <c r="B1462">
        <v>12.890396340000001</v>
      </c>
      <c r="C1462">
        <v>12.904553849999999</v>
      </c>
      <c r="D1462">
        <v>10.49101538</v>
      </c>
      <c r="E1462">
        <v>9.3987306499999992</v>
      </c>
      <c r="F1462">
        <v>10.066492309999999</v>
      </c>
      <c r="G1462">
        <v>9.7685493829999999</v>
      </c>
      <c r="H1462">
        <v>13.0446729</v>
      </c>
      <c r="I1462">
        <v>11.29787037</v>
      </c>
      <c r="J1462">
        <v>9.3005214719999998</v>
      </c>
      <c r="K1462">
        <v>6.8858409790000001</v>
      </c>
      <c r="L1462">
        <v>11.63455385</v>
      </c>
      <c r="M1462">
        <v>12.367826089999999</v>
      </c>
      <c r="N1462">
        <v>12.77507692</v>
      </c>
      <c r="O1462">
        <v>10.253567070000001</v>
      </c>
      <c r="P1462">
        <v>10.36424615</v>
      </c>
      <c r="Q1462">
        <v>6.2293427999999998E-2</v>
      </c>
    </row>
    <row r="1463" spans="1:17" x14ac:dyDescent="0.2">
      <c r="A1463" s="1">
        <v>41759.581250000003</v>
      </c>
      <c r="B1463">
        <v>12.88103976</v>
      </c>
      <c r="C1463">
        <v>12.85925926</v>
      </c>
      <c r="D1463">
        <v>10.48484663</v>
      </c>
      <c r="E1463">
        <v>9.3896284829999992</v>
      </c>
      <c r="F1463">
        <v>10.056830769999999</v>
      </c>
      <c r="G1463">
        <v>9.7685493829999999</v>
      </c>
      <c r="H1463">
        <v>13.02406832</v>
      </c>
      <c r="I1463">
        <v>11.25592593</v>
      </c>
      <c r="J1463">
        <v>9.3478527610000004</v>
      </c>
      <c r="K1463">
        <v>6.8930792680000001</v>
      </c>
      <c r="L1463">
        <v>11.551292309999999</v>
      </c>
      <c r="M1463">
        <v>12.367826089999999</v>
      </c>
      <c r="N1463">
        <v>12.799569229999999</v>
      </c>
      <c r="O1463">
        <v>10.253567070000001</v>
      </c>
      <c r="P1463">
        <v>10.33495385</v>
      </c>
      <c r="Q1463">
        <v>6.2224791000000002E-2</v>
      </c>
    </row>
    <row r="1464" spans="1:17" x14ac:dyDescent="0.2">
      <c r="A1464" s="1">
        <v>41759.581250000003</v>
      </c>
      <c r="B1464">
        <v>12.846513760000001</v>
      </c>
      <c r="C1464">
        <v>12.898950620000001</v>
      </c>
      <c r="D1464">
        <v>10.48871166</v>
      </c>
      <c r="E1464">
        <v>9.3896284829999992</v>
      </c>
      <c r="F1464">
        <v>10.087870369999999</v>
      </c>
      <c r="G1464">
        <v>9.7408950619999999</v>
      </c>
      <c r="H1464">
        <v>13.083074529999999</v>
      </c>
      <c r="I1464">
        <v>11.281569230000001</v>
      </c>
      <c r="J1464">
        <v>9.3478527610000004</v>
      </c>
      <c r="K1464">
        <v>6.8669418960000002</v>
      </c>
      <c r="L1464">
        <v>11.551292309999999</v>
      </c>
      <c r="M1464">
        <v>12.33074534</v>
      </c>
      <c r="N1464">
        <v>12.780092590000001</v>
      </c>
      <c r="O1464">
        <v>10.27121951</v>
      </c>
      <c r="P1464">
        <v>10.31601227</v>
      </c>
      <c r="Q1464">
        <v>6.2174884E-2</v>
      </c>
    </row>
    <row r="1465" spans="1:17" x14ac:dyDescent="0.2">
      <c r="A1465" s="1">
        <v>41759.581250000003</v>
      </c>
      <c r="B1465">
        <v>12.77360856</v>
      </c>
      <c r="C1465">
        <v>12.85926154</v>
      </c>
      <c r="D1465">
        <v>10.48871166</v>
      </c>
      <c r="E1465">
        <v>9.4189783279999997</v>
      </c>
      <c r="F1465">
        <v>10.056830769999999</v>
      </c>
      <c r="G1465">
        <v>9.7706769229999999</v>
      </c>
      <c r="H1465">
        <v>13.02573209</v>
      </c>
      <c r="I1465">
        <v>11.250370370000001</v>
      </c>
      <c r="J1465">
        <v>9.3696932519999994</v>
      </c>
      <c r="K1465">
        <v>6.8117736999999998</v>
      </c>
      <c r="L1465">
        <v>11.510738460000001</v>
      </c>
      <c r="M1465">
        <v>12.33074534</v>
      </c>
      <c r="N1465">
        <v>12.766400000000001</v>
      </c>
      <c r="O1465">
        <v>10.276737799999999</v>
      </c>
      <c r="P1465">
        <v>10.240122700000001</v>
      </c>
      <c r="Q1465">
        <v>6.2111499000000001E-2</v>
      </c>
    </row>
    <row r="1466" spans="1:17" x14ac:dyDescent="0.2">
      <c r="A1466" s="1">
        <v>41759.581250000003</v>
      </c>
      <c r="B1466">
        <v>12.75259146</v>
      </c>
      <c r="C1466">
        <v>12.898950620000001</v>
      </c>
      <c r="D1466">
        <v>10.45292308</v>
      </c>
      <c r="E1466">
        <v>9.4189783279999997</v>
      </c>
      <c r="F1466">
        <v>9.9884923079999997</v>
      </c>
      <c r="G1466">
        <v>9.6987654320000001</v>
      </c>
      <c r="H1466">
        <v>13.014658389999999</v>
      </c>
      <c r="I1466">
        <v>11.22373457</v>
      </c>
      <c r="J1466">
        <v>9.3391717790000008</v>
      </c>
      <c r="K1466">
        <v>6.8152743899999999</v>
      </c>
      <c r="L1466">
        <v>11.4276</v>
      </c>
      <c r="M1466">
        <v>12.33302181</v>
      </c>
      <c r="N1466">
        <v>12.83227692</v>
      </c>
      <c r="O1466">
        <v>10.30816514</v>
      </c>
      <c r="P1466">
        <v>10.240122700000001</v>
      </c>
      <c r="Q1466">
        <v>6.2056202999999997E-2</v>
      </c>
    </row>
    <row r="1467" spans="1:17" x14ac:dyDescent="0.2">
      <c r="A1467" s="1">
        <v>41759.581250000003</v>
      </c>
      <c r="B1467">
        <v>12.748593270000001</v>
      </c>
      <c r="C1467">
        <v>12.87641975</v>
      </c>
      <c r="D1467">
        <v>10.420858900000001</v>
      </c>
      <c r="E1467">
        <v>9.4189783279999997</v>
      </c>
      <c r="F1467">
        <v>9.9884923079999997</v>
      </c>
      <c r="G1467">
        <v>9.7017592589999992</v>
      </c>
      <c r="H1467">
        <v>12.98428571</v>
      </c>
      <c r="I1467">
        <v>11.160216050000001</v>
      </c>
      <c r="J1467">
        <v>9.3391717790000008</v>
      </c>
      <c r="K1467">
        <v>6.836116208</v>
      </c>
      <c r="L1467">
        <v>11.4276</v>
      </c>
      <c r="M1467">
        <v>12.34984472</v>
      </c>
      <c r="N1467">
        <v>12.795679010000001</v>
      </c>
      <c r="O1467">
        <v>10.314908539999999</v>
      </c>
      <c r="P1467">
        <v>10.17340491</v>
      </c>
      <c r="Q1467">
        <v>6.1983246999999998E-2</v>
      </c>
    </row>
    <row r="1468" spans="1:17" x14ac:dyDescent="0.2">
      <c r="A1468" s="1">
        <v>41759.581250000003</v>
      </c>
      <c r="B1468">
        <v>12.77360856</v>
      </c>
      <c r="C1468">
        <v>12.87641975</v>
      </c>
      <c r="D1468">
        <v>10.35687117</v>
      </c>
      <c r="E1468">
        <v>9.4046130029999997</v>
      </c>
      <c r="F1468">
        <v>9.9884923079999997</v>
      </c>
      <c r="G1468">
        <v>9.7033846149999992</v>
      </c>
      <c r="H1468">
        <v>13.02270186</v>
      </c>
      <c r="I1468">
        <v>11.160216050000001</v>
      </c>
      <c r="J1468">
        <v>9.3172085889999998</v>
      </c>
      <c r="K1468">
        <v>6.8443730890000003</v>
      </c>
      <c r="L1468">
        <v>11.4</v>
      </c>
      <c r="M1468">
        <v>12.32381988</v>
      </c>
      <c r="N1468">
        <v>12.74762346</v>
      </c>
      <c r="O1468">
        <v>10.283536590000001</v>
      </c>
      <c r="P1468">
        <v>10.148619630000001</v>
      </c>
      <c r="Q1468">
        <v>6.1892542000000002E-2</v>
      </c>
    </row>
    <row r="1469" spans="1:17" x14ac:dyDescent="0.2">
      <c r="A1469" s="1">
        <v>41759.581250000003</v>
      </c>
      <c r="B1469">
        <v>12.796676829999999</v>
      </c>
      <c r="C1469">
        <v>12.856512349999999</v>
      </c>
      <c r="D1469">
        <v>10.36796923</v>
      </c>
      <c r="E1469">
        <v>9.4327554179999993</v>
      </c>
      <c r="F1469">
        <v>9.9335692309999999</v>
      </c>
      <c r="G1469">
        <v>9.6817592589999997</v>
      </c>
      <c r="H1469">
        <v>13.02270186</v>
      </c>
      <c r="I1469">
        <v>11.16885802</v>
      </c>
      <c r="J1469">
        <v>9.3149693249999999</v>
      </c>
      <c r="K1469">
        <v>6.8235060980000002</v>
      </c>
      <c r="L1469">
        <v>11.40350769</v>
      </c>
      <c r="M1469">
        <v>12.32381988</v>
      </c>
      <c r="N1469">
        <v>12.708399999999999</v>
      </c>
      <c r="O1469">
        <v>10.314984709999999</v>
      </c>
      <c r="P1469">
        <v>10.148619630000001</v>
      </c>
      <c r="Q1469">
        <v>6.1814241999999998E-2</v>
      </c>
    </row>
    <row r="1470" spans="1:17" x14ac:dyDescent="0.2">
      <c r="A1470" s="1">
        <v>41759.581250000003</v>
      </c>
      <c r="B1470">
        <v>12.78743119</v>
      </c>
      <c r="C1470">
        <v>12.856512349999999</v>
      </c>
      <c r="D1470">
        <v>10.402769230000001</v>
      </c>
      <c r="E1470">
        <v>9.4327554179999993</v>
      </c>
      <c r="F1470">
        <v>9.9174461540000003</v>
      </c>
      <c r="G1470">
        <v>9.6817592589999997</v>
      </c>
      <c r="H1470">
        <v>13.02270186</v>
      </c>
      <c r="I1470">
        <v>11.134492310000001</v>
      </c>
      <c r="J1470">
        <v>9.3149693249999999</v>
      </c>
      <c r="K1470">
        <v>6.8089296639999999</v>
      </c>
      <c r="L1470">
        <v>11.426265430000001</v>
      </c>
      <c r="M1470">
        <v>12.294565220000001</v>
      </c>
      <c r="N1470">
        <v>12.648092309999999</v>
      </c>
      <c r="O1470">
        <v>10.283536590000001</v>
      </c>
      <c r="P1470">
        <v>10.13441718</v>
      </c>
      <c r="Q1470">
        <v>6.1745373999999999E-2</v>
      </c>
    </row>
    <row r="1471" spans="1:17" x14ac:dyDescent="0.2">
      <c r="A1471" s="1">
        <v>41759.581250000003</v>
      </c>
      <c r="B1471">
        <v>12.80256881</v>
      </c>
      <c r="C1471">
        <v>12.856512349999999</v>
      </c>
      <c r="D1471">
        <v>10.425736199999999</v>
      </c>
      <c r="E1471">
        <v>9.341950464</v>
      </c>
      <c r="F1471">
        <v>9.9174461540000003</v>
      </c>
      <c r="G1471">
        <v>9.683261538</v>
      </c>
      <c r="H1471">
        <v>12.97192547</v>
      </c>
      <c r="I1471">
        <v>11.09006173</v>
      </c>
      <c r="J1471">
        <v>9.3345092019999996</v>
      </c>
      <c r="K1471">
        <v>6.8089296639999999</v>
      </c>
      <c r="L1471">
        <v>11.39110769</v>
      </c>
      <c r="M1471">
        <v>12.2989441</v>
      </c>
      <c r="N1471">
        <v>12.648092309999999</v>
      </c>
      <c r="O1471">
        <v>10.302225610000001</v>
      </c>
      <c r="P1471">
        <v>10.122239260000001</v>
      </c>
      <c r="Q1471">
        <v>6.1695831999999999E-2</v>
      </c>
    </row>
    <row r="1472" spans="1:17" x14ac:dyDescent="0.2">
      <c r="A1472" s="1">
        <v>41759.581250000003</v>
      </c>
      <c r="B1472">
        <v>12.795152440000001</v>
      </c>
      <c r="C1472">
        <v>12.8191358</v>
      </c>
      <c r="D1472">
        <v>10.45781538</v>
      </c>
      <c r="E1472">
        <v>9.318482972</v>
      </c>
      <c r="F1472">
        <v>9.9423384620000004</v>
      </c>
      <c r="G1472">
        <v>9.6786111110000004</v>
      </c>
      <c r="H1472">
        <v>12.97192547</v>
      </c>
      <c r="I1472">
        <v>11.053672840000001</v>
      </c>
      <c r="J1472">
        <v>9.383496933</v>
      </c>
      <c r="K1472">
        <v>6.8108536590000002</v>
      </c>
      <c r="L1472">
        <v>11.29073846</v>
      </c>
      <c r="M1472">
        <v>12.2989441</v>
      </c>
      <c r="N1472">
        <v>12.605292309999999</v>
      </c>
      <c r="O1472">
        <v>10.26777439</v>
      </c>
      <c r="P1472">
        <v>10.132307689999999</v>
      </c>
      <c r="Q1472">
        <v>6.1626658000000001E-2</v>
      </c>
    </row>
    <row r="1473" spans="1:17" x14ac:dyDescent="0.2">
      <c r="A1473" s="1">
        <v>41759.581250000003</v>
      </c>
      <c r="B1473">
        <v>12.77434251</v>
      </c>
      <c r="C1473">
        <v>12.80537037</v>
      </c>
      <c r="D1473">
        <v>10.53233846</v>
      </c>
      <c r="E1473">
        <v>9.2995341610000004</v>
      </c>
      <c r="F1473">
        <v>9.9087076920000001</v>
      </c>
      <c r="G1473">
        <v>9.6483641979999994</v>
      </c>
      <c r="H1473">
        <v>12.96677019</v>
      </c>
      <c r="I1473">
        <v>11.01959877</v>
      </c>
      <c r="J1473">
        <v>9.3233846150000002</v>
      </c>
      <c r="K1473">
        <v>6.7864024389999997</v>
      </c>
      <c r="L1473">
        <v>11.311630770000001</v>
      </c>
      <c r="M1473">
        <v>12.277577640000001</v>
      </c>
      <c r="N1473">
        <v>12.5528</v>
      </c>
      <c r="O1473">
        <v>10.26777439</v>
      </c>
      <c r="P1473">
        <v>10.14736196</v>
      </c>
      <c r="Q1473">
        <v>6.1560837E-2</v>
      </c>
    </row>
    <row r="1474" spans="1:17" x14ac:dyDescent="0.2">
      <c r="A1474" s="1">
        <v>41759.581250000003</v>
      </c>
      <c r="B1474">
        <v>12.776177369999999</v>
      </c>
      <c r="C1474">
        <v>12.733518520000001</v>
      </c>
      <c r="D1474">
        <v>10.53233846</v>
      </c>
      <c r="E1474">
        <v>9.3083591329999997</v>
      </c>
      <c r="F1474">
        <v>9.9087076920000001</v>
      </c>
      <c r="G1474">
        <v>9.6515384619999995</v>
      </c>
      <c r="H1474">
        <v>12.99208075</v>
      </c>
      <c r="I1474">
        <v>11.01959877</v>
      </c>
      <c r="J1474">
        <v>9.3281901840000003</v>
      </c>
      <c r="K1474">
        <v>6.8071559629999996</v>
      </c>
      <c r="L1474">
        <v>11.34654321</v>
      </c>
      <c r="M1474">
        <v>12.29465839</v>
      </c>
      <c r="N1474">
        <v>12.5528</v>
      </c>
      <c r="O1474">
        <v>10.30137195</v>
      </c>
      <c r="P1474">
        <v>10.13384615</v>
      </c>
      <c r="Q1474">
        <v>6.1495655000000003E-2</v>
      </c>
    </row>
    <row r="1475" spans="1:17" x14ac:dyDescent="0.2">
      <c r="A1475" s="1">
        <v>41759.581250000003</v>
      </c>
      <c r="B1475">
        <v>12.737225609999999</v>
      </c>
      <c r="C1475">
        <v>12.733518520000001</v>
      </c>
      <c r="D1475">
        <v>10.535507689999999</v>
      </c>
      <c r="E1475">
        <v>9.2969659440000001</v>
      </c>
      <c r="F1475">
        <v>9.9869846150000008</v>
      </c>
      <c r="G1475">
        <v>9.6512345679999996</v>
      </c>
      <c r="H1475">
        <v>12.99208075</v>
      </c>
      <c r="I1475">
        <v>10.973179010000001</v>
      </c>
      <c r="J1475">
        <v>9.3281901840000003</v>
      </c>
      <c r="K1475">
        <v>6.8141158539999998</v>
      </c>
      <c r="L1475">
        <v>11.36941538</v>
      </c>
      <c r="M1475">
        <v>12.29465839</v>
      </c>
      <c r="N1475">
        <v>12.501661540000001</v>
      </c>
      <c r="O1475">
        <v>10.247957319999999</v>
      </c>
      <c r="P1475">
        <v>10.128312879999999</v>
      </c>
      <c r="Q1475">
        <v>6.1435569000000002E-2</v>
      </c>
    </row>
    <row r="1476" spans="1:17" x14ac:dyDescent="0.2">
      <c r="A1476" s="1">
        <v>41759.581250000003</v>
      </c>
      <c r="B1476">
        <v>12.66235474</v>
      </c>
      <c r="C1476">
        <v>12.73762346</v>
      </c>
      <c r="D1476">
        <v>10.508215379999999</v>
      </c>
      <c r="E1476">
        <v>9.2969659440000001</v>
      </c>
      <c r="F1476">
        <v>9.9563496929999999</v>
      </c>
      <c r="G1476">
        <v>9.6273538460000001</v>
      </c>
      <c r="H1476">
        <v>12.952857140000001</v>
      </c>
      <c r="I1476">
        <v>10.987962960000001</v>
      </c>
      <c r="J1476">
        <v>9.2746769229999995</v>
      </c>
      <c r="K1476">
        <v>6.8141158539999998</v>
      </c>
      <c r="L1476">
        <v>11.404506169999999</v>
      </c>
      <c r="M1476">
        <v>12.31611801</v>
      </c>
      <c r="N1476">
        <v>12.533230769999999</v>
      </c>
      <c r="O1476">
        <v>10.247957319999999</v>
      </c>
      <c r="P1476">
        <v>10.13677914</v>
      </c>
      <c r="Q1476">
        <v>6.1373921999999997E-2</v>
      </c>
    </row>
    <row r="1477" spans="1:17" x14ac:dyDescent="0.2">
      <c r="A1477" s="1">
        <v>41759.581250000003</v>
      </c>
      <c r="B1477">
        <v>12.638073390000001</v>
      </c>
      <c r="C1477">
        <v>12.756830770000001</v>
      </c>
      <c r="D1477">
        <v>10.5557362</v>
      </c>
      <c r="E1477">
        <v>9.2565634669999994</v>
      </c>
      <c r="F1477">
        <v>9.9084049079999996</v>
      </c>
      <c r="G1477">
        <v>9.5515076919999995</v>
      </c>
      <c r="H1477">
        <v>13.01509317</v>
      </c>
      <c r="I1477">
        <v>10.987962960000001</v>
      </c>
      <c r="J1477">
        <v>9.2462269940000006</v>
      </c>
      <c r="K1477">
        <v>6.7962079510000004</v>
      </c>
      <c r="L1477">
        <v>11.435555559999999</v>
      </c>
      <c r="M1477">
        <v>12.269003120000001</v>
      </c>
      <c r="N1477">
        <v>12.53703704</v>
      </c>
      <c r="O1477">
        <v>10.161371949999999</v>
      </c>
      <c r="P1477">
        <v>10.14233846</v>
      </c>
      <c r="Q1477">
        <v>6.1313828000000001E-2</v>
      </c>
    </row>
    <row r="1478" spans="1:17" x14ac:dyDescent="0.2">
      <c r="A1478" s="1">
        <v>41759.581250000003</v>
      </c>
      <c r="B1478">
        <v>12.651524390000001</v>
      </c>
      <c r="C1478">
        <v>12.748333329999999</v>
      </c>
      <c r="D1478">
        <v>10.56058462</v>
      </c>
      <c r="E1478">
        <v>9.3162538700000006</v>
      </c>
      <c r="F1478">
        <v>9.8971076920000005</v>
      </c>
      <c r="G1478">
        <v>9.5055076920000001</v>
      </c>
      <c r="H1478">
        <v>13.01509317</v>
      </c>
      <c r="I1478">
        <v>10.956666670000001</v>
      </c>
      <c r="J1478">
        <v>9.2207668710000004</v>
      </c>
      <c r="K1478">
        <v>6.808231707</v>
      </c>
      <c r="L1478">
        <v>11.400369230000001</v>
      </c>
      <c r="M1478">
        <v>12.34679128</v>
      </c>
      <c r="N1478">
        <v>12.557600000000001</v>
      </c>
      <c r="O1478">
        <v>10.161371949999999</v>
      </c>
      <c r="P1478">
        <v>10.20163077</v>
      </c>
      <c r="Q1478">
        <v>6.1250640000000002E-2</v>
      </c>
    </row>
    <row r="1479" spans="1:17" x14ac:dyDescent="0.2">
      <c r="A1479" s="1">
        <v>41759.581250000003</v>
      </c>
      <c r="B1479">
        <v>12.707042680000001</v>
      </c>
      <c r="C1479">
        <v>12.767469139999999</v>
      </c>
      <c r="D1479">
        <v>10.528190179999999</v>
      </c>
      <c r="E1479">
        <v>9.3451863349999993</v>
      </c>
      <c r="F1479">
        <v>9.9048773010000009</v>
      </c>
      <c r="G1479">
        <v>9.5055076920000001</v>
      </c>
      <c r="H1479">
        <v>12.995683229999999</v>
      </c>
      <c r="I1479">
        <v>10.986408669999999</v>
      </c>
      <c r="J1479">
        <v>9.2207668710000004</v>
      </c>
      <c r="K1479">
        <v>6.7739329269999997</v>
      </c>
      <c r="L1479">
        <v>11.40612308</v>
      </c>
      <c r="M1479">
        <v>12.346211179999999</v>
      </c>
      <c r="N1479">
        <v>12.475692309999999</v>
      </c>
      <c r="O1479">
        <v>10.08210366</v>
      </c>
      <c r="P1479">
        <v>10.232300609999999</v>
      </c>
      <c r="Q1479">
        <v>6.1195933000000001E-2</v>
      </c>
    </row>
    <row r="1480" spans="1:17" x14ac:dyDescent="0.2">
      <c r="A1480" s="1">
        <v>41759.581250000003</v>
      </c>
      <c r="B1480">
        <v>12.691498470000001</v>
      </c>
      <c r="C1480">
        <v>12.74608025</v>
      </c>
      <c r="D1480">
        <v>10.512024540000001</v>
      </c>
      <c r="E1480">
        <v>9.3162538700000006</v>
      </c>
      <c r="F1480">
        <v>9.8692024539999998</v>
      </c>
      <c r="G1480">
        <v>9.4880615380000002</v>
      </c>
      <c r="H1480">
        <v>12.926956519999999</v>
      </c>
      <c r="I1480">
        <v>10.968611109999999</v>
      </c>
      <c r="J1480">
        <v>9.2207668710000004</v>
      </c>
      <c r="K1480">
        <v>6.7946483180000001</v>
      </c>
      <c r="L1480">
        <v>11.40612308</v>
      </c>
      <c r="M1480">
        <v>12.346211179999999</v>
      </c>
      <c r="N1480">
        <v>12.3964</v>
      </c>
      <c r="O1480">
        <v>10.08210366</v>
      </c>
      <c r="P1480">
        <v>10.20319018</v>
      </c>
      <c r="Q1480">
        <v>6.1136567000000003E-2</v>
      </c>
    </row>
    <row r="1481" spans="1:17" x14ac:dyDescent="0.2">
      <c r="A1481" s="1">
        <v>41759.581250000003</v>
      </c>
      <c r="B1481">
        <v>12.69780488</v>
      </c>
      <c r="C1481">
        <v>12.74608025</v>
      </c>
      <c r="D1481">
        <v>10.520461539999999</v>
      </c>
      <c r="E1481">
        <v>9.3886068110000007</v>
      </c>
      <c r="F1481">
        <v>9.8692024539999998</v>
      </c>
      <c r="G1481">
        <v>9.4880615380000002</v>
      </c>
      <c r="H1481">
        <v>12.926956519999999</v>
      </c>
      <c r="I1481">
        <v>10.95574074</v>
      </c>
      <c r="J1481">
        <v>9.1354601229999997</v>
      </c>
      <c r="K1481">
        <v>6.8604587160000001</v>
      </c>
      <c r="L1481">
        <v>11.433538459999999</v>
      </c>
      <c r="M1481">
        <v>12.3846729</v>
      </c>
      <c r="N1481">
        <v>12.3964</v>
      </c>
      <c r="O1481">
        <v>10.08210366</v>
      </c>
      <c r="P1481">
        <v>10.20319018</v>
      </c>
      <c r="Q1481">
        <v>6.1072489000000001E-2</v>
      </c>
    </row>
    <row r="1482" spans="1:17" x14ac:dyDescent="0.2">
      <c r="A1482" s="1">
        <v>41759.581250000003</v>
      </c>
      <c r="B1482">
        <v>12.67828746</v>
      </c>
      <c r="C1482">
        <v>12.70657407</v>
      </c>
      <c r="D1482">
        <v>10.5496</v>
      </c>
      <c r="E1482">
        <v>9.3609597519999994</v>
      </c>
      <c r="F1482">
        <v>9.8776687120000002</v>
      </c>
      <c r="G1482">
        <v>9.4580864200000008</v>
      </c>
      <c r="H1482">
        <v>12.950031060000001</v>
      </c>
      <c r="I1482">
        <v>10.92839506</v>
      </c>
      <c r="J1482">
        <v>9.1444171779999994</v>
      </c>
      <c r="K1482">
        <v>6.8532621950000001</v>
      </c>
      <c r="L1482">
        <v>11.37805556</v>
      </c>
      <c r="M1482">
        <v>12.332772589999999</v>
      </c>
      <c r="N1482">
        <v>12.41058462</v>
      </c>
      <c r="O1482">
        <v>10.016219510000001</v>
      </c>
      <c r="P1482">
        <v>10.1706135</v>
      </c>
      <c r="Q1482">
        <v>6.1008709000000001E-2</v>
      </c>
    </row>
    <row r="1483" spans="1:17" x14ac:dyDescent="0.2">
      <c r="A1483" s="1">
        <v>41759.581250000003</v>
      </c>
      <c r="B1483">
        <v>12.660030580000001</v>
      </c>
      <c r="C1483">
        <v>12.66747692</v>
      </c>
      <c r="D1483">
        <v>10.54395706</v>
      </c>
      <c r="E1483">
        <v>9.3609597519999994</v>
      </c>
      <c r="F1483">
        <v>9.8611963189999994</v>
      </c>
      <c r="G1483">
        <v>9.4868307690000009</v>
      </c>
      <c r="H1483">
        <v>12.8736646</v>
      </c>
      <c r="I1483">
        <v>10.92839506</v>
      </c>
      <c r="J1483">
        <v>9.1164525990000005</v>
      </c>
      <c r="K1483">
        <v>6.801890244</v>
      </c>
      <c r="L1483">
        <v>11.343046149999999</v>
      </c>
      <c r="M1483">
        <v>12.29447205</v>
      </c>
      <c r="N1483">
        <v>12.41416667</v>
      </c>
      <c r="O1483">
        <v>10.016219510000001</v>
      </c>
      <c r="P1483">
        <v>10.17827692</v>
      </c>
      <c r="Q1483">
        <v>6.0975988000000002E-2</v>
      </c>
    </row>
    <row r="1484" spans="1:17" x14ac:dyDescent="0.2">
      <c r="A1484" s="1">
        <v>41759.581250000003</v>
      </c>
      <c r="B1484">
        <v>12.64875</v>
      </c>
      <c r="C1484">
        <v>12.6807716</v>
      </c>
      <c r="D1484">
        <v>10.517569229999999</v>
      </c>
      <c r="E1484">
        <v>9.3321052630000008</v>
      </c>
      <c r="F1484">
        <v>9.8611963189999994</v>
      </c>
      <c r="G1484">
        <v>9.5201538459999995</v>
      </c>
      <c r="H1484">
        <v>12.8736646</v>
      </c>
      <c r="I1484">
        <v>10.925771599999999</v>
      </c>
      <c r="J1484">
        <v>9.0807975459999994</v>
      </c>
      <c r="K1484">
        <v>6.7524159020000001</v>
      </c>
      <c r="L1484">
        <v>11.316953850000001</v>
      </c>
      <c r="M1484">
        <v>12.25003115</v>
      </c>
      <c r="N1484">
        <v>12.38443077</v>
      </c>
      <c r="O1484">
        <v>10.06310976</v>
      </c>
      <c r="P1484">
        <v>10.18616564</v>
      </c>
      <c r="Q1484">
        <v>6.0930593999999998E-2</v>
      </c>
    </row>
    <row r="1485" spans="1:17" x14ac:dyDescent="0.2">
      <c r="A1485" s="1">
        <v>41759.581250000003</v>
      </c>
      <c r="B1485">
        <v>12.671100920000001</v>
      </c>
      <c r="C1485">
        <v>12.664351849999999</v>
      </c>
      <c r="D1485">
        <v>10.48046154</v>
      </c>
      <c r="E1485">
        <v>9.2807430340000003</v>
      </c>
      <c r="F1485">
        <v>9.834478528</v>
      </c>
      <c r="G1485">
        <v>9.4995061730000003</v>
      </c>
      <c r="H1485">
        <v>12.836086959999999</v>
      </c>
      <c r="I1485">
        <v>10.937832820000001</v>
      </c>
      <c r="J1485">
        <v>9.0021472389999992</v>
      </c>
      <c r="K1485">
        <v>6.7318292680000003</v>
      </c>
      <c r="L1485">
        <v>11.32188272</v>
      </c>
      <c r="M1485">
        <v>12.248944099999999</v>
      </c>
      <c r="N1485">
        <v>12.379846150000001</v>
      </c>
      <c r="O1485">
        <v>10.08472561</v>
      </c>
      <c r="P1485">
        <v>10.138650309999999</v>
      </c>
      <c r="Q1485">
        <v>6.0871322999999998E-2</v>
      </c>
    </row>
    <row r="1486" spans="1:17" x14ac:dyDescent="0.2">
      <c r="A1486" s="1">
        <v>41759.581250000003</v>
      </c>
      <c r="B1486">
        <v>12.687889910000001</v>
      </c>
      <c r="C1486">
        <v>12.7145679</v>
      </c>
      <c r="D1486">
        <v>10.445969229999999</v>
      </c>
      <c r="E1486">
        <v>9.2807430340000003</v>
      </c>
      <c r="F1486">
        <v>9.871717791</v>
      </c>
      <c r="G1486">
        <v>9.5177846150000001</v>
      </c>
      <c r="H1486">
        <v>12.85201863</v>
      </c>
      <c r="I1486">
        <v>10.919969139999999</v>
      </c>
      <c r="J1486">
        <v>9.0509480119999992</v>
      </c>
      <c r="K1486">
        <v>6.6709480120000002</v>
      </c>
      <c r="L1486">
        <v>11.2964</v>
      </c>
      <c r="M1486">
        <v>12.2328972</v>
      </c>
      <c r="N1486">
        <v>12.42104615</v>
      </c>
      <c r="O1486">
        <v>10.06091185</v>
      </c>
      <c r="P1486">
        <v>10.095582820000001</v>
      </c>
      <c r="Q1486">
        <v>6.0803501000000003E-2</v>
      </c>
    </row>
    <row r="1487" spans="1:17" x14ac:dyDescent="0.2">
      <c r="A1487" s="1">
        <v>41759.581250000003</v>
      </c>
      <c r="B1487">
        <v>12.68192661</v>
      </c>
      <c r="C1487">
        <v>12.7145679</v>
      </c>
      <c r="D1487">
        <v>10.413926379999999</v>
      </c>
      <c r="E1487">
        <v>9.3214860680000005</v>
      </c>
      <c r="F1487">
        <v>9.8317230769999995</v>
      </c>
      <c r="G1487">
        <v>9.4648000000000003</v>
      </c>
      <c r="H1487">
        <v>12.882616820000001</v>
      </c>
      <c r="I1487">
        <v>10.896728400000001</v>
      </c>
      <c r="J1487">
        <v>9.0468404909999993</v>
      </c>
      <c r="K1487">
        <v>6.7104878049999996</v>
      </c>
      <c r="L1487">
        <v>11.328430770000001</v>
      </c>
      <c r="M1487">
        <v>12.288286599999999</v>
      </c>
      <c r="N1487">
        <v>12.42104615</v>
      </c>
      <c r="O1487">
        <v>10.091585370000001</v>
      </c>
      <c r="P1487">
        <v>10.126646149999999</v>
      </c>
      <c r="Q1487">
        <v>6.0733993999999999E-2</v>
      </c>
    </row>
    <row r="1488" spans="1:17" x14ac:dyDescent="0.2">
      <c r="A1488" s="1">
        <v>41759.581250000003</v>
      </c>
      <c r="B1488">
        <v>12.67341463</v>
      </c>
      <c r="C1488">
        <v>12.73472222</v>
      </c>
      <c r="D1488">
        <v>10.445969229999999</v>
      </c>
      <c r="E1488">
        <v>9.3391021670000001</v>
      </c>
      <c r="F1488">
        <v>9.8228000000000009</v>
      </c>
      <c r="G1488">
        <v>9.4412883440000002</v>
      </c>
      <c r="H1488">
        <v>12.864720500000001</v>
      </c>
      <c r="I1488">
        <v>10.87123839</v>
      </c>
      <c r="J1488">
        <v>9.1293558279999996</v>
      </c>
      <c r="K1488">
        <v>6.656615854</v>
      </c>
      <c r="L1488">
        <v>11.327808640000001</v>
      </c>
      <c r="M1488">
        <v>12.302701860000001</v>
      </c>
      <c r="N1488">
        <v>12.41941538</v>
      </c>
      <c r="O1488">
        <v>10.06728659</v>
      </c>
      <c r="P1488">
        <v>10.10202454</v>
      </c>
      <c r="Q1488">
        <v>6.045727E-2</v>
      </c>
    </row>
    <row r="1489" spans="1:17" x14ac:dyDescent="0.2">
      <c r="A1489" s="1">
        <v>41759.581250000003</v>
      </c>
      <c r="B1489">
        <v>12.63544343</v>
      </c>
      <c r="C1489">
        <v>12.69700617</v>
      </c>
      <c r="D1489">
        <v>10.38830769</v>
      </c>
      <c r="E1489">
        <v>9.3391021670000001</v>
      </c>
      <c r="F1489">
        <v>9.7926687119999993</v>
      </c>
      <c r="G1489">
        <v>9.433261538</v>
      </c>
      <c r="H1489">
        <v>12.847546579999999</v>
      </c>
      <c r="I1489">
        <v>10.8680805</v>
      </c>
      <c r="J1489">
        <v>9.1014373089999996</v>
      </c>
      <c r="K1489">
        <v>6.5794801219999997</v>
      </c>
      <c r="L1489">
        <v>11.33550769</v>
      </c>
      <c r="M1489">
        <v>12.30654206</v>
      </c>
      <c r="N1489">
        <v>12.410615379999999</v>
      </c>
      <c r="O1489">
        <v>10.117841950000001</v>
      </c>
      <c r="P1489">
        <v>10.113661540000001</v>
      </c>
      <c r="Q1489">
        <v>6.0407884000000002E-2</v>
      </c>
    </row>
    <row r="1490" spans="1:17" x14ac:dyDescent="0.2">
      <c r="A1490" s="1">
        <v>41759.581250000003</v>
      </c>
      <c r="B1490">
        <v>12.594342510000001</v>
      </c>
      <c r="C1490">
        <v>12.72306502</v>
      </c>
      <c r="D1490">
        <v>10.406993870000001</v>
      </c>
      <c r="E1490">
        <v>9.3318575849999998</v>
      </c>
      <c r="F1490">
        <v>9.7799999999999994</v>
      </c>
      <c r="G1490">
        <v>9.4414723929999997</v>
      </c>
      <c r="H1490">
        <v>12.79043478</v>
      </c>
      <c r="I1490">
        <v>10.834537040000001</v>
      </c>
      <c r="J1490">
        <v>9.0776758409999996</v>
      </c>
      <c r="K1490">
        <v>6.5820426830000001</v>
      </c>
      <c r="L1490">
        <v>11.320153850000001</v>
      </c>
      <c r="M1490">
        <v>12.268566979999999</v>
      </c>
      <c r="N1490">
        <v>12.417716049999999</v>
      </c>
      <c r="O1490">
        <v>10.07253049</v>
      </c>
      <c r="P1490">
        <v>10.11141538</v>
      </c>
      <c r="Q1490">
        <v>6.0340184999999998E-2</v>
      </c>
    </row>
    <row r="1491" spans="1:17" x14ac:dyDescent="0.2">
      <c r="A1491" s="1">
        <v>41759.581250000003</v>
      </c>
      <c r="B1491">
        <v>12.555945120000001</v>
      </c>
      <c r="C1491">
        <v>12.72601852</v>
      </c>
      <c r="D1491">
        <v>10.303076920000001</v>
      </c>
      <c r="E1491">
        <v>9.3608385090000006</v>
      </c>
      <c r="F1491">
        <v>9.8100923079999998</v>
      </c>
      <c r="G1491">
        <v>9.3959076919999998</v>
      </c>
      <c r="H1491">
        <v>12.79043478</v>
      </c>
      <c r="I1491">
        <v>10.824984519999999</v>
      </c>
      <c r="J1491">
        <v>9.037546012</v>
      </c>
      <c r="K1491">
        <v>6.5841768289999996</v>
      </c>
      <c r="L1491">
        <v>11.3533642</v>
      </c>
      <c r="M1491">
        <v>12.247670810000001</v>
      </c>
      <c r="N1491">
        <v>12.379507690000001</v>
      </c>
      <c r="O1491">
        <v>10.07253049</v>
      </c>
      <c r="P1491">
        <v>10.08039877</v>
      </c>
      <c r="Q1491">
        <v>6.0288323999999997E-2</v>
      </c>
    </row>
    <row r="1492" spans="1:17" x14ac:dyDescent="0.2">
      <c r="A1492" s="1">
        <v>41759.581250000003</v>
      </c>
      <c r="B1492">
        <v>12.548012229999999</v>
      </c>
      <c r="C1492">
        <v>12.69046296</v>
      </c>
      <c r="D1492">
        <v>10.264430770000001</v>
      </c>
      <c r="E1492">
        <v>9.3063975160000005</v>
      </c>
      <c r="F1492">
        <v>9.8089877300000001</v>
      </c>
      <c r="G1492">
        <v>9.3460923079999993</v>
      </c>
      <c r="H1492">
        <v>12.739751549999999</v>
      </c>
      <c r="I1492">
        <v>10.818266250000001</v>
      </c>
      <c r="J1492">
        <v>9.0099082569999993</v>
      </c>
      <c r="K1492">
        <v>6.5841768289999996</v>
      </c>
      <c r="L1492">
        <v>11.319722219999999</v>
      </c>
      <c r="M1492">
        <v>12.202429909999999</v>
      </c>
      <c r="N1492">
        <v>12.442030770000001</v>
      </c>
      <c r="O1492">
        <v>10.07253049</v>
      </c>
      <c r="P1492">
        <v>10.063938459999999</v>
      </c>
      <c r="Q1492">
        <v>6.0210036000000001E-2</v>
      </c>
    </row>
    <row r="1493" spans="1:17" x14ac:dyDescent="0.2">
      <c r="A1493" s="1">
        <v>41759.581250000003</v>
      </c>
      <c r="B1493">
        <v>12.51308869</v>
      </c>
      <c r="C1493">
        <v>12.706625389999999</v>
      </c>
      <c r="D1493">
        <v>10.25070552</v>
      </c>
      <c r="E1493">
        <v>9.3804334370000007</v>
      </c>
      <c r="F1493">
        <v>9.777116564</v>
      </c>
      <c r="G1493">
        <v>9.3547546009999998</v>
      </c>
      <c r="H1493">
        <v>12.739751549999999</v>
      </c>
      <c r="I1493">
        <v>10.784876540000001</v>
      </c>
      <c r="J1493">
        <v>8.969327217</v>
      </c>
      <c r="K1493">
        <v>6.5841768289999996</v>
      </c>
      <c r="L1493">
        <v>11.319722219999999</v>
      </c>
      <c r="M1493">
        <v>12.139501559999999</v>
      </c>
      <c r="N1493">
        <v>12.41030864</v>
      </c>
      <c r="O1493">
        <v>10.024695120000001</v>
      </c>
      <c r="P1493">
        <v>10.048984620000001</v>
      </c>
      <c r="Q1493">
        <v>6.0157919999999997E-2</v>
      </c>
    </row>
    <row r="1494" spans="1:17" x14ac:dyDescent="0.2">
      <c r="A1494" s="1">
        <v>41759.581250000003</v>
      </c>
      <c r="B1494">
        <v>12.54512195</v>
      </c>
      <c r="C1494">
        <v>12.72666667</v>
      </c>
      <c r="D1494">
        <v>10.256861539999999</v>
      </c>
      <c r="E1494">
        <v>9.3468111460000003</v>
      </c>
      <c r="F1494">
        <v>9.7930981599999996</v>
      </c>
      <c r="G1494">
        <v>9.3336923079999998</v>
      </c>
      <c r="H1494">
        <v>12.722515530000001</v>
      </c>
      <c r="I1494">
        <v>10.73882716</v>
      </c>
      <c r="J1494">
        <v>8.969327217</v>
      </c>
      <c r="K1494">
        <v>6.6219207320000004</v>
      </c>
      <c r="L1494">
        <v>11.35719136</v>
      </c>
      <c r="M1494">
        <v>12.13350932</v>
      </c>
      <c r="N1494">
        <v>12.393907690000001</v>
      </c>
      <c r="O1494">
        <v>10.024695120000001</v>
      </c>
      <c r="P1494">
        <v>10.01815951</v>
      </c>
      <c r="Q1494">
        <v>6.0098265999999997E-2</v>
      </c>
    </row>
    <row r="1495" spans="1:17" x14ac:dyDescent="0.2">
      <c r="A1495" s="1">
        <v>41759.581250000003</v>
      </c>
      <c r="B1495">
        <v>12.53731707</v>
      </c>
      <c r="C1495">
        <v>12.72666667</v>
      </c>
      <c r="D1495">
        <v>10.24744615</v>
      </c>
      <c r="E1495">
        <v>9.3468111460000003</v>
      </c>
      <c r="F1495">
        <v>9.7930981599999996</v>
      </c>
      <c r="G1495">
        <v>9.3708923080000002</v>
      </c>
      <c r="H1495">
        <v>12.684254660000001</v>
      </c>
      <c r="I1495">
        <v>10.73882716</v>
      </c>
      <c r="J1495">
        <v>8.969327217</v>
      </c>
      <c r="K1495">
        <v>6.6560060979999998</v>
      </c>
      <c r="L1495">
        <v>11.34391975</v>
      </c>
      <c r="M1495">
        <v>12.090093169999999</v>
      </c>
      <c r="N1495">
        <v>12.360430770000001</v>
      </c>
      <c r="O1495">
        <v>9.9974468089999995</v>
      </c>
      <c r="P1495">
        <v>10.027607359999999</v>
      </c>
      <c r="Q1495">
        <v>6.0030795999999997E-2</v>
      </c>
    </row>
    <row r="1496" spans="1:17" x14ac:dyDescent="0.2">
      <c r="A1496" s="1">
        <v>41759.581250000003</v>
      </c>
      <c r="B1496">
        <v>12.554617739999999</v>
      </c>
      <c r="C1496">
        <v>12.670185760000001</v>
      </c>
      <c r="D1496">
        <v>10.21601227</v>
      </c>
      <c r="E1496">
        <v>9.3140557279999996</v>
      </c>
      <c r="F1496">
        <v>9.8129141099999995</v>
      </c>
      <c r="G1496">
        <v>9.3421472390000009</v>
      </c>
      <c r="H1496">
        <v>12.684254660000001</v>
      </c>
      <c r="I1496">
        <v>10.70611111</v>
      </c>
      <c r="J1496">
        <v>9.0007951070000001</v>
      </c>
      <c r="K1496">
        <v>6.6560060979999998</v>
      </c>
      <c r="L1496">
        <v>11.34391975</v>
      </c>
      <c r="M1496">
        <v>12.09753894</v>
      </c>
      <c r="N1496">
        <v>12.321790119999999</v>
      </c>
      <c r="O1496">
        <v>9.9963414630000003</v>
      </c>
      <c r="P1496">
        <v>10.00695385</v>
      </c>
      <c r="Q1496">
        <v>5.9969003E-2</v>
      </c>
    </row>
    <row r="1497" spans="1:17" x14ac:dyDescent="0.2">
      <c r="A1497" s="1">
        <v>41759.581250000003</v>
      </c>
      <c r="B1497">
        <v>12.56246951</v>
      </c>
      <c r="C1497">
        <v>12.6808642</v>
      </c>
      <c r="D1497">
        <v>10.17387692</v>
      </c>
      <c r="E1497">
        <v>9.222229102</v>
      </c>
      <c r="F1497">
        <v>9.7521779140000007</v>
      </c>
      <c r="G1497">
        <v>9.3661042939999994</v>
      </c>
      <c r="H1497">
        <v>12.62745342</v>
      </c>
      <c r="I1497">
        <v>10.692253089999999</v>
      </c>
      <c r="J1497">
        <v>8.9607645260000002</v>
      </c>
      <c r="K1497">
        <v>6.6193292680000004</v>
      </c>
      <c r="L1497">
        <v>11.30537037</v>
      </c>
      <c r="M1497">
        <v>12.100342680000001</v>
      </c>
      <c r="N1497">
        <v>12.30132716</v>
      </c>
      <c r="O1497">
        <v>9.9078353660000005</v>
      </c>
      <c r="P1497">
        <v>10.03441718</v>
      </c>
      <c r="Q1497">
        <v>5.9906372999999999E-2</v>
      </c>
    </row>
    <row r="1498" spans="1:17" x14ac:dyDescent="0.2">
      <c r="A1498" s="1">
        <v>41759.581250000003</v>
      </c>
      <c r="B1498">
        <v>12.58567073</v>
      </c>
      <c r="C1498">
        <v>12.64012346</v>
      </c>
      <c r="D1498">
        <v>10.14689231</v>
      </c>
      <c r="E1498">
        <v>9.1937654319999993</v>
      </c>
      <c r="F1498">
        <v>9.7521779140000007</v>
      </c>
      <c r="G1498">
        <v>9.3063384619999994</v>
      </c>
      <c r="H1498">
        <v>12.588359130000001</v>
      </c>
      <c r="I1498">
        <v>10.692253089999999</v>
      </c>
      <c r="J1498">
        <v>8.9607645260000002</v>
      </c>
      <c r="K1498">
        <v>6.6096036590000002</v>
      </c>
      <c r="L1498">
        <v>11.328672839999999</v>
      </c>
      <c r="M1498">
        <v>12.09453416</v>
      </c>
      <c r="N1498">
        <v>12.30132716</v>
      </c>
      <c r="O1498">
        <v>9.8862310030000007</v>
      </c>
      <c r="P1498">
        <v>10.02877301</v>
      </c>
      <c r="Q1498">
        <v>5.9849816E-2</v>
      </c>
    </row>
    <row r="1499" spans="1:17" x14ac:dyDescent="0.2">
      <c r="A1499" s="1">
        <v>41759.581250000003</v>
      </c>
      <c r="B1499">
        <v>12.55452599</v>
      </c>
      <c r="C1499">
        <v>12.61080495</v>
      </c>
      <c r="D1499">
        <v>10.13803077</v>
      </c>
      <c r="E1499">
        <v>9.1834984520000003</v>
      </c>
      <c r="F1499">
        <v>9.7194171780000005</v>
      </c>
      <c r="G1499">
        <v>9.2991411040000003</v>
      </c>
      <c r="H1499">
        <v>12.52102167</v>
      </c>
      <c r="I1499">
        <v>10.68222222</v>
      </c>
      <c r="J1499">
        <v>8.9185321099999992</v>
      </c>
      <c r="K1499">
        <v>6.6096036590000002</v>
      </c>
      <c r="L1499">
        <v>11.328672839999999</v>
      </c>
      <c r="M1499">
        <v>12.108161989999999</v>
      </c>
      <c r="N1499">
        <v>12.2445679</v>
      </c>
      <c r="O1499">
        <v>9.8862310030000007</v>
      </c>
      <c r="P1499">
        <v>10.02877301</v>
      </c>
      <c r="Q1499">
        <v>5.9794798000000003E-2</v>
      </c>
    </row>
    <row r="1500" spans="1:17" x14ac:dyDescent="0.2">
      <c r="A1500" s="1">
        <v>41759.581250000003</v>
      </c>
      <c r="B1500">
        <v>12.59219512</v>
      </c>
      <c r="C1500">
        <v>12.619537040000001</v>
      </c>
      <c r="D1500">
        <v>10.13803077</v>
      </c>
      <c r="E1500">
        <v>9.2075232200000006</v>
      </c>
      <c r="F1500">
        <v>9.6843251529999996</v>
      </c>
      <c r="G1500">
        <v>9.2915076919999997</v>
      </c>
      <c r="H1500">
        <v>12.509813660000001</v>
      </c>
      <c r="I1500">
        <v>10.6696904</v>
      </c>
      <c r="J1500">
        <v>8.917125382</v>
      </c>
      <c r="K1500">
        <v>6.5489024389999999</v>
      </c>
      <c r="L1500">
        <v>11.32209877</v>
      </c>
      <c r="M1500">
        <v>12.083551399999999</v>
      </c>
      <c r="N1500">
        <v>12.182839510000001</v>
      </c>
      <c r="O1500">
        <v>9.9020426829999995</v>
      </c>
      <c r="P1500">
        <v>10.05202454</v>
      </c>
      <c r="Q1500">
        <v>5.9725440999999997E-2</v>
      </c>
    </row>
    <row r="1501" spans="1:17" x14ac:dyDescent="0.2">
      <c r="A1501" s="1">
        <v>41759.581250000003</v>
      </c>
      <c r="B1501">
        <v>12.62198171</v>
      </c>
      <c r="C1501">
        <v>12.531141979999999</v>
      </c>
      <c r="D1501">
        <v>10.14572308</v>
      </c>
      <c r="E1501">
        <v>9.1909567899999995</v>
      </c>
      <c r="F1501">
        <v>9.6843251529999996</v>
      </c>
      <c r="G1501">
        <v>9.2982208590000006</v>
      </c>
      <c r="H1501">
        <v>12.42919255</v>
      </c>
      <c r="I1501">
        <v>10.6658642</v>
      </c>
      <c r="J1501">
        <v>8.917125382</v>
      </c>
      <c r="K1501">
        <v>6.5919512200000003</v>
      </c>
      <c r="L1501">
        <v>11.32209877</v>
      </c>
      <c r="M1501">
        <v>12.046024839999999</v>
      </c>
      <c r="N1501">
        <v>12.182839510000001</v>
      </c>
      <c r="O1501">
        <v>9.9467378049999997</v>
      </c>
      <c r="P1501">
        <v>10.001840489999999</v>
      </c>
      <c r="Q1501">
        <v>5.9664899E-2</v>
      </c>
    </row>
    <row r="1502" spans="1:17" x14ac:dyDescent="0.2">
      <c r="A1502" s="1">
        <v>41759.581250000003</v>
      </c>
      <c r="B1502">
        <v>12.589877680000001</v>
      </c>
      <c r="C1502">
        <v>12.5073065</v>
      </c>
      <c r="D1502">
        <v>10.13790769</v>
      </c>
      <c r="E1502">
        <v>9.1772445820000002</v>
      </c>
      <c r="F1502">
        <v>9.6792944789999993</v>
      </c>
      <c r="G1502">
        <v>9.2363496929999993</v>
      </c>
      <c r="H1502">
        <v>12.42919255</v>
      </c>
      <c r="I1502">
        <v>10.689228399999999</v>
      </c>
      <c r="J1502">
        <v>8.9101834859999993</v>
      </c>
      <c r="K1502">
        <v>6.612110092</v>
      </c>
      <c r="L1502">
        <v>11.298888890000001</v>
      </c>
      <c r="M1502">
        <v>12.002360250000001</v>
      </c>
      <c r="N1502">
        <v>12.2083642</v>
      </c>
      <c r="O1502">
        <v>9.9165045589999998</v>
      </c>
      <c r="P1502">
        <v>10.01220859</v>
      </c>
      <c r="Q1502">
        <v>5.9618947999999998E-2</v>
      </c>
    </row>
    <row r="1503" spans="1:17" x14ac:dyDescent="0.2">
      <c r="A1503" s="1">
        <v>41759.581250000003</v>
      </c>
      <c r="B1503">
        <v>12.59371951</v>
      </c>
      <c r="C1503">
        <v>12.51141975</v>
      </c>
      <c r="D1503">
        <v>10.13790769</v>
      </c>
      <c r="E1503">
        <v>9.1563467490000008</v>
      </c>
      <c r="F1503">
        <v>9.6792944789999993</v>
      </c>
      <c r="G1503">
        <v>9.1155521470000007</v>
      </c>
      <c r="H1503">
        <v>12.51192547</v>
      </c>
      <c r="I1503">
        <v>10.631114549999999</v>
      </c>
      <c r="J1503">
        <v>8.9375153370000007</v>
      </c>
      <c r="K1503">
        <v>6.6285060979999999</v>
      </c>
      <c r="L1503">
        <v>11.323487650000001</v>
      </c>
      <c r="M1503">
        <v>12.03149533</v>
      </c>
      <c r="N1503">
        <v>12.18484568</v>
      </c>
      <c r="O1503">
        <v>9.8462499999999995</v>
      </c>
      <c r="P1503">
        <v>10.01220859</v>
      </c>
      <c r="Q1503">
        <v>5.9555036999999998E-2</v>
      </c>
    </row>
    <row r="1504" spans="1:17" x14ac:dyDescent="0.2">
      <c r="A1504" s="1">
        <v>41759.581250000003</v>
      </c>
      <c r="B1504">
        <v>12.58371951</v>
      </c>
      <c r="C1504">
        <v>12.5501548</v>
      </c>
      <c r="D1504">
        <v>10.094307690000001</v>
      </c>
      <c r="E1504">
        <v>9.1730555559999996</v>
      </c>
      <c r="F1504">
        <v>9.7090769229999996</v>
      </c>
      <c r="G1504">
        <v>9.0835384619999999</v>
      </c>
      <c r="H1504">
        <v>12.49341615</v>
      </c>
      <c r="I1504">
        <v>10.66746914</v>
      </c>
      <c r="J1504">
        <v>8.9783742330000003</v>
      </c>
      <c r="K1504">
        <v>6.6590243899999999</v>
      </c>
      <c r="L1504">
        <v>11.323487650000001</v>
      </c>
      <c r="M1504">
        <v>12.031490679999999</v>
      </c>
      <c r="N1504">
        <v>12.22256966</v>
      </c>
      <c r="O1504">
        <v>9.8640121579999995</v>
      </c>
      <c r="P1504">
        <v>10.00266871</v>
      </c>
      <c r="Q1504">
        <v>5.9491090000000003E-2</v>
      </c>
    </row>
    <row r="1505" spans="1:17" x14ac:dyDescent="0.2">
      <c r="A1505" s="1">
        <v>41759.581250000003</v>
      </c>
      <c r="B1505">
        <v>12.564085370000001</v>
      </c>
      <c r="C1505">
        <v>12.53783282</v>
      </c>
      <c r="D1505">
        <v>10.050061729999999</v>
      </c>
      <c r="E1505">
        <v>9.1692260060000006</v>
      </c>
      <c r="F1505">
        <v>9.7520552150000004</v>
      </c>
      <c r="G1505">
        <v>9.0780981599999997</v>
      </c>
      <c r="H1505">
        <v>12.49341615</v>
      </c>
      <c r="I1505">
        <v>10.599228399999999</v>
      </c>
      <c r="J1505">
        <v>8.9509174310000006</v>
      </c>
      <c r="K1505">
        <v>6.6668501530000004</v>
      </c>
      <c r="L1505">
        <v>11.30858025</v>
      </c>
      <c r="M1505">
        <v>11.993582549999999</v>
      </c>
      <c r="N1505">
        <v>12.18484568</v>
      </c>
      <c r="O1505">
        <v>9.7892705170000003</v>
      </c>
      <c r="P1505">
        <v>9.9720795110000005</v>
      </c>
      <c r="Q1505">
        <v>5.9413980999999998E-2</v>
      </c>
    </row>
    <row r="1506" spans="1:17" x14ac:dyDescent="0.2">
      <c r="A1506" s="1">
        <v>41759.581250000003</v>
      </c>
      <c r="B1506">
        <v>12.564085370000001</v>
      </c>
      <c r="C1506">
        <v>12.521728400000001</v>
      </c>
      <c r="D1506">
        <v>10.04590769</v>
      </c>
      <c r="E1506">
        <v>9.1347987620000008</v>
      </c>
      <c r="F1506">
        <v>9.7099386499999998</v>
      </c>
      <c r="G1506">
        <v>9.0905214720000007</v>
      </c>
      <c r="H1506">
        <v>12.46214286</v>
      </c>
      <c r="I1506">
        <v>10.599228399999999</v>
      </c>
      <c r="J1506">
        <v>8.9159327220000009</v>
      </c>
      <c r="K1506">
        <v>6.6659146339999999</v>
      </c>
      <c r="L1506">
        <v>11.355679009999999</v>
      </c>
      <c r="M1506">
        <v>11.97610592</v>
      </c>
      <c r="N1506">
        <v>12.19811728</v>
      </c>
      <c r="O1506">
        <v>9.806554878</v>
      </c>
      <c r="P1506">
        <v>9.924250765</v>
      </c>
      <c r="Q1506">
        <v>5.9348359000000003E-2</v>
      </c>
    </row>
    <row r="1507" spans="1:17" x14ac:dyDescent="0.2">
      <c r="A1507" s="1">
        <v>41759.581250000003</v>
      </c>
      <c r="B1507">
        <v>12.59185976</v>
      </c>
      <c r="C1507">
        <v>12.511671829999999</v>
      </c>
      <c r="D1507">
        <v>10.009753849999999</v>
      </c>
      <c r="E1507">
        <v>9.1066049380000003</v>
      </c>
      <c r="F1507">
        <v>9.7099386499999998</v>
      </c>
      <c r="G1507">
        <v>9.0289846150000006</v>
      </c>
      <c r="H1507">
        <v>12.46214286</v>
      </c>
      <c r="I1507">
        <v>10.55216049</v>
      </c>
      <c r="J1507">
        <v>8.8919631900000002</v>
      </c>
      <c r="K1507">
        <v>6.6814939019999997</v>
      </c>
      <c r="L1507">
        <v>11.39083591</v>
      </c>
      <c r="M1507">
        <v>11.938913039999999</v>
      </c>
      <c r="N1507">
        <v>12.21702786</v>
      </c>
      <c r="O1507">
        <v>9.8460060980000002</v>
      </c>
      <c r="P1507">
        <v>9.9248466260000008</v>
      </c>
      <c r="Q1507">
        <v>5.9288754999999999E-2</v>
      </c>
    </row>
    <row r="1508" spans="1:17" x14ac:dyDescent="0.2">
      <c r="A1508" s="1">
        <v>41759.581250000003</v>
      </c>
      <c r="B1508">
        <v>12.569725610000001</v>
      </c>
      <c r="C1508">
        <v>12.590804950000001</v>
      </c>
      <c r="D1508">
        <v>9.9964197529999996</v>
      </c>
      <c r="E1508">
        <v>9.0885139319999997</v>
      </c>
      <c r="F1508">
        <v>9.6697239259999996</v>
      </c>
      <c r="G1508">
        <v>9.0588036810000006</v>
      </c>
      <c r="H1508">
        <v>12.423560370000001</v>
      </c>
      <c r="I1508">
        <v>10.456728399999999</v>
      </c>
      <c r="J1508">
        <v>8.9040061159999997</v>
      </c>
      <c r="K1508">
        <v>6.6814939019999997</v>
      </c>
      <c r="L1508">
        <v>11.41364198</v>
      </c>
      <c r="M1508">
        <v>11.92583851</v>
      </c>
      <c r="N1508">
        <v>12.179320990000001</v>
      </c>
      <c r="O1508">
        <v>9.8216413370000009</v>
      </c>
      <c r="P1508">
        <v>9.8652760740000005</v>
      </c>
      <c r="Q1508">
        <v>5.9225834999999998E-2</v>
      </c>
    </row>
    <row r="1509" spans="1:17" x14ac:dyDescent="0.2">
      <c r="A1509" s="1">
        <v>41759.581250000003</v>
      </c>
      <c r="B1509">
        <v>12.569725610000001</v>
      </c>
      <c r="C1509">
        <v>12.595493830000001</v>
      </c>
      <c r="D1509">
        <v>9.9923384619999993</v>
      </c>
      <c r="E1509">
        <v>9.1131888540000006</v>
      </c>
      <c r="F1509">
        <v>9.7273006130000006</v>
      </c>
      <c r="G1509">
        <v>9.0253680979999995</v>
      </c>
      <c r="H1509">
        <v>12.42537267</v>
      </c>
      <c r="I1509">
        <v>10.39395062</v>
      </c>
      <c r="J1509">
        <v>8.8533944949999999</v>
      </c>
      <c r="K1509">
        <v>6.6514939020000003</v>
      </c>
      <c r="L1509">
        <v>11.40737654</v>
      </c>
      <c r="M1509">
        <v>11.92583851</v>
      </c>
      <c r="N1509">
        <v>12.10320988</v>
      </c>
      <c r="O1509">
        <v>9.7738719510000003</v>
      </c>
      <c r="P1509">
        <v>9.8534250760000006</v>
      </c>
      <c r="Q1509">
        <v>5.9152102999999998E-2</v>
      </c>
    </row>
    <row r="1510" spans="1:17" x14ac:dyDescent="0.2">
      <c r="A1510" s="1">
        <v>41759.581250000003</v>
      </c>
      <c r="B1510">
        <v>12.510548780000001</v>
      </c>
      <c r="C1510">
        <v>12.540928790000001</v>
      </c>
      <c r="D1510">
        <v>10.00273846</v>
      </c>
      <c r="E1510">
        <v>9.0850617279999994</v>
      </c>
      <c r="F1510">
        <v>9.7273006130000006</v>
      </c>
      <c r="G1510">
        <v>9.0315644170000002</v>
      </c>
      <c r="H1510">
        <v>12.358136650000001</v>
      </c>
      <c r="I1510">
        <v>10.39395062</v>
      </c>
      <c r="J1510">
        <v>8.8642638040000001</v>
      </c>
      <c r="K1510">
        <v>6.5622865849999998</v>
      </c>
      <c r="L1510">
        <v>11.41448916</v>
      </c>
      <c r="M1510">
        <v>11.92698758</v>
      </c>
      <c r="N1510">
        <v>12.140681109999999</v>
      </c>
      <c r="O1510">
        <v>9.7738719510000003</v>
      </c>
      <c r="P1510">
        <v>9.8312844039999998</v>
      </c>
      <c r="Q1510">
        <v>5.9099926999999997E-2</v>
      </c>
    </row>
    <row r="1511" spans="1:17" x14ac:dyDescent="0.2">
      <c r="A1511" s="1">
        <v>41759.581250000003</v>
      </c>
      <c r="B1511">
        <v>12.45452599</v>
      </c>
      <c r="C1511">
        <v>12.48024768</v>
      </c>
      <c r="D1511">
        <v>10.02685185</v>
      </c>
      <c r="E1511">
        <v>9.0516408669999997</v>
      </c>
      <c r="F1511">
        <v>9.7138036809999999</v>
      </c>
      <c r="G1511">
        <v>9.0315644170000002</v>
      </c>
      <c r="H1511">
        <v>12.37</v>
      </c>
      <c r="I1511">
        <v>10.36845679</v>
      </c>
      <c r="J1511">
        <v>8.8715596330000004</v>
      </c>
      <c r="K1511">
        <v>6.542340426</v>
      </c>
      <c r="L1511">
        <v>11.37925926</v>
      </c>
      <c r="M1511">
        <v>11.91503106</v>
      </c>
      <c r="N1511">
        <v>12.12647059</v>
      </c>
      <c r="O1511">
        <v>9.7216158539999995</v>
      </c>
      <c r="P1511">
        <v>9.7749079749999996</v>
      </c>
      <c r="Q1511">
        <v>5.9034964000000002E-2</v>
      </c>
    </row>
    <row r="1512" spans="1:17" x14ac:dyDescent="0.2">
      <c r="A1512" s="1">
        <v>41759.581250000003</v>
      </c>
      <c r="B1512">
        <v>12.436920730000001</v>
      </c>
      <c r="C1512">
        <v>12.45685185</v>
      </c>
      <c r="D1512">
        <v>10.028676920000001</v>
      </c>
      <c r="E1512">
        <v>9.0516408669999997</v>
      </c>
      <c r="F1512">
        <v>9.7859815950000009</v>
      </c>
      <c r="G1512">
        <v>9.0216564419999994</v>
      </c>
      <c r="H1512">
        <v>12.327515529999999</v>
      </c>
      <c r="I1512">
        <v>10.409969139999999</v>
      </c>
      <c r="J1512">
        <v>8.8411314979999993</v>
      </c>
      <c r="K1512">
        <v>6.5384451219999997</v>
      </c>
      <c r="L1512">
        <v>11.409413580000001</v>
      </c>
      <c r="M1512">
        <v>11.91503106</v>
      </c>
      <c r="N1512">
        <v>12.120956789999999</v>
      </c>
      <c r="O1512">
        <v>9.7216158539999995</v>
      </c>
      <c r="P1512">
        <v>9.7990797549999993</v>
      </c>
      <c r="Q1512">
        <v>5.8977422000000002E-2</v>
      </c>
    </row>
    <row r="1513" spans="1:17" x14ac:dyDescent="0.2">
      <c r="A1513" s="1">
        <v>41759.581250000003</v>
      </c>
      <c r="B1513">
        <v>12.435426830000001</v>
      </c>
      <c r="C1513">
        <v>12.427894739999999</v>
      </c>
      <c r="D1513">
        <v>9.9751076919999999</v>
      </c>
      <c r="E1513">
        <v>9.0620370369999996</v>
      </c>
      <c r="F1513">
        <v>9.7591384619999992</v>
      </c>
      <c r="G1513">
        <v>8.9926073619999993</v>
      </c>
      <c r="H1513">
        <v>12.25059006</v>
      </c>
      <c r="I1513">
        <v>10.409969139999999</v>
      </c>
      <c r="J1513">
        <v>8.8411314979999993</v>
      </c>
      <c r="K1513">
        <v>6.5366158539999999</v>
      </c>
      <c r="L1513">
        <v>11.39786378</v>
      </c>
      <c r="M1513">
        <v>11.87624224</v>
      </c>
      <c r="N1513">
        <v>12.089752320000001</v>
      </c>
      <c r="O1513">
        <v>9.6935975610000007</v>
      </c>
      <c r="P1513">
        <v>9.8085015290000008</v>
      </c>
      <c r="Q1513">
        <v>5.8919989999999998E-2</v>
      </c>
    </row>
    <row r="1514" spans="1:17" x14ac:dyDescent="0.2">
      <c r="A1514" s="1">
        <v>41759.581250000003</v>
      </c>
      <c r="B1514">
        <v>12.429602450000001</v>
      </c>
      <c r="C1514">
        <v>12.47795666</v>
      </c>
      <c r="D1514">
        <v>9.9725153370000008</v>
      </c>
      <c r="E1514">
        <v>9.0900928790000002</v>
      </c>
      <c r="F1514">
        <v>9.7292024539999993</v>
      </c>
      <c r="G1514">
        <v>8.9926073619999993</v>
      </c>
      <c r="H1514">
        <v>12.255479879999999</v>
      </c>
      <c r="I1514">
        <v>10.361604939999999</v>
      </c>
      <c r="J1514">
        <v>8.8764831799999993</v>
      </c>
      <c r="K1514">
        <v>6.5508206690000002</v>
      </c>
      <c r="L1514">
        <v>11.383518520000001</v>
      </c>
      <c r="M1514">
        <v>11.87624224</v>
      </c>
      <c r="N1514">
        <v>12.110866870000001</v>
      </c>
      <c r="O1514">
        <v>9.6752583590000008</v>
      </c>
      <c r="P1514">
        <v>9.8175460119999993</v>
      </c>
      <c r="Q1514">
        <v>5.8856522000000001E-2</v>
      </c>
    </row>
    <row r="1515" spans="1:17" x14ac:dyDescent="0.2">
      <c r="A1515" s="1">
        <v>41759.581250000003</v>
      </c>
      <c r="B1515">
        <v>12.37874618</v>
      </c>
      <c r="C1515">
        <v>12.464475309999999</v>
      </c>
      <c r="D1515">
        <v>9.9494769230000006</v>
      </c>
      <c r="E1515">
        <v>9.0531269349999999</v>
      </c>
      <c r="F1515">
        <v>9.64690184</v>
      </c>
      <c r="G1515">
        <v>8.8968098159999993</v>
      </c>
      <c r="H1515">
        <v>12.23363354</v>
      </c>
      <c r="I1515">
        <v>10.323549379999999</v>
      </c>
      <c r="J1515">
        <v>8.9230886849999997</v>
      </c>
      <c r="K1515">
        <v>6.5599695120000003</v>
      </c>
      <c r="L1515">
        <v>11.39567901</v>
      </c>
      <c r="M1515">
        <v>11.86916409</v>
      </c>
      <c r="N1515">
        <v>12.073487650000001</v>
      </c>
      <c r="O1515">
        <v>9.6752583590000008</v>
      </c>
      <c r="P1515">
        <v>9.7980368099999993</v>
      </c>
      <c r="Q1515">
        <v>5.8784349E-2</v>
      </c>
    </row>
    <row r="1516" spans="1:17" x14ac:dyDescent="0.2">
      <c r="A1516" s="1">
        <v>41759.581250000003</v>
      </c>
      <c r="B1516">
        <v>12.37198171</v>
      </c>
      <c r="C1516">
        <v>12.436160989999999</v>
      </c>
      <c r="D1516">
        <v>9.877507692</v>
      </c>
      <c r="E1516">
        <v>9.0920987649999994</v>
      </c>
      <c r="F1516">
        <v>9.6174006120000008</v>
      </c>
      <c r="G1516">
        <v>8.9331288339999997</v>
      </c>
      <c r="H1516">
        <v>12.209378879999999</v>
      </c>
      <c r="I1516">
        <v>10.323549379999999</v>
      </c>
      <c r="J1516">
        <v>8.9504601229999992</v>
      </c>
      <c r="K1516">
        <v>6.5372865850000004</v>
      </c>
      <c r="L1516">
        <v>11.36535604</v>
      </c>
      <c r="M1516">
        <v>11.849006210000001</v>
      </c>
      <c r="N1516">
        <v>12.04533951</v>
      </c>
      <c r="O1516">
        <v>9.6576219509999994</v>
      </c>
      <c r="P1516">
        <v>9.8240061159999996</v>
      </c>
      <c r="Q1516">
        <v>5.8719044999999997E-2</v>
      </c>
    </row>
    <row r="1517" spans="1:17" x14ac:dyDescent="0.2">
      <c r="A1517" s="1">
        <v>41759.581250000003</v>
      </c>
      <c r="B1517">
        <v>12.362721710000001</v>
      </c>
      <c r="C1517">
        <v>12.47117647</v>
      </c>
      <c r="D1517">
        <v>9.863527607</v>
      </c>
      <c r="E1517">
        <v>9.1007430340000006</v>
      </c>
      <c r="F1517">
        <v>9.6017791409999997</v>
      </c>
      <c r="G1517">
        <v>8.924018405</v>
      </c>
      <c r="H1517">
        <v>12.19037267</v>
      </c>
      <c r="I1517">
        <v>10.32108025</v>
      </c>
      <c r="J1517">
        <v>8.9688990830000002</v>
      </c>
      <c r="K1517">
        <v>6.5174164130000003</v>
      </c>
      <c r="L1517">
        <v>11.368606809999999</v>
      </c>
      <c r="M1517">
        <v>11.76257764</v>
      </c>
      <c r="N1517">
        <v>12.02681115</v>
      </c>
      <c r="O1517">
        <v>9.5988719509999996</v>
      </c>
      <c r="P1517">
        <v>9.854141104</v>
      </c>
      <c r="Q1517">
        <v>5.8657167000000003E-2</v>
      </c>
    </row>
    <row r="1518" spans="1:17" x14ac:dyDescent="0.2">
      <c r="A1518" s="1">
        <v>41759.581250000003</v>
      </c>
      <c r="B1518">
        <v>12.393761469999999</v>
      </c>
      <c r="C1518">
        <v>12.47117647</v>
      </c>
      <c r="D1518">
        <v>9.8468307690000003</v>
      </c>
      <c r="E1518">
        <v>9.0360061920000003</v>
      </c>
      <c r="F1518">
        <v>9.6021472390000007</v>
      </c>
      <c r="G1518">
        <v>8.924018405</v>
      </c>
      <c r="H1518">
        <v>12.19037267</v>
      </c>
      <c r="I1518">
        <v>10.278580249999999</v>
      </c>
      <c r="J1518">
        <v>8.9688990830000002</v>
      </c>
      <c r="K1518">
        <v>6.5372865850000004</v>
      </c>
      <c r="L1518">
        <v>11.34839506</v>
      </c>
      <c r="M1518">
        <v>11.77385093</v>
      </c>
      <c r="N1518">
        <v>12.02932099</v>
      </c>
      <c r="O1518">
        <v>9.5843769000000005</v>
      </c>
      <c r="P1518">
        <v>9.9038036809999994</v>
      </c>
      <c r="Q1518">
        <v>5.8603563999999997E-2</v>
      </c>
    </row>
    <row r="1519" spans="1:17" x14ac:dyDescent="0.2">
      <c r="A1519" s="1">
        <v>41759.581250000003</v>
      </c>
      <c r="B1519">
        <v>12.36015291</v>
      </c>
      <c r="C1519">
        <v>12.46931889</v>
      </c>
      <c r="D1519">
        <v>9.8683076920000001</v>
      </c>
      <c r="E1519">
        <v>9.0514197529999993</v>
      </c>
      <c r="F1519">
        <v>9.52607362</v>
      </c>
      <c r="G1519">
        <v>8.8597239259999991</v>
      </c>
      <c r="H1519">
        <v>12.204223600000001</v>
      </c>
      <c r="I1519">
        <v>10.258482969999999</v>
      </c>
      <c r="J1519">
        <v>8.9198773009999996</v>
      </c>
      <c r="K1519">
        <v>6.5307926829999996</v>
      </c>
      <c r="L1519">
        <v>11.253126930000001</v>
      </c>
      <c r="M1519">
        <v>11.77385093</v>
      </c>
      <c r="N1519">
        <v>11.97216718</v>
      </c>
      <c r="O1519">
        <v>9.5614285710000004</v>
      </c>
      <c r="P1519">
        <v>9.8998159510000008</v>
      </c>
      <c r="Q1519">
        <v>5.8540283999999998E-2</v>
      </c>
    </row>
    <row r="1520" spans="1:17" x14ac:dyDescent="0.2">
      <c r="A1520" s="1">
        <v>41759.581250000003</v>
      </c>
      <c r="B1520">
        <v>12.322469509999999</v>
      </c>
      <c r="C1520">
        <v>12.47857585</v>
      </c>
      <c r="D1520">
        <v>9.8749079749999993</v>
      </c>
      <c r="E1520">
        <v>9.0370278640000006</v>
      </c>
      <c r="F1520">
        <v>9.52607362</v>
      </c>
      <c r="G1520">
        <v>8.8780061349999997</v>
      </c>
      <c r="H1520">
        <v>12.19319876</v>
      </c>
      <c r="I1520">
        <v>10.27654321</v>
      </c>
      <c r="J1520">
        <v>8.8925993880000007</v>
      </c>
      <c r="K1520">
        <v>6.52</v>
      </c>
      <c r="L1520">
        <v>11.27117647</v>
      </c>
      <c r="M1520">
        <v>11.84515528</v>
      </c>
      <c r="N1520">
        <v>12.000526320000001</v>
      </c>
      <c r="O1520">
        <v>9.5200304879999997</v>
      </c>
      <c r="P1520">
        <v>9.8998159510000008</v>
      </c>
      <c r="Q1520">
        <v>5.8506214000000001E-2</v>
      </c>
    </row>
    <row r="1521" spans="1:17" x14ac:dyDescent="0.2">
      <c r="A1521" s="1">
        <v>41759.581944444442</v>
      </c>
      <c r="B1521">
        <v>12.331834860000001</v>
      </c>
      <c r="C1521">
        <v>12.44006173</v>
      </c>
      <c r="D1521">
        <v>9.8769230770000007</v>
      </c>
      <c r="E1521">
        <v>8.9886068110000004</v>
      </c>
      <c r="F1521">
        <v>9.5235889569999994</v>
      </c>
      <c r="G1521">
        <v>8.8780061349999997</v>
      </c>
      <c r="H1521">
        <v>12.2634472</v>
      </c>
      <c r="I1521">
        <v>10.332839509999999</v>
      </c>
      <c r="J1521">
        <v>8.8925993880000007</v>
      </c>
      <c r="K1521">
        <v>6.4930487799999996</v>
      </c>
      <c r="L1521">
        <v>11.29657407</v>
      </c>
      <c r="M1521">
        <v>11.78649068</v>
      </c>
      <c r="N1521">
        <v>11.963487649999999</v>
      </c>
      <c r="O1521">
        <v>9.4910942249999994</v>
      </c>
      <c r="P1521">
        <v>9.9141104290000008</v>
      </c>
      <c r="Q1521">
        <v>5.8472143999999997E-2</v>
      </c>
    </row>
    <row r="1522" spans="1:17" x14ac:dyDescent="0.2">
      <c r="A1522" s="1">
        <v>41759.581944444442</v>
      </c>
      <c r="B1522">
        <v>12.30721713</v>
      </c>
      <c r="C1522">
        <v>12.455108360000001</v>
      </c>
      <c r="D1522">
        <v>9.8605230769999999</v>
      </c>
      <c r="E1522">
        <v>9.0075308639999996</v>
      </c>
      <c r="F1522">
        <v>9.5349079749999994</v>
      </c>
      <c r="G1522">
        <v>8.8850306749999994</v>
      </c>
      <c r="H1522">
        <v>12.2634472</v>
      </c>
      <c r="I1522">
        <v>10.332839509999999</v>
      </c>
      <c r="J1522">
        <v>8.8456574920000008</v>
      </c>
      <c r="K1522">
        <v>6.41722561</v>
      </c>
      <c r="L1522">
        <v>11.263549380000001</v>
      </c>
      <c r="M1522">
        <v>11.78649068</v>
      </c>
      <c r="N1522">
        <v>11.97136223</v>
      </c>
      <c r="O1522">
        <v>9.4495136780000006</v>
      </c>
      <c r="P1522">
        <v>9.8471779139999995</v>
      </c>
      <c r="Q1522">
        <v>5.8409454E-2</v>
      </c>
    </row>
    <row r="1523" spans="1:17" x14ac:dyDescent="0.2">
      <c r="A1523" s="1">
        <v>41759.581944444442</v>
      </c>
      <c r="B1523">
        <v>12.26969512</v>
      </c>
      <c r="C1523">
        <v>12.45739938</v>
      </c>
      <c r="D1523">
        <v>9.8603374230000007</v>
      </c>
      <c r="E1523">
        <v>9.0354179569999999</v>
      </c>
      <c r="F1523">
        <v>9.5349079749999994</v>
      </c>
      <c r="G1523">
        <v>8.8578593269999999</v>
      </c>
      <c r="H1523">
        <v>12.18875776</v>
      </c>
      <c r="I1523">
        <v>10.3333642</v>
      </c>
      <c r="J1523">
        <v>8.8456574920000008</v>
      </c>
      <c r="K1523">
        <v>6.3541158539999998</v>
      </c>
      <c r="L1523">
        <v>11.29842105</v>
      </c>
      <c r="M1523">
        <v>11.776149070000001</v>
      </c>
      <c r="N1523">
        <v>11.987561729999999</v>
      </c>
      <c r="O1523">
        <v>9.4495136780000006</v>
      </c>
      <c r="P1523">
        <v>9.8471779139999995</v>
      </c>
      <c r="Q1523">
        <v>5.8338440999999998E-2</v>
      </c>
    </row>
    <row r="1524" spans="1:17" x14ac:dyDescent="0.2">
      <c r="A1524" s="1">
        <v>41759.581944444442</v>
      </c>
      <c r="B1524">
        <v>12.22070336</v>
      </c>
      <c r="C1524">
        <v>12.42719136</v>
      </c>
      <c r="D1524">
        <v>9.8124846629999993</v>
      </c>
      <c r="E1524">
        <v>9.002383901</v>
      </c>
      <c r="F1524">
        <v>9.6119325149999995</v>
      </c>
      <c r="G1524">
        <v>8.8723312879999998</v>
      </c>
      <c r="H1524">
        <v>12.167608700000001</v>
      </c>
      <c r="I1524">
        <v>10.23787037</v>
      </c>
      <c r="J1524">
        <v>8.8237614680000007</v>
      </c>
      <c r="K1524">
        <v>6.334802432</v>
      </c>
      <c r="L1524">
        <v>11.30839506</v>
      </c>
      <c r="M1524">
        <v>11.75795666</v>
      </c>
      <c r="N1524">
        <v>11.975401229999999</v>
      </c>
      <c r="O1524">
        <v>9.4092705169999995</v>
      </c>
      <c r="P1524">
        <v>9.8228220860000004</v>
      </c>
      <c r="Q1524">
        <v>5.8275058999999997E-2</v>
      </c>
    </row>
    <row r="1525" spans="1:17" x14ac:dyDescent="0.2">
      <c r="A1525" s="1">
        <v>41759.581944444442</v>
      </c>
      <c r="B1525">
        <v>12.18929664</v>
      </c>
      <c r="C1525">
        <v>12.40820433</v>
      </c>
      <c r="D1525">
        <v>9.8124846629999993</v>
      </c>
      <c r="E1525">
        <v>9.0195061729999999</v>
      </c>
      <c r="F1525">
        <v>9.6216307689999994</v>
      </c>
      <c r="G1525">
        <v>8.9028834359999998</v>
      </c>
      <c r="H1525">
        <v>12.167608700000001</v>
      </c>
      <c r="I1525">
        <v>10.23787037</v>
      </c>
      <c r="J1525">
        <v>8.8222018349999995</v>
      </c>
      <c r="K1525">
        <v>6.3448475609999999</v>
      </c>
      <c r="L1525">
        <v>11.25885802</v>
      </c>
      <c r="M1525">
        <v>11.74198758</v>
      </c>
      <c r="N1525">
        <v>11.926470589999999</v>
      </c>
      <c r="O1525">
        <v>9.3362917929999991</v>
      </c>
      <c r="P1525">
        <v>9.7433128829999998</v>
      </c>
      <c r="Q1525">
        <v>5.8199707000000003E-2</v>
      </c>
    </row>
    <row r="1526" spans="1:17" x14ac:dyDescent="0.2">
      <c r="A1526" s="1">
        <v>41759.581944444442</v>
      </c>
      <c r="B1526">
        <v>12.173567070000001</v>
      </c>
      <c r="C1526">
        <v>12.3674613</v>
      </c>
      <c r="D1526">
        <v>9.812576687</v>
      </c>
      <c r="E1526">
        <v>8.9990092879999999</v>
      </c>
      <c r="F1526">
        <v>9.6382822089999998</v>
      </c>
      <c r="G1526">
        <v>8.9376073619999996</v>
      </c>
      <c r="H1526">
        <v>12.13745342</v>
      </c>
      <c r="I1526">
        <v>10.22219136</v>
      </c>
      <c r="J1526">
        <v>8.8222018349999995</v>
      </c>
      <c r="K1526">
        <v>6.3607926829999997</v>
      </c>
      <c r="L1526">
        <v>11.22616099</v>
      </c>
      <c r="M1526">
        <v>11.776801239999999</v>
      </c>
      <c r="N1526">
        <v>11.89755418</v>
      </c>
      <c r="O1526">
        <v>9.3362917929999991</v>
      </c>
      <c r="P1526">
        <v>9.7433128829999998</v>
      </c>
      <c r="Q1526">
        <v>5.8140351999999999E-2</v>
      </c>
    </row>
    <row r="1527" spans="1:17" x14ac:dyDescent="0.2">
      <c r="A1527" s="1">
        <v>41759.581944444442</v>
      </c>
      <c r="B1527">
        <v>12.17890244</v>
      </c>
      <c r="C1527">
        <v>12.39984568</v>
      </c>
      <c r="D1527">
        <v>9.8027999999999995</v>
      </c>
      <c r="E1527">
        <v>8.9712345679999999</v>
      </c>
      <c r="F1527">
        <v>9.5879447849999995</v>
      </c>
      <c r="G1527">
        <v>8.9376073619999996</v>
      </c>
      <c r="H1527">
        <v>12.10419255</v>
      </c>
      <c r="I1527">
        <v>10.22219136</v>
      </c>
      <c r="J1527">
        <v>8.8222018349999995</v>
      </c>
      <c r="K1527">
        <v>6.3746504560000004</v>
      </c>
      <c r="L1527">
        <v>11.26182099</v>
      </c>
      <c r="M1527">
        <v>11.77185759</v>
      </c>
      <c r="N1527">
        <v>11.86083333</v>
      </c>
      <c r="O1527">
        <v>9.2903343469999999</v>
      </c>
      <c r="P1527">
        <v>9.7280368100000008</v>
      </c>
      <c r="Q1527">
        <v>5.8088905000000003E-2</v>
      </c>
    </row>
    <row r="1528" spans="1:17" x14ac:dyDescent="0.2">
      <c r="A1528" s="1">
        <v>41759.581944444442</v>
      </c>
      <c r="B1528">
        <v>12.21614679</v>
      </c>
      <c r="C1528">
        <v>12.400464400000001</v>
      </c>
      <c r="D1528">
        <v>9.7684307690000001</v>
      </c>
      <c r="E1528">
        <v>8.9237654319999997</v>
      </c>
      <c r="F1528">
        <v>9.5530674849999997</v>
      </c>
      <c r="G1528">
        <v>8.9137730059999996</v>
      </c>
      <c r="H1528">
        <v>12.10419255</v>
      </c>
      <c r="I1528">
        <v>10.22219136</v>
      </c>
      <c r="J1528">
        <v>8.8222018349999995</v>
      </c>
      <c r="K1528">
        <v>6.3940853659999997</v>
      </c>
      <c r="L1528">
        <v>11.30552469</v>
      </c>
      <c r="M1528">
        <v>11.70220497</v>
      </c>
      <c r="N1528">
        <v>11.82271605</v>
      </c>
      <c r="O1528">
        <v>9.2908787880000006</v>
      </c>
      <c r="P1528">
        <v>9.7217791410000007</v>
      </c>
      <c r="Q1528">
        <v>5.8029217000000001E-2</v>
      </c>
    </row>
    <row r="1529" spans="1:17" x14ac:dyDescent="0.2">
      <c r="A1529" s="1">
        <v>41759.581944444442</v>
      </c>
      <c r="B1529">
        <v>12.21428135</v>
      </c>
      <c r="C1529">
        <v>12.36978328</v>
      </c>
      <c r="D1529">
        <v>9.7384662580000008</v>
      </c>
      <c r="E1529">
        <v>8.9237654319999997</v>
      </c>
      <c r="F1529">
        <v>9.5530674849999997</v>
      </c>
      <c r="G1529">
        <v>8.8865137609999998</v>
      </c>
      <c r="H1529">
        <v>12.107360249999999</v>
      </c>
      <c r="I1529">
        <v>10.22290123</v>
      </c>
      <c r="J1529">
        <v>8.8780487800000003</v>
      </c>
      <c r="K1529">
        <v>6.371280488</v>
      </c>
      <c r="L1529">
        <v>11.27073846</v>
      </c>
      <c r="M1529">
        <v>11.64198758</v>
      </c>
      <c r="N1529">
        <v>11.81758514</v>
      </c>
      <c r="O1529">
        <v>9.2568085109999991</v>
      </c>
      <c r="P1529">
        <v>9.7217791410000007</v>
      </c>
      <c r="Q1529">
        <v>5.7944108000000001E-2</v>
      </c>
    </row>
    <row r="1530" spans="1:17" x14ac:dyDescent="0.2">
      <c r="A1530" s="1">
        <v>41759.581944444442</v>
      </c>
      <c r="B1530">
        <v>12.17704268</v>
      </c>
      <c r="C1530">
        <v>12.372407409999999</v>
      </c>
      <c r="D1530">
        <v>9.662699387</v>
      </c>
      <c r="E1530">
        <v>8.9237654319999997</v>
      </c>
      <c r="F1530">
        <v>9.5863190179999993</v>
      </c>
      <c r="G1530">
        <v>8.8633435580000004</v>
      </c>
      <c r="H1530">
        <v>12.09430341</v>
      </c>
      <c r="I1530">
        <v>10.202808640000001</v>
      </c>
      <c r="J1530">
        <v>8.8222865850000005</v>
      </c>
      <c r="K1530">
        <v>6.371280488</v>
      </c>
      <c r="L1530">
        <v>11.239969139999999</v>
      </c>
      <c r="M1530">
        <v>11.64198758</v>
      </c>
      <c r="N1530">
        <v>11.8016358</v>
      </c>
      <c r="O1530">
        <v>9.2794528879999998</v>
      </c>
      <c r="P1530">
        <v>9.6594478529999996</v>
      </c>
      <c r="Q1530">
        <v>5.7887574999999997E-2</v>
      </c>
    </row>
    <row r="1531" spans="1:17" x14ac:dyDescent="0.2">
      <c r="A1531" s="1">
        <v>41759.581944444442</v>
      </c>
      <c r="B1531">
        <v>12.162743900000001</v>
      </c>
      <c r="C1531">
        <v>12.407430339999999</v>
      </c>
      <c r="D1531">
        <v>9.6087384619999998</v>
      </c>
      <c r="E1531">
        <v>8.8207716049999991</v>
      </c>
      <c r="F1531">
        <v>9.5483742330000005</v>
      </c>
      <c r="G1531">
        <v>8.8524233129999992</v>
      </c>
      <c r="H1531">
        <v>12.04829193</v>
      </c>
      <c r="I1531">
        <v>10.171415379999999</v>
      </c>
      <c r="J1531">
        <v>8.8031192659999995</v>
      </c>
      <c r="K1531">
        <v>6.371280488</v>
      </c>
      <c r="L1531">
        <v>11.274907410000001</v>
      </c>
      <c r="M1531">
        <v>11.650403730000001</v>
      </c>
      <c r="N1531">
        <v>11.82164087</v>
      </c>
      <c r="O1531">
        <v>9.2660909090000008</v>
      </c>
      <c r="P1531">
        <v>9.6434969329999998</v>
      </c>
      <c r="Q1531">
        <v>5.7817822999999997E-2</v>
      </c>
    </row>
    <row r="1532" spans="1:17" x14ac:dyDescent="0.2">
      <c r="A1532" s="1">
        <v>41759.581944444442</v>
      </c>
      <c r="B1532">
        <v>12.18296636</v>
      </c>
      <c r="C1532">
        <v>12.365201239999999</v>
      </c>
      <c r="D1532">
        <v>9.6461963189999995</v>
      </c>
      <c r="E1532">
        <v>8.6986728400000004</v>
      </c>
      <c r="F1532">
        <v>9.5483742330000005</v>
      </c>
      <c r="G1532">
        <v>8.8858895709999999</v>
      </c>
      <c r="H1532">
        <v>12.0502795</v>
      </c>
      <c r="I1532">
        <v>10.202808640000001</v>
      </c>
      <c r="J1532">
        <v>8.8396330279999997</v>
      </c>
      <c r="K1532">
        <v>6.371280488</v>
      </c>
      <c r="L1532">
        <v>11.24021538</v>
      </c>
      <c r="M1532">
        <v>11.686697819999999</v>
      </c>
      <c r="N1532">
        <v>11.806203699999999</v>
      </c>
      <c r="O1532">
        <v>9.2458662609999998</v>
      </c>
      <c r="P1532">
        <v>9.6227217130000007</v>
      </c>
      <c r="Q1532">
        <v>5.7753270000000002E-2</v>
      </c>
    </row>
    <row r="1533" spans="1:17" x14ac:dyDescent="0.2">
      <c r="A1533" s="1">
        <v>41759.581944444442</v>
      </c>
      <c r="B1533">
        <v>12.14582317</v>
      </c>
      <c r="C1533">
        <v>12.353117279999999</v>
      </c>
      <c r="D1533">
        <v>9.6236809819999998</v>
      </c>
      <c r="E1533">
        <v>8.7004615380000008</v>
      </c>
      <c r="F1533">
        <v>9.5483742330000005</v>
      </c>
      <c r="G1533">
        <v>8.8858895709999999</v>
      </c>
      <c r="H1533">
        <v>12.03154799</v>
      </c>
      <c r="I1533">
        <v>10.13197531</v>
      </c>
      <c r="J1533">
        <v>8.8373170729999995</v>
      </c>
      <c r="K1533">
        <v>6.3519148940000001</v>
      </c>
      <c r="L1533">
        <v>11.212067899999999</v>
      </c>
      <c r="M1533">
        <v>11.66115265</v>
      </c>
      <c r="N1533">
        <v>11.816543210000001</v>
      </c>
      <c r="O1533">
        <v>9.2424316110000007</v>
      </c>
      <c r="P1533">
        <v>9.641687117</v>
      </c>
      <c r="Q1533">
        <v>5.7686982999999997E-2</v>
      </c>
    </row>
    <row r="1534" spans="1:17" x14ac:dyDescent="0.2">
      <c r="A1534" s="1">
        <v>41759.581944444442</v>
      </c>
      <c r="B1534">
        <v>12.15731707</v>
      </c>
      <c r="C1534">
        <v>12.303777090000001</v>
      </c>
      <c r="D1534">
        <v>9.594250765</v>
      </c>
      <c r="E1534">
        <v>8.7035802469999997</v>
      </c>
      <c r="F1534">
        <v>9.4544478529999996</v>
      </c>
      <c r="G1534">
        <v>8.8434355829999998</v>
      </c>
      <c r="H1534">
        <v>12.03832298</v>
      </c>
      <c r="I1534">
        <v>10.13427692</v>
      </c>
      <c r="J1534">
        <v>8.8068195720000002</v>
      </c>
      <c r="K1534">
        <v>6.3330091189999997</v>
      </c>
      <c r="L1534">
        <v>11.204215380000001</v>
      </c>
      <c r="M1534">
        <v>11.667236020000001</v>
      </c>
      <c r="N1534">
        <v>11.73808642</v>
      </c>
      <c r="O1534">
        <v>9.1857926830000007</v>
      </c>
      <c r="P1534">
        <v>9.6756748469999998</v>
      </c>
      <c r="Q1534">
        <v>5.7610639999999998E-2</v>
      </c>
    </row>
    <row r="1535" spans="1:17" x14ac:dyDescent="0.2">
      <c r="A1535" s="1">
        <v>41759.581944444442</v>
      </c>
      <c r="B1535">
        <v>12.15731707</v>
      </c>
      <c r="C1535">
        <v>12.22718266</v>
      </c>
      <c r="D1535">
        <v>9.6236809819999998</v>
      </c>
      <c r="E1535">
        <v>8.6703703700000005</v>
      </c>
      <c r="F1535">
        <v>9.4544478529999996</v>
      </c>
      <c r="G1535">
        <v>8.8434355829999998</v>
      </c>
      <c r="H1535">
        <v>12.071149070000001</v>
      </c>
      <c r="I1535">
        <v>10.13166667</v>
      </c>
      <c r="J1535">
        <v>8.8038837920000006</v>
      </c>
      <c r="K1535">
        <v>6.352317073</v>
      </c>
      <c r="L1535">
        <v>11.252707689999999</v>
      </c>
      <c r="M1535">
        <v>11.70358255</v>
      </c>
      <c r="N1535">
        <v>11.73306502</v>
      </c>
      <c r="O1535">
        <v>9.2437993919999997</v>
      </c>
      <c r="P1535">
        <v>9.6333128830000003</v>
      </c>
      <c r="Q1535">
        <v>5.7623483000000003E-2</v>
      </c>
    </row>
    <row r="1536" spans="1:17" x14ac:dyDescent="0.2">
      <c r="A1536" s="1">
        <v>41759.581944444442</v>
      </c>
      <c r="B1536">
        <v>12.133140239999999</v>
      </c>
      <c r="C1536">
        <v>12.189444440000001</v>
      </c>
      <c r="D1536">
        <v>9.5865644169999999</v>
      </c>
      <c r="E1536">
        <v>8.6436923080000003</v>
      </c>
      <c r="F1536">
        <v>9.3540490799999993</v>
      </c>
      <c r="G1536">
        <v>8.9140797549999995</v>
      </c>
      <c r="H1536">
        <v>12.100835910000001</v>
      </c>
      <c r="I1536">
        <v>10.131574069999999</v>
      </c>
      <c r="J1536">
        <v>8.7779573170000003</v>
      </c>
      <c r="K1536">
        <v>6.352317073</v>
      </c>
      <c r="L1536">
        <v>11.188492310000001</v>
      </c>
      <c r="M1536">
        <v>11.671806849999999</v>
      </c>
      <c r="N1536">
        <v>11.74126543</v>
      </c>
      <c r="O1536">
        <v>9.2437993919999997</v>
      </c>
      <c r="P1536">
        <v>9.6333128830000003</v>
      </c>
      <c r="Q1536">
        <v>5.7518543999999998E-2</v>
      </c>
    </row>
    <row r="1537" spans="1:17" x14ac:dyDescent="0.2">
      <c r="A1537" s="1">
        <v>41759.581944444442</v>
      </c>
      <c r="B1537">
        <v>12.08365854</v>
      </c>
      <c r="C1537">
        <v>12.11876543</v>
      </c>
      <c r="D1537">
        <v>9.5865644169999999</v>
      </c>
      <c r="E1537">
        <v>8.6703703700000005</v>
      </c>
      <c r="F1537">
        <v>9.3711349689999999</v>
      </c>
      <c r="G1537">
        <v>8.9140797549999995</v>
      </c>
      <c r="H1537">
        <v>12.09406832</v>
      </c>
      <c r="I1537">
        <v>10.133692310000001</v>
      </c>
      <c r="J1537">
        <v>8.8048012230000001</v>
      </c>
      <c r="K1537">
        <v>6.3330091189999997</v>
      </c>
      <c r="L1537">
        <v>11.16407407</v>
      </c>
      <c r="M1537">
        <v>11.63555901</v>
      </c>
      <c r="N1537">
        <v>11.791111109999999</v>
      </c>
      <c r="O1537">
        <v>9.2685714289999996</v>
      </c>
      <c r="P1537">
        <v>9.6394478530000001</v>
      </c>
      <c r="Q1537">
        <v>5.7472285999999997E-2</v>
      </c>
    </row>
    <row r="1538" spans="1:17" x14ac:dyDescent="0.2">
      <c r="A1538" s="1">
        <v>41759.581944444442</v>
      </c>
      <c r="B1538">
        <v>12.08365854</v>
      </c>
      <c r="C1538">
        <v>12.114396279999999</v>
      </c>
      <c r="D1538">
        <v>9.5976073619999998</v>
      </c>
      <c r="E1538">
        <v>8.6703703700000005</v>
      </c>
      <c r="F1538">
        <v>9.3711349689999999</v>
      </c>
      <c r="G1538">
        <v>8.9338343560000002</v>
      </c>
      <c r="H1538">
        <v>12.0681677</v>
      </c>
      <c r="I1538">
        <v>10.16735385</v>
      </c>
      <c r="J1538">
        <v>8.7582568809999994</v>
      </c>
      <c r="K1538">
        <v>6.3585714290000004</v>
      </c>
      <c r="L1538">
        <v>11.202092309999999</v>
      </c>
      <c r="M1538">
        <v>11.671806849999999</v>
      </c>
      <c r="N1538">
        <v>11.72339506</v>
      </c>
      <c r="O1538">
        <v>9.2685714289999996</v>
      </c>
      <c r="P1538">
        <v>9.6209509200000003</v>
      </c>
      <c r="Q1538">
        <v>5.7401502E-2</v>
      </c>
    </row>
    <row r="1539" spans="1:17" x14ac:dyDescent="0.2">
      <c r="A1539" s="1">
        <v>41759.581944444442</v>
      </c>
      <c r="B1539">
        <v>12.06323171</v>
      </c>
      <c r="C1539">
        <v>12.05814241</v>
      </c>
      <c r="D1539">
        <v>9.5988379199999994</v>
      </c>
      <c r="E1539">
        <v>8.6814506169999994</v>
      </c>
      <c r="F1539">
        <v>9.3878220859999999</v>
      </c>
      <c r="G1539">
        <v>8.9713803680000002</v>
      </c>
      <c r="H1539">
        <v>12.070590060000001</v>
      </c>
      <c r="I1539">
        <v>10.094259259999999</v>
      </c>
      <c r="J1539">
        <v>8.7940548780000007</v>
      </c>
      <c r="K1539">
        <v>6.3585714290000004</v>
      </c>
      <c r="L1539">
        <v>11.203055559999999</v>
      </c>
      <c r="M1539">
        <v>11.711900310000001</v>
      </c>
      <c r="N1539">
        <v>11.72339506</v>
      </c>
      <c r="O1539">
        <v>9.2920364739999997</v>
      </c>
      <c r="P1539">
        <v>9.6183180430000004</v>
      </c>
      <c r="Q1539">
        <v>5.7337842999999999E-2</v>
      </c>
    </row>
    <row r="1540" spans="1:17" x14ac:dyDescent="0.2">
      <c r="A1540" s="1">
        <v>41759.581944444442</v>
      </c>
      <c r="B1540">
        <v>12.06237805</v>
      </c>
      <c r="C1540">
        <v>12.020925930000001</v>
      </c>
      <c r="D1540">
        <v>9.5780061350000008</v>
      </c>
      <c r="E1540">
        <v>8.6814506169999994</v>
      </c>
      <c r="F1540">
        <v>9.3636503070000003</v>
      </c>
      <c r="G1540">
        <v>8.9713803680000002</v>
      </c>
      <c r="H1540">
        <v>12.03321981</v>
      </c>
      <c r="I1540">
        <v>10.103950620000001</v>
      </c>
      <c r="J1540">
        <v>8.8067278289999997</v>
      </c>
      <c r="K1540">
        <v>6.2832218839999996</v>
      </c>
      <c r="L1540">
        <v>11.19941538</v>
      </c>
      <c r="M1540">
        <v>11.75586957</v>
      </c>
      <c r="N1540">
        <v>11.69481481</v>
      </c>
      <c r="O1540">
        <v>9.2920364739999997</v>
      </c>
      <c r="P1540">
        <v>9.564509202</v>
      </c>
      <c r="Q1540">
        <v>5.7281593999999998E-2</v>
      </c>
    </row>
    <row r="1541" spans="1:17" x14ac:dyDescent="0.2">
      <c r="A1541" s="1">
        <v>41759.581944444442</v>
      </c>
      <c r="B1541">
        <v>12.083119269999999</v>
      </c>
      <c r="C1541">
        <v>12.009318889999999</v>
      </c>
      <c r="D1541">
        <v>9.5241717789999996</v>
      </c>
      <c r="E1541">
        <v>8.6394135799999994</v>
      </c>
      <c r="F1541">
        <v>9.3924615379999992</v>
      </c>
      <c r="G1541">
        <v>8.9467177909999993</v>
      </c>
      <c r="H1541">
        <v>11.97409938</v>
      </c>
      <c r="I1541">
        <v>10.103950620000001</v>
      </c>
      <c r="J1541">
        <v>8.8126829270000009</v>
      </c>
      <c r="K1541">
        <v>6.2033738600000001</v>
      </c>
      <c r="L1541">
        <v>11.18052308</v>
      </c>
      <c r="M1541">
        <v>11.7036646</v>
      </c>
      <c r="N1541">
        <v>11.68095385</v>
      </c>
      <c r="O1541">
        <v>9.3203658540000003</v>
      </c>
      <c r="P1541">
        <v>9.5177607359999996</v>
      </c>
      <c r="Q1541">
        <v>5.7211927000000003E-2</v>
      </c>
    </row>
    <row r="1542" spans="1:17" x14ac:dyDescent="0.2">
      <c r="A1542" s="1">
        <v>41759.581944444442</v>
      </c>
      <c r="B1542">
        <v>12.06914634</v>
      </c>
      <c r="C1542">
        <v>11.9104644</v>
      </c>
      <c r="D1542">
        <v>9.4916257670000004</v>
      </c>
      <c r="E1542">
        <v>8.6033024690000008</v>
      </c>
      <c r="F1542">
        <v>9.4269018399999993</v>
      </c>
      <c r="G1542">
        <v>8.9193577980000001</v>
      </c>
      <c r="H1542">
        <v>11.97074303</v>
      </c>
      <c r="I1542">
        <v>10.07268519</v>
      </c>
      <c r="J1542">
        <v>8.7395426829999998</v>
      </c>
      <c r="K1542">
        <v>6.1532621949999999</v>
      </c>
      <c r="L1542">
        <v>11.215030860000001</v>
      </c>
      <c r="M1542">
        <v>11.66504673</v>
      </c>
      <c r="N1542">
        <v>11.661018520000001</v>
      </c>
      <c r="O1542">
        <v>9.2920364739999997</v>
      </c>
      <c r="P1542">
        <v>9.4886544340000007</v>
      </c>
      <c r="Q1542">
        <v>5.7164343999999999E-2</v>
      </c>
    </row>
    <row r="1543" spans="1:17" x14ac:dyDescent="0.2">
      <c r="A1543" s="1">
        <v>41759.581944444442</v>
      </c>
      <c r="B1543">
        <v>12.08780488</v>
      </c>
      <c r="C1543">
        <v>11.890216049999999</v>
      </c>
      <c r="D1543">
        <v>9.4916257670000004</v>
      </c>
      <c r="E1543">
        <v>8.5768307690000007</v>
      </c>
      <c r="F1543">
        <v>9.4357055209999992</v>
      </c>
      <c r="G1543">
        <v>8.9048773010000009</v>
      </c>
      <c r="H1543">
        <v>11.94118012</v>
      </c>
      <c r="I1543">
        <v>10.086707690000001</v>
      </c>
      <c r="J1543">
        <v>8.7063302749999991</v>
      </c>
      <c r="K1543">
        <v>6.2093617019999998</v>
      </c>
      <c r="L1543">
        <v>11.215030860000001</v>
      </c>
      <c r="M1543">
        <v>11.658198759999999</v>
      </c>
      <c r="N1543">
        <v>11.664382720000001</v>
      </c>
      <c r="O1543">
        <v>9.2744984800000001</v>
      </c>
      <c r="P1543">
        <v>9.4315596330000009</v>
      </c>
      <c r="Q1543">
        <v>5.7099164000000001E-2</v>
      </c>
    </row>
    <row r="1544" spans="1:17" x14ac:dyDescent="0.2">
      <c r="A1544" s="1">
        <v>41759.581944444442</v>
      </c>
      <c r="B1544">
        <v>12.07070336</v>
      </c>
      <c r="C1544">
        <v>11.86222222</v>
      </c>
      <c r="D1544">
        <v>9.4795092019999991</v>
      </c>
      <c r="E1544">
        <v>8.5508950620000004</v>
      </c>
      <c r="F1544">
        <v>9.4657668709999996</v>
      </c>
      <c r="G1544">
        <v>8.8638957059999992</v>
      </c>
      <c r="H1544">
        <v>11.89518634</v>
      </c>
      <c r="I1544">
        <v>9.9999382719999996</v>
      </c>
      <c r="J1544">
        <v>8.7331097559999993</v>
      </c>
      <c r="K1544">
        <v>6.1451975680000004</v>
      </c>
      <c r="L1544">
        <v>11.212892310000001</v>
      </c>
      <c r="M1544">
        <v>11.637601249999999</v>
      </c>
      <c r="N1544">
        <v>11.658646149999999</v>
      </c>
      <c r="O1544">
        <v>9.2744984800000001</v>
      </c>
      <c r="P1544">
        <v>9.4077300610000005</v>
      </c>
      <c r="Q1544">
        <v>5.7035794000000001E-2</v>
      </c>
    </row>
    <row r="1545" spans="1:17" x14ac:dyDescent="0.2">
      <c r="A1545" s="1">
        <v>41759.581944444442</v>
      </c>
      <c r="B1545">
        <v>12.03390244</v>
      </c>
      <c r="C1545">
        <v>11.876563470000001</v>
      </c>
      <c r="D1545">
        <v>9.5079447849999994</v>
      </c>
      <c r="E1545">
        <v>8.5245846150000002</v>
      </c>
      <c r="F1545">
        <v>9.4657668709999996</v>
      </c>
      <c r="G1545">
        <v>8.8367889910000006</v>
      </c>
      <c r="H1545">
        <v>11.85835913</v>
      </c>
      <c r="I1545">
        <v>10.023507690000001</v>
      </c>
      <c r="J1545">
        <v>8.7553963410000009</v>
      </c>
      <c r="K1545">
        <v>6.0762613979999998</v>
      </c>
      <c r="L1545">
        <v>11.158796300000001</v>
      </c>
      <c r="M1545">
        <v>11.57993769</v>
      </c>
      <c r="N1545">
        <v>11.663240740000001</v>
      </c>
      <c r="O1545">
        <v>9.2917021280000007</v>
      </c>
      <c r="P1545">
        <v>9.3924770639999995</v>
      </c>
      <c r="Q1545">
        <v>5.6986022999999997E-2</v>
      </c>
    </row>
    <row r="1546" spans="1:17" x14ac:dyDescent="0.2">
      <c r="A1546" s="1">
        <v>41759.581944444442</v>
      </c>
      <c r="B1546">
        <v>12.014695120000001</v>
      </c>
      <c r="C1546">
        <v>11.865</v>
      </c>
      <c r="D1546">
        <v>9.5079447849999994</v>
      </c>
      <c r="E1546">
        <v>8.5082461540000001</v>
      </c>
      <c r="F1546">
        <v>9.3924846629999994</v>
      </c>
      <c r="G1546">
        <v>8.8010091740000007</v>
      </c>
      <c r="H1546">
        <v>11.87303406</v>
      </c>
      <c r="I1546">
        <v>9.9956923080000006</v>
      </c>
      <c r="J1546">
        <v>8.6284756100000006</v>
      </c>
      <c r="K1546">
        <v>6.0762613979999998</v>
      </c>
      <c r="L1546">
        <v>11.14049383</v>
      </c>
      <c r="M1546">
        <v>11.56667702</v>
      </c>
      <c r="N1546">
        <v>11.627777780000001</v>
      </c>
      <c r="O1546">
        <v>9.2215805470000003</v>
      </c>
      <c r="P1546">
        <v>9.3767484660000004</v>
      </c>
      <c r="Q1546">
        <v>5.6927068999999997E-2</v>
      </c>
    </row>
    <row r="1547" spans="1:17" x14ac:dyDescent="0.2">
      <c r="A1547" s="1">
        <v>41759.581944444442</v>
      </c>
      <c r="B1547">
        <v>12.001681960000001</v>
      </c>
      <c r="C1547">
        <v>11.83287926</v>
      </c>
      <c r="D1547">
        <v>9.5223006130000005</v>
      </c>
      <c r="E1547">
        <v>8.5082461540000001</v>
      </c>
      <c r="F1547">
        <v>9.3924846629999994</v>
      </c>
      <c r="G1547">
        <v>8.8280061350000008</v>
      </c>
      <c r="H1547">
        <v>11.874037270000001</v>
      </c>
      <c r="I1547">
        <v>9.9642283949999992</v>
      </c>
      <c r="J1547">
        <v>8.6284756100000006</v>
      </c>
      <c r="K1547">
        <v>6.1075075989999998</v>
      </c>
      <c r="L1547">
        <v>11.10621538</v>
      </c>
      <c r="M1547">
        <v>11.50667702</v>
      </c>
      <c r="N1547">
        <v>11.61633846</v>
      </c>
      <c r="O1547">
        <v>9.1332522800000007</v>
      </c>
      <c r="P1547">
        <v>9.3942638039999995</v>
      </c>
      <c r="Q1547">
        <v>5.6867068E-2</v>
      </c>
    </row>
    <row r="1548" spans="1:17" x14ac:dyDescent="0.2">
      <c r="A1548" s="1">
        <v>41759.581944444442</v>
      </c>
      <c r="B1548">
        <v>11.99489297</v>
      </c>
      <c r="C1548">
        <v>11.854643960000001</v>
      </c>
      <c r="D1548">
        <v>9.5106153849999995</v>
      </c>
      <c r="E1548">
        <v>8.5345061730000005</v>
      </c>
      <c r="F1548">
        <v>9.3924846629999994</v>
      </c>
      <c r="G1548">
        <v>8.8402752289999995</v>
      </c>
      <c r="H1548">
        <v>11.83727554</v>
      </c>
      <c r="I1548">
        <v>9.9718461539999996</v>
      </c>
      <c r="J1548">
        <v>8.6374999999999993</v>
      </c>
      <c r="K1548">
        <v>6.0316109420000004</v>
      </c>
      <c r="L1548">
        <v>11.085493830000001</v>
      </c>
      <c r="M1548">
        <v>11.50667702</v>
      </c>
      <c r="N1548">
        <v>11.616092310000001</v>
      </c>
      <c r="O1548">
        <v>9.1332522800000007</v>
      </c>
      <c r="P1548">
        <v>9.3502453990000003</v>
      </c>
      <c r="Q1548">
        <v>5.6810342999999999E-2</v>
      </c>
    </row>
    <row r="1549" spans="1:17" x14ac:dyDescent="0.2">
      <c r="A1549" s="1">
        <v>41759.581944444442</v>
      </c>
      <c r="B1549">
        <v>11.978323169999999</v>
      </c>
      <c r="C1549">
        <v>11.82888889</v>
      </c>
      <c r="D1549">
        <v>9.5219384619999996</v>
      </c>
      <c r="E1549">
        <v>8.5508615379999995</v>
      </c>
      <c r="F1549">
        <v>9.3586809819999992</v>
      </c>
      <c r="G1549">
        <v>8.85101227</v>
      </c>
      <c r="H1549">
        <v>11.829256969999999</v>
      </c>
      <c r="I1549">
        <v>9.9466769230000001</v>
      </c>
      <c r="J1549">
        <v>8.5928746179999997</v>
      </c>
      <c r="K1549">
        <v>6.05</v>
      </c>
      <c r="L1549">
        <v>11.089475309999999</v>
      </c>
      <c r="M1549">
        <v>11.448229810000001</v>
      </c>
      <c r="N1549">
        <v>11.59873457</v>
      </c>
      <c r="O1549">
        <v>9.1718237079999998</v>
      </c>
      <c r="P1549">
        <v>9.3502453990000003</v>
      </c>
      <c r="Q1549">
        <v>5.6754816E-2</v>
      </c>
    </row>
    <row r="1550" spans="1:17" x14ac:dyDescent="0.2">
      <c r="A1550" s="1">
        <v>41759.581944444442</v>
      </c>
      <c r="B1550">
        <v>11.915198780000001</v>
      </c>
      <c r="C1550">
        <v>11.828827159999999</v>
      </c>
      <c r="D1550">
        <v>9.5252760740000006</v>
      </c>
      <c r="E1550">
        <v>8.5508615379999995</v>
      </c>
      <c r="F1550">
        <v>9.3008282209999997</v>
      </c>
      <c r="G1550">
        <v>8.8757055210000004</v>
      </c>
      <c r="H1550">
        <v>11.829256969999999</v>
      </c>
      <c r="I1550">
        <v>9.9406790120000004</v>
      </c>
      <c r="J1550">
        <v>8.6050000000000004</v>
      </c>
      <c r="K1550">
        <v>6.045258359</v>
      </c>
      <c r="L1550">
        <v>11.055353849999999</v>
      </c>
      <c r="M1550">
        <v>11.41223602</v>
      </c>
      <c r="N1550">
        <v>11.575569229999999</v>
      </c>
      <c r="O1550">
        <v>9.199786585</v>
      </c>
      <c r="P1550">
        <v>9.3784662579999996</v>
      </c>
      <c r="Q1550">
        <v>5.6706632E-2</v>
      </c>
    </row>
    <row r="1551" spans="1:17" x14ac:dyDescent="0.2">
      <c r="A1551" s="1">
        <v>41759.581944444442</v>
      </c>
      <c r="B1551">
        <v>11.942171249999999</v>
      </c>
      <c r="C1551">
        <v>11.82947368</v>
      </c>
      <c r="D1551">
        <v>9.5517846150000008</v>
      </c>
      <c r="E1551">
        <v>8.5376851850000008</v>
      </c>
      <c r="F1551">
        <v>9.3008282209999997</v>
      </c>
      <c r="G1551">
        <v>8.8799388379999993</v>
      </c>
      <c r="H1551">
        <v>11.819814239999999</v>
      </c>
      <c r="I1551">
        <v>9.9100923079999994</v>
      </c>
      <c r="J1551">
        <v>8.5712232420000003</v>
      </c>
      <c r="K1551">
        <v>6.018780488</v>
      </c>
      <c r="L1551">
        <v>11.04475309</v>
      </c>
      <c r="M1551">
        <v>11.41223602</v>
      </c>
      <c r="N1551">
        <v>11.51393846</v>
      </c>
      <c r="O1551">
        <v>9.2388719510000001</v>
      </c>
      <c r="P1551">
        <v>9.4073230769999991</v>
      </c>
      <c r="Q1551">
        <v>5.6640492000000001E-2</v>
      </c>
    </row>
    <row r="1552" spans="1:17" x14ac:dyDescent="0.2">
      <c r="A1552" s="1">
        <v>41759.581944444442</v>
      </c>
      <c r="B1552">
        <v>11.87284404</v>
      </c>
      <c r="C1552">
        <v>11.845479879999999</v>
      </c>
      <c r="D1552">
        <v>9.5106769230000001</v>
      </c>
      <c r="E1552">
        <v>8.5204000000000004</v>
      </c>
      <c r="F1552">
        <v>9.2380368100000005</v>
      </c>
      <c r="G1552">
        <v>8.8519266059999993</v>
      </c>
      <c r="H1552">
        <v>11.84198142</v>
      </c>
      <c r="I1552">
        <v>9.8660185190000007</v>
      </c>
      <c r="J1552">
        <v>8.5972171250000002</v>
      </c>
      <c r="K1552">
        <v>6.0415197569999997</v>
      </c>
      <c r="L1552">
        <v>11.05506173</v>
      </c>
      <c r="M1552">
        <v>11.35704969</v>
      </c>
      <c r="N1552">
        <v>11.51393846</v>
      </c>
      <c r="O1552">
        <v>9.2107902740000007</v>
      </c>
      <c r="P1552">
        <v>9.3372307689999996</v>
      </c>
      <c r="Q1552">
        <v>5.6579734E-2</v>
      </c>
    </row>
    <row r="1553" spans="1:17" x14ac:dyDescent="0.2">
      <c r="A1553" s="1">
        <v>41759.581944444442</v>
      </c>
      <c r="B1553">
        <v>11.87284404</v>
      </c>
      <c r="C1553">
        <v>11.86691358</v>
      </c>
      <c r="D1553">
        <v>9.4815030670000002</v>
      </c>
      <c r="E1553">
        <v>8.5204000000000004</v>
      </c>
      <c r="F1553">
        <v>9.2562269940000004</v>
      </c>
      <c r="G1553">
        <v>8.8631901840000005</v>
      </c>
      <c r="H1553">
        <v>11.796583849999999</v>
      </c>
      <c r="I1553">
        <v>9.8108950620000002</v>
      </c>
      <c r="J1553">
        <v>8.5943597559999994</v>
      </c>
      <c r="K1553">
        <v>6.0198176290000003</v>
      </c>
      <c r="L1553">
        <v>11.03070769</v>
      </c>
      <c r="M1553">
        <v>11.38906832</v>
      </c>
      <c r="N1553">
        <v>11.51</v>
      </c>
      <c r="O1553">
        <v>9.1813981760000001</v>
      </c>
      <c r="P1553">
        <v>9.3415950920000004</v>
      </c>
      <c r="Q1553">
        <v>5.6542871000000001E-2</v>
      </c>
    </row>
    <row r="1554" spans="1:17" x14ac:dyDescent="0.2">
      <c r="A1554" s="1">
        <v>41759.581944444442</v>
      </c>
      <c r="B1554">
        <v>11.8117737</v>
      </c>
      <c r="C1554">
        <v>11.847894739999999</v>
      </c>
      <c r="D1554">
        <v>9.432123077</v>
      </c>
      <c r="E1554">
        <v>8.5692000000000004</v>
      </c>
      <c r="F1554">
        <v>9.2562269940000004</v>
      </c>
      <c r="G1554">
        <v>8.8680368099999995</v>
      </c>
      <c r="H1554">
        <v>11.783715170000001</v>
      </c>
      <c r="I1554">
        <v>9.780707692</v>
      </c>
      <c r="J1554">
        <v>8.5834451220000005</v>
      </c>
      <c r="K1554">
        <v>5.9836778119999998</v>
      </c>
      <c r="L1554">
        <v>11.002191359999999</v>
      </c>
      <c r="M1554">
        <v>11.38906832</v>
      </c>
      <c r="N1554">
        <v>11.503846149999999</v>
      </c>
      <c r="O1554">
        <v>9.1373170730000002</v>
      </c>
      <c r="P1554">
        <v>9.286523077</v>
      </c>
      <c r="Q1554">
        <v>5.6491567999999999E-2</v>
      </c>
    </row>
    <row r="1555" spans="1:17" x14ac:dyDescent="0.2">
      <c r="A1555" s="1">
        <v>41759.581944444442</v>
      </c>
      <c r="B1555">
        <v>11.84400612</v>
      </c>
      <c r="C1555">
        <v>11.81557276</v>
      </c>
      <c r="D1555">
        <v>9.3814461540000007</v>
      </c>
      <c r="E1555">
        <v>8.5692000000000004</v>
      </c>
      <c r="F1555">
        <v>9.3302147239999993</v>
      </c>
      <c r="G1555">
        <v>8.8409174309999994</v>
      </c>
      <c r="H1555">
        <v>11.692080750000001</v>
      </c>
      <c r="I1555">
        <v>9.780707692</v>
      </c>
      <c r="J1555">
        <v>8.6096941900000008</v>
      </c>
      <c r="K1555">
        <v>5.9836778119999998</v>
      </c>
      <c r="L1555">
        <v>10.99916923</v>
      </c>
      <c r="M1555">
        <v>11.35897516</v>
      </c>
      <c r="N1555">
        <v>11.503846149999999</v>
      </c>
      <c r="O1555">
        <v>9.1157446810000007</v>
      </c>
      <c r="P1555">
        <v>9.2744307690000003</v>
      </c>
      <c r="Q1555">
        <v>5.6444266E-2</v>
      </c>
    </row>
    <row r="1556" spans="1:17" x14ac:dyDescent="0.2">
      <c r="A1556" s="1">
        <v>41759.581944444442</v>
      </c>
      <c r="B1556">
        <v>11.84400612</v>
      </c>
      <c r="C1556">
        <v>11.77910494</v>
      </c>
      <c r="D1556">
        <v>9.4419018399999999</v>
      </c>
      <c r="E1556">
        <v>8.5467384620000004</v>
      </c>
      <c r="F1556">
        <v>9.3469325150000007</v>
      </c>
      <c r="G1556">
        <v>8.8306441719999995</v>
      </c>
      <c r="H1556">
        <v>11.69916149</v>
      </c>
      <c r="I1556">
        <v>9.7597530859999999</v>
      </c>
      <c r="J1556">
        <v>8.5834451220000005</v>
      </c>
      <c r="K1556">
        <v>6.0459574470000002</v>
      </c>
      <c r="L1556">
        <v>10.982799999999999</v>
      </c>
      <c r="M1556">
        <v>11.39164596</v>
      </c>
      <c r="N1556">
        <v>11.474523080000001</v>
      </c>
      <c r="O1556">
        <v>9.0704559269999994</v>
      </c>
      <c r="P1556">
        <v>9.2459815949999999</v>
      </c>
      <c r="Q1556">
        <v>5.6398195999999998E-2</v>
      </c>
    </row>
    <row r="1557" spans="1:17" x14ac:dyDescent="0.2">
      <c r="A1557" s="1">
        <v>41759.581944444442</v>
      </c>
      <c r="B1557">
        <v>11.85562691</v>
      </c>
      <c r="C1557">
        <v>11.74306502</v>
      </c>
      <c r="D1557">
        <v>9.4257538459999992</v>
      </c>
      <c r="E1557">
        <v>8.5085538459999999</v>
      </c>
      <c r="F1557">
        <v>9.3329538460000006</v>
      </c>
      <c r="G1557">
        <v>8.8013803680000002</v>
      </c>
      <c r="H1557">
        <v>11.662941180000001</v>
      </c>
      <c r="I1557">
        <v>9.6956172840000008</v>
      </c>
      <c r="J1557">
        <v>8.5958231709999993</v>
      </c>
      <c r="K1557">
        <v>6.0240729479999997</v>
      </c>
      <c r="L1557">
        <v>10.985740740000001</v>
      </c>
      <c r="M1557">
        <v>11.320434779999999</v>
      </c>
      <c r="N1557">
        <v>11.35393846</v>
      </c>
      <c r="O1557">
        <v>9.0704559269999994</v>
      </c>
      <c r="P1557">
        <v>9.1584662580000007</v>
      </c>
      <c r="Q1557">
        <v>5.6327075999999997E-2</v>
      </c>
    </row>
    <row r="1558" spans="1:17" x14ac:dyDescent="0.2">
      <c r="A1558" s="1">
        <v>41759.581944444442</v>
      </c>
      <c r="B1558">
        <v>11.86993884</v>
      </c>
      <c r="C1558">
        <v>11.69919505</v>
      </c>
      <c r="D1558">
        <v>9.4131999999999998</v>
      </c>
      <c r="E1558">
        <v>8.5085538459999999</v>
      </c>
      <c r="F1558">
        <v>9.3346319019999999</v>
      </c>
      <c r="G1558">
        <v>8.7744648319999996</v>
      </c>
      <c r="H1558">
        <v>11.636024839999999</v>
      </c>
      <c r="I1558">
        <v>9.6956172840000008</v>
      </c>
      <c r="J1558">
        <v>8.5828440369999992</v>
      </c>
      <c r="K1558">
        <v>6.0240729479999997</v>
      </c>
      <c r="L1558">
        <v>10.95151235</v>
      </c>
      <c r="M1558">
        <v>11.320434779999999</v>
      </c>
      <c r="N1558">
        <v>11.35393846</v>
      </c>
      <c r="O1558">
        <v>9.0634954410000006</v>
      </c>
      <c r="P1558">
        <v>9.186646154</v>
      </c>
      <c r="Q1558">
        <v>5.6268499E-2</v>
      </c>
    </row>
    <row r="1559" spans="1:17" x14ac:dyDescent="0.2">
      <c r="A1559" s="1">
        <v>41759.581944444442</v>
      </c>
      <c r="B1559">
        <v>11.86993884</v>
      </c>
      <c r="C1559">
        <v>11.70524691</v>
      </c>
      <c r="D1559">
        <v>9.4131999999999998</v>
      </c>
      <c r="E1559">
        <v>8.5015999999999998</v>
      </c>
      <c r="F1559">
        <v>9.3520307690000006</v>
      </c>
      <c r="G1559">
        <v>8.7696636090000002</v>
      </c>
      <c r="H1559">
        <v>11.706055900000001</v>
      </c>
      <c r="I1559">
        <v>9.7056481479999999</v>
      </c>
      <c r="J1559">
        <v>8.5901829270000007</v>
      </c>
      <c r="K1559">
        <v>6.0540121579999999</v>
      </c>
      <c r="L1559">
        <v>10.94021672</v>
      </c>
      <c r="M1559">
        <v>11.33108696</v>
      </c>
      <c r="N1559">
        <v>11.305353849999999</v>
      </c>
      <c r="O1559">
        <v>9.0634954410000006</v>
      </c>
      <c r="P1559">
        <v>9.1946153850000005</v>
      </c>
      <c r="Q1559">
        <v>5.6203161000000001E-2</v>
      </c>
    </row>
    <row r="1560" spans="1:17" x14ac:dyDescent="0.2">
      <c r="A1560" s="1">
        <v>41759.581944444442</v>
      </c>
      <c r="B1560">
        <v>11.830519880000001</v>
      </c>
      <c r="C1560">
        <v>11.722012380000001</v>
      </c>
      <c r="D1560">
        <v>9.3859999999999992</v>
      </c>
      <c r="E1560">
        <v>8.5015999999999998</v>
      </c>
      <c r="F1560">
        <v>9.3850153850000009</v>
      </c>
      <c r="G1560">
        <v>8.7696636090000002</v>
      </c>
      <c r="H1560">
        <v>11.669814239999999</v>
      </c>
      <c r="I1560">
        <v>9.7726769230000006</v>
      </c>
      <c r="J1560">
        <v>8.62945122</v>
      </c>
      <c r="K1560">
        <v>6.0353495439999998</v>
      </c>
      <c r="L1560">
        <v>10.94589506</v>
      </c>
      <c r="M1560">
        <v>11.33108696</v>
      </c>
      <c r="N1560">
        <v>11.28295385</v>
      </c>
      <c r="O1560">
        <v>9.0360303030000004</v>
      </c>
      <c r="P1560">
        <v>9.1955828220000004</v>
      </c>
      <c r="Q1560">
        <v>5.6205776999999998E-2</v>
      </c>
    </row>
    <row r="1561" spans="1:17" x14ac:dyDescent="0.2">
      <c r="A1561" s="1">
        <v>41759.581944444442</v>
      </c>
      <c r="B1561">
        <v>11.833475610000001</v>
      </c>
      <c r="C1561">
        <v>11.73142415</v>
      </c>
      <c r="D1561">
        <v>9.4035384620000002</v>
      </c>
      <c r="E1561">
        <v>8.5015999999999998</v>
      </c>
      <c r="F1561">
        <v>9.356226994</v>
      </c>
      <c r="G1561">
        <v>8.7696636090000002</v>
      </c>
      <c r="H1561">
        <v>11.67481366</v>
      </c>
      <c r="I1561">
        <v>9.8028395059999998</v>
      </c>
      <c r="J1561">
        <v>8.6037614680000001</v>
      </c>
      <c r="K1561">
        <v>6.0353495439999998</v>
      </c>
      <c r="L1561">
        <v>10.97595679</v>
      </c>
      <c r="M1561">
        <v>11.262826090000001</v>
      </c>
      <c r="N1561">
        <v>11.28295385</v>
      </c>
      <c r="O1561">
        <v>9.0113981760000001</v>
      </c>
      <c r="P1561">
        <v>9.1346461540000004</v>
      </c>
      <c r="Q1561">
        <v>5.6134470999999998E-2</v>
      </c>
    </row>
    <row r="1562" spans="1:17" x14ac:dyDescent="0.2">
      <c r="A1562" s="1">
        <v>41759.581944444442</v>
      </c>
      <c r="B1562">
        <v>11.83562691</v>
      </c>
      <c r="C1562">
        <v>11.78737654</v>
      </c>
      <c r="D1562">
        <v>9.4035384620000002</v>
      </c>
      <c r="E1562">
        <v>8.5170461540000009</v>
      </c>
      <c r="F1562">
        <v>9.3400306749999995</v>
      </c>
      <c r="G1562">
        <v>8.7392354739999991</v>
      </c>
      <c r="H1562">
        <v>11.660310559999999</v>
      </c>
      <c r="I1562">
        <v>9.7806790120000002</v>
      </c>
      <c r="J1562">
        <v>8.6037614680000001</v>
      </c>
      <c r="K1562">
        <v>5.99993921</v>
      </c>
      <c r="L1562">
        <v>10.96012346</v>
      </c>
      <c r="M1562">
        <v>11.227919249999999</v>
      </c>
      <c r="N1562">
        <v>11.296461539999999</v>
      </c>
      <c r="O1562">
        <v>9.082545455</v>
      </c>
      <c r="P1562">
        <v>9.1434049080000008</v>
      </c>
      <c r="Q1562">
        <v>5.6080627000000001E-2</v>
      </c>
    </row>
    <row r="1563" spans="1:17" x14ac:dyDescent="0.2">
      <c r="A1563" s="1">
        <v>41759.581944444442</v>
      </c>
      <c r="B1563">
        <v>11.799633030000001</v>
      </c>
      <c r="C1563">
        <v>11.72515432</v>
      </c>
      <c r="D1563">
        <v>9.4210153850000005</v>
      </c>
      <c r="E1563">
        <v>8.4716358019999998</v>
      </c>
      <c r="F1563">
        <v>9.3400306749999995</v>
      </c>
      <c r="G1563">
        <v>8.7212269940000002</v>
      </c>
      <c r="H1563">
        <v>11.628947370000001</v>
      </c>
      <c r="I1563">
        <v>9.7508359129999995</v>
      </c>
      <c r="J1563">
        <v>8.5775304880000007</v>
      </c>
      <c r="K1563">
        <v>5.9817575759999997</v>
      </c>
      <c r="L1563">
        <v>10.96012346</v>
      </c>
      <c r="M1563">
        <v>11.19888199</v>
      </c>
      <c r="N1563">
        <v>11.30366154</v>
      </c>
      <c r="O1563">
        <v>9.0772948329999998</v>
      </c>
      <c r="P1563">
        <v>9.1552307689999992</v>
      </c>
      <c r="Q1563">
        <v>5.6040313000000001E-2</v>
      </c>
    </row>
    <row r="1564" spans="1:17" x14ac:dyDescent="0.2">
      <c r="A1564" s="1">
        <v>41759.581944444442</v>
      </c>
      <c r="B1564">
        <v>11.79240854</v>
      </c>
      <c r="C1564">
        <v>11.72411765</v>
      </c>
      <c r="D1564">
        <v>9.4698461540000007</v>
      </c>
      <c r="E1564">
        <v>8.5039197529999999</v>
      </c>
      <c r="F1564">
        <v>9.3057975460000009</v>
      </c>
      <c r="G1564">
        <v>8.7513455659999995</v>
      </c>
      <c r="H1564">
        <v>11.575962730000001</v>
      </c>
      <c r="I1564">
        <v>9.7606790120000007</v>
      </c>
      <c r="J1564">
        <v>8.5775304880000007</v>
      </c>
      <c r="K1564">
        <v>5.980030395</v>
      </c>
      <c r="L1564">
        <v>10.971419750000001</v>
      </c>
      <c r="M1564">
        <v>11.19888199</v>
      </c>
      <c r="N1564">
        <v>11.268987729999999</v>
      </c>
      <c r="O1564">
        <v>9.0835258359999997</v>
      </c>
      <c r="P1564">
        <v>9.1082153849999994</v>
      </c>
      <c r="Q1564">
        <v>5.5984471000000001E-2</v>
      </c>
    </row>
    <row r="1565" spans="1:17" x14ac:dyDescent="0.2">
      <c r="A1565" s="1">
        <v>41759.581944444442</v>
      </c>
      <c r="B1565">
        <v>11.807278289999999</v>
      </c>
      <c r="C1565">
        <v>11.71484568</v>
      </c>
      <c r="D1565">
        <v>9.4407975460000007</v>
      </c>
      <c r="E1565">
        <v>8.5113538460000004</v>
      </c>
      <c r="F1565">
        <v>9.2868098159999999</v>
      </c>
      <c r="G1565">
        <v>8.8319571870000004</v>
      </c>
      <c r="H1565">
        <v>11.54012384</v>
      </c>
      <c r="I1565">
        <v>9.8012962960000003</v>
      </c>
      <c r="J1565">
        <v>8.5569418959999997</v>
      </c>
      <c r="K1565">
        <v>5.9802735560000002</v>
      </c>
      <c r="L1565">
        <v>10.971419750000001</v>
      </c>
      <c r="M1565">
        <v>11.18434783</v>
      </c>
      <c r="N1565">
        <v>11.30086154</v>
      </c>
      <c r="O1565">
        <v>9.0559999999999992</v>
      </c>
      <c r="P1565">
        <v>9.0802760740000004</v>
      </c>
      <c r="Q1565">
        <v>5.5906204000000001E-2</v>
      </c>
    </row>
    <row r="1566" spans="1:17" x14ac:dyDescent="0.2">
      <c r="A1566" s="1">
        <v>41759.581944444442</v>
      </c>
      <c r="B1566">
        <v>11.81978593</v>
      </c>
      <c r="C1566">
        <v>11.716388889999999</v>
      </c>
      <c r="D1566">
        <v>9.3889230769999994</v>
      </c>
      <c r="E1566">
        <v>8.4756</v>
      </c>
      <c r="F1566">
        <v>9.2868098159999999</v>
      </c>
      <c r="G1566">
        <v>8.7854434250000004</v>
      </c>
      <c r="H1566">
        <v>11.504551080000001</v>
      </c>
      <c r="I1566">
        <v>9.766749226</v>
      </c>
      <c r="J1566">
        <v>8.6322629969999998</v>
      </c>
      <c r="K1566">
        <v>5.9621515150000004</v>
      </c>
      <c r="L1566">
        <v>11.020432100000001</v>
      </c>
      <c r="M1566">
        <v>11.18434783</v>
      </c>
      <c r="N1566">
        <v>11.29603077</v>
      </c>
      <c r="O1566">
        <v>9.0559999999999992</v>
      </c>
      <c r="P1566">
        <v>9.0237423309999993</v>
      </c>
      <c r="Q1566">
        <v>5.5841948000000002E-2</v>
      </c>
    </row>
    <row r="1567" spans="1:17" x14ac:dyDescent="0.2">
      <c r="A1567" s="1">
        <v>41759.581944444442</v>
      </c>
      <c r="B1567">
        <v>11.810213409999999</v>
      </c>
      <c r="C1567">
        <v>11.674953560000001</v>
      </c>
      <c r="D1567">
        <v>9.3489230770000002</v>
      </c>
      <c r="E1567">
        <v>8.501759259</v>
      </c>
      <c r="F1567">
        <v>9.2724539880000005</v>
      </c>
      <c r="G1567">
        <v>8.7854434250000004</v>
      </c>
      <c r="H1567">
        <v>11.465279499999999</v>
      </c>
      <c r="I1567">
        <v>9.7178637769999998</v>
      </c>
      <c r="J1567">
        <v>8.6411890240000009</v>
      </c>
      <c r="K1567">
        <v>5.9142553189999996</v>
      </c>
      <c r="L1567">
        <v>11.05455108</v>
      </c>
      <c r="M1567">
        <v>11.18326087</v>
      </c>
      <c r="N1567">
        <v>11.321625770000001</v>
      </c>
      <c r="O1567">
        <v>9.0638601820000009</v>
      </c>
      <c r="P1567">
        <v>9.0044000000000004</v>
      </c>
      <c r="Q1567">
        <v>5.5759059E-2</v>
      </c>
    </row>
    <row r="1568" spans="1:17" x14ac:dyDescent="0.2">
      <c r="A1568" s="1">
        <v>41759.581944444442</v>
      </c>
      <c r="B1568">
        <v>11.81495413</v>
      </c>
      <c r="C1568">
        <v>11.72170279</v>
      </c>
      <c r="D1568">
        <v>9.3489230770000002</v>
      </c>
      <c r="E1568">
        <v>8.5291076920000002</v>
      </c>
      <c r="F1568">
        <v>9.3515030669999994</v>
      </c>
      <c r="G1568">
        <v>8.8014678899999996</v>
      </c>
      <c r="H1568">
        <v>11.4878882</v>
      </c>
      <c r="I1568">
        <v>9.7020987650000006</v>
      </c>
      <c r="J1568">
        <v>8.6676146789999997</v>
      </c>
      <c r="K1568">
        <v>5.9018237080000002</v>
      </c>
      <c r="L1568">
        <v>11.07089506</v>
      </c>
      <c r="M1568">
        <v>11.170496890000001</v>
      </c>
      <c r="N1568">
        <v>11.342984619999999</v>
      </c>
      <c r="O1568">
        <v>9.0363939389999999</v>
      </c>
      <c r="P1568">
        <v>8.9767791409999997</v>
      </c>
      <c r="Q1568">
        <v>5.5708814000000002E-2</v>
      </c>
    </row>
    <row r="1569" spans="1:17" x14ac:dyDescent="0.2">
      <c r="A1569" s="1">
        <v>41759.581944444442</v>
      </c>
      <c r="B1569">
        <v>11.777889910000001</v>
      </c>
      <c r="C1569">
        <v>11.685524689999999</v>
      </c>
      <c r="D1569">
        <v>9.2775999999999996</v>
      </c>
      <c r="E1569">
        <v>8.5620923080000004</v>
      </c>
      <c r="F1569">
        <v>9.3802769230000003</v>
      </c>
      <c r="G1569">
        <v>8.7746341460000004</v>
      </c>
      <c r="H1569">
        <v>11.486811149999999</v>
      </c>
      <c r="I1569">
        <v>9.7321362229999995</v>
      </c>
      <c r="J1569">
        <v>8.5999082569999992</v>
      </c>
      <c r="K1569">
        <v>5.8839393940000004</v>
      </c>
      <c r="L1569">
        <v>11.04725309</v>
      </c>
      <c r="M1569">
        <v>11.20529595</v>
      </c>
      <c r="N1569">
        <v>11.35876923</v>
      </c>
      <c r="O1569">
        <v>9.0571818180000001</v>
      </c>
      <c r="P1569">
        <v>8.9830981600000008</v>
      </c>
      <c r="Q1569">
        <v>5.5630660999999998E-2</v>
      </c>
    </row>
    <row r="1570" spans="1:17" x14ac:dyDescent="0.2">
      <c r="A1570" s="1">
        <v>41759.581944444442</v>
      </c>
      <c r="B1570">
        <v>11.801223240000001</v>
      </c>
      <c r="C1570">
        <v>11.72170279</v>
      </c>
      <c r="D1570">
        <v>9.2896923079999993</v>
      </c>
      <c r="E1570">
        <v>8.5620923080000004</v>
      </c>
      <c r="F1570">
        <v>9.4388957060000003</v>
      </c>
      <c r="G1570">
        <v>8.7300305809999994</v>
      </c>
      <c r="H1570">
        <v>11.438482970000001</v>
      </c>
      <c r="I1570">
        <v>9.7647839510000001</v>
      </c>
      <c r="J1570">
        <v>8.5999082569999992</v>
      </c>
      <c r="K1570">
        <v>5.8942121209999998</v>
      </c>
      <c r="L1570">
        <v>11.07255385</v>
      </c>
      <c r="M1570">
        <v>11.19322981</v>
      </c>
      <c r="N1570">
        <v>11.32392638</v>
      </c>
      <c r="O1570">
        <v>9.0672340429999991</v>
      </c>
      <c r="P1570">
        <v>8.9870858899999995</v>
      </c>
      <c r="Q1570">
        <v>5.5594413000000002E-2</v>
      </c>
    </row>
    <row r="1571" spans="1:17" x14ac:dyDescent="0.2">
      <c r="A1571" s="1">
        <v>41759.581944444442</v>
      </c>
      <c r="B1571">
        <v>11.801223240000001</v>
      </c>
      <c r="C1571">
        <v>11.759845200000001</v>
      </c>
      <c r="D1571">
        <v>9.2896923079999993</v>
      </c>
      <c r="E1571">
        <v>8.5913230770000002</v>
      </c>
      <c r="F1571">
        <v>9.4172699390000005</v>
      </c>
      <c r="G1571">
        <v>8.7000611620000008</v>
      </c>
      <c r="H1571">
        <v>11.41329193</v>
      </c>
      <c r="I1571">
        <v>9.6483641979999994</v>
      </c>
      <c r="J1571">
        <v>8.6587767580000001</v>
      </c>
      <c r="K1571">
        <v>5.9121276600000003</v>
      </c>
      <c r="L1571">
        <v>11.01719136</v>
      </c>
      <c r="M1571">
        <v>11.136118010000001</v>
      </c>
      <c r="N1571">
        <v>11.26387692</v>
      </c>
      <c r="O1571">
        <v>9.0397575759999995</v>
      </c>
      <c r="P1571">
        <v>8.9870858899999995</v>
      </c>
      <c r="Q1571">
        <v>5.5529883000000002E-2</v>
      </c>
    </row>
    <row r="1572" spans="1:17" x14ac:dyDescent="0.2">
      <c r="A1572" s="1">
        <v>41759.581944444442</v>
      </c>
      <c r="B1572">
        <v>11.75562691</v>
      </c>
      <c r="C1572">
        <v>11.72354938</v>
      </c>
      <c r="D1572">
        <v>9.2662769229999995</v>
      </c>
      <c r="E1572">
        <v>8.5810769229999995</v>
      </c>
      <c r="F1572">
        <v>9.4172699390000005</v>
      </c>
      <c r="G1572">
        <v>8.6877743899999995</v>
      </c>
      <c r="H1572">
        <v>11.32546584</v>
      </c>
      <c r="I1572">
        <v>9.6020061729999995</v>
      </c>
      <c r="J1572">
        <v>8.6587767580000001</v>
      </c>
      <c r="K1572">
        <v>5.9121276600000003</v>
      </c>
      <c r="L1572">
        <v>11.03466049</v>
      </c>
      <c r="M1572">
        <v>11.136118010000001</v>
      </c>
      <c r="N1572">
        <v>11.20270769</v>
      </c>
      <c r="O1572">
        <v>9.0672340429999991</v>
      </c>
      <c r="P1572">
        <v>9.027116564</v>
      </c>
      <c r="Q1572">
        <v>5.5451050000000002E-2</v>
      </c>
    </row>
    <row r="1573" spans="1:17" x14ac:dyDescent="0.2">
      <c r="A1573" s="1">
        <v>41759.581944444442</v>
      </c>
      <c r="B1573">
        <v>11.69431193</v>
      </c>
      <c r="C1573">
        <v>11.69244582</v>
      </c>
      <c r="D1573">
        <v>9.2619384619999998</v>
      </c>
      <c r="E1573">
        <v>8.5810769229999995</v>
      </c>
      <c r="F1573">
        <v>9.4306134969999995</v>
      </c>
      <c r="G1573">
        <v>8.7143425079999997</v>
      </c>
      <c r="H1573">
        <v>11.290402479999999</v>
      </c>
      <c r="I1573">
        <v>9.5876780190000002</v>
      </c>
      <c r="J1573">
        <v>8.6348159510000002</v>
      </c>
      <c r="K1573">
        <v>5.9283030300000004</v>
      </c>
      <c r="L1573">
        <v>11.06882353</v>
      </c>
      <c r="M1573">
        <v>11.053664599999999</v>
      </c>
      <c r="N1573">
        <v>11.190368100000001</v>
      </c>
      <c r="O1573">
        <v>9.0510030399999994</v>
      </c>
      <c r="P1573">
        <v>9.0228923079999994</v>
      </c>
      <c r="Q1573">
        <v>5.5396318E-2</v>
      </c>
    </row>
    <row r="1574" spans="1:17" x14ac:dyDescent="0.2">
      <c r="A1574" s="1">
        <v>41759.581944444442</v>
      </c>
      <c r="B1574">
        <v>11.65478528</v>
      </c>
      <c r="C1574">
        <v>11.610928790000001</v>
      </c>
      <c r="D1574">
        <v>9.2619384619999998</v>
      </c>
      <c r="E1574">
        <v>8.5586769230000002</v>
      </c>
      <c r="F1574">
        <v>9.4408615380000001</v>
      </c>
      <c r="G1574">
        <v>8.6877675839999995</v>
      </c>
      <c r="H1574">
        <v>11.32546584</v>
      </c>
      <c r="I1574">
        <v>9.5993209880000006</v>
      </c>
      <c r="J1574">
        <v>8.6623312880000007</v>
      </c>
      <c r="K1574">
        <v>5.9113373859999996</v>
      </c>
      <c r="L1574">
        <v>11.068641980000001</v>
      </c>
      <c r="M1574">
        <v>11.023602479999999</v>
      </c>
      <c r="N1574">
        <v>11.166687120000001</v>
      </c>
      <c r="O1574">
        <v>8.9986930090000001</v>
      </c>
      <c r="P1574">
        <v>8.9869538460000005</v>
      </c>
      <c r="Q1574">
        <v>5.5326324000000003E-2</v>
      </c>
    </row>
    <row r="1575" spans="1:17" x14ac:dyDescent="0.2">
      <c r="A1575" s="1">
        <v>41759.581944444442</v>
      </c>
      <c r="B1575">
        <v>11.658134560000001</v>
      </c>
      <c r="C1575">
        <v>11.575092590000001</v>
      </c>
      <c r="D1575">
        <v>9.2770461540000007</v>
      </c>
      <c r="E1575">
        <v>8.5723619630000005</v>
      </c>
      <c r="F1575">
        <v>9.5486461540000001</v>
      </c>
      <c r="G1575">
        <v>8.6754573169999993</v>
      </c>
      <c r="H1575">
        <v>11.317608699999999</v>
      </c>
      <c r="I1575">
        <v>9.6189783280000007</v>
      </c>
      <c r="J1575">
        <v>8.6623312880000007</v>
      </c>
      <c r="K1575">
        <v>5.8622188450000001</v>
      </c>
      <c r="L1575">
        <v>11.078117280000001</v>
      </c>
      <c r="M1575">
        <v>10.92548287</v>
      </c>
      <c r="N1575">
        <v>11.122276919999999</v>
      </c>
      <c r="O1575">
        <v>8.9986930090000001</v>
      </c>
      <c r="P1575">
        <v>8.9593865029999993</v>
      </c>
      <c r="Q1575">
        <v>5.5262515999999998E-2</v>
      </c>
    </row>
    <row r="1576" spans="1:17" x14ac:dyDescent="0.2">
      <c r="A1576" s="1">
        <v>41759.581944444442</v>
      </c>
      <c r="B1576">
        <v>11.644770640000001</v>
      </c>
      <c r="C1576">
        <v>11.591481480000001</v>
      </c>
      <c r="D1576">
        <v>9.2687692310000003</v>
      </c>
      <c r="E1576">
        <v>8.5617846150000005</v>
      </c>
      <c r="F1576">
        <v>9.5486461540000001</v>
      </c>
      <c r="G1576">
        <v>8.7019877680000004</v>
      </c>
      <c r="H1576">
        <v>11.34455108</v>
      </c>
      <c r="I1576">
        <v>9.6023529409999995</v>
      </c>
      <c r="J1576">
        <v>8.6576993869999992</v>
      </c>
      <c r="K1576">
        <v>5.8622188450000001</v>
      </c>
      <c r="L1576">
        <v>11.112414859999999</v>
      </c>
      <c r="M1576">
        <v>10.98279503</v>
      </c>
      <c r="N1576">
        <v>11.115261540000001</v>
      </c>
      <c r="O1576">
        <v>8.9986930090000001</v>
      </c>
      <c r="P1576">
        <v>8.960892308</v>
      </c>
      <c r="Q1576">
        <v>5.5217180999999997E-2</v>
      </c>
    </row>
    <row r="1577" spans="1:17" x14ac:dyDescent="0.2">
      <c r="A1577" s="1">
        <v>41759.581944444442</v>
      </c>
      <c r="B1577">
        <v>11.66883436</v>
      </c>
      <c r="C1577">
        <v>11.61910217</v>
      </c>
      <c r="D1577">
        <v>9.2687692310000003</v>
      </c>
      <c r="E1577">
        <v>8.6062153850000005</v>
      </c>
      <c r="F1577">
        <v>9.5052000000000003</v>
      </c>
      <c r="G1577">
        <v>8.6788990829999992</v>
      </c>
      <c r="H1577">
        <v>11.35583851</v>
      </c>
      <c r="I1577">
        <v>9.5853395060000004</v>
      </c>
      <c r="J1577">
        <v>8.6312232420000008</v>
      </c>
      <c r="K1577">
        <v>5.8949848019999997</v>
      </c>
      <c r="L1577">
        <v>11.11716049</v>
      </c>
      <c r="M1577">
        <v>10.966521739999999</v>
      </c>
      <c r="N1577">
        <v>11.099601229999999</v>
      </c>
      <c r="O1577">
        <v>8.9904242419999996</v>
      </c>
      <c r="P1577">
        <v>8.9079692309999992</v>
      </c>
      <c r="Q1577">
        <v>5.5154687000000001E-2</v>
      </c>
    </row>
    <row r="1578" spans="1:17" x14ac:dyDescent="0.2">
      <c r="A1578" s="1">
        <v>41759.581944444442</v>
      </c>
      <c r="B1578">
        <v>11.64978593</v>
      </c>
      <c r="C1578">
        <v>11.583240740000001</v>
      </c>
      <c r="D1578">
        <v>9.25</v>
      </c>
      <c r="E1578">
        <v>8.5897546009999992</v>
      </c>
      <c r="F1578">
        <v>9.5119631899999995</v>
      </c>
      <c r="G1578">
        <v>8.6788990829999992</v>
      </c>
      <c r="H1578">
        <v>11.320681110000001</v>
      </c>
      <c r="I1578">
        <v>9.5618885450000004</v>
      </c>
      <c r="J1578">
        <v>8.6122935779999992</v>
      </c>
      <c r="K1578">
        <v>5.8809118539999998</v>
      </c>
      <c r="L1578">
        <v>11.15487654</v>
      </c>
      <c r="M1578">
        <v>10.96105919</v>
      </c>
      <c r="N1578">
        <v>11.083261540000001</v>
      </c>
      <c r="O1578">
        <v>8.992218845</v>
      </c>
      <c r="P1578">
        <v>8.9149693249999995</v>
      </c>
      <c r="Q1578">
        <v>5.5078620000000002E-2</v>
      </c>
    </row>
    <row r="1579" spans="1:17" x14ac:dyDescent="0.2">
      <c r="A1579" s="1">
        <v>41759.581944444442</v>
      </c>
      <c r="B1579">
        <v>11.62740061</v>
      </c>
      <c r="C1579">
        <v>11.55268519</v>
      </c>
      <c r="D1579">
        <v>9.2153846149999996</v>
      </c>
      <c r="E1579">
        <v>8.5594769230000001</v>
      </c>
      <c r="F1579">
        <v>9.4858282210000002</v>
      </c>
      <c r="G1579">
        <v>8.6524390239999995</v>
      </c>
      <c r="H1579">
        <v>11.34486068</v>
      </c>
      <c r="I1579">
        <v>9.5618885450000004</v>
      </c>
      <c r="J1579">
        <v>8.5691717789999995</v>
      </c>
      <c r="K1579">
        <v>5.8881818179999996</v>
      </c>
      <c r="L1579">
        <v>11.151455110000001</v>
      </c>
      <c r="M1579">
        <v>10.94028037</v>
      </c>
      <c r="N1579">
        <v>11.11923077</v>
      </c>
      <c r="O1579">
        <v>8.9832522800000003</v>
      </c>
      <c r="P1579">
        <v>8.9423999999999992</v>
      </c>
      <c r="Q1579">
        <v>5.5023904999999998E-2</v>
      </c>
    </row>
    <row r="1580" spans="1:17" x14ac:dyDescent="0.2">
      <c r="A1580" s="1">
        <v>41759.581944444442</v>
      </c>
      <c r="B1580">
        <v>11.59279141</v>
      </c>
      <c r="C1580">
        <v>11.55928793</v>
      </c>
      <c r="D1580">
        <v>9.1917846149999995</v>
      </c>
      <c r="E1580">
        <v>8.6040615379999998</v>
      </c>
      <c r="F1580">
        <v>9.4480000000000004</v>
      </c>
      <c r="G1580">
        <v>8.6279510699999999</v>
      </c>
      <c r="H1580">
        <v>11.38009317</v>
      </c>
      <c r="I1580">
        <v>9.59287037</v>
      </c>
      <c r="J1580">
        <v>8.5429663609999995</v>
      </c>
      <c r="K1580">
        <v>5.87674772</v>
      </c>
      <c r="L1580">
        <v>11.210648150000001</v>
      </c>
      <c r="M1580">
        <v>10.918602480000001</v>
      </c>
      <c r="N1580">
        <v>11.13082822</v>
      </c>
      <c r="O1580">
        <v>8.9560303030000004</v>
      </c>
      <c r="P1580">
        <v>8.9263999999999992</v>
      </c>
      <c r="Q1580">
        <v>5.5008398E-2</v>
      </c>
    </row>
    <row r="1581" spans="1:17" x14ac:dyDescent="0.2">
      <c r="A1581" s="1">
        <v>41759.582638888889</v>
      </c>
      <c r="B1581">
        <v>11.60110092</v>
      </c>
      <c r="C1581">
        <v>11.55756173</v>
      </c>
      <c r="D1581">
        <v>9.1917846149999995</v>
      </c>
      <c r="E1581">
        <v>8.6040615379999998</v>
      </c>
      <c r="F1581">
        <v>9.4656000000000002</v>
      </c>
      <c r="G1581">
        <v>8.5973088690000008</v>
      </c>
      <c r="H1581">
        <v>11.39640867</v>
      </c>
      <c r="I1581">
        <v>9.6052321979999995</v>
      </c>
      <c r="J1581">
        <v>8.5151070339999997</v>
      </c>
      <c r="K1581">
        <v>5.8953495440000001</v>
      </c>
      <c r="L1581">
        <v>11.210648150000001</v>
      </c>
      <c r="M1581">
        <v>10.91367601</v>
      </c>
      <c r="N1581">
        <v>11.09941718</v>
      </c>
      <c r="O1581">
        <v>8.8776060609999998</v>
      </c>
      <c r="P1581">
        <v>8.8982769229999992</v>
      </c>
      <c r="Q1581">
        <v>5.4992891000000002E-2</v>
      </c>
    </row>
    <row r="1582" spans="1:17" x14ac:dyDescent="0.2">
      <c r="A1582" s="1">
        <v>41759.582638888889</v>
      </c>
      <c r="B1582">
        <v>11.586196320000001</v>
      </c>
      <c r="C1582">
        <v>11.54743034</v>
      </c>
      <c r="D1582">
        <v>9.2168923080000003</v>
      </c>
      <c r="E1582">
        <v>8.6040615379999998</v>
      </c>
      <c r="F1582">
        <v>9.4656000000000002</v>
      </c>
      <c r="G1582">
        <v>8.5973088690000008</v>
      </c>
      <c r="H1582">
        <v>11.40413043</v>
      </c>
      <c r="I1582">
        <v>9.6113931889999993</v>
      </c>
      <c r="J1582">
        <v>8.5216257669999997</v>
      </c>
      <c r="K1582">
        <v>5.9072727269999996</v>
      </c>
      <c r="L1582">
        <v>11.224551079999999</v>
      </c>
      <c r="M1582">
        <v>10.84068536</v>
      </c>
      <c r="N1582">
        <v>11.102061539999999</v>
      </c>
      <c r="O1582">
        <v>8.8754407289999993</v>
      </c>
      <c r="P1582">
        <v>8.8982769229999992</v>
      </c>
      <c r="Q1582">
        <v>5.4977383999999997E-2</v>
      </c>
    </row>
    <row r="1583" spans="1:17" x14ac:dyDescent="0.2">
      <c r="A1583" s="1">
        <v>41759.582638888889</v>
      </c>
      <c r="B1583">
        <v>11.521656439999999</v>
      </c>
      <c r="C1583">
        <v>11.583281729999999</v>
      </c>
      <c r="D1583">
        <v>9.2168923080000003</v>
      </c>
      <c r="E1583">
        <v>8.6432615380000009</v>
      </c>
      <c r="F1583">
        <v>9.4656000000000002</v>
      </c>
      <c r="G1583">
        <v>8.5973088690000008</v>
      </c>
      <c r="H1583">
        <v>11.419503110000001</v>
      </c>
      <c r="I1583">
        <v>9.5817283950000007</v>
      </c>
      <c r="J1583">
        <v>8.5751987770000007</v>
      </c>
      <c r="K1583">
        <v>5.8987234040000001</v>
      </c>
      <c r="L1583">
        <v>11.19540123</v>
      </c>
      <c r="M1583">
        <v>10.84068536</v>
      </c>
      <c r="N1583">
        <v>11.07328221</v>
      </c>
      <c r="O1583">
        <v>8.8188145900000006</v>
      </c>
      <c r="P1583">
        <v>8.8982769229999992</v>
      </c>
      <c r="Q1583">
        <v>5.5010337999999999E-2</v>
      </c>
    </row>
    <row r="1584" spans="1:17" x14ac:dyDescent="0.2">
      <c r="A1584" s="1">
        <v>41759.582638888889</v>
      </c>
      <c r="B1584">
        <v>11.486422019999999</v>
      </c>
      <c r="C1584">
        <v>11.52637771</v>
      </c>
      <c r="D1584">
        <v>9.2168923080000003</v>
      </c>
      <c r="E1584">
        <v>8.5795692310000007</v>
      </c>
      <c r="F1584">
        <v>9.4163076920000002</v>
      </c>
      <c r="G1584">
        <v>8.6023241590000001</v>
      </c>
      <c r="H1584">
        <v>11.460745340000001</v>
      </c>
      <c r="I1584">
        <v>9.6113931889999993</v>
      </c>
      <c r="J1584">
        <v>8.5924464829999998</v>
      </c>
      <c r="K1584">
        <v>5.8808484849999996</v>
      </c>
      <c r="L1584">
        <v>11.230061920000001</v>
      </c>
      <c r="M1584">
        <v>10.820093460000001</v>
      </c>
      <c r="N1584">
        <v>11.06125767</v>
      </c>
      <c r="O1584">
        <v>8.7920909090000006</v>
      </c>
      <c r="P1584">
        <v>8.9122153849999997</v>
      </c>
      <c r="Q1584">
        <v>5.4968437000000002E-2</v>
      </c>
    </row>
    <row r="1585" spans="1:17" x14ac:dyDescent="0.2">
      <c r="A1585" s="1">
        <v>41759.582638888889</v>
      </c>
      <c r="B1585">
        <v>11.49269939</v>
      </c>
      <c r="C1585">
        <v>11.49080247</v>
      </c>
      <c r="D1585">
        <v>9.1418461539999996</v>
      </c>
      <c r="E1585">
        <v>8.5532515339999993</v>
      </c>
      <c r="F1585">
        <v>9.4163076920000002</v>
      </c>
      <c r="G1585">
        <v>8.5590214069999995</v>
      </c>
      <c r="H1585">
        <v>11.46058824</v>
      </c>
      <c r="I1585">
        <v>9.6325077399999994</v>
      </c>
      <c r="J1585">
        <v>8.5924464829999998</v>
      </c>
      <c r="K1585">
        <v>5.849121212</v>
      </c>
      <c r="L1585">
        <v>11.24188854</v>
      </c>
      <c r="M1585">
        <v>10.820093460000001</v>
      </c>
      <c r="N1585">
        <v>11.09529231</v>
      </c>
      <c r="O1585">
        <v>8.8188145900000006</v>
      </c>
      <c r="P1585">
        <v>8.9545092020000006</v>
      </c>
      <c r="Q1585">
        <v>5.4919150999999999E-2</v>
      </c>
    </row>
    <row r="1586" spans="1:17" x14ac:dyDescent="0.2">
      <c r="A1586" s="1">
        <v>41759.582638888889</v>
      </c>
      <c r="B1586">
        <v>11.464587160000001</v>
      </c>
      <c r="C1586">
        <v>11.429535599999999</v>
      </c>
      <c r="D1586">
        <v>9.1120923079999994</v>
      </c>
      <c r="E1586">
        <v>8.5604615380000002</v>
      </c>
      <c r="F1586">
        <v>9.4164923080000005</v>
      </c>
      <c r="G1586">
        <v>8.5590214069999995</v>
      </c>
      <c r="H1586">
        <v>11.440900620000001</v>
      </c>
      <c r="I1586">
        <v>9.6195046439999992</v>
      </c>
      <c r="J1586">
        <v>8.6132415899999994</v>
      </c>
      <c r="K1586">
        <v>5.8119696970000003</v>
      </c>
      <c r="L1586">
        <v>11.207191359999999</v>
      </c>
      <c r="M1586">
        <v>10.83847826</v>
      </c>
      <c r="N1586">
        <v>11.11886503</v>
      </c>
      <c r="O1586">
        <v>8.8188145900000006</v>
      </c>
      <c r="P1586">
        <v>8.9683076919999998</v>
      </c>
      <c r="Q1586">
        <v>5.4856835E-2</v>
      </c>
    </row>
    <row r="1587" spans="1:17" x14ac:dyDescent="0.2">
      <c r="A1587" s="1">
        <v>41759.582638888889</v>
      </c>
      <c r="B1587">
        <v>11.40495413</v>
      </c>
      <c r="C1587">
        <v>11.35832817</v>
      </c>
      <c r="D1587">
        <v>9.1120923079999994</v>
      </c>
      <c r="E1587">
        <v>8.5070769229999996</v>
      </c>
      <c r="F1587">
        <v>9.3876073620000007</v>
      </c>
      <c r="G1587">
        <v>8.5493577980000008</v>
      </c>
      <c r="H1587">
        <v>11.432857139999999</v>
      </c>
      <c r="I1587">
        <v>9.6195046439999992</v>
      </c>
      <c r="J1587">
        <v>8.5607668710000002</v>
      </c>
      <c r="K1587">
        <v>5.8119696970000003</v>
      </c>
      <c r="L1587">
        <v>11.198858019999999</v>
      </c>
      <c r="M1587">
        <v>10.87224299</v>
      </c>
      <c r="N1587">
        <v>11.0846319</v>
      </c>
      <c r="O1587">
        <v>8.8225454550000002</v>
      </c>
      <c r="P1587">
        <v>8.9632000000000005</v>
      </c>
      <c r="Q1587">
        <v>5.4783120999999997E-2</v>
      </c>
    </row>
    <row r="1588" spans="1:17" x14ac:dyDescent="0.2">
      <c r="A1588" s="1">
        <v>41759.582638888889</v>
      </c>
      <c r="B1588">
        <v>11.43993865</v>
      </c>
      <c r="C1588">
        <v>11.33969136</v>
      </c>
      <c r="D1588">
        <v>9.0979692310000004</v>
      </c>
      <c r="E1588">
        <v>8.4809815949999994</v>
      </c>
      <c r="F1588">
        <v>9.3630461539999992</v>
      </c>
      <c r="G1588">
        <v>8.4705810400000008</v>
      </c>
      <c r="H1588">
        <v>11.3974613</v>
      </c>
      <c r="I1588">
        <v>9.6576780190000004</v>
      </c>
      <c r="J1588">
        <v>8.5402752290000006</v>
      </c>
      <c r="K1588">
        <v>5.8119696970000003</v>
      </c>
      <c r="L1588">
        <v>11.144365329999999</v>
      </c>
      <c r="M1588">
        <v>10.811464170000001</v>
      </c>
      <c r="N1588">
        <v>11.0816</v>
      </c>
      <c r="O1588">
        <v>8.7924848480000009</v>
      </c>
      <c r="P1588">
        <v>8.9830368099999998</v>
      </c>
      <c r="Q1588">
        <v>5.4735564E-2</v>
      </c>
    </row>
    <row r="1589" spans="1:17" x14ac:dyDescent="0.2">
      <c r="A1589" s="1">
        <v>41759.582638888889</v>
      </c>
      <c r="B1589">
        <v>11.40770642</v>
      </c>
      <c r="C1589">
        <v>11.255617279999999</v>
      </c>
      <c r="D1589">
        <v>9.1346461540000004</v>
      </c>
      <c r="E1589">
        <v>8.4952923079999998</v>
      </c>
      <c r="F1589">
        <v>9.3735692309999994</v>
      </c>
      <c r="G1589">
        <v>8.4602134150000001</v>
      </c>
      <c r="H1589">
        <v>11.375</v>
      </c>
      <c r="I1589">
        <v>9.6956037150000007</v>
      </c>
      <c r="J1589">
        <v>8.5570030579999994</v>
      </c>
      <c r="K1589">
        <v>5.7944108759999997</v>
      </c>
      <c r="L1589">
        <v>11.10996914</v>
      </c>
      <c r="M1589">
        <v>10.82614907</v>
      </c>
      <c r="N1589">
        <v>11.106134969999999</v>
      </c>
      <c r="O1589">
        <v>8.747021277</v>
      </c>
      <c r="P1589">
        <v>8.9330769229999998</v>
      </c>
      <c r="Q1589">
        <v>5.4672218000000002E-2</v>
      </c>
    </row>
    <row r="1590" spans="1:17" x14ac:dyDescent="0.2">
      <c r="A1590" s="1">
        <v>41759.582638888889</v>
      </c>
      <c r="B1590">
        <v>11.396422019999999</v>
      </c>
      <c r="C1590">
        <v>11.236749229999999</v>
      </c>
      <c r="D1590">
        <v>9.1346461540000004</v>
      </c>
      <c r="E1590">
        <v>8.4135692310000003</v>
      </c>
      <c r="F1590">
        <v>9.3448159509999993</v>
      </c>
      <c r="G1590">
        <v>8.4466972479999995</v>
      </c>
      <c r="H1590">
        <v>11.395900620000001</v>
      </c>
      <c r="I1590">
        <v>9.6956037150000007</v>
      </c>
      <c r="J1590">
        <v>8.563363914</v>
      </c>
      <c r="K1590">
        <v>5.7996374619999997</v>
      </c>
      <c r="L1590">
        <v>11.117623460000001</v>
      </c>
      <c r="M1590">
        <v>10.838473520000001</v>
      </c>
      <c r="N1590">
        <v>11.08107362</v>
      </c>
      <c r="O1590">
        <v>8.7131306990000006</v>
      </c>
      <c r="P1590">
        <v>8.8439384620000006</v>
      </c>
      <c r="Q1590">
        <v>5.4597029999999998E-2</v>
      </c>
    </row>
    <row r="1591" spans="1:17" x14ac:dyDescent="0.2">
      <c r="A1591" s="1">
        <v>41759.582638888889</v>
      </c>
      <c r="B1591">
        <v>11.40177914</v>
      </c>
      <c r="C1591">
        <v>11.231327159999999</v>
      </c>
      <c r="D1591">
        <v>9.1176923080000005</v>
      </c>
      <c r="E1591">
        <v>8.3877607360000006</v>
      </c>
      <c r="F1591">
        <v>9.3042461539999994</v>
      </c>
      <c r="G1591">
        <v>8.4218960240000005</v>
      </c>
      <c r="H1591">
        <v>11.40164087</v>
      </c>
      <c r="I1591">
        <v>9.5673993809999995</v>
      </c>
      <c r="J1591">
        <v>8.563363914</v>
      </c>
      <c r="K1591">
        <v>5.8172121209999998</v>
      </c>
      <c r="L1591">
        <v>11.05303406</v>
      </c>
      <c r="M1591">
        <v>10.83909938</v>
      </c>
      <c r="N1591">
        <v>11.1493865</v>
      </c>
      <c r="O1591">
        <v>8.6867272730000007</v>
      </c>
      <c r="P1591">
        <v>8.7923692310000003</v>
      </c>
      <c r="Q1591">
        <v>5.4536502000000001E-2</v>
      </c>
    </row>
    <row r="1592" spans="1:17" x14ac:dyDescent="0.2">
      <c r="A1592" s="1">
        <v>41759.582638888889</v>
      </c>
      <c r="B1592">
        <v>11.41541284</v>
      </c>
      <c r="C1592">
        <v>11.2404644</v>
      </c>
      <c r="D1592">
        <v>9.1007076920000003</v>
      </c>
      <c r="E1592">
        <v>8.3507361959999997</v>
      </c>
      <c r="F1592">
        <v>9.3127692310000008</v>
      </c>
      <c r="G1592">
        <v>8.3962195120000001</v>
      </c>
      <c r="H1592">
        <v>11.41965839</v>
      </c>
      <c r="I1592">
        <v>9.5004024769999997</v>
      </c>
      <c r="J1592">
        <v>8.5793577980000002</v>
      </c>
      <c r="K1592">
        <v>5.7849393940000002</v>
      </c>
      <c r="L1592">
        <v>11.04484568</v>
      </c>
      <c r="M1592">
        <v>10.779316769999999</v>
      </c>
      <c r="N1592">
        <v>11.1493865</v>
      </c>
      <c r="O1592">
        <v>8.7010942250000003</v>
      </c>
      <c r="P1592">
        <v>8.7923692310000003</v>
      </c>
      <c r="Q1592">
        <v>5.4481688E-2</v>
      </c>
    </row>
    <row r="1593" spans="1:17" x14ac:dyDescent="0.2">
      <c r="A1593" s="1">
        <v>41759.582638888889</v>
      </c>
      <c r="B1593">
        <v>11.4141896</v>
      </c>
      <c r="C1593">
        <v>11.224334369999999</v>
      </c>
      <c r="D1593">
        <v>9.1057361960000005</v>
      </c>
      <c r="E1593">
        <v>8.2455692309999993</v>
      </c>
      <c r="F1593">
        <v>9.309447853</v>
      </c>
      <c r="G1593">
        <v>8.4063414630000004</v>
      </c>
      <c r="H1593">
        <v>11.396490679999999</v>
      </c>
      <c r="I1593">
        <v>9.5004024769999997</v>
      </c>
      <c r="J1593">
        <v>8.5793577980000002</v>
      </c>
      <c r="K1593">
        <v>5.779697885</v>
      </c>
      <c r="L1593">
        <v>11.01308642</v>
      </c>
      <c r="M1593">
        <v>10.764392519999999</v>
      </c>
      <c r="N1593">
        <v>11.07184049</v>
      </c>
      <c r="O1593">
        <v>8.6374164130000004</v>
      </c>
      <c r="P1593">
        <v>8.8480615379999996</v>
      </c>
      <c r="Q1593">
        <v>5.4434019E-2</v>
      </c>
    </row>
    <row r="1594" spans="1:17" x14ac:dyDescent="0.2">
      <c r="A1594" s="1">
        <v>41759.582638888889</v>
      </c>
      <c r="B1594">
        <v>11.38294479</v>
      </c>
      <c r="C1594">
        <v>11.189691359999999</v>
      </c>
      <c r="D1594">
        <v>9.0720307689999995</v>
      </c>
      <c r="E1594">
        <v>8.2917177909999999</v>
      </c>
      <c r="F1594">
        <v>9.2823692310000006</v>
      </c>
      <c r="G1594">
        <v>8.4320489300000006</v>
      </c>
      <c r="H1594">
        <v>11.41371517</v>
      </c>
      <c r="I1594">
        <v>9.4948606810000005</v>
      </c>
      <c r="J1594">
        <v>8.5793577980000002</v>
      </c>
      <c r="K1594">
        <v>5.7972121210000003</v>
      </c>
      <c r="L1594">
        <v>10.98513932</v>
      </c>
      <c r="M1594">
        <v>10.788788820000001</v>
      </c>
      <c r="N1594">
        <v>10.972085890000001</v>
      </c>
      <c r="O1594">
        <v>8.6112424240000003</v>
      </c>
      <c r="P1594">
        <v>8.8209202449999999</v>
      </c>
      <c r="Q1594">
        <v>5.4382491999999998E-2</v>
      </c>
    </row>
    <row r="1595" spans="1:17" x14ac:dyDescent="0.2">
      <c r="A1595" s="1">
        <v>41759.582638888889</v>
      </c>
      <c r="B1595">
        <v>11.380672779999999</v>
      </c>
      <c r="C1595">
        <v>11.154489160000001</v>
      </c>
      <c r="D1595">
        <v>9.0935276070000004</v>
      </c>
      <c r="E1595">
        <v>8.2539570550000008</v>
      </c>
      <c r="F1595">
        <v>9.2603692310000003</v>
      </c>
      <c r="G1595">
        <v>8.4063414630000004</v>
      </c>
      <c r="H1595">
        <v>11.39360248</v>
      </c>
      <c r="I1595">
        <v>9.5320433439999999</v>
      </c>
      <c r="J1595">
        <v>8.5397859329999992</v>
      </c>
      <c r="K1595">
        <v>5.8047575760000001</v>
      </c>
      <c r="L1595">
        <v>10.99666667</v>
      </c>
      <c r="M1595">
        <v>10.838819880000001</v>
      </c>
      <c r="N1595">
        <v>10.981630770000001</v>
      </c>
      <c r="O1595">
        <v>8.5942857139999997</v>
      </c>
      <c r="P1595">
        <v>8.8063692309999997</v>
      </c>
      <c r="Q1595">
        <v>5.4262405999999999E-2</v>
      </c>
    </row>
    <row r="1596" spans="1:17" x14ac:dyDescent="0.2">
      <c r="A1596" s="1">
        <v>41759.582638888889</v>
      </c>
      <c r="B1596">
        <v>11.346819569999999</v>
      </c>
      <c r="C1596">
        <v>11.11055728</v>
      </c>
      <c r="D1596">
        <v>9.0995398769999998</v>
      </c>
      <c r="E1596">
        <v>8.2616923080000007</v>
      </c>
      <c r="F1596">
        <v>9.2319631900000001</v>
      </c>
      <c r="G1596">
        <v>8.4202134149999992</v>
      </c>
      <c r="H1596">
        <v>11.434148609999999</v>
      </c>
      <c r="I1596">
        <v>9.5320433439999999</v>
      </c>
      <c r="J1596">
        <v>8.5397859329999992</v>
      </c>
      <c r="K1596">
        <v>5.8080060419999997</v>
      </c>
      <c r="L1596">
        <v>10.94592593</v>
      </c>
      <c r="M1596">
        <v>10.872585669999999</v>
      </c>
      <c r="N1596">
        <v>10.98555215</v>
      </c>
      <c r="O1596">
        <v>8.6274164130000006</v>
      </c>
      <c r="P1596">
        <v>8.7971384619999995</v>
      </c>
      <c r="Q1596">
        <v>5.4193206000000001E-2</v>
      </c>
    </row>
    <row r="1597" spans="1:17" x14ac:dyDescent="0.2">
      <c r="A1597" s="1">
        <v>41759.582638888889</v>
      </c>
      <c r="B1597">
        <v>11.335613499999999</v>
      </c>
      <c r="C1597">
        <v>11.076265429999999</v>
      </c>
      <c r="D1597">
        <v>9.0895384620000002</v>
      </c>
      <c r="E1597">
        <v>8.2363496929999993</v>
      </c>
      <c r="F1597">
        <v>9.1998769229999997</v>
      </c>
      <c r="G1597">
        <v>8.4336391440000007</v>
      </c>
      <c r="H1597">
        <v>11.40195046</v>
      </c>
      <c r="I1597">
        <v>9.4942724460000001</v>
      </c>
      <c r="J1597">
        <v>8.5137499999999999</v>
      </c>
      <c r="K1597">
        <v>5.795606061</v>
      </c>
      <c r="L1597">
        <v>10.865387</v>
      </c>
      <c r="M1597">
        <v>10.856086960000001</v>
      </c>
      <c r="N1597">
        <v>10.975950920000001</v>
      </c>
      <c r="O1597">
        <v>8.6012727269999996</v>
      </c>
      <c r="P1597">
        <v>8.7440615380000004</v>
      </c>
      <c r="Q1597">
        <v>5.4128118000000003E-2</v>
      </c>
    </row>
    <row r="1598" spans="1:17" x14ac:dyDescent="0.2">
      <c r="A1598" s="1">
        <v>41759.582638888889</v>
      </c>
      <c r="B1598">
        <v>11.32574924</v>
      </c>
      <c r="C1598">
        <v>11.06169753</v>
      </c>
      <c r="D1598">
        <v>9.0821779140000007</v>
      </c>
      <c r="E1598">
        <v>8.2363496929999993</v>
      </c>
      <c r="F1598">
        <v>9.2146461540000004</v>
      </c>
      <c r="G1598">
        <v>8.4317378049999991</v>
      </c>
      <c r="H1598">
        <v>11.39124224</v>
      </c>
      <c r="I1598">
        <v>9.4243962850000003</v>
      </c>
      <c r="J1598">
        <v>8.5310703360000009</v>
      </c>
      <c r="K1598">
        <v>5.789848943</v>
      </c>
      <c r="L1598">
        <v>10.83185185</v>
      </c>
      <c r="M1598">
        <v>10.80838509</v>
      </c>
      <c r="N1598">
        <v>10.975950920000001</v>
      </c>
      <c r="O1598">
        <v>8.5726969700000009</v>
      </c>
      <c r="P1598">
        <v>8.7975153370000001</v>
      </c>
      <c r="Q1598">
        <v>5.406217E-2</v>
      </c>
    </row>
    <row r="1599" spans="1:17" x14ac:dyDescent="0.2">
      <c r="A1599" s="1">
        <v>41759.582638888889</v>
      </c>
      <c r="B1599">
        <v>11.33207951</v>
      </c>
      <c r="C1599">
        <v>11.033746130000001</v>
      </c>
      <c r="D1599">
        <v>9.0511349689999996</v>
      </c>
      <c r="E1599">
        <v>8.2616923080000007</v>
      </c>
      <c r="F1599">
        <v>9.237638037</v>
      </c>
      <c r="G1599">
        <v>8.3958536590000001</v>
      </c>
      <c r="H1599">
        <v>11.395356039999999</v>
      </c>
      <c r="I1599">
        <v>9.4243962850000003</v>
      </c>
      <c r="J1599">
        <v>8.4871559629999993</v>
      </c>
      <c r="K1599">
        <v>5.7891515150000004</v>
      </c>
      <c r="L1599">
        <v>10.77614198</v>
      </c>
      <c r="M1599">
        <v>10.79647975</v>
      </c>
      <c r="N1599">
        <v>10.915398769999999</v>
      </c>
      <c r="O1599">
        <v>8.5987537990000007</v>
      </c>
      <c r="P1599">
        <v>8.7752307690000002</v>
      </c>
      <c r="Q1599">
        <v>5.4000066999999999E-2</v>
      </c>
    </row>
    <row r="1600" spans="1:17" x14ac:dyDescent="0.2">
      <c r="A1600" s="1">
        <v>41759.582638888889</v>
      </c>
      <c r="B1600">
        <v>11.30957055</v>
      </c>
      <c r="C1600">
        <v>11.025061729999999</v>
      </c>
      <c r="D1600">
        <v>9.0215076920000001</v>
      </c>
      <c r="E1600">
        <v>8.3096615380000003</v>
      </c>
      <c r="F1600">
        <v>9.2159202449999995</v>
      </c>
      <c r="G1600">
        <v>8.4215290520000003</v>
      </c>
      <c r="H1600">
        <v>11.404303410000001</v>
      </c>
      <c r="I1600">
        <v>9.3311764709999991</v>
      </c>
      <c r="J1600">
        <v>8.4612804879999999</v>
      </c>
      <c r="K1600">
        <v>5.8048787879999999</v>
      </c>
      <c r="L1600">
        <v>10.781393189999999</v>
      </c>
      <c r="M1600">
        <v>10.73436137</v>
      </c>
      <c r="N1600">
        <v>10.921840489999999</v>
      </c>
      <c r="O1600">
        <v>8.5726969700000009</v>
      </c>
      <c r="P1600">
        <v>8.7985538460000008</v>
      </c>
      <c r="Q1600">
        <v>5.3951039999999999E-2</v>
      </c>
    </row>
    <row r="1601" spans="1:17" x14ac:dyDescent="0.2">
      <c r="A1601" s="1">
        <v>41759.582638888889</v>
      </c>
      <c r="B1601">
        <v>11.30202454</v>
      </c>
      <c r="C1601">
        <v>10.981913580000001</v>
      </c>
      <c r="D1601">
        <v>8.9991717789999992</v>
      </c>
      <c r="E1601">
        <v>8.3465644169999997</v>
      </c>
      <c r="F1601">
        <v>9.1745230769999999</v>
      </c>
      <c r="G1601">
        <v>8.4310365849999993</v>
      </c>
      <c r="H1601">
        <v>11.378043480000001</v>
      </c>
      <c r="I1601">
        <v>9.2606811150000006</v>
      </c>
      <c r="J1601">
        <v>8.4764525989999999</v>
      </c>
      <c r="K1601">
        <v>5.7864848479999997</v>
      </c>
      <c r="L1601">
        <v>10.75910217</v>
      </c>
      <c r="M1601">
        <v>10.72748447</v>
      </c>
      <c r="N1601">
        <v>10.892646149999999</v>
      </c>
      <c r="O1601">
        <v>8.5876666670000006</v>
      </c>
      <c r="P1601">
        <v>8.7715644170000004</v>
      </c>
      <c r="Q1601">
        <v>5.3903503999999998E-2</v>
      </c>
    </row>
    <row r="1602" spans="1:17" x14ac:dyDescent="0.2">
      <c r="A1602" s="1">
        <v>41759.582638888889</v>
      </c>
      <c r="B1602">
        <v>11.286085630000001</v>
      </c>
      <c r="C1602">
        <v>10.981913580000001</v>
      </c>
      <c r="D1602">
        <v>8.9853067479999993</v>
      </c>
      <c r="E1602">
        <v>8.3334969329999993</v>
      </c>
      <c r="F1602">
        <v>9.1332307690000007</v>
      </c>
      <c r="G1602">
        <v>8.4414373089999994</v>
      </c>
      <c r="H1602">
        <v>11.37117647</v>
      </c>
      <c r="I1602">
        <v>9.2606811150000006</v>
      </c>
      <c r="J1602">
        <v>8.470243902</v>
      </c>
      <c r="K1602">
        <v>5.7864848479999997</v>
      </c>
      <c r="L1602">
        <v>10.74046296</v>
      </c>
      <c r="M1602">
        <v>10.68451713</v>
      </c>
      <c r="N1602">
        <v>10.888619630000001</v>
      </c>
      <c r="O1602">
        <v>8.5308814589999997</v>
      </c>
      <c r="P1602">
        <v>8.7034049079999996</v>
      </c>
      <c r="Q1602">
        <v>5.3863551000000003E-2</v>
      </c>
    </row>
    <row r="1603" spans="1:17" x14ac:dyDescent="0.2">
      <c r="A1603" s="1">
        <v>41759.582638888889</v>
      </c>
      <c r="B1603">
        <v>11.35489297</v>
      </c>
      <c r="C1603">
        <v>10.970370369999999</v>
      </c>
      <c r="D1603">
        <v>8.9955384620000007</v>
      </c>
      <c r="E1603">
        <v>8.3210461539999994</v>
      </c>
      <c r="F1603">
        <v>9.1199693249999996</v>
      </c>
      <c r="G1603">
        <v>8.3847706419999994</v>
      </c>
      <c r="H1603">
        <v>11.37393189</v>
      </c>
      <c r="I1603">
        <v>9.2449226010000007</v>
      </c>
      <c r="J1603">
        <v>8.4850609759999998</v>
      </c>
      <c r="K1603">
        <v>5.805363636</v>
      </c>
      <c r="L1603">
        <v>10.7450774</v>
      </c>
      <c r="M1603">
        <v>10.68451713</v>
      </c>
      <c r="N1603">
        <v>10.882177909999999</v>
      </c>
      <c r="O1603">
        <v>8.5500000000000007</v>
      </c>
      <c r="P1603">
        <v>8.7034049079999996</v>
      </c>
      <c r="Q1603">
        <v>5.3785441000000003E-2</v>
      </c>
    </row>
    <row r="1604" spans="1:17" x14ac:dyDescent="0.2">
      <c r="A1604" s="1">
        <v>41759.582638888889</v>
      </c>
      <c r="B1604">
        <v>11.34846626</v>
      </c>
      <c r="C1604">
        <v>10.99351852</v>
      </c>
      <c r="D1604">
        <v>8.996717791</v>
      </c>
      <c r="E1604">
        <v>8.3306769230000004</v>
      </c>
      <c r="F1604">
        <v>9.0858153850000001</v>
      </c>
      <c r="G1604">
        <v>8.4094817069999994</v>
      </c>
      <c r="H1604">
        <v>11.31428571</v>
      </c>
      <c r="I1604">
        <v>9.2477708980000006</v>
      </c>
      <c r="J1604">
        <v>8.5110091739999998</v>
      </c>
      <c r="K1604">
        <v>5.7637272729999998</v>
      </c>
      <c r="L1604">
        <v>10.762600620000001</v>
      </c>
      <c r="M1604">
        <v>10.69819876</v>
      </c>
      <c r="N1604">
        <v>10.89744615</v>
      </c>
      <c r="O1604">
        <v>8.575987842</v>
      </c>
      <c r="P1604">
        <v>8.7029447849999997</v>
      </c>
      <c r="Q1604">
        <v>5.3715323000000002E-2</v>
      </c>
    </row>
    <row r="1605" spans="1:17" x14ac:dyDescent="0.2">
      <c r="A1605" s="1">
        <v>41759.582638888889</v>
      </c>
      <c r="B1605">
        <v>11.262024540000001</v>
      </c>
      <c r="C1605">
        <v>10.95786378</v>
      </c>
      <c r="D1605">
        <v>8.962184615</v>
      </c>
      <c r="E1605">
        <v>8.3250306750000007</v>
      </c>
      <c r="F1605">
        <v>9.0579447850000001</v>
      </c>
      <c r="G1605">
        <v>8.3688719509999991</v>
      </c>
      <c r="H1605">
        <v>11.315745339999999</v>
      </c>
      <c r="I1605">
        <v>9.2477708980000006</v>
      </c>
      <c r="J1605">
        <v>8.5559451220000007</v>
      </c>
      <c r="K1605">
        <v>5.7637272729999998</v>
      </c>
      <c r="L1605">
        <v>10.788395059999999</v>
      </c>
      <c r="M1605">
        <v>10.715514020000001</v>
      </c>
      <c r="N1605">
        <v>10.864018400000001</v>
      </c>
      <c r="O1605">
        <v>8.610212121</v>
      </c>
      <c r="P1605">
        <v>8.7297230769999992</v>
      </c>
      <c r="Q1605">
        <v>5.3652735E-2</v>
      </c>
    </row>
    <row r="1606" spans="1:17" x14ac:dyDescent="0.2">
      <c r="A1606" s="1">
        <v>41759.582638888889</v>
      </c>
      <c r="B1606">
        <v>11.233394499999999</v>
      </c>
      <c r="C1606">
        <v>10.97506173</v>
      </c>
      <c r="D1606">
        <v>8.9576073619999992</v>
      </c>
      <c r="E1606">
        <v>8.2816307689999995</v>
      </c>
      <c r="F1606">
        <v>9.0719325150000003</v>
      </c>
      <c r="G1606">
        <v>8.3571865439999993</v>
      </c>
      <c r="H1606">
        <v>11.317647060000001</v>
      </c>
      <c r="I1606">
        <v>9.3051702790000004</v>
      </c>
      <c r="J1606">
        <v>8.5057012200000006</v>
      </c>
      <c r="K1606">
        <v>5.7637272729999998</v>
      </c>
      <c r="L1606">
        <v>10.78681115</v>
      </c>
      <c r="M1606">
        <v>10.7058567</v>
      </c>
      <c r="N1606">
        <v>10.88806748</v>
      </c>
      <c r="O1606">
        <v>8.5600303029999996</v>
      </c>
      <c r="P1606">
        <v>8.6534153850000006</v>
      </c>
      <c r="Q1606">
        <v>5.359738E-2</v>
      </c>
    </row>
    <row r="1607" spans="1:17" x14ac:dyDescent="0.2">
      <c r="A1607" s="1">
        <v>41759.582638888889</v>
      </c>
      <c r="B1607">
        <v>11.243404910000001</v>
      </c>
      <c r="C1607">
        <v>11.01462963</v>
      </c>
      <c r="D1607">
        <v>8.9557361960000001</v>
      </c>
      <c r="E1607">
        <v>8.2562269940000004</v>
      </c>
      <c r="F1607">
        <v>9.0272615379999994</v>
      </c>
      <c r="G1607">
        <v>8.4126299689999993</v>
      </c>
      <c r="H1607">
        <v>11.29086957</v>
      </c>
      <c r="I1607">
        <v>9.2984472050000004</v>
      </c>
      <c r="J1607">
        <v>8.5317125380000007</v>
      </c>
      <c r="K1607">
        <v>5.7842424240000003</v>
      </c>
      <c r="L1607">
        <v>10.759287929999999</v>
      </c>
      <c r="M1607">
        <v>10.69897196</v>
      </c>
      <c r="N1607">
        <v>10.84584615</v>
      </c>
      <c r="O1607">
        <v>8.5860486320000007</v>
      </c>
      <c r="P1607">
        <v>8.6268711660000008</v>
      </c>
      <c r="Q1607">
        <v>5.3527091999999998E-2</v>
      </c>
    </row>
    <row r="1608" spans="1:17" x14ac:dyDescent="0.2">
      <c r="A1608" s="1">
        <v>41759.582638888889</v>
      </c>
      <c r="B1608">
        <v>11.16957055</v>
      </c>
      <c r="C1608">
        <v>10.984984519999999</v>
      </c>
      <c r="D1608">
        <v>8.9283486239999998</v>
      </c>
      <c r="E1608">
        <v>8.1441411039999991</v>
      </c>
      <c r="F1608">
        <v>8.9995705519999998</v>
      </c>
      <c r="G1608">
        <v>8.3869817070000003</v>
      </c>
      <c r="H1608">
        <v>11.280062109999999</v>
      </c>
      <c r="I1608">
        <v>9.3018575850000005</v>
      </c>
      <c r="J1608">
        <v>8.5260365849999999</v>
      </c>
      <c r="K1608">
        <v>5.7842424240000003</v>
      </c>
      <c r="L1608">
        <v>10.726080250000001</v>
      </c>
      <c r="M1608">
        <v>10.69897196</v>
      </c>
      <c r="N1608">
        <v>10.83254601</v>
      </c>
      <c r="O1608">
        <v>8.6105471120000008</v>
      </c>
      <c r="P1608">
        <v>8.6213230769999996</v>
      </c>
      <c r="Q1608">
        <v>5.3457479000000002E-2</v>
      </c>
    </row>
    <row r="1609" spans="1:17" x14ac:dyDescent="0.2">
      <c r="A1609" s="1">
        <v>41759.582638888889</v>
      </c>
      <c r="B1609">
        <v>11.160244649999999</v>
      </c>
      <c r="C1609">
        <v>10.955108360000001</v>
      </c>
      <c r="D1609">
        <v>8.8771165639999996</v>
      </c>
      <c r="E1609">
        <v>8.1692</v>
      </c>
      <c r="F1609">
        <v>8.9273230770000005</v>
      </c>
      <c r="G1609">
        <v>8.3652439019999996</v>
      </c>
      <c r="H1609">
        <v>11.25201238</v>
      </c>
      <c r="I1609">
        <v>9.2296594429999992</v>
      </c>
      <c r="J1609">
        <v>8.5639634149999999</v>
      </c>
      <c r="K1609">
        <v>5.833787879</v>
      </c>
      <c r="L1609">
        <v>10.759287929999999</v>
      </c>
      <c r="M1609">
        <v>10.64485981</v>
      </c>
      <c r="N1609">
        <v>10.8459816</v>
      </c>
      <c r="O1609">
        <v>8.5844545449999998</v>
      </c>
      <c r="P1609">
        <v>8.6327384620000007</v>
      </c>
      <c r="Q1609">
        <v>5.3410122999999997E-2</v>
      </c>
    </row>
    <row r="1610" spans="1:17" x14ac:dyDescent="0.2">
      <c r="A1610" s="1">
        <v>41759.582638888889</v>
      </c>
      <c r="B1610">
        <v>11.100550459999999</v>
      </c>
      <c r="C1610">
        <v>10.9212963</v>
      </c>
      <c r="D1610">
        <v>8.8679141099999992</v>
      </c>
      <c r="E1610">
        <v>8.1919631899999992</v>
      </c>
      <c r="F1610">
        <v>8.9705230769999993</v>
      </c>
      <c r="G1610">
        <v>8.3652439019999996</v>
      </c>
      <c r="H1610">
        <v>11.28695652</v>
      </c>
      <c r="I1610">
        <v>9.2296594429999992</v>
      </c>
      <c r="J1610">
        <v>8.5639634149999999</v>
      </c>
      <c r="K1610">
        <v>5.8726060609999999</v>
      </c>
      <c r="L1610">
        <v>10.76009288</v>
      </c>
      <c r="M1610">
        <v>10.64736025</v>
      </c>
      <c r="N1610">
        <v>10.819723079999999</v>
      </c>
      <c r="O1610">
        <v>8.5844545449999998</v>
      </c>
      <c r="P1610">
        <v>8.6327384620000007</v>
      </c>
      <c r="Q1610">
        <v>5.3324679999999999E-2</v>
      </c>
    </row>
    <row r="1611" spans="1:17" x14ac:dyDescent="0.2">
      <c r="A1611" s="1">
        <v>41759.582638888889</v>
      </c>
      <c r="B1611">
        <v>11.08009202</v>
      </c>
      <c r="C1611">
        <v>10.89243827</v>
      </c>
      <c r="D1611">
        <v>8.8778461540000002</v>
      </c>
      <c r="E1611">
        <v>8.1991104289999992</v>
      </c>
      <c r="F1611">
        <v>8.9533538460000006</v>
      </c>
      <c r="G1611">
        <v>8.3652439019999996</v>
      </c>
      <c r="H1611">
        <v>11.15944099</v>
      </c>
      <c r="I1611">
        <v>9.2296594429999992</v>
      </c>
      <c r="J1611">
        <v>8.4629969420000002</v>
      </c>
      <c r="K1611">
        <v>5.8904559269999996</v>
      </c>
      <c r="L1611">
        <v>10.726882720000001</v>
      </c>
      <c r="M1611">
        <v>10.65350932</v>
      </c>
      <c r="N1611">
        <v>10.855969229999999</v>
      </c>
      <c r="O1611">
        <v>8.5780243160000005</v>
      </c>
      <c r="P1611">
        <v>8.6062576689999997</v>
      </c>
      <c r="Q1611">
        <v>5.3263517000000003E-2</v>
      </c>
    </row>
    <row r="1612" spans="1:17" x14ac:dyDescent="0.2">
      <c r="A1612" s="1">
        <v>41759.582638888889</v>
      </c>
      <c r="B1612">
        <v>11.046207949999999</v>
      </c>
      <c r="C1612">
        <v>10.92616099</v>
      </c>
      <c r="D1612">
        <v>8.8983128829999991</v>
      </c>
      <c r="E1612">
        <v>8.1592024540000008</v>
      </c>
      <c r="F1612">
        <v>8.9533538460000006</v>
      </c>
      <c r="G1612">
        <v>8.3913414629999998</v>
      </c>
      <c r="H1612">
        <v>11.12489164</v>
      </c>
      <c r="I1612">
        <v>9.1892260060000002</v>
      </c>
      <c r="J1612">
        <v>8.4597865849999998</v>
      </c>
      <c r="K1612">
        <v>5.8726060609999999</v>
      </c>
      <c r="L1612">
        <v>10.668792570000001</v>
      </c>
      <c r="M1612">
        <v>10.631838009999999</v>
      </c>
      <c r="N1612">
        <v>10.82266871</v>
      </c>
      <c r="O1612">
        <v>8.5520303030000004</v>
      </c>
      <c r="P1612">
        <v>8.5503999999999998</v>
      </c>
      <c r="Q1612">
        <v>5.3217107E-2</v>
      </c>
    </row>
    <row r="1613" spans="1:17" x14ac:dyDescent="0.2">
      <c r="A1613" s="1">
        <v>41759.582638888889</v>
      </c>
      <c r="B1613">
        <v>11.006146790000001</v>
      </c>
      <c r="C1613">
        <v>10.919876540000001</v>
      </c>
      <c r="D1613">
        <v>8.869785276</v>
      </c>
      <c r="E1613">
        <v>8.1592024540000008</v>
      </c>
      <c r="F1613">
        <v>8.9330461539999995</v>
      </c>
      <c r="G1613">
        <v>8.3913414629999998</v>
      </c>
      <c r="H1613">
        <v>11.08726708</v>
      </c>
      <c r="I1613">
        <v>9.1892260060000002</v>
      </c>
      <c r="J1613">
        <v>8.4616513760000007</v>
      </c>
      <c r="K1613">
        <v>5.8806969699999998</v>
      </c>
      <c r="L1613">
        <v>10.57767802</v>
      </c>
      <c r="M1613">
        <v>10.61099379</v>
      </c>
      <c r="N1613">
        <v>10.827015380000001</v>
      </c>
      <c r="O1613">
        <v>8.552333333</v>
      </c>
      <c r="P1613">
        <v>8.5458282210000007</v>
      </c>
      <c r="Q1613">
        <v>5.3132612000000003E-2</v>
      </c>
    </row>
    <row r="1614" spans="1:17" x14ac:dyDescent="0.2">
      <c r="A1614" s="1">
        <v>41759.582638888889</v>
      </c>
      <c r="B1614">
        <v>10.976963189999999</v>
      </c>
      <c r="C1614">
        <v>10.84401235</v>
      </c>
      <c r="D1614">
        <v>8.8701533739999991</v>
      </c>
      <c r="E1614">
        <v>8.0888036809999999</v>
      </c>
      <c r="F1614">
        <v>8.9425460119999993</v>
      </c>
      <c r="G1614">
        <v>8.4076524389999996</v>
      </c>
      <c r="H1614">
        <v>11.06136646</v>
      </c>
      <c r="I1614">
        <v>9.1892260060000002</v>
      </c>
      <c r="J1614">
        <v>8.4137920489999996</v>
      </c>
      <c r="K1614">
        <v>5.8985714290000004</v>
      </c>
      <c r="L1614">
        <v>10.621604939999999</v>
      </c>
      <c r="M1614">
        <v>10.58953271</v>
      </c>
      <c r="N1614">
        <v>10.837576690000001</v>
      </c>
      <c r="O1614">
        <v>8.552333333</v>
      </c>
      <c r="P1614">
        <v>8.4887423309999992</v>
      </c>
      <c r="Q1614">
        <v>5.3072039000000001E-2</v>
      </c>
    </row>
    <row r="1615" spans="1:17" x14ac:dyDescent="0.2">
      <c r="A1615" s="1">
        <v>41759.582638888889</v>
      </c>
      <c r="B1615">
        <v>10.999447849999999</v>
      </c>
      <c r="C1615">
        <v>10.84401235</v>
      </c>
      <c r="D1615">
        <v>8.8701533739999991</v>
      </c>
      <c r="E1615">
        <v>8.1159202449999999</v>
      </c>
      <c r="F1615">
        <v>8.8903987729999994</v>
      </c>
      <c r="G1615">
        <v>8.3831097559999996</v>
      </c>
      <c r="H1615">
        <v>11.027120740000001</v>
      </c>
      <c r="I1615">
        <v>9.1607739939999995</v>
      </c>
      <c r="J1615">
        <v>8.4304878050000003</v>
      </c>
      <c r="K1615">
        <v>5.8806969699999998</v>
      </c>
      <c r="L1615">
        <v>10.59006192</v>
      </c>
      <c r="M1615">
        <v>10.56607477</v>
      </c>
      <c r="N1615">
        <v>10.779661539999999</v>
      </c>
      <c r="O1615">
        <v>8.5989696969999994</v>
      </c>
      <c r="P1615">
        <v>8.5019018400000004</v>
      </c>
      <c r="Q1615">
        <v>5.2996904999999997E-2</v>
      </c>
    </row>
    <row r="1616" spans="1:17" x14ac:dyDescent="0.2">
      <c r="A1616" s="1">
        <v>41759.582638888889</v>
      </c>
      <c r="B1616">
        <v>10.999447849999999</v>
      </c>
      <c r="C1616">
        <v>10.87546296</v>
      </c>
      <c r="D1616">
        <v>8.8257975460000004</v>
      </c>
      <c r="E1616">
        <v>8.0913846150000008</v>
      </c>
      <c r="F1616">
        <v>8.8744307689999999</v>
      </c>
      <c r="G1616">
        <v>8.3576291789999999</v>
      </c>
      <c r="H1616">
        <v>10.985325080000001</v>
      </c>
      <c r="I1616">
        <v>9.1892236020000002</v>
      </c>
      <c r="J1616">
        <v>8.4125304879999998</v>
      </c>
      <c r="K1616">
        <v>5.9037575760000003</v>
      </c>
      <c r="L1616">
        <v>10.54111455</v>
      </c>
      <c r="M1616">
        <v>10.533260869999999</v>
      </c>
      <c r="N1616">
        <v>10.71735385</v>
      </c>
      <c r="O1616">
        <v>8.6140909089999997</v>
      </c>
      <c r="P1616">
        <v>8.5280615379999993</v>
      </c>
      <c r="Q1616">
        <v>5.2948703E-2</v>
      </c>
    </row>
    <row r="1617" spans="1:17" x14ac:dyDescent="0.2">
      <c r="A1617" s="1">
        <v>41759.582638888889</v>
      </c>
      <c r="B1617">
        <v>11.002024540000001</v>
      </c>
      <c r="C1617">
        <v>10.81928793</v>
      </c>
      <c r="D1617">
        <v>8.8529538460000001</v>
      </c>
      <c r="E1617">
        <v>8.0952147239999999</v>
      </c>
      <c r="F1617">
        <v>8.8472085889999992</v>
      </c>
      <c r="G1617">
        <v>8.2964024389999995</v>
      </c>
      <c r="H1617">
        <v>10.976242239999999</v>
      </c>
      <c r="I1617">
        <v>9.2453726710000002</v>
      </c>
      <c r="J1617">
        <v>8.3939755349999992</v>
      </c>
      <c r="K1617">
        <v>5.9217021279999997</v>
      </c>
      <c r="L1617">
        <v>10.53188272</v>
      </c>
      <c r="M1617">
        <v>10.53959502</v>
      </c>
      <c r="N1617">
        <v>10.69686154</v>
      </c>
      <c r="O1617">
        <v>8.6095136780000008</v>
      </c>
      <c r="P1617">
        <v>8.6256748470000009</v>
      </c>
      <c r="Q1617">
        <v>5.2615309999999998E-2</v>
      </c>
    </row>
    <row r="1618" spans="1:17" x14ac:dyDescent="0.2">
      <c r="A1618" s="1">
        <v>41759.582638888889</v>
      </c>
      <c r="B1618">
        <v>11.051932519999999</v>
      </c>
      <c r="C1618">
        <v>10.824582039999999</v>
      </c>
      <c r="D1618">
        <v>8.8330368099999994</v>
      </c>
      <c r="E1618">
        <v>8.1694171779999998</v>
      </c>
      <c r="F1618">
        <v>8.8542461540000001</v>
      </c>
      <c r="G1618">
        <v>8.3267378050000005</v>
      </c>
      <c r="H1618">
        <v>10.95385093</v>
      </c>
      <c r="I1618">
        <v>9.2536222909999992</v>
      </c>
      <c r="J1618">
        <v>8.3939755349999992</v>
      </c>
      <c r="K1618">
        <v>5.9596352579999996</v>
      </c>
      <c r="L1618">
        <v>10.50956656</v>
      </c>
      <c r="M1618">
        <v>10.495732090000001</v>
      </c>
      <c r="N1618">
        <v>10.69686154</v>
      </c>
      <c r="O1618">
        <v>8.7010000000000005</v>
      </c>
      <c r="P1618">
        <v>8.5612576689999997</v>
      </c>
      <c r="Q1618">
        <v>5.2568786999999999E-2</v>
      </c>
    </row>
    <row r="1619" spans="1:17" x14ac:dyDescent="0.2">
      <c r="A1619" s="1">
        <v>41759.582638888889</v>
      </c>
      <c r="B1619">
        <v>11.051932519999999</v>
      </c>
      <c r="C1619">
        <v>10.79117284</v>
      </c>
      <c r="D1619">
        <v>8.8435889569999997</v>
      </c>
      <c r="E1619">
        <v>8.1212615380000006</v>
      </c>
      <c r="F1619">
        <v>8.8947076920000008</v>
      </c>
      <c r="G1619">
        <v>8.3014285710000006</v>
      </c>
      <c r="H1619">
        <v>10.91993808</v>
      </c>
      <c r="I1619">
        <v>9.2340683230000007</v>
      </c>
      <c r="J1619">
        <v>8.3683841460000004</v>
      </c>
      <c r="K1619">
        <v>6.0160909089999999</v>
      </c>
      <c r="L1619">
        <v>10.476687310000001</v>
      </c>
      <c r="M1619">
        <v>10.490310559999999</v>
      </c>
      <c r="N1619">
        <v>10.64741538</v>
      </c>
      <c r="O1619">
        <v>8.7274468089999999</v>
      </c>
      <c r="P1619">
        <v>8.5841846149999999</v>
      </c>
      <c r="Q1619">
        <v>5.2505444999999998E-2</v>
      </c>
    </row>
    <row r="1620" spans="1:17" x14ac:dyDescent="0.2">
      <c r="A1620" s="1">
        <v>41759.582638888889</v>
      </c>
      <c r="B1620">
        <v>11.02319018</v>
      </c>
      <c r="C1620">
        <v>10.756450620000001</v>
      </c>
      <c r="D1620">
        <v>8.7933230770000002</v>
      </c>
      <c r="E1620">
        <v>8.0963496930000005</v>
      </c>
      <c r="F1620">
        <v>8.8722769229999994</v>
      </c>
      <c r="G1620">
        <v>8.3014634150000006</v>
      </c>
      <c r="H1620">
        <v>10.92062112</v>
      </c>
      <c r="I1620">
        <v>9.2696594430000001</v>
      </c>
      <c r="J1620">
        <v>8.3533333330000001</v>
      </c>
      <c r="K1620">
        <v>6.0224012159999996</v>
      </c>
      <c r="L1620">
        <v>10.46660494</v>
      </c>
      <c r="M1620">
        <v>10.47931464</v>
      </c>
      <c r="N1620">
        <v>10.61901538</v>
      </c>
      <c r="O1620">
        <v>8.7644984800000003</v>
      </c>
      <c r="P1620">
        <v>8.5934355829999998</v>
      </c>
      <c r="Q1620">
        <v>5.2448639999999998E-2</v>
      </c>
    </row>
    <row r="1621" spans="1:17" x14ac:dyDescent="0.2">
      <c r="A1621" s="1">
        <v>41759.582638888889</v>
      </c>
      <c r="B1621">
        <v>11.01180982</v>
      </c>
      <c r="C1621">
        <v>10.756450620000001</v>
      </c>
      <c r="D1621">
        <v>8.7269230770000004</v>
      </c>
      <c r="E1621">
        <v>8.070766871</v>
      </c>
      <c r="F1621">
        <v>8.8450613499999999</v>
      </c>
      <c r="G1621">
        <v>8.3465243900000008</v>
      </c>
      <c r="H1621">
        <v>10.922291019999999</v>
      </c>
      <c r="I1621">
        <v>9.2600619200000001</v>
      </c>
      <c r="J1621">
        <v>8.438868502</v>
      </c>
      <c r="K1621">
        <v>6.0461094219999998</v>
      </c>
      <c r="L1621">
        <v>10.477708979999999</v>
      </c>
      <c r="M1621">
        <v>10.439345790000001</v>
      </c>
      <c r="N1621">
        <v>10.61259259</v>
      </c>
      <c r="O1621">
        <v>8.7379393939999996</v>
      </c>
      <c r="P1621">
        <v>8.5689263800000006</v>
      </c>
      <c r="Q1621">
        <v>5.2393677E-2</v>
      </c>
    </row>
    <row r="1622" spans="1:17" x14ac:dyDescent="0.2">
      <c r="A1622" s="1">
        <v>41759.582638888889</v>
      </c>
      <c r="B1622">
        <v>11.01180982</v>
      </c>
      <c r="C1622">
        <v>10.70067901</v>
      </c>
      <c r="D1622">
        <v>8.7371165640000008</v>
      </c>
      <c r="E1622">
        <v>8.0955999999999992</v>
      </c>
      <c r="F1622">
        <v>8.8473538460000007</v>
      </c>
      <c r="G1622">
        <v>8.3022560980000009</v>
      </c>
      <c r="H1622">
        <v>10.996346750000001</v>
      </c>
      <c r="I1622">
        <v>9.2726708070000008</v>
      </c>
      <c r="J1622">
        <v>8.4209174309999995</v>
      </c>
      <c r="K1622">
        <v>6.0277878789999999</v>
      </c>
      <c r="L1622">
        <v>10.45306502</v>
      </c>
      <c r="M1622">
        <v>10.47071429</v>
      </c>
      <c r="N1622">
        <v>10.59415385</v>
      </c>
      <c r="O1622">
        <v>8.7379393939999996</v>
      </c>
      <c r="P1622">
        <v>8.5352615380000003</v>
      </c>
      <c r="Q1622">
        <v>5.2343894000000002E-2</v>
      </c>
    </row>
    <row r="1623" spans="1:17" x14ac:dyDescent="0.2">
      <c r="A1623" s="1">
        <v>41759.582638888889</v>
      </c>
      <c r="B1623">
        <v>11.00742331</v>
      </c>
      <c r="C1623">
        <v>10.708580250000001</v>
      </c>
      <c r="D1623">
        <v>8.7639999999999993</v>
      </c>
      <c r="E1623">
        <v>8.107630769</v>
      </c>
      <c r="F1623">
        <v>8.8202147239999995</v>
      </c>
      <c r="G1623">
        <v>8.3022560980000009</v>
      </c>
      <c r="H1623">
        <v>10.9179257</v>
      </c>
      <c r="I1623">
        <v>9.2865944270000007</v>
      </c>
      <c r="J1623">
        <v>8.3952439020000007</v>
      </c>
      <c r="K1623">
        <v>6.0210942249999997</v>
      </c>
      <c r="L1623">
        <v>10.42080247</v>
      </c>
      <c r="M1623">
        <v>10.44601246</v>
      </c>
      <c r="N1623">
        <v>10.5737963</v>
      </c>
      <c r="O1623">
        <v>8.7417325229999996</v>
      </c>
      <c r="P1623">
        <v>8.5343865030000003</v>
      </c>
      <c r="Q1623">
        <v>5.2286088000000001E-2</v>
      </c>
    </row>
    <row r="1624" spans="1:17" x14ac:dyDescent="0.2">
      <c r="A1624" s="1">
        <v>41759.582638888889</v>
      </c>
      <c r="B1624">
        <v>10.946411039999999</v>
      </c>
      <c r="C1624">
        <v>10.708580250000001</v>
      </c>
      <c r="D1624">
        <v>8.7570461539999993</v>
      </c>
      <c r="E1624">
        <v>8.0827607359999991</v>
      </c>
      <c r="F1624">
        <v>8.8707975460000004</v>
      </c>
      <c r="G1624">
        <v>8.2318292680000003</v>
      </c>
      <c r="H1624">
        <v>10.9179257</v>
      </c>
      <c r="I1624">
        <v>9.2865944270000007</v>
      </c>
      <c r="J1624">
        <v>8.3369418960000008</v>
      </c>
      <c r="K1624">
        <v>6.0364133740000003</v>
      </c>
      <c r="L1624">
        <v>10.389753089999999</v>
      </c>
      <c r="M1624">
        <v>10.44601246</v>
      </c>
      <c r="N1624">
        <v>10.54021605</v>
      </c>
      <c r="O1624">
        <v>8.764650456</v>
      </c>
      <c r="P1624">
        <v>8.5041538459999995</v>
      </c>
      <c r="Q1624">
        <v>5.2203111000000003E-2</v>
      </c>
    </row>
    <row r="1625" spans="1:17" x14ac:dyDescent="0.2">
      <c r="A1625" s="1">
        <v>41759.582638888889</v>
      </c>
      <c r="B1625">
        <v>10.946411039999999</v>
      </c>
      <c r="C1625">
        <v>10.62283951</v>
      </c>
      <c r="D1625">
        <v>8.77696319</v>
      </c>
      <c r="E1625">
        <v>8.0821846149999992</v>
      </c>
      <c r="F1625">
        <v>8.8707975460000004</v>
      </c>
      <c r="G1625">
        <v>8.1646341459999991</v>
      </c>
      <c r="H1625">
        <v>10.9147678</v>
      </c>
      <c r="I1625">
        <v>9.2241795670000002</v>
      </c>
      <c r="J1625">
        <v>8.2187155959999991</v>
      </c>
      <c r="K1625">
        <v>6.0469090909999998</v>
      </c>
      <c r="L1625">
        <v>10.39575851</v>
      </c>
      <c r="M1625">
        <v>10.413571429999999</v>
      </c>
      <c r="N1625">
        <v>10.507784620000001</v>
      </c>
      <c r="O1625">
        <v>8.764650456</v>
      </c>
      <c r="P1625">
        <v>8.4209846150000001</v>
      </c>
      <c r="Q1625">
        <v>5.2122857000000002E-2</v>
      </c>
    </row>
    <row r="1626" spans="1:17" x14ac:dyDescent="0.2">
      <c r="A1626" s="1">
        <v>41759.582638888889</v>
      </c>
      <c r="B1626">
        <v>10.929447850000001</v>
      </c>
      <c r="C1626">
        <v>10.52895062</v>
      </c>
      <c r="D1626">
        <v>8.7304615380000001</v>
      </c>
      <c r="E1626">
        <v>8.1362576690000008</v>
      </c>
      <c r="F1626">
        <v>8.8722085889999995</v>
      </c>
      <c r="G1626">
        <v>8.1956231000000006</v>
      </c>
      <c r="H1626">
        <v>10.88832298</v>
      </c>
      <c r="I1626">
        <v>9.2241795670000002</v>
      </c>
      <c r="J1626">
        <v>8.2538837919999999</v>
      </c>
      <c r="K1626">
        <v>6.0334650459999999</v>
      </c>
      <c r="L1626">
        <v>10.45464396</v>
      </c>
      <c r="M1626">
        <v>10.38444099</v>
      </c>
      <c r="N1626">
        <v>10.45830769</v>
      </c>
      <c r="O1626">
        <v>8.7594224920000006</v>
      </c>
      <c r="P1626">
        <v>8.3951533739999995</v>
      </c>
      <c r="Q1626">
        <v>5.2069167E-2</v>
      </c>
    </row>
    <row r="1627" spans="1:17" x14ac:dyDescent="0.2">
      <c r="A1627" s="1">
        <v>41759.582638888889</v>
      </c>
      <c r="B1627">
        <v>10.902208590000001</v>
      </c>
      <c r="C1627">
        <v>10.49299383</v>
      </c>
      <c r="D1627">
        <v>8.7811692309999998</v>
      </c>
      <c r="E1627">
        <v>8.1123619629999997</v>
      </c>
      <c r="F1627">
        <v>8.9095398770000003</v>
      </c>
      <c r="G1627">
        <v>8.220609756</v>
      </c>
      <c r="H1627">
        <v>10.83993789</v>
      </c>
      <c r="I1627">
        <v>9.1925696590000001</v>
      </c>
      <c r="J1627">
        <v>8.2538837919999999</v>
      </c>
      <c r="K1627">
        <v>6.0334650459999999</v>
      </c>
      <c r="L1627">
        <v>10.45464396</v>
      </c>
      <c r="M1627">
        <v>10.406012459999999</v>
      </c>
      <c r="N1627">
        <v>10.42895062</v>
      </c>
      <c r="O1627">
        <v>8.7594224920000006</v>
      </c>
      <c r="P1627">
        <v>8.3749386500000007</v>
      </c>
      <c r="Q1627">
        <v>5.1986765999999997E-2</v>
      </c>
    </row>
    <row r="1628" spans="1:17" x14ac:dyDescent="0.2">
      <c r="A1628" s="1">
        <v>41759.582638888889</v>
      </c>
      <c r="B1628">
        <v>10.902208590000001</v>
      </c>
      <c r="C1628">
        <v>10.49299383</v>
      </c>
      <c r="D1628">
        <v>8.7856615379999994</v>
      </c>
      <c r="E1628">
        <v>8.0757668710000008</v>
      </c>
      <c r="F1628">
        <v>8.9095398770000003</v>
      </c>
      <c r="G1628">
        <v>8.1567073170000004</v>
      </c>
      <c r="H1628">
        <v>10.80637771</v>
      </c>
      <c r="I1628">
        <v>9.2181733749999992</v>
      </c>
      <c r="J1628">
        <v>8.3350764529999992</v>
      </c>
      <c r="K1628">
        <v>6.0151818180000003</v>
      </c>
      <c r="L1628">
        <v>10.44944272</v>
      </c>
      <c r="M1628">
        <v>10.32872274</v>
      </c>
      <c r="N1628">
        <v>10.36691358</v>
      </c>
      <c r="O1628">
        <v>8.7489024390000001</v>
      </c>
      <c r="P1628">
        <v>8.3902769230000001</v>
      </c>
      <c r="Q1628">
        <v>5.1917548000000001E-2</v>
      </c>
    </row>
    <row r="1629" spans="1:17" x14ac:dyDescent="0.2">
      <c r="A1629" s="1">
        <v>41759.582638888889</v>
      </c>
      <c r="B1629">
        <v>10.933006130000001</v>
      </c>
      <c r="C1629">
        <v>10.48935185</v>
      </c>
      <c r="D1629">
        <v>8.7856615379999994</v>
      </c>
      <c r="E1629">
        <v>8.0757668710000008</v>
      </c>
      <c r="F1629">
        <v>8.7805214720000002</v>
      </c>
      <c r="G1629">
        <v>8.1319148939999994</v>
      </c>
      <c r="H1629">
        <v>10.71513932</v>
      </c>
      <c r="I1629">
        <v>9.2181733749999992</v>
      </c>
      <c r="J1629">
        <v>8.3555963299999991</v>
      </c>
      <c r="K1629">
        <v>6.0295744679999999</v>
      </c>
      <c r="L1629">
        <v>10.469721359999999</v>
      </c>
      <c r="M1629">
        <v>10.32872274</v>
      </c>
      <c r="N1629">
        <v>10.36073846</v>
      </c>
      <c r="O1629">
        <v>8.7223100299999992</v>
      </c>
      <c r="P1629">
        <v>8.3776687120000002</v>
      </c>
      <c r="Q1629">
        <v>5.1867157999999997E-2</v>
      </c>
    </row>
    <row r="1630" spans="1:17" x14ac:dyDescent="0.2">
      <c r="A1630" s="1">
        <v>41759.582638888889</v>
      </c>
      <c r="B1630">
        <v>10.906993870000001</v>
      </c>
      <c r="C1630">
        <v>10.532253089999999</v>
      </c>
      <c r="D1630">
        <v>8.7766461539999998</v>
      </c>
      <c r="E1630">
        <v>8.0633435579999997</v>
      </c>
      <c r="F1630">
        <v>8.7381288339999994</v>
      </c>
      <c r="G1630">
        <v>8.1319148939999994</v>
      </c>
      <c r="H1630">
        <v>10.71513932</v>
      </c>
      <c r="I1630">
        <v>9.2434984520000008</v>
      </c>
      <c r="J1630">
        <v>8.3555963299999991</v>
      </c>
      <c r="K1630">
        <v>6.0102735559999996</v>
      </c>
      <c r="L1630">
        <v>10.469721359999999</v>
      </c>
      <c r="M1630">
        <v>10.285638629999999</v>
      </c>
      <c r="N1630">
        <v>10.315925930000001</v>
      </c>
      <c r="O1630">
        <v>8.6434650459999993</v>
      </c>
      <c r="P1630">
        <v>8.306472393</v>
      </c>
      <c r="Q1630">
        <v>5.1806618999999998E-2</v>
      </c>
    </row>
    <row r="1631" spans="1:17" x14ac:dyDescent="0.2">
      <c r="A1631" s="1">
        <v>41759.582638888889</v>
      </c>
      <c r="B1631">
        <v>10.906993870000001</v>
      </c>
      <c r="C1631">
        <v>10.532253089999999</v>
      </c>
      <c r="D1631">
        <v>8.7583076920000007</v>
      </c>
      <c r="E1631">
        <v>8.0139877300000002</v>
      </c>
      <c r="F1631">
        <v>8.7381288339999994</v>
      </c>
      <c r="G1631">
        <v>8.1567073170000004</v>
      </c>
      <c r="H1631">
        <v>10.69427245</v>
      </c>
      <c r="I1631">
        <v>9.2722049690000006</v>
      </c>
      <c r="J1631">
        <v>8.4003363909999997</v>
      </c>
      <c r="K1631">
        <v>6.0336060610000004</v>
      </c>
      <c r="L1631">
        <v>10.43359133</v>
      </c>
      <c r="M1631">
        <v>10.303302179999999</v>
      </c>
      <c r="N1631">
        <v>10.33512346</v>
      </c>
      <c r="O1631">
        <v>8.6434650459999993</v>
      </c>
      <c r="P1631">
        <v>8.3029230770000009</v>
      </c>
      <c r="Q1631">
        <v>5.1741796E-2</v>
      </c>
    </row>
    <row r="1632" spans="1:17" x14ac:dyDescent="0.2">
      <c r="A1632" s="1">
        <v>41759.582638888889</v>
      </c>
      <c r="B1632">
        <v>10.939907979999999</v>
      </c>
      <c r="C1632">
        <v>10.51342593</v>
      </c>
      <c r="D1632">
        <v>8.7843692309999994</v>
      </c>
      <c r="E1632">
        <v>8.0139877300000002</v>
      </c>
      <c r="F1632">
        <v>8.7567484659999995</v>
      </c>
      <c r="G1632">
        <v>8.1319148939999994</v>
      </c>
      <c r="H1632">
        <v>10.69254658</v>
      </c>
      <c r="I1632">
        <v>9.2660248450000005</v>
      </c>
      <c r="J1632">
        <v>8.4003363909999997</v>
      </c>
      <c r="K1632">
        <v>6.0302431609999996</v>
      </c>
      <c r="L1632">
        <v>10.365789469999999</v>
      </c>
      <c r="M1632">
        <v>10.303302179999999</v>
      </c>
      <c r="N1632">
        <v>10.351234570000001</v>
      </c>
      <c r="O1632">
        <v>8.6434650459999993</v>
      </c>
      <c r="P1632">
        <v>8.3598769229999998</v>
      </c>
      <c r="Q1632">
        <v>5.1705136999999998E-2</v>
      </c>
    </row>
    <row r="1633" spans="1:17" x14ac:dyDescent="0.2">
      <c r="A1633" s="1">
        <v>41759.582638888889</v>
      </c>
      <c r="B1633">
        <v>10.96294479</v>
      </c>
      <c r="C1633">
        <v>10.526092309999999</v>
      </c>
      <c r="D1633">
        <v>8.7843692309999994</v>
      </c>
      <c r="E1633">
        <v>7.9619018400000003</v>
      </c>
      <c r="F1633">
        <v>8.7340490800000001</v>
      </c>
      <c r="G1633">
        <v>8.1765045589999996</v>
      </c>
      <c r="H1633">
        <v>10.69975232</v>
      </c>
      <c r="I1633">
        <v>9.2373374609999992</v>
      </c>
      <c r="J1633">
        <v>8.4003363909999997</v>
      </c>
      <c r="K1633">
        <v>6.0119696969999996</v>
      </c>
      <c r="L1633">
        <v>10.365789469999999</v>
      </c>
      <c r="M1633">
        <v>10.260404980000001</v>
      </c>
      <c r="N1633">
        <v>10.351234570000001</v>
      </c>
      <c r="O1633">
        <v>8.6405775079999998</v>
      </c>
      <c r="P1633">
        <v>8.3642331290000005</v>
      </c>
      <c r="Q1633">
        <v>5.1645000000000003E-2</v>
      </c>
    </row>
    <row r="1634" spans="1:17" x14ac:dyDescent="0.2">
      <c r="A1634" s="1">
        <v>41759.582638888889</v>
      </c>
      <c r="B1634">
        <v>10.935907690000001</v>
      </c>
      <c r="C1634">
        <v>10.529783950000001</v>
      </c>
      <c r="D1634">
        <v>8.7544307690000007</v>
      </c>
      <c r="E1634">
        <v>7.9619018400000003</v>
      </c>
      <c r="F1634">
        <v>8.7175535170000007</v>
      </c>
      <c r="G1634">
        <v>8.1754878049999995</v>
      </c>
      <c r="H1634">
        <v>10.6930031</v>
      </c>
      <c r="I1634">
        <v>9.2063354040000007</v>
      </c>
      <c r="J1634">
        <v>8.4826911309999993</v>
      </c>
      <c r="K1634">
        <v>6.0070909090000004</v>
      </c>
      <c r="L1634">
        <v>10.383498449999999</v>
      </c>
      <c r="M1634">
        <v>10.24682243</v>
      </c>
      <c r="N1634">
        <v>10.307345679999999</v>
      </c>
      <c r="O1634">
        <v>8.6185410329999996</v>
      </c>
      <c r="P1634">
        <v>8.3236809820000008</v>
      </c>
      <c r="Q1634">
        <v>5.1579364000000003E-2</v>
      </c>
    </row>
    <row r="1635" spans="1:17" x14ac:dyDescent="0.2">
      <c r="A1635" s="1">
        <v>41759.582638888889</v>
      </c>
      <c r="B1635">
        <v>10.950306749999999</v>
      </c>
      <c r="C1635">
        <v>10.52067901</v>
      </c>
      <c r="D1635">
        <v>8.7805828219999995</v>
      </c>
      <c r="E1635">
        <v>7.9375535169999996</v>
      </c>
      <c r="F1635">
        <v>8.7222085889999992</v>
      </c>
      <c r="G1635">
        <v>8.1506382980000005</v>
      </c>
      <c r="H1635">
        <v>10.72055728</v>
      </c>
      <c r="I1635">
        <v>9.1210559010000001</v>
      </c>
      <c r="J1635">
        <v>8.4643730890000004</v>
      </c>
      <c r="K1635">
        <v>6.0070909090000004</v>
      </c>
      <c r="L1635">
        <v>10.416759259999999</v>
      </c>
      <c r="M1635">
        <v>10.24682243</v>
      </c>
      <c r="N1635">
        <v>10.27256173</v>
      </c>
      <c r="O1635">
        <v>8.6185410329999996</v>
      </c>
      <c r="P1635">
        <v>8.2841538460000006</v>
      </c>
      <c r="Q1635">
        <v>5.1516919000000001E-2</v>
      </c>
    </row>
    <row r="1636" spans="1:17" x14ac:dyDescent="0.2">
      <c r="A1636" s="1">
        <v>41759.582638888889</v>
      </c>
      <c r="B1636">
        <v>10.94490798</v>
      </c>
      <c r="C1636">
        <v>10.52067901</v>
      </c>
      <c r="D1636">
        <v>8.791692308</v>
      </c>
      <c r="E1636">
        <v>7.9619018400000003</v>
      </c>
      <c r="F1636">
        <v>8.7222085889999992</v>
      </c>
      <c r="G1636">
        <v>8.1858054710000001</v>
      </c>
      <c r="H1636">
        <v>10.72055728</v>
      </c>
      <c r="I1636">
        <v>9.0928173369999996</v>
      </c>
      <c r="J1636">
        <v>8.4775914629999995</v>
      </c>
      <c r="K1636">
        <v>6.0150759880000004</v>
      </c>
      <c r="L1636">
        <v>10.42560372</v>
      </c>
      <c r="M1636">
        <v>10.240934579999999</v>
      </c>
      <c r="N1636">
        <v>10.27256173</v>
      </c>
      <c r="O1636">
        <v>8.5941337390000001</v>
      </c>
      <c r="P1636">
        <v>8.2587423310000005</v>
      </c>
      <c r="Q1636">
        <v>5.1469911E-2</v>
      </c>
    </row>
    <row r="1637" spans="1:17" x14ac:dyDescent="0.2">
      <c r="A1637" s="1">
        <v>41759.582638888889</v>
      </c>
      <c r="B1637">
        <v>10.926061539999999</v>
      </c>
      <c r="C1637">
        <v>10.49496914</v>
      </c>
      <c r="D1637">
        <v>8.8251076919999996</v>
      </c>
      <c r="E1637">
        <v>7.9394478529999999</v>
      </c>
      <c r="F1637">
        <v>8.7222085889999992</v>
      </c>
      <c r="G1637">
        <v>8.2107621949999992</v>
      </c>
      <c r="H1637">
        <v>10.658699690000001</v>
      </c>
      <c r="I1637">
        <v>9.0384210530000004</v>
      </c>
      <c r="J1637">
        <v>8.429938838</v>
      </c>
      <c r="K1637">
        <v>5.9968484850000001</v>
      </c>
      <c r="L1637">
        <v>10.38922601</v>
      </c>
      <c r="M1637">
        <v>10.242062499999999</v>
      </c>
      <c r="N1637">
        <v>10.286882719999999</v>
      </c>
      <c r="O1637">
        <v>8.5988753800000008</v>
      </c>
      <c r="P1637">
        <v>8.2305214719999995</v>
      </c>
      <c r="Q1637">
        <v>5.1414996999999997E-2</v>
      </c>
    </row>
    <row r="1638" spans="1:17" x14ac:dyDescent="0.2">
      <c r="A1638" s="1">
        <v>41759.582638888889</v>
      </c>
      <c r="B1638">
        <v>10.950153370000001</v>
      </c>
      <c r="C1638">
        <v>10.47098765</v>
      </c>
      <c r="D1638">
        <v>8.8152469139999994</v>
      </c>
      <c r="E1638">
        <v>7.9151681959999998</v>
      </c>
      <c r="F1638">
        <v>8.6955351679999993</v>
      </c>
      <c r="G1638">
        <v>8.1858054710000001</v>
      </c>
      <c r="H1638">
        <v>10.62580247</v>
      </c>
      <c r="I1638">
        <v>9.0092236020000005</v>
      </c>
      <c r="J1638">
        <v>8.3725076450000007</v>
      </c>
      <c r="K1638">
        <v>5.9968484850000001</v>
      </c>
      <c r="L1638">
        <v>10.4376161</v>
      </c>
      <c r="M1638">
        <v>10.25722741</v>
      </c>
      <c r="N1638">
        <v>10.22376543</v>
      </c>
      <c r="O1638">
        <v>8.6142121209999996</v>
      </c>
      <c r="P1638">
        <v>8.2487999999999992</v>
      </c>
      <c r="Q1638">
        <v>5.1350289E-2</v>
      </c>
    </row>
    <row r="1639" spans="1:17" x14ac:dyDescent="0.2">
      <c r="A1639" s="1">
        <v>41759.582638888889</v>
      </c>
      <c r="B1639">
        <v>10.903220859999999</v>
      </c>
      <c r="C1639">
        <v>10.47098765</v>
      </c>
      <c r="D1639">
        <v>8.8014153850000003</v>
      </c>
      <c r="E1639">
        <v>7.9151681959999998</v>
      </c>
      <c r="F1639">
        <v>8.6682208589999998</v>
      </c>
      <c r="G1639">
        <v>8.2175683890000002</v>
      </c>
      <c r="H1639">
        <v>10.62396285</v>
      </c>
      <c r="I1639">
        <v>8.9574223600000007</v>
      </c>
      <c r="J1639">
        <v>8.3469817069999994</v>
      </c>
      <c r="K1639">
        <v>5.989756839</v>
      </c>
      <c r="L1639">
        <v>10.405401230000001</v>
      </c>
      <c r="M1639">
        <v>10.298660440000001</v>
      </c>
      <c r="N1639">
        <v>10.22376543</v>
      </c>
      <c r="O1639">
        <v>8.6083890580000002</v>
      </c>
      <c r="P1639">
        <v>8.2564417179999996</v>
      </c>
      <c r="Q1639">
        <v>5.1316224000000001E-2</v>
      </c>
    </row>
    <row r="1640" spans="1:17" x14ac:dyDescent="0.2">
      <c r="A1640" s="1">
        <v>41759.582638888889</v>
      </c>
      <c r="B1640">
        <v>10.91824615</v>
      </c>
      <c r="C1640">
        <v>10.43191358</v>
      </c>
      <c r="D1640">
        <v>8.8014153850000003</v>
      </c>
      <c r="E1640">
        <v>7.9053067480000001</v>
      </c>
      <c r="F1640">
        <v>8.6682208589999998</v>
      </c>
      <c r="G1640">
        <v>8.1669512199999996</v>
      </c>
      <c r="H1640">
        <v>10.6067284</v>
      </c>
      <c r="I1640">
        <v>8.9296904020000003</v>
      </c>
      <c r="J1640">
        <v>8.3601223240000007</v>
      </c>
      <c r="K1640">
        <v>6.0035454550000003</v>
      </c>
      <c r="L1640">
        <v>10.3798452</v>
      </c>
      <c r="M1640">
        <v>10.2984472</v>
      </c>
      <c r="N1640">
        <v>10.21219136</v>
      </c>
      <c r="O1640">
        <v>8.5467173249999995</v>
      </c>
      <c r="P1640">
        <v>8.1794478529999992</v>
      </c>
      <c r="Q1640">
        <v>5.1254455999999997E-2</v>
      </c>
    </row>
    <row r="1641" spans="1:17" x14ac:dyDescent="0.2">
      <c r="A1641" s="1">
        <v>41759.583333333336</v>
      </c>
      <c r="B1641">
        <v>10.92966258</v>
      </c>
      <c r="C1641">
        <v>10.38098765</v>
      </c>
      <c r="D1641">
        <v>8.7895692309999998</v>
      </c>
      <c r="E1641">
        <v>7.9647400609999996</v>
      </c>
      <c r="F1641">
        <v>8.6850764530000006</v>
      </c>
      <c r="G1641">
        <v>8.1843769000000002</v>
      </c>
      <c r="H1641">
        <v>10.548395060000001</v>
      </c>
      <c r="I1641">
        <v>8.9071826630000004</v>
      </c>
      <c r="J1641">
        <v>8.428929664</v>
      </c>
      <c r="K1641">
        <v>5.9456363640000003</v>
      </c>
      <c r="L1641">
        <v>10.40891641</v>
      </c>
      <c r="M1641">
        <v>10.31869159</v>
      </c>
      <c r="N1641">
        <v>10.181944440000001</v>
      </c>
      <c r="O1641">
        <v>8.5592097260000006</v>
      </c>
      <c r="P1641">
        <v>8.1544342509999996</v>
      </c>
      <c r="Q1641">
        <v>5.1240574999999997E-2</v>
      </c>
    </row>
    <row r="1642" spans="1:17" x14ac:dyDescent="0.2">
      <c r="A1642" s="1">
        <v>41759.583333333336</v>
      </c>
      <c r="B1642">
        <v>10.92503067</v>
      </c>
      <c r="C1642">
        <v>10.38098765</v>
      </c>
      <c r="D1642">
        <v>8.7821604939999993</v>
      </c>
      <c r="E1642">
        <v>7.9647400609999996</v>
      </c>
      <c r="F1642">
        <v>8.6490184049999996</v>
      </c>
      <c r="G1642">
        <v>8.1795440730000006</v>
      </c>
      <c r="H1642">
        <v>10.57136223</v>
      </c>
      <c r="I1642">
        <v>8.8691614909999998</v>
      </c>
      <c r="J1642">
        <v>8.428929664</v>
      </c>
      <c r="K1642">
        <v>5.8941818179999999</v>
      </c>
      <c r="L1642">
        <v>10.40891641</v>
      </c>
      <c r="M1642">
        <v>10.313707170000001</v>
      </c>
      <c r="N1642">
        <v>10.213467489999999</v>
      </c>
      <c r="O1642">
        <v>8.5592097260000006</v>
      </c>
      <c r="P1642">
        <v>8.1794478529999992</v>
      </c>
      <c r="Q1642">
        <v>5.1226692999999997E-2</v>
      </c>
    </row>
    <row r="1643" spans="1:17" x14ac:dyDescent="0.2">
      <c r="A1643" s="1">
        <v>41759.583333333336</v>
      </c>
      <c r="B1643">
        <v>10.913815380000001</v>
      </c>
      <c r="C1643">
        <v>10.39802469</v>
      </c>
      <c r="D1643">
        <v>8.7864923079999997</v>
      </c>
      <c r="E1643">
        <v>7.9545705519999999</v>
      </c>
      <c r="F1643">
        <v>8.6390825689999993</v>
      </c>
      <c r="G1643">
        <v>8.2044817069999993</v>
      </c>
      <c r="H1643">
        <v>10.550771599999999</v>
      </c>
      <c r="I1643">
        <v>8.8711455109999999</v>
      </c>
      <c r="J1643">
        <v>8.4329051990000004</v>
      </c>
      <c r="K1643">
        <v>5.8941818179999999</v>
      </c>
      <c r="L1643">
        <v>10.425077399999999</v>
      </c>
      <c r="M1643">
        <v>10.329781929999999</v>
      </c>
      <c r="N1643">
        <v>10.196481479999999</v>
      </c>
      <c r="O1643">
        <v>8.5713069910000002</v>
      </c>
      <c r="P1643">
        <v>8.2246625770000001</v>
      </c>
      <c r="Q1643">
        <v>5.1212810999999997E-2</v>
      </c>
    </row>
    <row r="1644" spans="1:17" x14ac:dyDescent="0.2">
      <c r="A1644" s="1">
        <v>41759.583333333336</v>
      </c>
      <c r="B1644">
        <v>10.901046150000001</v>
      </c>
      <c r="C1644">
        <v>10.41935185</v>
      </c>
      <c r="D1644">
        <v>8.7213846149999998</v>
      </c>
      <c r="E1644">
        <v>7.9481957190000001</v>
      </c>
      <c r="F1644">
        <v>8.6430061350000003</v>
      </c>
      <c r="G1644">
        <v>8.2526139819999997</v>
      </c>
      <c r="H1644">
        <v>10.514043210000001</v>
      </c>
      <c r="I1644">
        <v>8.8986956520000007</v>
      </c>
      <c r="J1644">
        <v>8.4068195719999999</v>
      </c>
      <c r="K1644">
        <v>5.8941818179999999</v>
      </c>
      <c r="L1644">
        <v>10.443281730000001</v>
      </c>
      <c r="M1644">
        <v>10.329781929999999</v>
      </c>
      <c r="N1644">
        <v>10.164197529999999</v>
      </c>
      <c r="O1644">
        <v>8.5713069910000002</v>
      </c>
      <c r="P1644">
        <v>8.2343425079999992</v>
      </c>
      <c r="Q1644">
        <v>5.1198928999999997E-2</v>
      </c>
    </row>
    <row r="1645" spans="1:17" x14ac:dyDescent="0.2">
      <c r="A1645" s="1">
        <v>41759.583333333336</v>
      </c>
      <c r="B1645">
        <v>10.895766869999999</v>
      </c>
      <c r="C1645">
        <v>10.382716050000001</v>
      </c>
      <c r="D1645">
        <v>8.691018519</v>
      </c>
      <c r="E1645">
        <v>7.9298470950000004</v>
      </c>
      <c r="F1645">
        <v>8.6549386500000001</v>
      </c>
      <c r="G1645">
        <v>8.2166565350000003</v>
      </c>
      <c r="H1645">
        <v>10.546594430000001</v>
      </c>
      <c r="I1645">
        <v>8.9477950310000001</v>
      </c>
      <c r="J1645">
        <v>8.4068195719999999</v>
      </c>
      <c r="K1645">
        <v>5.8941818179999999</v>
      </c>
      <c r="L1645">
        <v>10.444658390000001</v>
      </c>
      <c r="M1645">
        <v>10.31361371</v>
      </c>
      <c r="N1645">
        <v>10.179195050000001</v>
      </c>
      <c r="O1645">
        <v>8.5713069910000002</v>
      </c>
      <c r="P1645">
        <v>8.1983486239999994</v>
      </c>
      <c r="Q1645">
        <v>5.1144348999999999E-2</v>
      </c>
    </row>
    <row r="1646" spans="1:17" x14ac:dyDescent="0.2">
      <c r="A1646" s="1">
        <v>41759.583333333336</v>
      </c>
      <c r="B1646">
        <v>10.92261538</v>
      </c>
      <c r="C1646">
        <v>10.382716050000001</v>
      </c>
      <c r="D1646">
        <v>8.6882769230000001</v>
      </c>
      <c r="E1646">
        <v>7.9541717790000002</v>
      </c>
      <c r="F1646">
        <v>8.6174539879999994</v>
      </c>
      <c r="G1646">
        <v>8.2592705169999991</v>
      </c>
      <c r="H1646">
        <v>10.533808049999999</v>
      </c>
      <c r="I1646">
        <v>8.9477950310000001</v>
      </c>
      <c r="J1646">
        <v>8.4068195719999999</v>
      </c>
      <c r="K1646">
        <v>5.8941818179999999</v>
      </c>
      <c r="L1646">
        <v>10.41232198</v>
      </c>
      <c r="M1646">
        <v>10.31361371</v>
      </c>
      <c r="N1646">
        <v>10.17719136</v>
      </c>
      <c r="O1646">
        <v>8.5676595740000003</v>
      </c>
      <c r="P1646">
        <v>8.2234969329999998</v>
      </c>
      <c r="Q1646">
        <v>5.1087236000000001E-2</v>
      </c>
    </row>
    <row r="1647" spans="1:17" x14ac:dyDescent="0.2">
      <c r="A1647" s="1">
        <v>41759.583333333336</v>
      </c>
      <c r="B1647">
        <v>10.93313846</v>
      </c>
      <c r="C1647">
        <v>10.405493829999999</v>
      </c>
      <c r="D1647">
        <v>8.6739076920000002</v>
      </c>
      <c r="E1647">
        <v>7.9298470950000004</v>
      </c>
      <c r="F1647">
        <v>8.6174539879999994</v>
      </c>
      <c r="G1647">
        <v>8.2592705169999991</v>
      </c>
      <c r="H1647">
        <v>10.56981481</v>
      </c>
      <c r="I1647">
        <v>8.9009627330000001</v>
      </c>
      <c r="J1647">
        <v>8.3816207949999999</v>
      </c>
      <c r="K1647">
        <v>5.881757576</v>
      </c>
      <c r="L1647">
        <v>10.468668729999999</v>
      </c>
      <c r="M1647">
        <v>10.29616822</v>
      </c>
      <c r="N1647">
        <v>10.20604938</v>
      </c>
      <c r="O1647">
        <v>8.5396656530000001</v>
      </c>
      <c r="P1647">
        <v>8.1983486239999994</v>
      </c>
      <c r="Q1647">
        <v>5.1006704999999999E-2</v>
      </c>
    </row>
    <row r="1648" spans="1:17" x14ac:dyDescent="0.2">
      <c r="A1648" s="1">
        <v>41759.583333333336</v>
      </c>
      <c r="B1648">
        <v>10.93313846</v>
      </c>
      <c r="C1648">
        <v>10.425709879999999</v>
      </c>
      <c r="D1648">
        <v>8.6967283949999992</v>
      </c>
      <c r="E1648">
        <v>7.9106116210000001</v>
      </c>
      <c r="F1648">
        <v>8.6204601230000009</v>
      </c>
      <c r="G1648">
        <v>8.2253495440000002</v>
      </c>
      <c r="H1648">
        <v>10.6025387</v>
      </c>
      <c r="I1648">
        <v>8.8813354039999997</v>
      </c>
      <c r="J1648">
        <v>8.3917177909999996</v>
      </c>
      <c r="K1648">
        <v>5.881757576</v>
      </c>
      <c r="L1648">
        <v>10.497832819999999</v>
      </c>
      <c r="M1648">
        <v>10.264192550000001</v>
      </c>
      <c r="N1648">
        <v>10.17521605</v>
      </c>
      <c r="O1648">
        <v>8.5396656530000001</v>
      </c>
      <c r="P1648">
        <v>8.1355351680000005</v>
      </c>
      <c r="Q1648">
        <v>5.1034509999999998E-2</v>
      </c>
    </row>
    <row r="1649" spans="1:17" x14ac:dyDescent="0.2">
      <c r="A1649" s="1">
        <v>41759.583333333336</v>
      </c>
      <c r="B1649">
        <v>10.93313846</v>
      </c>
      <c r="C1649">
        <v>10.425709879999999</v>
      </c>
      <c r="D1649">
        <v>8.702</v>
      </c>
      <c r="E1649">
        <v>7.9026993870000002</v>
      </c>
      <c r="F1649">
        <v>8.5977981650000004</v>
      </c>
      <c r="G1649">
        <v>8.2330091190000001</v>
      </c>
      <c r="H1649">
        <v>10.63647059</v>
      </c>
      <c r="I1649">
        <v>8.8813354039999997</v>
      </c>
      <c r="J1649">
        <v>8.3660550459999996</v>
      </c>
      <c r="K1649">
        <v>5.8838972810000003</v>
      </c>
      <c r="L1649">
        <v>10.497832819999999</v>
      </c>
      <c r="M1649">
        <v>10.231552799999999</v>
      </c>
      <c r="N1649">
        <v>10.134767800000001</v>
      </c>
      <c r="O1649">
        <v>8.5752887540000007</v>
      </c>
      <c r="P1649">
        <v>8.1355351680000005</v>
      </c>
      <c r="Q1649">
        <v>5.0985296999999999E-2</v>
      </c>
    </row>
    <row r="1650" spans="1:17" x14ac:dyDescent="0.2">
      <c r="A1650" s="1">
        <v>41759.583333333336</v>
      </c>
      <c r="B1650">
        <v>10.9341411</v>
      </c>
      <c r="C1650">
        <v>10.40364198</v>
      </c>
      <c r="D1650">
        <v>8.6635185190000001</v>
      </c>
      <c r="E1650">
        <v>7.8962385319999999</v>
      </c>
      <c r="F1650">
        <v>8.6201529049999994</v>
      </c>
      <c r="G1650">
        <v>8.2330091190000001</v>
      </c>
      <c r="H1650">
        <v>10.603641980000001</v>
      </c>
      <c r="I1650">
        <v>8.8910559009999997</v>
      </c>
      <c r="J1650">
        <v>8.3723241589999997</v>
      </c>
      <c r="K1650">
        <v>5.9017272729999997</v>
      </c>
      <c r="L1650">
        <v>10.530340560000001</v>
      </c>
      <c r="M1650">
        <v>10.2311838</v>
      </c>
      <c r="N1650">
        <v>10.10348765</v>
      </c>
      <c r="O1650">
        <v>8.5524620060000007</v>
      </c>
      <c r="P1650">
        <v>8.1174311929999998</v>
      </c>
      <c r="Q1650">
        <v>5.0919646999999998E-2</v>
      </c>
    </row>
    <row r="1651" spans="1:17" x14ac:dyDescent="0.2">
      <c r="A1651" s="1">
        <v>41759.583333333336</v>
      </c>
      <c r="B1651">
        <v>10.92687117</v>
      </c>
      <c r="C1651">
        <v>10.37753086</v>
      </c>
      <c r="D1651">
        <v>8.6244135800000006</v>
      </c>
      <c r="E1651">
        <v>7.9178287459999996</v>
      </c>
      <c r="F1651">
        <v>8.6465950920000001</v>
      </c>
      <c r="G1651">
        <v>8.1478723399999993</v>
      </c>
      <c r="H1651">
        <v>10.63647059</v>
      </c>
      <c r="I1651">
        <v>8.85515528</v>
      </c>
      <c r="J1651">
        <v>8.3980061349999993</v>
      </c>
      <c r="K1651">
        <v>5.8646060609999999</v>
      </c>
      <c r="L1651">
        <v>10.52702786</v>
      </c>
      <c r="M1651">
        <v>10.231832300000001</v>
      </c>
      <c r="N1651">
        <v>10.10080247</v>
      </c>
      <c r="O1651">
        <v>8.5524620060000007</v>
      </c>
      <c r="P1651">
        <v>8.1405792679999998</v>
      </c>
      <c r="Q1651">
        <v>5.0869735999999999E-2</v>
      </c>
    </row>
    <row r="1652" spans="1:17" x14ac:dyDescent="0.2">
      <c r="A1652" s="1">
        <v>41759.583333333336</v>
      </c>
      <c r="B1652">
        <v>10.933199999999999</v>
      </c>
      <c r="C1652">
        <v>10.37753086</v>
      </c>
      <c r="D1652">
        <v>8.6511076920000001</v>
      </c>
      <c r="E1652">
        <v>7.942116564</v>
      </c>
      <c r="F1652">
        <v>8.6835779819999992</v>
      </c>
      <c r="G1652">
        <v>8.1318237080000007</v>
      </c>
      <c r="H1652">
        <v>10.666780190000001</v>
      </c>
      <c r="I1652">
        <v>8.8518885449999996</v>
      </c>
      <c r="J1652">
        <v>8.3765443430000008</v>
      </c>
      <c r="K1652">
        <v>5.8646060609999999</v>
      </c>
      <c r="L1652">
        <v>10.52702786</v>
      </c>
      <c r="M1652">
        <v>10.22347826</v>
      </c>
      <c r="N1652">
        <v>10.069723079999999</v>
      </c>
      <c r="O1652">
        <v>8.4965045589999999</v>
      </c>
      <c r="P1652">
        <v>8.131707317</v>
      </c>
      <c r="Q1652">
        <v>5.0811851999999998E-2</v>
      </c>
    </row>
    <row r="1653" spans="1:17" x14ac:dyDescent="0.2">
      <c r="A1653" s="1">
        <v>41759.583333333336</v>
      </c>
      <c r="B1653">
        <v>10.964355830000001</v>
      </c>
      <c r="C1653">
        <v>10.34527778</v>
      </c>
      <c r="D1653">
        <v>8.6425925929999998</v>
      </c>
      <c r="E1653">
        <v>7.9705828219999999</v>
      </c>
      <c r="F1653">
        <v>8.7275535170000005</v>
      </c>
      <c r="G1653">
        <v>8.1001215809999998</v>
      </c>
      <c r="H1653">
        <v>10.63385802</v>
      </c>
      <c r="I1653">
        <v>8.8202173909999999</v>
      </c>
      <c r="J1653">
        <v>8.3851376149999997</v>
      </c>
      <c r="K1653">
        <v>5.8970606060000001</v>
      </c>
      <c r="L1653">
        <v>10.516439630000001</v>
      </c>
      <c r="M1653">
        <v>10.227632399999999</v>
      </c>
      <c r="N1653">
        <v>10.089876540000001</v>
      </c>
      <c r="O1653">
        <v>8.5377507599999998</v>
      </c>
      <c r="P1653">
        <v>8.1203363910000004</v>
      </c>
      <c r="Q1653">
        <v>5.0752932000000001E-2</v>
      </c>
    </row>
    <row r="1654" spans="1:17" x14ac:dyDescent="0.2">
      <c r="A1654" s="1">
        <v>41759.583333333336</v>
      </c>
      <c r="B1654">
        <v>10.92417178</v>
      </c>
      <c r="C1654">
        <v>10.37845679</v>
      </c>
      <c r="D1654">
        <v>8.5982716050000008</v>
      </c>
      <c r="E1654">
        <v>7.9462079509999999</v>
      </c>
      <c r="F1654">
        <v>8.7099386499999998</v>
      </c>
      <c r="G1654">
        <v>8.1001215809999998</v>
      </c>
      <c r="H1654">
        <v>10.622755420000001</v>
      </c>
      <c r="I1654">
        <v>8.8469254660000001</v>
      </c>
      <c r="J1654">
        <v>8.4108588960000006</v>
      </c>
      <c r="K1654">
        <v>5.8970606060000001</v>
      </c>
      <c r="L1654">
        <v>10.48814241</v>
      </c>
      <c r="M1654">
        <v>10.19663551</v>
      </c>
      <c r="N1654">
        <v>10.057746910000001</v>
      </c>
      <c r="O1654">
        <v>8.5377507599999998</v>
      </c>
      <c r="P1654">
        <v>8.1453658539999996</v>
      </c>
      <c r="Q1654">
        <v>5.0707625999999999E-2</v>
      </c>
    </row>
    <row r="1655" spans="1:17" x14ac:dyDescent="0.2">
      <c r="A1655" s="1">
        <v>41759.583333333336</v>
      </c>
      <c r="B1655">
        <v>10.93212308</v>
      </c>
      <c r="C1655">
        <v>10.37845679</v>
      </c>
      <c r="D1655">
        <v>8.5809538459999999</v>
      </c>
      <c r="E1655">
        <v>7.9461042940000004</v>
      </c>
      <c r="F1655">
        <v>8.6833027519999995</v>
      </c>
      <c r="G1655">
        <v>8.1219148939999997</v>
      </c>
      <c r="H1655">
        <v>10.558359129999999</v>
      </c>
      <c r="I1655">
        <v>8.8195356040000004</v>
      </c>
      <c r="J1655">
        <v>8.4917484660000007</v>
      </c>
      <c r="K1655">
        <v>5.8792447130000003</v>
      </c>
      <c r="L1655">
        <v>10.504378880000001</v>
      </c>
      <c r="M1655">
        <v>10.20965839</v>
      </c>
      <c r="N1655">
        <v>10.0268</v>
      </c>
      <c r="O1655">
        <v>8.4845592710000002</v>
      </c>
      <c r="P1655">
        <v>8.1702752289999996</v>
      </c>
      <c r="Q1655">
        <v>5.0666889999999999E-2</v>
      </c>
    </row>
    <row r="1656" spans="1:17" x14ac:dyDescent="0.2">
      <c r="A1656" s="1">
        <v>41759.583333333336</v>
      </c>
      <c r="B1656">
        <v>10.91009202</v>
      </c>
      <c r="C1656">
        <v>10.3487963</v>
      </c>
      <c r="D1656">
        <v>8.508950617</v>
      </c>
      <c r="E1656">
        <v>7.9797247709999999</v>
      </c>
      <c r="F1656">
        <v>8.6535474010000009</v>
      </c>
      <c r="G1656">
        <v>8.1219148939999997</v>
      </c>
      <c r="H1656">
        <v>10.47506211</v>
      </c>
      <c r="I1656">
        <v>8.8414551079999999</v>
      </c>
      <c r="J1656">
        <v>8.4657798169999996</v>
      </c>
      <c r="K1656">
        <v>5.8722424240000004</v>
      </c>
      <c r="L1656">
        <v>10.50755418</v>
      </c>
      <c r="M1656">
        <v>10.156417449999999</v>
      </c>
      <c r="N1656">
        <v>10.0268</v>
      </c>
      <c r="O1656">
        <v>8.4598176289999998</v>
      </c>
      <c r="P1656">
        <v>8.2061467889999999</v>
      </c>
      <c r="Q1656">
        <v>5.0620963999999997E-2</v>
      </c>
    </row>
    <row r="1657" spans="1:17" x14ac:dyDescent="0.2">
      <c r="A1657" s="1">
        <v>41759.583333333336</v>
      </c>
      <c r="B1657">
        <v>10.927876919999999</v>
      </c>
      <c r="C1657">
        <v>10.312561730000001</v>
      </c>
      <c r="D1657">
        <v>8.5141975310000007</v>
      </c>
      <c r="E1657">
        <v>7.9401529049999997</v>
      </c>
      <c r="F1657">
        <v>8.6800920250000004</v>
      </c>
      <c r="G1657">
        <v>8.1252887539999996</v>
      </c>
      <c r="H1657">
        <v>10.53767802</v>
      </c>
      <c r="I1657">
        <v>8.8414551079999999</v>
      </c>
      <c r="J1657">
        <v>8.4566871169999995</v>
      </c>
      <c r="K1657">
        <v>5.8900303029999996</v>
      </c>
      <c r="L1657">
        <v>10.490931679999999</v>
      </c>
      <c r="M1657">
        <v>10.15518634</v>
      </c>
      <c r="N1657">
        <v>9.9990740739999993</v>
      </c>
      <c r="O1657">
        <v>8.4341818180000008</v>
      </c>
      <c r="P1657">
        <v>8.2127828750000003</v>
      </c>
      <c r="Q1657">
        <v>5.0565429000000002E-2</v>
      </c>
    </row>
    <row r="1658" spans="1:17" x14ac:dyDescent="0.2">
      <c r="A1658" s="1">
        <v>41759.583333333336</v>
      </c>
      <c r="B1658">
        <v>10.940892310000001</v>
      </c>
      <c r="C1658">
        <v>10.312561730000001</v>
      </c>
      <c r="D1658">
        <v>8.5019692310000003</v>
      </c>
      <c r="E1658">
        <v>7.9401529049999997</v>
      </c>
      <c r="F1658">
        <v>8.6830981600000001</v>
      </c>
      <c r="G1658">
        <v>8.1307878789999997</v>
      </c>
      <c r="H1658">
        <v>10.49266254</v>
      </c>
      <c r="I1658">
        <v>8.8459442720000006</v>
      </c>
      <c r="J1658">
        <v>8.4308256880000005</v>
      </c>
      <c r="K1658">
        <v>5.9210909090000001</v>
      </c>
      <c r="L1658">
        <v>10.53642857</v>
      </c>
      <c r="M1658">
        <v>10.127546580000001</v>
      </c>
      <c r="N1658">
        <v>10.01941538</v>
      </c>
      <c r="O1658">
        <v>8.4105775079999994</v>
      </c>
      <c r="P1658">
        <v>8.1877439019999994</v>
      </c>
      <c r="Q1658">
        <v>5.0518792999999999E-2</v>
      </c>
    </row>
    <row r="1659" spans="1:17" x14ac:dyDescent="0.2">
      <c r="A1659" s="1">
        <v>41759.583333333336</v>
      </c>
      <c r="B1659">
        <v>10.92904908</v>
      </c>
      <c r="C1659">
        <v>10.285061730000001</v>
      </c>
      <c r="D1659">
        <v>8.5012654320000003</v>
      </c>
      <c r="E1659">
        <v>7.8695107030000004</v>
      </c>
      <c r="F1659">
        <v>8.6565443430000002</v>
      </c>
      <c r="G1659">
        <v>8.1265045590000007</v>
      </c>
      <c r="H1659">
        <v>10.49266254</v>
      </c>
      <c r="I1659">
        <v>8.8573684210000003</v>
      </c>
      <c r="J1659">
        <v>8.4308256880000005</v>
      </c>
      <c r="K1659">
        <v>5.9210909090000001</v>
      </c>
      <c r="L1659">
        <v>10.50380805</v>
      </c>
      <c r="M1659">
        <v>10.12034268</v>
      </c>
      <c r="N1659">
        <v>9.9822839509999994</v>
      </c>
      <c r="O1659">
        <v>8.4105775079999994</v>
      </c>
      <c r="P1659">
        <v>8.2127828750000003</v>
      </c>
      <c r="Q1659">
        <v>5.0453270000000001E-2</v>
      </c>
    </row>
    <row r="1660" spans="1:17" x14ac:dyDescent="0.2">
      <c r="A1660" s="1">
        <v>41759.583333333336</v>
      </c>
      <c r="B1660">
        <v>10.961753849999999</v>
      </c>
      <c r="C1660">
        <v>10.22851852</v>
      </c>
      <c r="D1660">
        <v>8.5244753089999996</v>
      </c>
      <c r="E1660">
        <v>7.8286850149999996</v>
      </c>
      <c r="F1660">
        <v>8.6524770639999993</v>
      </c>
      <c r="G1660">
        <v>8.1529483280000008</v>
      </c>
      <c r="H1660">
        <v>10.51340557</v>
      </c>
      <c r="I1660">
        <v>8.8573684210000003</v>
      </c>
      <c r="J1660">
        <v>8.4566871169999995</v>
      </c>
      <c r="K1660">
        <v>5.8838181819999997</v>
      </c>
      <c r="L1660">
        <v>10.475341609999999</v>
      </c>
      <c r="M1660">
        <v>10.10652174</v>
      </c>
      <c r="N1660">
        <v>9.9819384620000005</v>
      </c>
      <c r="O1660">
        <v>8.4356060609999997</v>
      </c>
      <c r="P1660">
        <v>8.2575535169999998</v>
      </c>
      <c r="Q1660">
        <v>5.0398984000000001E-2</v>
      </c>
    </row>
    <row r="1661" spans="1:17" x14ac:dyDescent="0.2">
      <c r="A1661" s="1">
        <v>41759.583333333336</v>
      </c>
      <c r="B1661">
        <v>10.978584619999999</v>
      </c>
      <c r="C1661">
        <v>10.22851852</v>
      </c>
      <c r="D1661">
        <v>8.4982461540000003</v>
      </c>
      <c r="E1661">
        <v>7.8048170729999997</v>
      </c>
      <c r="F1661">
        <v>8.6790184050000008</v>
      </c>
      <c r="G1661">
        <v>8.1282424239999997</v>
      </c>
      <c r="H1661">
        <v>10.386284829999999</v>
      </c>
      <c r="I1661">
        <v>8.7867801859999997</v>
      </c>
      <c r="J1661">
        <v>8.4633742329999997</v>
      </c>
      <c r="K1661">
        <v>5.8838181819999997</v>
      </c>
      <c r="L1661">
        <v>10.455820429999999</v>
      </c>
      <c r="M1661">
        <v>10.13800623</v>
      </c>
      <c r="N1661">
        <v>9.9742461539999994</v>
      </c>
      <c r="O1661">
        <v>8.3800607899999999</v>
      </c>
      <c r="P1661">
        <v>8.2629573169999997</v>
      </c>
      <c r="Q1661">
        <v>5.0338663999999998E-2</v>
      </c>
    </row>
    <row r="1662" spans="1:17" x14ac:dyDescent="0.2">
      <c r="A1662" s="1">
        <v>41759.583333333336</v>
      </c>
      <c r="B1662">
        <v>11.01021538</v>
      </c>
      <c r="C1662">
        <v>10.22851852</v>
      </c>
      <c r="D1662">
        <v>8.4982461540000003</v>
      </c>
      <c r="E1662">
        <v>7.7528134560000002</v>
      </c>
      <c r="F1662">
        <v>8.7270336390000001</v>
      </c>
      <c r="G1662">
        <v>8.1529483280000008</v>
      </c>
      <c r="H1662">
        <v>10.386284829999999</v>
      </c>
      <c r="I1662">
        <v>8.7867801859999997</v>
      </c>
      <c r="J1662">
        <v>8.4374923549999998</v>
      </c>
      <c r="K1662">
        <v>5.8838181819999997</v>
      </c>
      <c r="L1662">
        <v>10.41235294</v>
      </c>
      <c r="M1662">
        <v>10.18878505</v>
      </c>
      <c r="N1662">
        <v>9.9826234570000008</v>
      </c>
      <c r="O1662">
        <v>8.2982978719999991</v>
      </c>
      <c r="P1662">
        <v>8.1807339450000001</v>
      </c>
      <c r="Q1662">
        <v>5.0276010000000003E-2</v>
      </c>
    </row>
    <row r="1663" spans="1:17" x14ac:dyDescent="0.2">
      <c r="A1663" s="1">
        <v>41759.583333333336</v>
      </c>
      <c r="B1663">
        <v>11.01021538</v>
      </c>
      <c r="C1663">
        <v>10.173734570000001</v>
      </c>
      <c r="D1663">
        <v>8.4721913579999999</v>
      </c>
      <c r="E1663">
        <v>7.729176829</v>
      </c>
      <c r="F1663">
        <v>8.7538036810000008</v>
      </c>
      <c r="G1663">
        <v>8.1241337389999995</v>
      </c>
      <c r="H1663">
        <v>10.33479876</v>
      </c>
      <c r="I1663">
        <v>8.7596604940000002</v>
      </c>
      <c r="J1663">
        <v>8.4374923549999998</v>
      </c>
      <c r="K1663">
        <v>5.9114545449999998</v>
      </c>
      <c r="L1663">
        <v>10.441521740000001</v>
      </c>
      <c r="M1663">
        <v>10.133613710000001</v>
      </c>
      <c r="N1663">
        <v>9.9797538459999995</v>
      </c>
      <c r="O1663">
        <v>8.2336170210000006</v>
      </c>
      <c r="P1663">
        <v>8.1578899079999996</v>
      </c>
      <c r="Q1663">
        <v>5.0236519E-2</v>
      </c>
    </row>
    <row r="1664" spans="1:17" x14ac:dyDescent="0.2">
      <c r="A1664" s="1">
        <v>41759.583333333336</v>
      </c>
      <c r="B1664">
        <v>10.99273846</v>
      </c>
      <c r="C1664">
        <v>10.17418462</v>
      </c>
      <c r="D1664">
        <v>8.4461230769999993</v>
      </c>
      <c r="E1664">
        <v>7.672621951</v>
      </c>
      <c r="F1664">
        <v>8.7771779139999992</v>
      </c>
      <c r="G1664">
        <v>8.1363829790000004</v>
      </c>
      <c r="H1664">
        <v>10.3328483</v>
      </c>
      <c r="I1664">
        <v>8.7061300310000007</v>
      </c>
      <c r="J1664">
        <v>8.4238343560000004</v>
      </c>
      <c r="K1664">
        <v>5.9034545449999998</v>
      </c>
      <c r="L1664">
        <v>10.451242239999999</v>
      </c>
      <c r="M1664">
        <v>10.133613710000001</v>
      </c>
      <c r="N1664">
        <v>9.9578769230000006</v>
      </c>
      <c r="O1664">
        <v>8.2336170210000006</v>
      </c>
      <c r="P1664">
        <v>8.1330182929999992</v>
      </c>
      <c r="Q1664">
        <v>5.0178948000000001E-2</v>
      </c>
    </row>
    <row r="1665" spans="1:17" x14ac:dyDescent="0.2">
      <c r="A1665" s="1">
        <v>41759.583333333336</v>
      </c>
      <c r="B1665">
        <v>10.96070769</v>
      </c>
      <c r="C1665">
        <v>10.18373457</v>
      </c>
      <c r="D1665">
        <v>8.4347692310000006</v>
      </c>
      <c r="E1665">
        <v>7.6960856270000004</v>
      </c>
      <c r="F1665">
        <v>8.7771779139999992</v>
      </c>
      <c r="G1665">
        <v>8.1363829790000004</v>
      </c>
      <c r="H1665">
        <v>10.3328483</v>
      </c>
      <c r="I1665">
        <v>8.6792592590000002</v>
      </c>
      <c r="J1665">
        <v>8.3980733940000007</v>
      </c>
      <c r="K1665">
        <v>5.9034545449999998</v>
      </c>
      <c r="L1665">
        <v>10.449439249999999</v>
      </c>
      <c r="M1665">
        <v>10.13847352</v>
      </c>
      <c r="N1665">
        <v>9.9578769230000006</v>
      </c>
      <c r="O1665">
        <v>8.1831306989999995</v>
      </c>
      <c r="P1665">
        <v>8.13587156</v>
      </c>
      <c r="Q1665">
        <v>4.9913634999999998E-2</v>
      </c>
    </row>
    <row r="1666" spans="1:17" x14ac:dyDescent="0.2">
      <c r="A1666" s="1">
        <v>41759.583333333336</v>
      </c>
      <c r="B1666">
        <v>10.96070769</v>
      </c>
      <c r="C1666">
        <v>10.123333329999999</v>
      </c>
      <c r="D1666">
        <v>8.4347692310000006</v>
      </c>
      <c r="E1666">
        <v>7.6960856270000004</v>
      </c>
      <c r="F1666">
        <v>8.7503363909999994</v>
      </c>
      <c r="G1666">
        <v>8.1545288750000005</v>
      </c>
      <c r="H1666">
        <v>10.35625387</v>
      </c>
      <c r="I1666">
        <v>8.7001543209999994</v>
      </c>
      <c r="J1666">
        <v>8.3735474009999997</v>
      </c>
      <c r="K1666">
        <v>5.9534848480000004</v>
      </c>
      <c r="L1666">
        <v>10.45369565</v>
      </c>
      <c r="M1666">
        <v>10.099750780000001</v>
      </c>
      <c r="N1666">
        <v>9.9578769230000006</v>
      </c>
      <c r="O1666">
        <v>8.1651671730000004</v>
      </c>
      <c r="P1666">
        <v>8.1237003059999999</v>
      </c>
      <c r="Q1666">
        <v>4.9877877000000001E-2</v>
      </c>
    </row>
    <row r="1667" spans="1:17" x14ac:dyDescent="0.2">
      <c r="A1667" s="1">
        <v>41759.583333333336</v>
      </c>
      <c r="B1667">
        <v>10.91252308</v>
      </c>
      <c r="C1667">
        <v>10.16719136</v>
      </c>
      <c r="D1667">
        <v>8.4608024690000008</v>
      </c>
      <c r="E1667">
        <v>7.672621951</v>
      </c>
      <c r="F1667">
        <v>8.741656442</v>
      </c>
      <c r="G1667">
        <v>8.1411280490000006</v>
      </c>
      <c r="H1667">
        <v>10.310030960000001</v>
      </c>
      <c r="I1667">
        <v>8.5967182659999999</v>
      </c>
      <c r="J1667">
        <v>8.3735474009999997</v>
      </c>
      <c r="K1667">
        <v>5.9352121210000002</v>
      </c>
      <c r="L1667">
        <v>10.397049689999999</v>
      </c>
      <c r="M1667">
        <v>10.06838509</v>
      </c>
      <c r="N1667">
        <v>9.9487384619999997</v>
      </c>
      <c r="O1667">
        <v>8.1546200609999993</v>
      </c>
      <c r="P1667">
        <v>8.0989329269999999</v>
      </c>
      <c r="Q1667">
        <v>4.9788209E-2</v>
      </c>
    </row>
    <row r="1668" spans="1:17" x14ac:dyDescent="0.2">
      <c r="A1668" s="1">
        <v>41759.583333333336</v>
      </c>
      <c r="B1668">
        <v>10.89815385</v>
      </c>
      <c r="C1668">
        <v>10.13590769</v>
      </c>
      <c r="D1668">
        <v>8.4347692310000006</v>
      </c>
      <c r="E1668">
        <v>7.672621951</v>
      </c>
      <c r="F1668">
        <v>8.7577675839999998</v>
      </c>
      <c r="G1668">
        <v>8.1875683890000008</v>
      </c>
      <c r="H1668">
        <v>10.241055899999999</v>
      </c>
      <c r="I1668">
        <v>8.5701851849999997</v>
      </c>
      <c r="J1668">
        <v>8.3735474009999997</v>
      </c>
      <c r="K1668">
        <v>5.9387915409999996</v>
      </c>
      <c r="L1668">
        <v>10.32785047</v>
      </c>
      <c r="M1668">
        <v>10.086697819999999</v>
      </c>
      <c r="N1668">
        <v>9.9678834359999993</v>
      </c>
      <c r="O1668">
        <v>8.1546200609999993</v>
      </c>
      <c r="P1668">
        <v>8.1277439020000006</v>
      </c>
      <c r="Q1668">
        <v>4.9716349999999999E-2</v>
      </c>
    </row>
    <row r="1669" spans="1:17" x14ac:dyDescent="0.2">
      <c r="A1669" s="1">
        <v>41759.583333333336</v>
      </c>
      <c r="B1669">
        <v>10.86472393</v>
      </c>
      <c r="C1669">
        <v>10.13108025</v>
      </c>
      <c r="D1669">
        <v>8.3830153850000002</v>
      </c>
      <c r="E1669">
        <v>7.6896330280000003</v>
      </c>
      <c r="F1669">
        <v>8.716085627</v>
      </c>
      <c r="G1669">
        <v>8.1740729479999992</v>
      </c>
      <c r="H1669">
        <v>10.223467490000001</v>
      </c>
      <c r="I1669">
        <v>8.6070679010000006</v>
      </c>
      <c r="J1669">
        <v>8.3557492349999993</v>
      </c>
      <c r="K1669">
        <v>5.9276666669999996</v>
      </c>
      <c r="L1669">
        <v>10.329223600000001</v>
      </c>
      <c r="M1669">
        <v>10.10388199</v>
      </c>
      <c r="N1669">
        <v>9.972523077</v>
      </c>
      <c r="O1669">
        <v>8.1257446810000005</v>
      </c>
      <c r="P1669">
        <v>8.1525993880000005</v>
      </c>
      <c r="Q1669">
        <v>4.9635617999999999E-2</v>
      </c>
    </row>
    <row r="1670" spans="1:17" x14ac:dyDescent="0.2">
      <c r="A1670" s="1">
        <v>41759.583333333336</v>
      </c>
      <c r="B1670">
        <v>10.880153849999999</v>
      </c>
      <c r="C1670">
        <v>10.12916923</v>
      </c>
      <c r="D1670">
        <v>8.408888889</v>
      </c>
      <c r="E1670">
        <v>7.7172865850000001</v>
      </c>
      <c r="F1670">
        <v>8.6554294479999996</v>
      </c>
      <c r="G1670">
        <v>8.1645896659999995</v>
      </c>
      <c r="H1670">
        <v>10.22752322</v>
      </c>
      <c r="I1670">
        <v>8.6337151700000003</v>
      </c>
      <c r="J1670">
        <v>8.294067278</v>
      </c>
      <c r="K1670">
        <v>5.9367975829999997</v>
      </c>
      <c r="L1670">
        <v>10.219099379999999</v>
      </c>
      <c r="M1670">
        <v>10.07912773</v>
      </c>
      <c r="N1670">
        <v>9.9312000000000005</v>
      </c>
      <c r="O1670">
        <v>8.1557575759999992</v>
      </c>
      <c r="P1670">
        <v>8.1277439020000006</v>
      </c>
      <c r="Q1670">
        <v>4.9585145999999997E-2</v>
      </c>
    </row>
    <row r="1671" spans="1:17" x14ac:dyDescent="0.2">
      <c r="A1671" s="1">
        <v>41759.583333333336</v>
      </c>
      <c r="B1671">
        <v>10.910276919999999</v>
      </c>
      <c r="C1671">
        <v>10.167999999999999</v>
      </c>
      <c r="D1671">
        <v>8.4397839510000008</v>
      </c>
      <c r="E1671">
        <v>7.660030581</v>
      </c>
      <c r="F1671">
        <v>8.6513149850000008</v>
      </c>
      <c r="G1671">
        <v>8.1645896659999995</v>
      </c>
      <c r="H1671">
        <v>10.17866873</v>
      </c>
      <c r="I1671">
        <v>8.5929411760000001</v>
      </c>
      <c r="J1671">
        <v>8.294067278</v>
      </c>
      <c r="K1671">
        <v>5.9051057399999998</v>
      </c>
      <c r="L1671">
        <v>10.219099379999999</v>
      </c>
      <c r="M1671">
        <v>10.0823676</v>
      </c>
      <c r="N1671">
        <v>9.9136503069999993</v>
      </c>
      <c r="O1671">
        <v>8.1805471119999993</v>
      </c>
      <c r="P1671">
        <v>8.1255182930000007</v>
      </c>
      <c r="Q1671">
        <v>4.9551567999999997E-2</v>
      </c>
    </row>
    <row r="1672" spans="1:17" x14ac:dyDescent="0.2">
      <c r="A1672" s="1">
        <v>41759.583333333336</v>
      </c>
      <c r="B1672">
        <v>10.87073846</v>
      </c>
      <c r="C1672">
        <v>10.167999999999999</v>
      </c>
      <c r="D1672">
        <v>8.4138153849999995</v>
      </c>
      <c r="E1672">
        <v>7.7000917429999998</v>
      </c>
      <c r="F1672">
        <v>8.6220795110000008</v>
      </c>
      <c r="G1672">
        <v>8.0537082069999997</v>
      </c>
      <c r="H1672">
        <v>10.17866873</v>
      </c>
      <c r="I1672">
        <v>8.609814815</v>
      </c>
      <c r="J1672">
        <v>8.2681957189999995</v>
      </c>
      <c r="K1672">
        <v>5.912205438</v>
      </c>
      <c r="L1672">
        <v>10.229906829999999</v>
      </c>
      <c r="M1672">
        <v>10.11751553</v>
      </c>
      <c r="N1672">
        <v>9.9134153850000004</v>
      </c>
      <c r="O1672">
        <v>8.1767477199999998</v>
      </c>
      <c r="P1672">
        <v>8.1255182930000007</v>
      </c>
      <c r="Q1672">
        <v>4.9505126000000003E-2</v>
      </c>
    </row>
    <row r="1673" spans="1:17" x14ac:dyDescent="0.2">
      <c r="A1673" s="1">
        <v>41759.583333333336</v>
      </c>
      <c r="B1673">
        <v>10.87073846</v>
      </c>
      <c r="C1673">
        <v>10.18388889</v>
      </c>
      <c r="D1673">
        <v>8.411604938</v>
      </c>
      <c r="E1673">
        <v>7.6766158539999996</v>
      </c>
      <c r="F1673">
        <v>8.5761162080000002</v>
      </c>
      <c r="G1673">
        <v>8.0411854100000006</v>
      </c>
      <c r="H1673">
        <v>10.149380799999999</v>
      </c>
      <c r="I1673">
        <v>8.5811455110000008</v>
      </c>
      <c r="J1673">
        <v>8.1928440370000004</v>
      </c>
      <c r="K1673">
        <v>5.912205438</v>
      </c>
      <c r="L1673">
        <v>10.190031060000001</v>
      </c>
      <c r="M1673">
        <v>10.11700935</v>
      </c>
      <c r="N1673">
        <v>9.9162153849999992</v>
      </c>
      <c r="O1673">
        <v>8.1795454549999995</v>
      </c>
      <c r="P1673">
        <v>8.0959146339999997</v>
      </c>
      <c r="Q1673">
        <v>4.9447413000000003E-2</v>
      </c>
    </row>
    <row r="1674" spans="1:17" x14ac:dyDescent="0.2">
      <c r="A1674" s="1">
        <v>41759.583333333336</v>
      </c>
      <c r="B1674">
        <v>10.807446150000001</v>
      </c>
      <c r="C1674">
        <v>10.15255385</v>
      </c>
      <c r="D1674">
        <v>8.3934769229999997</v>
      </c>
      <c r="E1674">
        <v>7.632073171</v>
      </c>
      <c r="F1674">
        <v>8.5761162080000002</v>
      </c>
      <c r="G1674">
        <v>8.0411854100000006</v>
      </c>
      <c r="H1674">
        <v>10.06950464</v>
      </c>
      <c r="I1674">
        <v>8.5718827159999993</v>
      </c>
      <c r="J1674">
        <v>8.2570642200000002</v>
      </c>
      <c r="K1674">
        <v>5.8265861030000003</v>
      </c>
      <c r="L1674">
        <v>10.2217757</v>
      </c>
      <c r="M1674">
        <v>10.14866044</v>
      </c>
      <c r="N1674">
        <v>9.9162153849999992</v>
      </c>
      <c r="O1674">
        <v>8.1709726440000008</v>
      </c>
      <c r="P1674">
        <v>8.1270121950000007</v>
      </c>
      <c r="Q1674">
        <v>4.9408325000000003E-2</v>
      </c>
    </row>
    <row r="1675" spans="1:17" x14ac:dyDescent="0.2">
      <c r="A1675" s="1">
        <v>41759.583333333336</v>
      </c>
      <c r="B1675">
        <v>10.82193846</v>
      </c>
      <c r="C1675">
        <v>10.16114198</v>
      </c>
      <c r="D1675">
        <v>8.3838153850000001</v>
      </c>
      <c r="E1675">
        <v>7.639510703</v>
      </c>
      <c r="F1675">
        <v>8.5699694189999995</v>
      </c>
      <c r="G1675">
        <v>8.0189361699999999</v>
      </c>
      <c r="H1675">
        <v>10.038425930000001</v>
      </c>
      <c r="I1675">
        <v>8.4874612999999997</v>
      </c>
      <c r="J1675">
        <v>8.2570642200000002</v>
      </c>
      <c r="K1675">
        <v>5.8265861030000003</v>
      </c>
      <c r="L1675">
        <v>10.30826087</v>
      </c>
      <c r="M1675">
        <v>10.14866044</v>
      </c>
      <c r="N1675">
        <v>9.8857975459999992</v>
      </c>
      <c r="O1675">
        <v>8.1379331310000005</v>
      </c>
      <c r="P1675">
        <v>8.0749847090000006</v>
      </c>
      <c r="Q1675">
        <v>4.9358341E-2</v>
      </c>
    </row>
    <row r="1676" spans="1:17" x14ac:dyDescent="0.2">
      <c r="A1676" s="1">
        <v>41759.583333333336</v>
      </c>
      <c r="B1676">
        <v>10.82193846</v>
      </c>
      <c r="C1676">
        <v>10.157753850000001</v>
      </c>
      <c r="D1676">
        <v>8.3941358019999992</v>
      </c>
      <c r="E1676">
        <v>7.6615596330000004</v>
      </c>
      <c r="F1676">
        <v>8.5782568809999997</v>
      </c>
      <c r="G1676">
        <v>8.0189361699999999</v>
      </c>
      <c r="H1676">
        <v>10.02863777</v>
      </c>
      <c r="I1676">
        <v>8.4821052629999993</v>
      </c>
      <c r="J1676">
        <v>8.1866666670000008</v>
      </c>
      <c r="K1676">
        <v>5.8442424239999999</v>
      </c>
      <c r="L1676">
        <v>10.32096273</v>
      </c>
      <c r="M1676">
        <v>10.17748447</v>
      </c>
      <c r="N1676">
        <v>9.8867692310000006</v>
      </c>
      <c r="O1676">
        <v>8.113272727</v>
      </c>
      <c r="P1676">
        <v>8.0691463409999997</v>
      </c>
      <c r="Q1676">
        <v>4.9309981000000003E-2</v>
      </c>
    </row>
    <row r="1677" spans="1:17" x14ac:dyDescent="0.2">
      <c r="A1677" s="1">
        <v>41759.583333333336</v>
      </c>
      <c r="B1677">
        <v>10.779846149999999</v>
      </c>
      <c r="C1677">
        <v>10.110123079999999</v>
      </c>
      <c r="D1677">
        <v>8.464123077</v>
      </c>
      <c r="E1677">
        <v>7.6615596330000004</v>
      </c>
      <c r="F1677">
        <v>8.5521036590000001</v>
      </c>
      <c r="G1677">
        <v>7.9946363639999998</v>
      </c>
      <c r="H1677">
        <v>9.9673374609999996</v>
      </c>
      <c r="I1677">
        <v>8.4465325080000007</v>
      </c>
      <c r="J1677">
        <v>8.1316819569999996</v>
      </c>
      <c r="K1677">
        <v>5.8538670689999996</v>
      </c>
      <c r="L1677">
        <v>10.32096273</v>
      </c>
      <c r="M1677">
        <v>10.153333330000001</v>
      </c>
      <c r="N1677">
        <v>9.8671692310000001</v>
      </c>
      <c r="O1677">
        <v>8.113272727</v>
      </c>
      <c r="P1677">
        <v>8.0878353660000002</v>
      </c>
      <c r="Q1677">
        <v>4.9585983E-2</v>
      </c>
    </row>
    <row r="1678" spans="1:17" x14ac:dyDescent="0.2">
      <c r="A1678" s="1">
        <v>41759.583333333336</v>
      </c>
      <c r="B1678">
        <v>10.725876919999999</v>
      </c>
      <c r="C1678">
        <v>10.072592589999999</v>
      </c>
      <c r="D1678">
        <v>8.4475999999999996</v>
      </c>
      <c r="E1678">
        <v>7.6565443430000002</v>
      </c>
      <c r="F1678">
        <v>8.5638532109999996</v>
      </c>
      <c r="G1678">
        <v>7.9879027359999997</v>
      </c>
      <c r="H1678">
        <v>9.9365740739999993</v>
      </c>
      <c r="I1678">
        <v>8.4465325080000007</v>
      </c>
      <c r="J1678">
        <v>8.1316819569999996</v>
      </c>
      <c r="K1678">
        <v>5.8340483379999997</v>
      </c>
      <c r="L1678">
        <v>10.305186340000001</v>
      </c>
      <c r="M1678">
        <v>10.12180124</v>
      </c>
      <c r="N1678">
        <v>9.8606748470000003</v>
      </c>
      <c r="O1678">
        <v>8.1379331310000005</v>
      </c>
      <c r="P1678">
        <v>8.0849235470000007</v>
      </c>
      <c r="Q1678">
        <v>4.9521454999999999E-2</v>
      </c>
    </row>
    <row r="1679" spans="1:17" x14ac:dyDescent="0.2">
      <c r="A1679" s="1">
        <v>41759.583333333336</v>
      </c>
      <c r="B1679">
        <v>10.69297546</v>
      </c>
      <c r="C1679">
        <v>10.097561730000001</v>
      </c>
      <c r="D1679">
        <v>8.4348923080000002</v>
      </c>
      <c r="E1679">
        <v>7.6196636089999998</v>
      </c>
      <c r="F1679">
        <v>8.6271559629999999</v>
      </c>
      <c r="G1679">
        <v>8.0146808509999996</v>
      </c>
      <c r="H1679">
        <v>9.9208668729999996</v>
      </c>
      <c r="I1679">
        <v>8.4255727549999992</v>
      </c>
      <c r="J1679">
        <v>8.0984097859999995</v>
      </c>
      <c r="K1679">
        <v>5.832484848</v>
      </c>
      <c r="L1679">
        <v>10.238975160000001</v>
      </c>
      <c r="M1679">
        <v>10.08267081</v>
      </c>
      <c r="N1679">
        <v>9.8136809819999993</v>
      </c>
      <c r="O1679">
        <v>8.1379331310000005</v>
      </c>
      <c r="P1679">
        <v>8.1181402439999992</v>
      </c>
      <c r="Q1679">
        <v>4.9479192999999998E-2</v>
      </c>
    </row>
    <row r="1680" spans="1:17" x14ac:dyDescent="0.2">
      <c r="A1680" s="1">
        <v>41759.583333333336</v>
      </c>
      <c r="B1680">
        <v>10.691446150000001</v>
      </c>
      <c r="C1680">
        <v>10.076707689999999</v>
      </c>
      <c r="D1680">
        <v>8.4609259259999998</v>
      </c>
      <c r="E1680">
        <v>7.6205182929999999</v>
      </c>
      <c r="F1680">
        <v>8.6505810400000005</v>
      </c>
      <c r="G1680">
        <v>7.9638601820000003</v>
      </c>
      <c r="H1680">
        <v>9.9625386999999996</v>
      </c>
      <c r="I1680">
        <v>8.4466049380000001</v>
      </c>
      <c r="J1680">
        <v>8.0383180430000003</v>
      </c>
      <c r="K1680">
        <v>5.8242296070000004</v>
      </c>
      <c r="L1680">
        <v>10.207275539999999</v>
      </c>
      <c r="M1680">
        <v>10.050654209999999</v>
      </c>
      <c r="N1680">
        <v>9.8138769230000005</v>
      </c>
      <c r="O1680">
        <v>8.1322424239999993</v>
      </c>
      <c r="P1680">
        <v>8.1429663609999992</v>
      </c>
      <c r="Q1680">
        <v>4.9436033999999997E-2</v>
      </c>
    </row>
    <row r="1681" spans="1:17" x14ac:dyDescent="0.2">
      <c r="A1681" s="1">
        <v>41759.583333333336</v>
      </c>
      <c r="B1681">
        <v>10.64707692</v>
      </c>
      <c r="C1681">
        <v>9.9633641980000007</v>
      </c>
      <c r="D1681">
        <v>8.4348923080000002</v>
      </c>
      <c r="E1681">
        <v>7.6221100919999998</v>
      </c>
      <c r="F1681">
        <v>8.6505810400000005</v>
      </c>
      <c r="G1681">
        <v>7.9638601820000003</v>
      </c>
      <c r="H1681">
        <v>9.9525000000000006</v>
      </c>
      <c r="I1681">
        <v>8.4538271599999995</v>
      </c>
      <c r="J1681">
        <v>8.0383180430000003</v>
      </c>
      <c r="K1681">
        <v>5.8242296070000004</v>
      </c>
      <c r="L1681">
        <v>10.2186646</v>
      </c>
      <c r="M1681">
        <v>10.01944099</v>
      </c>
      <c r="N1681">
        <v>9.8401840489999994</v>
      </c>
      <c r="O1681">
        <v>8.1014545449999993</v>
      </c>
      <c r="P1681">
        <v>8.1607339450000005</v>
      </c>
      <c r="Q1681">
        <v>4.9388676999999999E-2</v>
      </c>
    </row>
    <row r="1682" spans="1:17" x14ac:dyDescent="0.2">
      <c r="A1682" s="1">
        <v>41759.583333333336</v>
      </c>
      <c r="B1682">
        <v>10.61441718</v>
      </c>
      <c r="C1682">
        <v>9.9104320989999994</v>
      </c>
      <c r="D1682">
        <v>8.4630769229999991</v>
      </c>
      <c r="E1682">
        <v>7.6221100919999998</v>
      </c>
      <c r="F1682">
        <v>8.6301223240000002</v>
      </c>
      <c r="G1682">
        <v>7.9883890580000001</v>
      </c>
      <c r="H1682">
        <v>9.9318266249999994</v>
      </c>
      <c r="I1682">
        <v>8.4095665630000003</v>
      </c>
      <c r="J1682">
        <v>8.0327522939999998</v>
      </c>
      <c r="K1682">
        <v>5.8418787879999998</v>
      </c>
      <c r="L1682">
        <v>10.2260559</v>
      </c>
      <c r="M1682">
        <v>9.9918012419999993</v>
      </c>
      <c r="N1682">
        <v>9.8257975460000004</v>
      </c>
      <c r="O1682">
        <v>8.0746808510000001</v>
      </c>
      <c r="P1682">
        <v>8.1514024389999999</v>
      </c>
      <c r="Q1682">
        <v>4.9338425999999998E-2</v>
      </c>
    </row>
    <row r="1683" spans="1:17" x14ac:dyDescent="0.2">
      <c r="A1683" s="1">
        <v>41759.583333333336</v>
      </c>
      <c r="B1683">
        <v>10.581226989999999</v>
      </c>
      <c r="C1683">
        <v>9.9046153849999996</v>
      </c>
      <c r="D1683">
        <v>8.4891975310000003</v>
      </c>
      <c r="E1683">
        <v>7.6659756100000003</v>
      </c>
      <c r="F1683">
        <v>8.6301223240000002</v>
      </c>
      <c r="G1683">
        <v>7.9476595740000002</v>
      </c>
      <c r="H1683">
        <v>9.8918885450000005</v>
      </c>
      <c r="I1683">
        <v>8.4005555560000005</v>
      </c>
      <c r="J1683">
        <v>7.9917737000000004</v>
      </c>
      <c r="K1683">
        <v>5.8418787879999998</v>
      </c>
      <c r="L1683">
        <v>10.22928793</v>
      </c>
      <c r="M1683">
        <v>9.974174455</v>
      </c>
      <c r="N1683">
        <v>9.8267692310000001</v>
      </c>
      <c r="O1683">
        <v>8.0502121209999995</v>
      </c>
      <c r="P1683">
        <v>8.1787500000000009</v>
      </c>
      <c r="Q1683">
        <v>4.9290633E-2</v>
      </c>
    </row>
    <row r="1684" spans="1:17" x14ac:dyDescent="0.2">
      <c r="A1684" s="1">
        <v>41759.583333333336</v>
      </c>
      <c r="B1684">
        <v>10.581226989999999</v>
      </c>
      <c r="C1684">
        <v>9.9351851849999999</v>
      </c>
      <c r="D1684">
        <v>8.5404012349999991</v>
      </c>
      <c r="E1684">
        <v>7.6519877679999997</v>
      </c>
      <c r="F1684">
        <v>8.6263608559999998</v>
      </c>
      <c r="G1684">
        <v>7.9476595740000002</v>
      </c>
      <c r="H1684">
        <v>9.8904012350000006</v>
      </c>
      <c r="I1684">
        <v>8.3952012380000003</v>
      </c>
      <c r="J1684">
        <v>7.9327607359999996</v>
      </c>
      <c r="K1684">
        <v>5.8242296070000004</v>
      </c>
      <c r="L1684">
        <v>10.178105589999999</v>
      </c>
      <c r="M1684">
        <v>9.9538819879999991</v>
      </c>
      <c r="N1684">
        <v>9.8100306750000001</v>
      </c>
      <c r="O1684">
        <v>8.0536363640000008</v>
      </c>
      <c r="P1684">
        <v>8.2037614679999997</v>
      </c>
      <c r="Q1684">
        <v>4.9237728000000001E-2</v>
      </c>
    </row>
    <row r="1685" spans="1:17" x14ac:dyDescent="0.2">
      <c r="A1685" s="1">
        <v>41759.583333333336</v>
      </c>
      <c r="B1685">
        <v>10.559815950000001</v>
      </c>
      <c r="C1685">
        <v>9.9270370369999998</v>
      </c>
      <c r="D1685">
        <v>8.5141230770000007</v>
      </c>
      <c r="E1685">
        <v>7.636269113</v>
      </c>
      <c r="F1685">
        <v>8.6263608559999998</v>
      </c>
      <c r="G1685">
        <v>7.9779635259999999</v>
      </c>
      <c r="H1685">
        <v>9.8899380800000003</v>
      </c>
      <c r="I1685">
        <v>8.5067801860000003</v>
      </c>
      <c r="J1685">
        <v>7.9085015289999996</v>
      </c>
      <c r="K1685">
        <v>5.7850755290000002</v>
      </c>
      <c r="L1685">
        <v>10.2281677</v>
      </c>
      <c r="M1685">
        <v>9.9189440990000008</v>
      </c>
      <c r="N1685">
        <v>9.7672085890000009</v>
      </c>
      <c r="O1685">
        <v>8.0636170210000007</v>
      </c>
      <c r="P1685">
        <v>8.1879268290000002</v>
      </c>
      <c r="Q1685">
        <v>4.9194877999999997E-2</v>
      </c>
    </row>
    <row r="1686" spans="1:17" x14ac:dyDescent="0.2">
      <c r="A1686" s="1">
        <v>41759.583333333336</v>
      </c>
      <c r="B1686">
        <v>10.528067480000001</v>
      </c>
      <c r="C1686">
        <v>9.9606769229999994</v>
      </c>
      <c r="D1686">
        <v>8.5087037040000002</v>
      </c>
      <c r="E1686">
        <v>7.6129878050000004</v>
      </c>
      <c r="F1686">
        <v>8.6428220860000007</v>
      </c>
      <c r="G1686">
        <v>8.0029696969999993</v>
      </c>
      <c r="H1686">
        <v>9.8489164089999992</v>
      </c>
      <c r="I1686">
        <v>8.5032098769999998</v>
      </c>
      <c r="J1686">
        <v>7.9208868499999996</v>
      </c>
      <c r="K1686">
        <v>5.7660909089999999</v>
      </c>
      <c r="L1686">
        <v>10.2281677</v>
      </c>
      <c r="M1686">
        <v>9.9200623050000001</v>
      </c>
      <c r="N1686">
        <v>9.7563190179999992</v>
      </c>
      <c r="O1686">
        <v>8.0636170210000007</v>
      </c>
      <c r="P1686">
        <v>8.1595107030000005</v>
      </c>
      <c r="Q1686">
        <v>4.9141664000000002E-2</v>
      </c>
    </row>
    <row r="1687" spans="1:17" x14ac:dyDescent="0.2">
      <c r="A1687" s="1">
        <v>41759.583333333336</v>
      </c>
      <c r="B1687">
        <v>10.56046154</v>
      </c>
      <c r="C1687">
        <v>9.9776543209999993</v>
      </c>
      <c r="D1687">
        <v>8.5343692309999994</v>
      </c>
      <c r="E1687">
        <v>7.6129878050000004</v>
      </c>
      <c r="F1687">
        <v>8.6163914370000008</v>
      </c>
      <c r="G1687">
        <v>7.9553939390000004</v>
      </c>
      <c r="H1687">
        <v>9.8185185189999995</v>
      </c>
      <c r="I1687">
        <v>8.5336111110000008</v>
      </c>
      <c r="J1687">
        <v>7.9208868499999996</v>
      </c>
      <c r="K1687">
        <v>5.7486706950000004</v>
      </c>
      <c r="L1687">
        <v>10.29555901</v>
      </c>
      <c r="M1687">
        <v>9.9180434779999995</v>
      </c>
      <c r="N1687">
        <v>9.7563190179999992</v>
      </c>
      <c r="O1687">
        <v>8.0391818179999994</v>
      </c>
      <c r="P1687">
        <v>8.1595107030000005</v>
      </c>
      <c r="Q1687">
        <v>4.9072280000000003E-2</v>
      </c>
    </row>
    <row r="1688" spans="1:17" x14ac:dyDescent="0.2">
      <c r="A1688" s="1">
        <v>41759.583333333336</v>
      </c>
      <c r="B1688">
        <v>10.528067480000001</v>
      </c>
      <c r="C1688">
        <v>9.9639197530000008</v>
      </c>
      <c r="D1688">
        <v>8.4983384619999995</v>
      </c>
      <c r="E1688">
        <v>7.5810703359999998</v>
      </c>
      <c r="F1688">
        <v>8.6163914370000008</v>
      </c>
      <c r="G1688">
        <v>7.9686626140000003</v>
      </c>
      <c r="H1688">
        <v>9.8377160490000009</v>
      </c>
      <c r="I1688">
        <v>8.4796594429999992</v>
      </c>
      <c r="J1688">
        <v>7.9176146789999997</v>
      </c>
      <c r="K1688">
        <v>5.734471299</v>
      </c>
      <c r="L1688">
        <v>10.29555901</v>
      </c>
      <c r="M1688">
        <v>9.9178260869999999</v>
      </c>
      <c r="N1688">
        <v>9.7119325150000009</v>
      </c>
      <c r="O1688">
        <v>8.0984545449999992</v>
      </c>
      <c r="P1688">
        <v>8.1346341459999998</v>
      </c>
      <c r="Q1688">
        <v>4.9014401999999999E-2</v>
      </c>
    </row>
    <row r="1689" spans="1:17" x14ac:dyDescent="0.2">
      <c r="A1689" s="1">
        <v>41759.583333333336</v>
      </c>
      <c r="B1689">
        <v>10.53515337</v>
      </c>
      <c r="C1689">
        <v>9.9925538459999999</v>
      </c>
      <c r="D1689">
        <v>8.4814461540000003</v>
      </c>
      <c r="E1689">
        <v>7.5579573169999996</v>
      </c>
      <c r="F1689">
        <v>8.59382263</v>
      </c>
      <c r="G1689">
        <v>7.9149848020000002</v>
      </c>
      <c r="H1689">
        <v>9.8377160490000009</v>
      </c>
      <c r="I1689">
        <v>8.4796594429999992</v>
      </c>
      <c r="J1689">
        <v>7.9684403670000004</v>
      </c>
      <c r="K1689">
        <v>5.751848485</v>
      </c>
      <c r="L1689">
        <v>10.263684209999999</v>
      </c>
      <c r="M1689">
        <v>9.9178260869999999</v>
      </c>
      <c r="N1689">
        <v>9.7049230770000001</v>
      </c>
      <c r="O1689">
        <v>8.1230699089999998</v>
      </c>
      <c r="P1689">
        <v>8.1346341459999998</v>
      </c>
      <c r="Q1689">
        <v>4.8961655E-2</v>
      </c>
    </row>
    <row r="1690" spans="1:17" x14ac:dyDescent="0.2">
      <c r="A1690" s="1">
        <v>41759.583333333336</v>
      </c>
      <c r="B1690">
        <v>10.53515337</v>
      </c>
      <c r="C1690">
        <v>10.015462960000001</v>
      </c>
      <c r="D1690">
        <v>8.4814461540000003</v>
      </c>
      <c r="E1690">
        <v>7.5378658539999996</v>
      </c>
      <c r="F1690">
        <v>8.5575766869999992</v>
      </c>
      <c r="G1690">
        <v>7.9149848020000002</v>
      </c>
      <c r="H1690">
        <v>9.774938272</v>
      </c>
      <c r="I1690">
        <v>8.4725925929999999</v>
      </c>
      <c r="J1690">
        <v>7.9684403670000004</v>
      </c>
      <c r="K1690">
        <v>5.734471299</v>
      </c>
      <c r="L1690">
        <v>10.26068323</v>
      </c>
      <c r="M1690">
        <v>9.8868012420000007</v>
      </c>
      <c r="N1690">
        <v>9.7049230770000001</v>
      </c>
      <c r="O1690">
        <v>8.0984545449999992</v>
      </c>
      <c r="P1690">
        <v>8.1595107030000005</v>
      </c>
      <c r="Q1690">
        <v>4.8914812000000002E-2</v>
      </c>
    </row>
    <row r="1691" spans="1:17" x14ac:dyDescent="0.2">
      <c r="A1691" s="1">
        <v>41759.583333333336</v>
      </c>
      <c r="B1691">
        <v>10.49046012</v>
      </c>
      <c r="C1691">
        <v>9.9880864200000001</v>
      </c>
      <c r="D1691">
        <v>8.4259384619999995</v>
      </c>
      <c r="E1691">
        <v>7.4775229359999997</v>
      </c>
      <c r="F1691">
        <v>8.6085321100000005</v>
      </c>
      <c r="G1691">
        <v>7.9442553189999998</v>
      </c>
      <c r="H1691">
        <v>9.7375925930000005</v>
      </c>
      <c r="I1691">
        <v>8.4282662540000004</v>
      </c>
      <c r="J1691">
        <v>7.9374006120000002</v>
      </c>
      <c r="K1691">
        <v>5.7055589119999999</v>
      </c>
      <c r="L1691">
        <v>10.220062110000001</v>
      </c>
      <c r="M1691">
        <v>9.8981677020000003</v>
      </c>
      <c r="N1691">
        <v>9.7424539879999994</v>
      </c>
      <c r="O1691">
        <v>8.0934848479999992</v>
      </c>
      <c r="P1691">
        <v>8.1595107030000005</v>
      </c>
      <c r="Q1691">
        <v>4.886803E-2</v>
      </c>
    </row>
    <row r="1692" spans="1:17" x14ac:dyDescent="0.2">
      <c r="A1692" s="1">
        <v>41759.583333333336</v>
      </c>
      <c r="B1692">
        <v>10.51625767</v>
      </c>
      <c r="C1692">
        <v>9.9573538460000002</v>
      </c>
      <c r="D1692">
        <v>8.4369538459999998</v>
      </c>
      <c r="E1692">
        <v>7.4618348619999999</v>
      </c>
      <c r="F1692">
        <v>8.5840061159999994</v>
      </c>
      <c r="G1692">
        <v>7.9428875379999999</v>
      </c>
      <c r="H1692">
        <v>9.7375925930000005</v>
      </c>
      <c r="I1692">
        <v>8.402253086</v>
      </c>
      <c r="J1692">
        <v>7.9752905199999997</v>
      </c>
      <c r="K1692">
        <v>5.6967575760000004</v>
      </c>
      <c r="L1692">
        <v>10.188421050000001</v>
      </c>
      <c r="M1692">
        <v>9.8981677020000003</v>
      </c>
      <c r="N1692">
        <v>9.7408615380000008</v>
      </c>
      <c r="O1692">
        <v>8.0934848479999992</v>
      </c>
      <c r="P1692">
        <v>8.1346341459999998</v>
      </c>
      <c r="Q1692">
        <v>4.8801880999999998E-2</v>
      </c>
    </row>
    <row r="1693" spans="1:17" x14ac:dyDescent="0.2">
      <c r="A1693" s="1">
        <v>41759.583333333336</v>
      </c>
      <c r="B1693">
        <v>10.515015289999999</v>
      </c>
      <c r="C1693">
        <v>9.9533538460000006</v>
      </c>
      <c r="D1693">
        <v>8.4369538459999998</v>
      </c>
      <c r="E1693">
        <v>7.4390853659999996</v>
      </c>
      <c r="F1693">
        <v>8.5533742329999995</v>
      </c>
      <c r="G1693">
        <v>7.9428875379999999</v>
      </c>
      <c r="H1693">
        <v>9.7369444440000006</v>
      </c>
      <c r="I1693">
        <v>8.3843209880000007</v>
      </c>
      <c r="J1693">
        <v>7.9752905199999997</v>
      </c>
      <c r="K1693">
        <v>5.6795468280000003</v>
      </c>
      <c r="L1693">
        <v>10.19649068</v>
      </c>
      <c r="M1693">
        <v>9.8757453420000001</v>
      </c>
      <c r="N1693">
        <v>9.7245846149999995</v>
      </c>
      <c r="O1693">
        <v>8.0842727270000001</v>
      </c>
      <c r="P1693">
        <v>8.1086585370000002</v>
      </c>
      <c r="Q1693">
        <v>4.8762771000000003E-2</v>
      </c>
    </row>
    <row r="1694" spans="1:17" x14ac:dyDescent="0.2">
      <c r="A1694" s="1">
        <v>41759.583333333336</v>
      </c>
      <c r="B1694">
        <v>10.52088957</v>
      </c>
      <c r="C1694">
        <v>9.9490432099999992</v>
      </c>
      <c r="D1694">
        <v>8.4032</v>
      </c>
      <c r="E1694">
        <v>7.4390853659999996</v>
      </c>
      <c r="F1694">
        <v>8.527217125</v>
      </c>
      <c r="G1694">
        <v>7.939118541</v>
      </c>
      <c r="H1694">
        <v>9.7369444440000006</v>
      </c>
      <c r="I1694">
        <v>8.315603715</v>
      </c>
      <c r="J1694">
        <v>8.0414373090000009</v>
      </c>
      <c r="K1694">
        <v>5.6903927489999999</v>
      </c>
      <c r="L1694">
        <v>10.18487578</v>
      </c>
      <c r="M1694">
        <v>9.8546583850000005</v>
      </c>
      <c r="N1694">
        <v>9.7245846149999995</v>
      </c>
      <c r="O1694">
        <v>8.0842553190000004</v>
      </c>
      <c r="P1694">
        <v>8.1086585370000002</v>
      </c>
      <c r="Q1694">
        <v>4.8701265000000001E-2</v>
      </c>
    </row>
    <row r="1695" spans="1:17" x14ac:dyDescent="0.2">
      <c r="A1695" s="1">
        <v>41759.583333333336</v>
      </c>
      <c r="B1695">
        <v>10.49493865</v>
      </c>
      <c r="C1695">
        <v>9.9184307690000004</v>
      </c>
      <c r="D1695">
        <v>8.3584307689999999</v>
      </c>
      <c r="E1695">
        <v>7.3682568809999998</v>
      </c>
      <c r="F1695">
        <v>8.4834862389999994</v>
      </c>
      <c r="G1695">
        <v>7.9129787230000002</v>
      </c>
      <c r="H1695">
        <v>9.7483333329999997</v>
      </c>
      <c r="I1695">
        <v>8.2899382720000006</v>
      </c>
      <c r="J1695">
        <v>8.0331192659999999</v>
      </c>
      <c r="K1695">
        <v>5.6417220539999997</v>
      </c>
      <c r="L1695">
        <v>10.18487578</v>
      </c>
      <c r="M1695">
        <v>9.8546583850000005</v>
      </c>
      <c r="N1695">
        <v>9.6873230770000003</v>
      </c>
      <c r="O1695">
        <v>8.1062727270000003</v>
      </c>
      <c r="P1695">
        <v>8.1150914630000006</v>
      </c>
      <c r="Q1695">
        <v>4.8662399000000002E-2</v>
      </c>
    </row>
    <row r="1696" spans="1:17" x14ac:dyDescent="0.2">
      <c r="A1696" s="1">
        <v>41759.583333333336</v>
      </c>
      <c r="B1696">
        <v>10.481376149999999</v>
      </c>
      <c r="C1696">
        <v>9.8833538460000003</v>
      </c>
      <c r="D1696">
        <v>8.3327914110000005</v>
      </c>
      <c r="E1696">
        <v>7.345792683</v>
      </c>
      <c r="F1696">
        <v>8.4834862389999994</v>
      </c>
      <c r="G1696">
        <v>7.889146341</v>
      </c>
      <c r="H1696">
        <v>9.7570370369999999</v>
      </c>
      <c r="I1696">
        <v>8.2592901229999995</v>
      </c>
      <c r="J1696">
        <v>8.0331192659999999</v>
      </c>
      <c r="K1696">
        <v>5.6417220539999997</v>
      </c>
      <c r="L1696">
        <v>10.16807453</v>
      </c>
      <c r="M1696">
        <v>9.8887267080000001</v>
      </c>
      <c r="N1696">
        <v>9.7145538459999994</v>
      </c>
      <c r="O1696">
        <v>8.020969697</v>
      </c>
      <c r="P1696">
        <v>8.0632926830000002</v>
      </c>
      <c r="Q1696">
        <v>4.8617369000000001E-2</v>
      </c>
    </row>
    <row r="1697" spans="1:17" x14ac:dyDescent="0.2">
      <c r="A1697" s="1">
        <v>41759.583333333336</v>
      </c>
      <c r="B1697">
        <v>10.4898773</v>
      </c>
      <c r="C1697">
        <v>9.8570987649999999</v>
      </c>
      <c r="D1697">
        <v>8.3085538460000006</v>
      </c>
      <c r="E1697">
        <v>7.3806097560000001</v>
      </c>
      <c r="F1697">
        <v>8.4743730890000002</v>
      </c>
      <c r="G1697">
        <v>7.9081762920000003</v>
      </c>
      <c r="H1697">
        <v>9.7570370369999999</v>
      </c>
      <c r="I1697">
        <v>8.1683950620000001</v>
      </c>
      <c r="J1697">
        <v>8.0181039760000008</v>
      </c>
      <c r="K1697">
        <v>5.6417220539999997</v>
      </c>
      <c r="L1697">
        <v>10.18242236</v>
      </c>
      <c r="M1697">
        <v>9.8882043339999992</v>
      </c>
      <c r="N1697">
        <v>9.6847546009999999</v>
      </c>
      <c r="O1697">
        <v>7.9733434650000001</v>
      </c>
      <c r="P1697">
        <v>8.0632926830000002</v>
      </c>
      <c r="Q1697">
        <v>4.8550379999999997E-2</v>
      </c>
    </row>
    <row r="1698" spans="1:17" x14ac:dyDescent="0.2">
      <c r="A1698" s="1">
        <v>41759.583333333336</v>
      </c>
      <c r="B1698">
        <v>10.556380369999999</v>
      </c>
      <c r="C1698">
        <v>9.8981538459999996</v>
      </c>
      <c r="D1698">
        <v>8.3111656440000008</v>
      </c>
      <c r="E1698">
        <v>7.353577982</v>
      </c>
      <c r="F1698">
        <v>8.4450152910000007</v>
      </c>
      <c r="G1698">
        <v>7.8982066870000001</v>
      </c>
      <c r="H1698">
        <v>9.7502777779999992</v>
      </c>
      <c r="I1698">
        <v>8.1683950620000001</v>
      </c>
      <c r="J1698">
        <v>8.0181039760000008</v>
      </c>
      <c r="K1698">
        <v>5.6073111779999998</v>
      </c>
      <c r="L1698">
        <v>10.18242236</v>
      </c>
      <c r="M1698">
        <v>9.8709006210000005</v>
      </c>
      <c r="N1698">
        <v>9.6894769230000009</v>
      </c>
      <c r="O1698">
        <v>7.9416717329999997</v>
      </c>
      <c r="P1698">
        <v>8.0716768289999994</v>
      </c>
      <c r="Q1698">
        <v>4.8474369000000003E-2</v>
      </c>
    </row>
    <row r="1699" spans="1:17" x14ac:dyDescent="0.2">
      <c r="A1699" s="1">
        <v>41759.583333333336</v>
      </c>
      <c r="B1699">
        <v>10.514631899999999</v>
      </c>
      <c r="C1699">
        <v>9.9071999999999996</v>
      </c>
      <c r="D1699">
        <v>8.2702147240000006</v>
      </c>
      <c r="E1699">
        <v>7.3563414629999997</v>
      </c>
      <c r="F1699">
        <v>8.419268293</v>
      </c>
      <c r="G1699">
        <v>7.8814024390000004</v>
      </c>
      <c r="H1699">
        <v>9.7174691360000001</v>
      </c>
      <c r="I1699">
        <v>8.125401235</v>
      </c>
      <c r="J1699">
        <v>7.9926380369999999</v>
      </c>
      <c r="K1699">
        <v>5.5712386709999997</v>
      </c>
      <c r="L1699">
        <v>10.105993789999999</v>
      </c>
      <c r="M1699">
        <v>9.8695341610000007</v>
      </c>
      <c r="N1699">
        <v>9.6820858899999998</v>
      </c>
      <c r="O1699">
        <v>7.9361818179999997</v>
      </c>
      <c r="P1699">
        <v>8.037591463</v>
      </c>
      <c r="Q1699">
        <v>4.8427316999999998E-2</v>
      </c>
    </row>
    <row r="1700" spans="1:17" x14ac:dyDescent="0.2">
      <c r="A1700" s="1">
        <v>41759.583333333336</v>
      </c>
      <c r="B1700">
        <v>10.514631899999999</v>
      </c>
      <c r="C1700">
        <v>9.9774153850000005</v>
      </c>
      <c r="D1700">
        <v>8.2209538460000005</v>
      </c>
      <c r="E1700">
        <v>7.3563414629999997</v>
      </c>
      <c r="F1700">
        <v>8.3779204889999992</v>
      </c>
      <c r="G1700">
        <v>7.8574468089999998</v>
      </c>
      <c r="H1700">
        <v>9.7174691360000001</v>
      </c>
      <c r="I1700">
        <v>8.1264923079999996</v>
      </c>
      <c r="J1700">
        <v>7.9681957189999997</v>
      </c>
      <c r="K1700">
        <v>5.5712386709999997</v>
      </c>
      <c r="L1700">
        <v>10.105993789999999</v>
      </c>
      <c r="M1700">
        <v>9.8695341610000007</v>
      </c>
      <c r="N1700">
        <v>9.617546012</v>
      </c>
      <c r="O1700">
        <v>7.9361818179999997</v>
      </c>
      <c r="P1700">
        <v>8.0222629970000003</v>
      </c>
      <c r="Q1700">
        <v>4.8381829000000001E-2</v>
      </c>
    </row>
    <row r="1701" spans="1:17" x14ac:dyDescent="0.2">
      <c r="A1701" s="1">
        <v>41759.584027777775</v>
      </c>
      <c r="B1701">
        <v>10.518404909999999</v>
      </c>
      <c r="C1701">
        <v>9.9774153850000005</v>
      </c>
      <c r="D1701">
        <v>8.2002153849999999</v>
      </c>
      <c r="E1701">
        <v>7.3482568810000002</v>
      </c>
      <c r="F1701">
        <v>8.41266055</v>
      </c>
      <c r="G1701">
        <v>7.8225531909999999</v>
      </c>
      <c r="H1701">
        <v>9.7519135800000001</v>
      </c>
      <c r="I1701">
        <v>8.0917592589999998</v>
      </c>
      <c r="J1701">
        <v>7.9681957189999997</v>
      </c>
      <c r="K1701">
        <v>5.610332326</v>
      </c>
      <c r="L1701">
        <v>10.105993789999999</v>
      </c>
      <c r="M1701">
        <v>9.8456346749999994</v>
      </c>
      <c r="N1701">
        <v>9.5835076919999995</v>
      </c>
      <c r="O1701">
        <v>7.9603039510000002</v>
      </c>
      <c r="P1701">
        <v>8.0220121950000003</v>
      </c>
      <c r="Q1701">
        <v>4.8320319E-2</v>
      </c>
    </row>
    <row r="1702" spans="1:17" x14ac:dyDescent="0.2">
      <c r="A1702" s="1">
        <v>41759.584027777775</v>
      </c>
      <c r="B1702">
        <v>10.53457055</v>
      </c>
      <c r="C1702">
        <v>9.9281538460000007</v>
      </c>
      <c r="D1702">
        <v>8.2423926380000001</v>
      </c>
      <c r="E1702">
        <v>7.3258536589999999</v>
      </c>
      <c r="F1702">
        <v>8.4274846629999995</v>
      </c>
      <c r="G1702">
        <v>7.8223708209999998</v>
      </c>
      <c r="H1702">
        <v>9.7387037040000006</v>
      </c>
      <c r="I1702">
        <v>8.1011419750000009</v>
      </c>
      <c r="J1702">
        <v>8.0382262999999998</v>
      </c>
      <c r="K1702">
        <v>5.610332326</v>
      </c>
      <c r="L1702">
        <v>10.11515528</v>
      </c>
      <c r="M1702">
        <v>9.8661490680000004</v>
      </c>
      <c r="N1702">
        <v>9.5899693250000002</v>
      </c>
      <c r="O1702">
        <v>7.9190577510000004</v>
      </c>
      <c r="P1702">
        <v>8.0642987799999997</v>
      </c>
      <c r="Q1702">
        <v>4.8275737999999999E-2</v>
      </c>
    </row>
    <row r="1703" spans="1:17" x14ac:dyDescent="0.2">
      <c r="A1703" s="1">
        <v>41759.584027777775</v>
      </c>
      <c r="B1703">
        <v>10.53667692</v>
      </c>
      <c r="C1703">
        <v>9.9175692309999999</v>
      </c>
      <c r="D1703">
        <v>8.2638461539999994</v>
      </c>
      <c r="E1703">
        <v>7.2921341460000004</v>
      </c>
      <c r="F1703">
        <v>8.4097859330000002</v>
      </c>
      <c r="G1703">
        <v>7.8223708209999998</v>
      </c>
      <c r="H1703">
        <v>9.7360990709999999</v>
      </c>
      <c r="I1703">
        <v>8.0762153849999994</v>
      </c>
      <c r="J1703">
        <v>8.0382262999999998</v>
      </c>
      <c r="K1703">
        <v>5.610332326</v>
      </c>
      <c r="L1703">
        <v>10.09489097</v>
      </c>
      <c r="M1703">
        <v>9.8763664599999998</v>
      </c>
      <c r="N1703">
        <v>9.6028000000000002</v>
      </c>
      <c r="O1703">
        <v>7.9296060610000003</v>
      </c>
      <c r="P1703">
        <v>8.0387461770000002</v>
      </c>
      <c r="Q1703">
        <v>4.8259361000000001E-2</v>
      </c>
    </row>
    <row r="1704" spans="1:17" x14ac:dyDescent="0.2">
      <c r="A1704" s="1">
        <v>41759.584027777775</v>
      </c>
      <c r="B1704">
        <v>10.51217791</v>
      </c>
      <c r="C1704">
        <v>9.9175692309999999</v>
      </c>
      <c r="D1704">
        <v>8.2175999999999991</v>
      </c>
      <c r="E1704">
        <v>7.2413761470000004</v>
      </c>
      <c r="F1704">
        <v>8.4717125380000002</v>
      </c>
      <c r="G1704">
        <v>7.8223708209999998</v>
      </c>
      <c r="H1704">
        <v>9.7487037040000004</v>
      </c>
      <c r="I1704">
        <v>8.0709567900000003</v>
      </c>
      <c r="J1704">
        <v>8.0148623850000007</v>
      </c>
      <c r="K1704">
        <v>5.582145015</v>
      </c>
      <c r="L1704">
        <v>10.121956519999999</v>
      </c>
      <c r="M1704">
        <v>9.8191614909999991</v>
      </c>
      <c r="N1704">
        <v>9.5824846630000007</v>
      </c>
      <c r="O1704">
        <v>7.953708207</v>
      </c>
      <c r="P1704">
        <v>8.0142378050000005</v>
      </c>
      <c r="Q1704">
        <v>4.8242984000000003E-2</v>
      </c>
    </row>
    <row r="1705" spans="1:17" x14ac:dyDescent="0.2">
      <c r="A1705" s="1">
        <v>41759.584027777775</v>
      </c>
      <c r="B1705">
        <v>10.46815385</v>
      </c>
      <c r="C1705">
        <v>9.9231692309999993</v>
      </c>
      <c r="D1705">
        <v>8.1923926379999994</v>
      </c>
      <c r="E1705">
        <v>7.2665137609999997</v>
      </c>
      <c r="F1705">
        <v>8.3995718650000004</v>
      </c>
      <c r="G1705">
        <v>7.7893920970000003</v>
      </c>
      <c r="H1705">
        <v>9.7269040249999996</v>
      </c>
      <c r="I1705">
        <v>8.0675308640000001</v>
      </c>
      <c r="J1705">
        <v>8.033914373</v>
      </c>
      <c r="K1705">
        <v>5.5168882180000001</v>
      </c>
      <c r="L1705">
        <v>10.143167699999999</v>
      </c>
      <c r="M1705">
        <v>9.7887616099999999</v>
      </c>
      <c r="N1705">
        <v>9.6011656439999999</v>
      </c>
      <c r="O1705">
        <v>7.9175987839999999</v>
      </c>
      <c r="P1705">
        <v>8.0588109760000002</v>
      </c>
      <c r="Q1705">
        <v>4.8226606999999998E-2</v>
      </c>
    </row>
    <row r="1706" spans="1:17" x14ac:dyDescent="0.2">
      <c r="A1706" s="1">
        <v>41759.584027777775</v>
      </c>
      <c r="B1706">
        <v>10.477852759999999</v>
      </c>
      <c r="C1706">
        <v>9.9231692309999993</v>
      </c>
      <c r="D1706">
        <v>8.1516923079999994</v>
      </c>
      <c r="E1706">
        <v>7.2503963410000001</v>
      </c>
      <c r="F1706">
        <v>8.3995718650000004</v>
      </c>
      <c r="G1706">
        <v>7.7893920970000003</v>
      </c>
      <c r="H1706">
        <v>9.7701851850000008</v>
      </c>
      <c r="I1706">
        <v>8.0675308640000001</v>
      </c>
      <c r="J1706">
        <v>8.0225153369999997</v>
      </c>
      <c r="K1706">
        <v>5.5336060610000004</v>
      </c>
      <c r="L1706">
        <v>10.021987579999999</v>
      </c>
      <c r="M1706">
        <v>9.7963975160000007</v>
      </c>
      <c r="N1706">
        <v>9.5860615379999992</v>
      </c>
      <c r="O1706">
        <v>7.8936060609999998</v>
      </c>
      <c r="P1706">
        <v>8.0378287460000006</v>
      </c>
      <c r="Q1706">
        <v>4.8177172999999997E-2</v>
      </c>
    </row>
    <row r="1707" spans="1:17" x14ac:dyDescent="0.2">
      <c r="A1707" s="1">
        <v>41759.584027777775</v>
      </c>
      <c r="B1707">
        <v>10.477852759999999</v>
      </c>
      <c r="C1707">
        <v>9.9116975309999997</v>
      </c>
      <c r="D1707">
        <v>8.1552923079999999</v>
      </c>
      <c r="E1707">
        <v>7.230917431</v>
      </c>
      <c r="F1707">
        <v>8.4044954129999994</v>
      </c>
      <c r="G1707">
        <v>7.7898480240000003</v>
      </c>
      <c r="H1707">
        <v>9.7430555559999998</v>
      </c>
      <c r="I1707">
        <v>8.0675308640000001</v>
      </c>
      <c r="J1707">
        <v>8.0204587160000003</v>
      </c>
      <c r="K1707">
        <v>5.5168882180000001</v>
      </c>
      <c r="L1707">
        <v>10.021987579999999</v>
      </c>
      <c r="M1707">
        <v>9.7998757760000004</v>
      </c>
      <c r="N1707">
        <v>9.5468307689999996</v>
      </c>
      <c r="O1707">
        <v>7.8832218840000001</v>
      </c>
      <c r="P1707">
        <v>8.0585975609999991</v>
      </c>
      <c r="Q1707">
        <v>4.8121518000000002E-2</v>
      </c>
    </row>
    <row r="1708" spans="1:17" x14ac:dyDescent="0.2">
      <c r="A1708" s="1">
        <v>41759.584027777775</v>
      </c>
      <c r="B1708">
        <v>10.4447546</v>
      </c>
      <c r="C1708">
        <v>9.8811999999999998</v>
      </c>
      <c r="D1708">
        <v>8.130277778</v>
      </c>
      <c r="E1708">
        <v>7.273262195</v>
      </c>
      <c r="F1708">
        <v>8.4310365849999993</v>
      </c>
      <c r="G1708">
        <v>7.8037804880000001</v>
      </c>
      <c r="H1708">
        <v>9.7079012349999996</v>
      </c>
      <c r="I1708">
        <v>8.0675308640000001</v>
      </c>
      <c r="J1708">
        <v>8.0596636089999993</v>
      </c>
      <c r="K1708">
        <v>5.4948942599999997</v>
      </c>
      <c r="L1708">
        <v>9.9340062109999998</v>
      </c>
      <c r="M1708">
        <v>9.7998757760000004</v>
      </c>
      <c r="N1708">
        <v>9.5468307689999996</v>
      </c>
      <c r="O1708">
        <v>7.8832218840000001</v>
      </c>
      <c r="P1708">
        <v>8.0585975609999991</v>
      </c>
      <c r="Q1708">
        <v>4.8067426000000003E-2</v>
      </c>
    </row>
    <row r="1709" spans="1:17" x14ac:dyDescent="0.2">
      <c r="A1709" s="1">
        <v>41759.584027777775</v>
      </c>
      <c r="B1709">
        <v>10.4447546</v>
      </c>
      <c r="C1709">
        <v>9.8235692310000005</v>
      </c>
      <c r="D1709">
        <v>8.2091384620000003</v>
      </c>
      <c r="E1709">
        <v>7.2682621950000001</v>
      </c>
      <c r="F1709">
        <v>8.4681707320000008</v>
      </c>
      <c r="G1709">
        <v>7.8202735560000001</v>
      </c>
      <c r="H1709">
        <v>9.7079012349999996</v>
      </c>
      <c r="I1709">
        <v>8.1110185189999999</v>
      </c>
      <c r="J1709">
        <v>8.0510429450000007</v>
      </c>
      <c r="K1709">
        <v>5.4948942599999997</v>
      </c>
      <c r="L1709">
        <v>9.9240372669999992</v>
      </c>
      <c r="M1709">
        <v>9.7577639749999996</v>
      </c>
      <c r="N1709">
        <v>9.4913230770000006</v>
      </c>
      <c r="O1709">
        <v>7.8871515150000002</v>
      </c>
      <c r="P1709">
        <v>8.0093577979999999</v>
      </c>
      <c r="Q1709">
        <v>4.8021482999999997E-2</v>
      </c>
    </row>
    <row r="1710" spans="1:17" x14ac:dyDescent="0.2">
      <c r="A1710" s="1">
        <v>41759.584027777775</v>
      </c>
      <c r="B1710">
        <v>10.43128834</v>
      </c>
      <c r="C1710">
        <v>9.8315123460000002</v>
      </c>
      <c r="D1710">
        <v>8.1445230770000006</v>
      </c>
      <c r="E1710">
        <v>7.2904892969999997</v>
      </c>
      <c r="F1710">
        <v>8.4401223240000007</v>
      </c>
      <c r="G1710">
        <v>7.8146808510000003</v>
      </c>
      <c r="H1710">
        <v>9.6992901230000008</v>
      </c>
      <c r="I1710">
        <v>8.1032817339999994</v>
      </c>
      <c r="J1710">
        <v>8.0264220179999999</v>
      </c>
      <c r="K1710">
        <v>5.4257099699999998</v>
      </c>
      <c r="L1710">
        <v>9.9549532710000008</v>
      </c>
      <c r="M1710">
        <v>9.7115838510000003</v>
      </c>
      <c r="N1710">
        <v>9.4336307690000005</v>
      </c>
      <c r="O1710">
        <v>7.9349999999999996</v>
      </c>
      <c r="P1710">
        <v>8.0281957189999993</v>
      </c>
      <c r="Q1710">
        <v>4.7972848999999998E-2</v>
      </c>
    </row>
    <row r="1711" spans="1:17" x14ac:dyDescent="0.2">
      <c r="A1711" s="1">
        <v>41759.584027777775</v>
      </c>
      <c r="B1711">
        <v>10.42696319</v>
      </c>
      <c r="C1711">
        <v>9.8554461539999991</v>
      </c>
      <c r="D1711">
        <v>8.1217901230000002</v>
      </c>
      <c r="E1711">
        <v>7.2904892969999997</v>
      </c>
      <c r="F1711">
        <v>8.4143902439999998</v>
      </c>
      <c r="G1711">
        <v>7.7830182929999996</v>
      </c>
      <c r="H1711">
        <v>9.7146749230000005</v>
      </c>
      <c r="I1711">
        <v>8.0909259260000006</v>
      </c>
      <c r="J1711">
        <v>8.0264220179999999</v>
      </c>
      <c r="K1711">
        <v>5.3928700909999998</v>
      </c>
      <c r="L1711">
        <v>9.9240372669999992</v>
      </c>
      <c r="M1711">
        <v>9.7115838510000003</v>
      </c>
      <c r="N1711">
        <v>9.4336307690000005</v>
      </c>
      <c r="O1711">
        <v>7.9548024320000001</v>
      </c>
      <c r="P1711">
        <v>8.044268293</v>
      </c>
      <c r="Q1711">
        <v>4.7914691000000002E-2</v>
      </c>
    </row>
    <row r="1712" spans="1:17" x14ac:dyDescent="0.2">
      <c r="A1712" s="1">
        <v>41759.584027777775</v>
      </c>
      <c r="B1712">
        <v>10.42696319</v>
      </c>
      <c r="C1712">
        <v>9.9423692310000007</v>
      </c>
      <c r="D1712">
        <v>8.1207999999999991</v>
      </c>
      <c r="E1712">
        <v>7.2682621950000001</v>
      </c>
      <c r="F1712">
        <v>8.4537804879999996</v>
      </c>
      <c r="G1712">
        <v>7.7830182929999996</v>
      </c>
      <c r="H1712">
        <v>9.7204012350000006</v>
      </c>
      <c r="I1712">
        <v>8.0699382719999999</v>
      </c>
      <c r="J1712">
        <v>8.023761468</v>
      </c>
      <c r="K1712">
        <v>5.3853776440000001</v>
      </c>
      <c r="L1712">
        <v>9.9348447199999992</v>
      </c>
      <c r="M1712">
        <v>9.7212422360000001</v>
      </c>
      <c r="N1712">
        <v>9.4019384620000004</v>
      </c>
      <c r="O1712">
        <v>7.8597568390000001</v>
      </c>
      <c r="P1712">
        <v>8.0688685020000008</v>
      </c>
      <c r="Q1712">
        <v>4.7865223999999998E-2</v>
      </c>
    </row>
    <row r="1713" spans="1:17" x14ac:dyDescent="0.2">
      <c r="A1713" s="1">
        <v>41759.584027777775</v>
      </c>
      <c r="B1713">
        <v>10.388128829999999</v>
      </c>
      <c r="C1713">
        <v>9.9399691360000002</v>
      </c>
      <c r="D1713">
        <v>8.0784307690000006</v>
      </c>
      <c r="E1713">
        <v>7.2904892969999997</v>
      </c>
      <c r="F1713">
        <v>8.4072171250000007</v>
      </c>
      <c r="G1713">
        <v>7.7613069909999997</v>
      </c>
      <c r="H1713">
        <v>9.7554938270000005</v>
      </c>
      <c r="I1713">
        <v>8.0949226010000004</v>
      </c>
      <c r="J1713">
        <v>8.023761468</v>
      </c>
      <c r="K1713">
        <v>5.3853776440000001</v>
      </c>
      <c r="L1713">
        <v>9.9954347830000003</v>
      </c>
      <c r="M1713">
        <v>9.7402173909999998</v>
      </c>
      <c r="N1713">
        <v>9.3775766869999995</v>
      </c>
      <c r="O1713">
        <v>7.8597568390000001</v>
      </c>
      <c r="P1713">
        <v>8.0791437310000003</v>
      </c>
      <c r="Q1713">
        <v>4.7801963000000003E-2</v>
      </c>
    </row>
    <row r="1714" spans="1:17" x14ac:dyDescent="0.2">
      <c r="A1714" s="1">
        <v>41759.584027777775</v>
      </c>
      <c r="B1714">
        <v>10.37174847</v>
      </c>
      <c r="C1714">
        <v>9.9716923079999997</v>
      </c>
      <c r="D1714">
        <v>8.0870679009999993</v>
      </c>
      <c r="E1714">
        <v>7.2216819570000004</v>
      </c>
      <c r="F1714">
        <v>8.4315596330000009</v>
      </c>
      <c r="G1714">
        <v>7.7108206690000003</v>
      </c>
      <c r="H1714">
        <v>9.7226315789999997</v>
      </c>
      <c r="I1714">
        <v>8.100462963</v>
      </c>
      <c r="J1714">
        <v>7.9840366969999996</v>
      </c>
      <c r="K1714">
        <v>5.44347432</v>
      </c>
      <c r="L1714">
        <v>9.9954347830000003</v>
      </c>
      <c r="M1714">
        <v>9.7402173909999998</v>
      </c>
      <c r="N1714">
        <v>9.3530153850000008</v>
      </c>
      <c r="O1714">
        <v>7.8883890579999996</v>
      </c>
      <c r="P1714">
        <v>8.0791437310000003</v>
      </c>
      <c r="Q1714">
        <v>4.7742598999999997E-2</v>
      </c>
    </row>
    <row r="1715" spans="1:17" x14ac:dyDescent="0.2">
      <c r="A1715" s="1">
        <v>41759.584027777775</v>
      </c>
      <c r="B1715">
        <v>10.37174847</v>
      </c>
      <c r="C1715">
        <v>9.9724923079999996</v>
      </c>
      <c r="D1715">
        <v>8.0621846149999996</v>
      </c>
      <c r="E1715">
        <v>7.2130182930000002</v>
      </c>
      <c r="F1715">
        <v>8.4058536589999999</v>
      </c>
      <c r="G1715">
        <v>7.7108206690000003</v>
      </c>
      <c r="H1715">
        <v>9.7177160489999999</v>
      </c>
      <c r="I1715">
        <v>8.100462963</v>
      </c>
      <c r="J1715">
        <v>7.911651376</v>
      </c>
      <c r="K1715">
        <v>5.4405135949999996</v>
      </c>
      <c r="L1715">
        <v>10.03195652</v>
      </c>
      <c r="M1715">
        <v>9.6444099380000008</v>
      </c>
      <c r="N1715">
        <v>9.3508307689999999</v>
      </c>
      <c r="O1715">
        <v>7.8915501519999998</v>
      </c>
      <c r="P1715">
        <v>8.0238226299999997</v>
      </c>
      <c r="Q1715">
        <v>4.7688673000000001E-2</v>
      </c>
    </row>
    <row r="1716" spans="1:17" x14ac:dyDescent="0.2">
      <c r="A1716" s="1">
        <v>41759.584027777775</v>
      </c>
      <c r="B1716">
        <v>10.362453990000001</v>
      </c>
      <c r="C1716">
        <v>9.9756481479999994</v>
      </c>
      <c r="D1716">
        <v>8.0621846149999996</v>
      </c>
      <c r="E1716">
        <v>7.1814373089999997</v>
      </c>
      <c r="F1716">
        <v>8.4230886849999997</v>
      </c>
      <c r="G1716">
        <v>7.6925835869999997</v>
      </c>
      <c r="H1716">
        <v>9.6269444439999994</v>
      </c>
      <c r="I1716">
        <v>8.1950000000000003</v>
      </c>
      <c r="J1716">
        <v>7.911651376</v>
      </c>
      <c r="K1716">
        <v>5.4431515150000003</v>
      </c>
      <c r="L1716">
        <v>9.9980745340000006</v>
      </c>
      <c r="M1716">
        <v>9.6086024840000004</v>
      </c>
      <c r="N1716">
        <v>9.3221472389999995</v>
      </c>
      <c r="O1716">
        <v>7.9156097560000003</v>
      </c>
      <c r="P1716">
        <v>7.9537614679999997</v>
      </c>
      <c r="Q1716">
        <v>4.7627361999999999E-2</v>
      </c>
    </row>
    <row r="1717" spans="1:17" x14ac:dyDescent="0.2">
      <c r="A1717" s="1">
        <v>41759.584027777775</v>
      </c>
      <c r="B1717">
        <v>10.334815949999999</v>
      </c>
      <c r="C1717">
        <v>9.9670461540000002</v>
      </c>
      <c r="D1717">
        <v>8.0870679009999993</v>
      </c>
      <c r="E1717">
        <v>7.1595426829999997</v>
      </c>
      <c r="F1717">
        <v>8.4247706420000004</v>
      </c>
      <c r="G1717">
        <v>7.7434346500000002</v>
      </c>
      <c r="H1717">
        <v>9.6003086419999999</v>
      </c>
      <c r="I1717">
        <v>8.1950000000000003</v>
      </c>
      <c r="J1717">
        <v>7.8505810399999998</v>
      </c>
      <c r="K1717">
        <v>5.4675226590000001</v>
      </c>
      <c r="L1717">
        <v>9.9980745340000006</v>
      </c>
      <c r="M1717">
        <v>9.6086024840000004</v>
      </c>
      <c r="N1717">
        <v>9.3192944789999999</v>
      </c>
      <c r="O1717">
        <v>7.9373860179999998</v>
      </c>
      <c r="P1717">
        <v>7.929512195</v>
      </c>
      <c r="Q1717">
        <v>4.7587061E-2</v>
      </c>
    </row>
    <row r="1718" spans="1:17" x14ac:dyDescent="0.2">
      <c r="A1718" s="1">
        <v>41759.584027777775</v>
      </c>
      <c r="B1718">
        <v>10.334815949999999</v>
      </c>
      <c r="C1718">
        <v>9.8685538459999993</v>
      </c>
      <c r="D1718">
        <v>8.1157846150000008</v>
      </c>
      <c r="E1718">
        <v>7.1465243899999997</v>
      </c>
      <c r="F1718">
        <v>8.433780488</v>
      </c>
      <c r="G1718">
        <v>7.7434346500000002</v>
      </c>
      <c r="H1718">
        <v>9.6003086419999999</v>
      </c>
      <c r="I1718">
        <v>8.200524691</v>
      </c>
      <c r="J1718">
        <v>7.8505810399999998</v>
      </c>
      <c r="K1718">
        <v>5.4675226590000001</v>
      </c>
      <c r="L1718">
        <v>9.9922360250000004</v>
      </c>
      <c r="M1718">
        <v>9.5609316769999992</v>
      </c>
      <c r="N1718">
        <v>9.3284000000000002</v>
      </c>
      <c r="O1718">
        <v>7.8853799389999999</v>
      </c>
      <c r="P1718">
        <v>7.9394495410000001</v>
      </c>
      <c r="Q1718">
        <v>4.7541550000000002E-2</v>
      </c>
    </row>
    <row r="1719" spans="1:17" x14ac:dyDescent="0.2">
      <c r="A1719" s="1">
        <v>41759.584027777775</v>
      </c>
      <c r="B1719">
        <v>10.26319018</v>
      </c>
      <c r="C1719">
        <v>9.8701851850000004</v>
      </c>
      <c r="D1719">
        <v>8.0890769230000004</v>
      </c>
      <c r="E1719">
        <v>7.1135060980000002</v>
      </c>
      <c r="F1719">
        <v>8.4031192659999991</v>
      </c>
      <c r="G1719">
        <v>7.7838297870000002</v>
      </c>
      <c r="H1719">
        <v>9.6003086419999999</v>
      </c>
      <c r="I1719">
        <v>8.200524691</v>
      </c>
      <c r="J1719">
        <v>7.826646341</v>
      </c>
      <c r="K1719">
        <v>5.4675226590000001</v>
      </c>
      <c r="L1719">
        <v>9.8858695650000001</v>
      </c>
      <c r="M1719">
        <v>9.5607430339999997</v>
      </c>
      <c r="N1719">
        <v>9.3427914110000003</v>
      </c>
      <c r="O1719">
        <v>7.887469512</v>
      </c>
      <c r="P1719">
        <v>7.9394495410000001</v>
      </c>
      <c r="Q1719">
        <v>4.7488738000000003E-2</v>
      </c>
    </row>
    <row r="1720" spans="1:17" x14ac:dyDescent="0.2">
      <c r="A1720" s="1">
        <v>41759.584027777775</v>
      </c>
      <c r="B1720">
        <v>10.27861963</v>
      </c>
      <c r="C1720">
        <v>9.9026153850000007</v>
      </c>
      <c r="D1720">
        <v>8.0847839510000004</v>
      </c>
      <c r="E1720">
        <v>7.1135060980000002</v>
      </c>
      <c r="F1720">
        <v>8.3774999999999995</v>
      </c>
      <c r="G1720">
        <v>7.8075609760000004</v>
      </c>
      <c r="H1720">
        <v>9.5139814810000001</v>
      </c>
      <c r="I1720">
        <v>8.2157098770000001</v>
      </c>
      <c r="J1720">
        <v>7.8067278289999997</v>
      </c>
      <c r="K1720">
        <v>5.4675226590000001</v>
      </c>
      <c r="L1720">
        <v>9.8931578949999999</v>
      </c>
      <c r="M1720">
        <v>9.5581055900000003</v>
      </c>
      <c r="N1720">
        <v>9.3433230770000009</v>
      </c>
      <c r="O1720">
        <v>7.8634954410000004</v>
      </c>
      <c r="P1720">
        <v>7.9683536589999999</v>
      </c>
      <c r="Q1720">
        <v>4.7431348999999998E-2</v>
      </c>
    </row>
    <row r="1721" spans="1:17" x14ac:dyDescent="0.2">
      <c r="A1721" s="1">
        <v>41759.584027777775</v>
      </c>
      <c r="B1721">
        <v>10.297614680000001</v>
      </c>
      <c r="C1721">
        <v>9.918553846</v>
      </c>
      <c r="D1721">
        <v>8.0892923079999992</v>
      </c>
      <c r="E1721">
        <v>7.1135060980000002</v>
      </c>
      <c r="F1721">
        <v>8.3774999999999995</v>
      </c>
      <c r="G1721">
        <v>7.8160486320000002</v>
      </c>
      <c r="H1721">
        <v>9.4847076920000006</v>
      </c>
      <c r="I1721">
        <v>8.1808024689999996</v>
      </c>
      <c r="J1721">
        <v>7.7869113150000002</v>
      </c>
      <c r="K1721">
        <v>5.4628398789999997</v>
      </c>
      <c r="L1721">
        <v>9.9238819879999998</v>
      </c>
      <c r="M1721">
        <v>9.4961490679999994</v>
      </c>
      <c r="N1721">
        <v>9.3403384620000001</v>
      </c>
      <c r="O1721">
        <v>7.9265045589999996</v>
      </c>
      <c r="P1721">
        <v>7.9444954130000003</v>
      </c>
      <c r="Q1721">
        <v>4.7375925999999999E-2</v>
      </c>
    </row>
    <row r="1722" spans="1:17" x14ac:dyDescent="0.2">
      <c r="A1722" s="1">
        <v>41759.584027777775</v>
      </c>
      <c r="B1722">
        <v>10.311196320000001</v>
      </c>
      <c r="C1722">
        <v>9.9360923079999992</v>
      </c>
      <c r="D1722">
        <v>8.0669230770000002</v>
      </c>
      <c r="E1722">
        <v>7.130945122</v>
      </c>
      <c r="F1722">
        <v>8.336676829</v>
      </c>
      <c r="G1722">
        <v>7.7731003039999997</v>
      </c>
      <c r="H1722">
        <v>9.5139814810000001</v>
      </c>
      <c r="I1722">
        <v>8.1556307690000001</v>
      </c>
      <c r="J1722">
        <v>7.8414329269999996</v>
      </c>
      <c r="K1722">
        <v>5.526827795</v>
      </c>
      <c r="L1722">
        <v>9.9238819879999998</v>
      </c>
      <c r="M1722">
        <v>9.49619195</v>
      </c>
      <c r="N1722">
        <v>9.3533435580000006</v>
      </c>
      <c r="O1722">
        <v>7.9506707319999999</v>
      </c>
      <c r="P1722">
        <v>7.9137308869999998</v>
      </c>
      <c r="Q1722">
        <v>4.7313770999999998E-2</v>
      </c>
    </row>
    <row r="1723" spans="1:17" x14ac:dyDescent="0.2">
      <c r="A1723" s="1">
        <v>41759.584027777775</v>
      </c>
      <c r="B1723">
        <v>10.30917178</v>
      </c>
      <c r="C1723">
        <v>9.9360923079999992</v>
      </c>
      <c r="D1723">
        <v>8.0794444439999999</v>
      </c>
      <c r="E1723">
        <v>7.1013149850000001</v>
      </c>
      <c r="F1723">
        <v>8.336676829</v>
      </c>
      <c r="G1723">
        <v>7.7731003039999997</v>
      </c>
      <c r="H1723">
        <v>9.4887037040000006</v>
      </c>
      <c r="I1723">
        <v>8.1224382720000001</v>
      </c>
      <c r="J1723">
        <v>7.8654128439999997</v>
      </c>
      <c r="K1723">
        <v>5.5131515149999997</v>
      </c>
      <c r="L1723">
        <v>9.9670588240000004</v>
      </c>
      <c r="M1723">
        <v>9.4916459629999999</v>
      </c>
      <c r="N1723">
        <v>9.3143384620000003</v>
      </c>
      <c r="O1723">
        <v>7.9271646340000004</v>
      </c>
      <c r="P1723">
        <v>7.9137308869999998</v>
      </c>
      <c r="Q1723">
        <v>4.7272103000000003E-2</v>
      </c>
    </row>
    <row r="1724" spans="1:17" x14ac:dyDescent="0.2">
      <c r="A1724" s="1">
        <v>41759.584027777775</v>
      </c>
      <c r="B1724">
        <v>10.333711660000001</v>
      </c>
      <c r="C1724">
        <v>9.9399692309999992</v>
      </c>
      <c r="D1724">
        <v>8.0795999999999992</v>
      </c>
      <c r="E1724">
        <v>7.1048475609999997</v>
      </c>
      <c r="F1724">
        <v>8.3736280490000006</v>
      </c>
      <c r="G1724">
        <v>7.7967987799999996</v>
      </c>
      <c r="H1724">
        <v>9.5097230770000003</v>
      </c>
      <c r="I1724">
        <v>8.1357230769999997</v>
      </c>
      <c r="J1724">
        <v>7.8896330280000004</v>
      </c>
      <c r="K1724">
        <v>5.496495468</v>
      </c>
      <c r="L1724">
        <v>9.9016770189999992</v>
      </c>
      <c r="M1724">
        <v>9.4760248449999995</v>
      </c>
      <c r="N1724">
        <v>9.2957055210000004</v>
      </c>
      <c r="O1724">
        <v>7.9030699090000001</v>
      </c>
      <c r="P1724">
        <v>7.9137308869999998</v>
      </c>
      <c r="Q1724">
        <v>4.7229914999999997E-2</v>
      </c>
    </row>
    <row r="1725" spans="1:17" x14ac:dyDescent="0.2">
      <c r="A1725" s="1">
        <v>41759.584027777775</v>
      </c>
      <c r="B1725">
        <v>10.333711660000001</v>
      </c>
      <c r="C1725">
        <v>9.8548765429999996</v>
      </c>
      <c r="D1725">
        <v>8.0527999999999995</v>
      </c>
      <c r="E1725">
        <v>7.061743119</v>
      </c>
      <c r="F1725">
        <v>8.3579510700000004</v>
      </c>
      <c r="G1725">
        <v>7.8476595739999997</v>
      </c>
      <c r="H1725">
        <v>9.4889506170000004</v>
      </c>
      <c r="I1725">
        <v>8.1284567899999995</v>
      </c>
      <c r="J1725">
        <v>7.8952599389999998</v>
      </c>
      <c r="K1725">
        <v>5.496495468</v>
      </c>
      <c r="L1725">
        <v>9.914627329</v>
      </c>
      <c r="M1725">
        <v>9.4539938079999999</v>
      </c>
      <c r="N1725">
        <v>9.2378527609999992</v>
      </c>
      <c r="O1725">
        <v>7.8699695119999999</v>
      </c>
      <c r="P1725">
        <v>7.9331498470000001</v>
      </c>
      <c r="Q1725">
        <v>4.7170653E-2</v>
      </c>
    </row>
    <row r="1726" spans="1:17" x14ac:dyDescent="0.2">
      <c r="A1726" s="1">
        <v>41759.584027777775</v>
      </c>
      <c r="B1726">
        <v>10.37398773</v>
      </c>
      <c r="C1726">
        <v>9.8372615379999999</v>
      </c>
      <c r="D1726">
        <v>8.0849230769999991</v>
      </c>
      <c r="E1726">
        <v>7.0558409790000001</v>
      </c>
      <c r="F1726">
        <v>8.3479268290000004</v>
      </c>
      <c r="G1726">
        <v>7.8175609760000002</v>
      </c>
      <c r="H1726">
        <v>9.4563888889999994</v>
      </c>
      <c r="I1726">
        <v>8.1284567899999995</v>
      </c>
      <c r="J1726">
        <v>7.8711890240000004</v>
      </c>
      <c r="K1726">
        <v>5.496495468</v>
      </c>
      <c r="L1726">
        <v>9.9720807449999995</v>
      </c>
      <c r="M1726">
        <v>9.4525465840000003</v>
      </c>
      <c r="N1726">
        <v>9.2026380369999998</v>
      </c>
      <c r="O1726">
        <v>7.8791768290000004</v>
      </c>
      <c r="P1726">
        <v>7.9574846629999998</v>
      </c>
      <c r="Q1726">
        <v>4.7122760999999999E-2</v>
      </c>
    </row>
    <row r="1727" spans="1:17" x14ac:dyDescent="0.2">
      <c r="A1727" s="1">
        <v>41759.584027777775</v>
      </c>
      <c r="B1727">
        <v>10.36135385</v>
      </c>
      <c r="C1727">
        <v>9.8372615379999999</v>
      </c>
      <c r="D1727">
        <v>8.1098765430000004</v>
      </c>
      <c r="E1727">
        <v>7.0507012199999997</v>
      </c>
      <c r="F1727">
        <v>8.3316463410000008</v>
      </c>
      <c r="G1727">
        <v>7.8228963409999999</v>
      </c>
      <c r="H1727">
        <v>9.4563888889999994</v>
      </c>
      <c r="I1727">
        <v>8.1284567899999995</v>
      </c>
      <c r="J1727">
        <v>7.8656269109999997</v>
      </c>
      <c r="K1727">
        <v>5.496495468</v>
      </c>
      <c r="L1727">
        <v>9.9412074300000004</v>
      </c>
      <c r="M1727">
        <v>9.4232817339999997</v>
      </c>
      <c r="N1727">
        <v>9.2026380369999998</v>
      </c>
      <c r="O1727">
        <v>7.8751671730000004</v>
      </c>
      <c r="P1727">
        <v>8.0021779140000007</v>
      </c>
      <c r="Q1727">
        <v>4.7066445999999998E-2</v>
      </c>
    </row>
    <row r="1728" spans="1:17" x14ac:dyDescent="0.2">
      <c r="A1728" s="1">
        <v>41759.584027777775</v>
      </c>
      <c r="B1728">
        <v>10.388159509999999</v>
      </c>
      <c r="C1728">
        <v>9.7986769230000004</v>
      </c>
      <c r="D1728">
        <v>8.1256923079999996</v>
      </c>
      <c r="E1728">
        <v>7.0223475610000001</v>
      </c>
      <c r="F1728">
        <v>8.3478048779999998</v>
      </c>
      <c r="G1728">
        <v>7.838176292</v>
      </c>
      <c r="H1728">
        <v>9.4813580250000005</v>
      </c>
      <c r="I1728">
        <v>8.1034461540000002</v>
      </c>
      <c r="J1728">
        <v>7.8664634150000001</v>
      </c>
      <c r="K1728">
        <v>5.5261329310000002</v>
      </c>
      <c r="L1728">
        <v>9.9720807449999995</v>
      </c>
      <c r="M1728">
        <v>9.3957894740000008</v>
      </c>
      <c r="N1728">
        <v>9.1974846629999991</v>
      </c>
      <c r="O1728">
        <v>7.899176829</v>
      </c>
      <c r="P1728">
        <v>7.9777064219999998</v>
      </c>
      <c r="Q1728">
        <v>4.7012837000000002E-2</v>
      </c>
    </row>
    <row r="1729" spans="1:17" x14ac:dyDescent="0.2">
      <c r="A1729" s="1">
        <v>41759.584027777775</v>
      </c>
      <c r="B1729">
        <v>10.41972393</v>
      </c>
      <c r="C1729">
        <v>9.7986769230000004</v>
      </c>
      <c r="D1729">
        <v>8.1180555559999998</v>
      </c>
      <c r="E1729">
        <v>7.0438226300000002</v>
      </c>
      <c r="F1729">
        <v>8.3478048779999998</v>
      </c>
      <c r="G1729">
        <v>7.8620731709999996</v>
      </c>
      <c r="H1729">
        <v>9.4425308640000001</v>
      </c>
      <c r="I1729">
        <v>8.1284567899999995</v>
      </c>
      <c r="J1729">
        <v>7.8156402439999999</v>
      </c>
      <c r="K1729">
        <v>5.4664848480000003</v>
      </c>
      <c r="L1729">
        <v>9.9288198760000004</v>
      </c>
      <c r="M1729">
        <v>9.3886956519999991</v>
      </c>
      <c r="N1729">
        <v>9.2281595089999993</v>
      </c>
      <c r="O1729">
        <v>7.8434756099999996</v>
      </c>
      <c r="P1729">
        <v>7.9315290520000001</v>
      </c>
      <c r="Q1729">
        <v>4.6965404000000002E-2</v>
      </c>
    </row>
    <row r="1730" spans="1:17" x14ac:dyDescent="0.2">
      <c r="A1730" s="1">
        <v>41759.584027777775</v>
      </c>
      <c r="B1730">
        <v>10.359846149999999</v>
      </c>
      <c r="C1730">
        <v>9.7657846149999994</v>
      </c>
      <c r="D1730">
        <v>8.1247384619999998</v>
      </c>
      <c r="E1730">
        <v>7.0438226300000002</v>
      </c>
      <c r="F1730">
        <v>8.2979573169999998</v>
      </c>
      <c r="G1730">
        <v>7.772682927</v>
      </c>
      <c r="H1730">
        <v>9.4425308640000001</v>
      </c>
      <c r="I1730">
        <v>8.0513580250000008</v>
      </c>
      <c r="J1730">
        <v>7.8156402439999999</v>
      </c>
      <c r="K1730">
        <v>5.472024169</v>
      </c>
      <c r="L1730">
        <v>9.9349378880000003</v>
      </c>
      <c r="M1730">
        <v>9.4015789470000009</v>
      </c>
      <c r="N1730">
        <v>9.2565538459999992</v>
      </c>
      <c r="O1730">
        <v>7.8196352579999999</v>
      </c>
      <c r="P1730">
        <v>7.9315290520000001</v>
      </c>
      <c r="Q1730">
        <v>4.6901713999999997E-2</v>
      </c>
    </row>
    <row r="1731" spans="1:17" x14ac:dyDescent="0.2">
      <c r="A1731" s="1">
        <v>41759.584027777775</v>
      </c>
      <c r="B1731">
        <v>10.405306749999999</v>
      </c>
      <c r="C1731">
        <v>9.7932615379999994</v>
      </c>
      <c r="D1731">
        <v>8.1172307690000007</v>
      </c>
      <c r="E1731">
        <v>7.0471951219999998</v>
      </c>
      <c r="F1731">
        <v>8.2979573169999998</v>
      </c>
      <c r="G1731">
        <v>7.7814893620000003</v>
      </c>
      <c r="H1731">
        <v>9.4004012350000004</v>
      </c>
      <c r="I1731">
        <v>8.0700615379999991</v>
      </c>
      <c r="J1731">
        <v>7.8268501529999996</v>
      </c>
      <c r="K1731">
        <v>5.4407878790000002</v>
      </c>
      <c r="L1731">
        <v>9.9349378880000003</v>
      </c>
      <c r="M1731">
        <v>9.4194099379999994</v>
      </c>
      <c r="N1731">
        <v>9.2459202450000006</v>
      </c>
      <c r="O1731">
        <v>7.8434756099999996</v>
      </c>
      <c r="P1731">
        <v>7.93969419</v>
      </c>
      <c r="Q1731">
        <v>4.6629917999999999E-2</v>
      </c>
    </row>
    <row r="1732" spans="1:17" x14ac:dyDescent="0.2">
      <c r="A1732" s="1">
        <v>41759.584027777775</v>
      </c>
      <c r="B1732">
        <v>10.391625769999999</v>
      </c>
      <c r="C1732">
        <v>9.7082769229999997</v>
      </c>
      <c r="D1732">
        <v>8.1422839509999996</v>
      </c>
      <c r="E1732">
        <v>7.0687461770000004</v>
      </c>
      <c r="F1732">
        <v>8.2979573169999998</v>
      </c>
      <c r="G1732">
        <v>7.7635060979999997</v>
      </c>
      <c r="H1732">
        <v>9.4004012350000004</v>
      </c>
      <c r="I1732">
        <v>8.0676543209999991</v>
      </c>
      <c r="J1732">
        <v>7.8350304880000001</v>
      </c>
      <c r="K1732">
        <v>5.4638484849999998</v>
      </c>
      <c r="L1732">
        <v>9.9349378880000003</v>
      </c>
      <c r="M1732">
        <v>9.4609316769999996</v>
      </c>
      <c r="N1732">
        <v>9.184553846</v>
      </c>
      <c r="O1732">
        <v>7.7515548780000003</v>
      </c>
      <c r="P1732">
        <v>7.9425076450000001</v>
      </c>
      <c r="Q1732">
        <v>4.6578183000000002E-2</v>
      </c>
    </row>
    <row r="1733" spans="1:17" x14ac:dyDescent="0.2">
      <c r="A1733" s="1">
        <v>41759.584027777775</v>
      </c>
      <c r="B1733">
        <v>10.327668709999999</v>
      </c>
      <c r="C1733">
        <v>9.7082769229999997</v>
      </c>
      <c r="D1733">
        <v>8.1798765430000007</v>
      </c>
      <c r="E1733">
        <v>7.0053516819999997</v>
      </c>
      <c r="F1733">
        <v>8.2676219510000006</v>
      </c>
      <c r="G1733">
        <v>7.7589634150000002</v>
      </c>
      <c r="H1733">
        <v>9.3766461539999995</v>
      </c>
      <c r="I1733">
        <v>8.0667283950000002</v>
      </c>
      <c r="J1733">
        <v>7.77</v>
      </c>
      <c r="K1733">
        <v>5.4403939389999998</v>
      </c>
      <c r="L1733">
        <v>9.9005590059999999</v>
      </c>
      <c r="M1733">
        <v>9.4618944099999993</v>
      </c>
      <c r="N1733">
        <v>9.1876307690000001</v>
      </c>
      <c r="O1733">
        <v>7.7279939210000004</v>
      </c>
      <c r="P1733">
        <v>7.9425076450000001</v>
      </c>
      <c r="Q1733">
        <v>4.6737918000000003E-2</v>
      </c>
    </row>
    <row r="1734" spans="1:17" x14ac:dyDescent="0.2">
      <c r="A1734" s="1">
        <v>41759.584027777775</v>
      </c>
      <c r="B1734">
        <v>10.327668709999999</v>
      </c>
      <c r="C1734">
        <v>9.7029846150000001</v>
      </c>
      <c r="D1734">
        <v>8.1647076920000003</v>
      </c>
      <c r="E1734">
        <v>6.9603669720000001</v>
      </c>
      <c r="F1734">
        <v>8.2676219510000006</v>
      </c>
      <c r="G1734">
        <v>7.7954268290000002</v>
      </c>
      <c r="H1734">
        <v>9.3391358019999995</v>
      </c>
      <c r="I1734">
        <v>8.0521362229999998</v>
      </c>
      <c r="J1734">
        <v>7.7688073390000003</v>
      </c>
      <c r="K1734">
        <v>5.4239577040000002</v>
      </c>
      <c r="L1734">
        <v>9.8699071210000007</v>
      </c>
      <c r="M1734">
        <v>9.4618944099999993</v>
      </c>
      <c r="N1734">
        <v>9.1594478529999996</v>
      </c>
      <c r="O1734">
        <v>7.6918237080000003</v>
      </c>
      <c r="P1734">
        <v>7.9828440369999996</v>
      </c>
      <c r="Q1734">
        <v>4.6686699999999998E-2</v>
      </c>
    </row>
    <row r="1735" spans="1:17" x14ac:dyDescent="0.2">
      <c r="A1735" s="1">
        <v>41759.584027777775</v>
      </c>
      <c r="B1735">
        <v>10.30766871</v>
      </c>
      <c r="C1735">
        <v>9.7141846150000006</v>
      </c>
      <c r="D1735">
        <v>8.1743518519999991</v>
      </c>
      <c r="E1735">
        <v>6.9391463409999998</v>
      </c>
      <c r="F1735">
        <v>8.2424924009999998</v>
      </c>
      <c r="G1735">
        <v>7.7954268290000002</v>
      </c>
      <c r="H1735">
        <v>9.2698456789999994</v>
      </c>
      <c r="I1735">
        <v>8.0272839509999994</v>
      </c>
      <c r="J1735">
        <v>7.7435779819999997</v>
      </c>
      <c r="K1735">
        <v>5.4403939389999998</v>
      </c>
      <c r="L1735">
        <v>9.8803726709999999</v>
      </c>
      <c r="M1735">
        <v>9.4874844720000002</v>
      </c>
      <c r="N1735">
        <v>9.1385276070000003</v>
      </c>
      <c r="O1735">
        <v>7.7092073169999997</v>
      </c>
      <c r="P1735">
        <v>7.9466360859999998</v>
      </c>
      <c r="Q1735">
        <v>4.6649669999999997E-2</v>
      </c>
    </row>
    <row r="1736" spans="1:17" x14ac:dyDescent="0.2">
      <c r="A1736" s="1">
        <v>41759.584027777775</v>
      </c>
      <c r="B1736">
        <v>10.289353849999999</v>
      </c>
      <c r="C1736">
        <v>9.6843865030000007</v>
      </c>
      <c r="D1736">
        <v>8.1932716049999996</v>
      </c>
      <c r="E1736">
        <v>6.9503975540000003</v>
      </c>
      <c r="F1736">
        <v>8.1967378049999997</v>
      </c>
      <c r="G1736">
        <v>7.8648475610000004</v>
      </c>
      <c r="H1736">
        <v>9.2745230769999996</v>
      </c>
      <c r="I1736">
        <v>8.0272839509999994</v>
      </c>
      <c r="J1736">
        <v>7.7199695119999996</v>
      </c>
      <c r="K1736">
        <v>5.4623030300000002</v>
      </c>
      <c r="L1736">
        <v>9.8671517029999993</v>
      </c>
      <c r="M1736">
        <v>9.4874844720000002</v>
      </c>
      <c r="N1736">
        <v>9.1385276070000003</v>
      </c>
      <c r="O1736">
        <v>7.6857750759999997</v>
      </c>
      <c r="P1736">
        <v>7.9466360859999998</v>
      </c>
      <c r="Q1736">
        <v>4.6579155999999997E-2</v>
      </c>
    </row>
    <row r="1737" spans="1:17" x14ac:dyDescent="0.2">
      <c r="A1737" s="1">
        <v>41759.584027777775</v>
      </c>
      <c r="B1737">
        <v>10.26150769</v>
      </c>
      <c r="C1737">
        <v>9.6299384620000001</v>
      </c>
      <c r="D1737">
        <v>8.1680615379999999</v>
      </c>
      <c r="E1737">
        <v>6.9292073170000004</v>
      </c>
      <c r="F1737">
        <v>8.1229573169999991</v>
      </c>
      <c r="G1737">
        <v>7.8748936169999997</v>
      </c>
      <c r="H1737">
        <v>9.2719753090000001</v>
      </c>
      <c r="I1737">
        <v>7.9661609909999997</v>
      </c>
      <c r="J1737">
        <v>7.6985670730000004</v>
      </c>
      <c r="K1737">
        <v>5.4458006040000004</v>
      </c>
      <c r="L1737">
        <v>9.8289164089999996</v>
      </c>
      <c r="M1737">
        <v>9.4904968939999996</v>
      </c>
      <c r="N1737">
        <v>9.1385276070000003</v>
      </c>
      <c r="O1737">
        <v>7.6857750759999997</v>
      </c>
      <c r="P1737">
        <v>7.9241284399999996</v>
      </c>
      <c r="Q1737">
        <v>4.6534985000000001E-2</v>
      </c>
    </row>
    <row r="1738" spans="1:17" x14ac:dyDescent="0.2">
      <c r="A1738" s="1">
        <v>41759.584027777775</v>
      </c>
      <c r="B1738">
        <v>10.24245399</v>
      </c>
      <c r="C1738">
        <v>9.6025846149999996</v>
      </c>
      <c r="D1738">
        <v>8.1879320989999993</v>
      </c>
      <c r="E1738">
        <v>6.8930182929999999</v>
      </c>
      <c r="F1738">
        <v>8.1229573169999991</v>
      </c>
      <c r="G1738">
        <v>7.8989024390000004</v>
      </c>
      <c r="H1738">
        <v>9.2382716049999996</v>
      </c>
      <c r="I1738">
        <v>7.9483950620000003</v>
      </c>
      <c r="J1738">
        <v>7.7221100920000003</v>
      </c>
      <c r="K1738">
        <v>5.403836858</v>
      </c>
      <c r="L1738">
        <v>9.8245962729999992</v>
      </c>
      <c r="M1738">
        <v>9.4549068320000007</v>
      </c>
      <c r="N1738">
        <v>9.1713803679999995</v>
      </c>
      <c r="O1738">
        <v>7.6421276599999999</v>
      </c>
      <c r="P1738">
        <v>7.9070336389999998</v>
      </c>
      <c r="Q1738">
        <v>4.6483633000000003E-2</v>
      </c>
    </row>
    <row r="1739" spans="1:17" x14ac:dyDescent="0.2">
      <c r="A1739" s="1">
        <v>41759.584027777775</v>
      </c>
      <c r="B1739">
        <v>10.182061539999999</v>
      </c>
      <c r="C1739">
        <v>9.5731288340000003</v>
      </c>
      <c r="D1739">
        <v>8.2026543210000007</v>
      </c>
      <c r="E1739">
        <v>6.9364329270000002</v>
      </c>
      <c r="F1739">
        <v>8.1229573169999991</v>
      </c>
      <c r="G1739">
        <v>7.8601524390000002</v>
      </c>
      <c r="H1739">
        <v>9.2098461539999992</v>
      </c>
      <c r="I1739">
        <v>7.850864198</v>
      </c>
      <c r="J1739">
        <v>7.7533841460000001</v>
      </c>
      <c r="K1739">
        <v>5.3482424240000004</v>
      </c>
      <c r="L1739">
        <v>9.7813975160000002</v>
      </c>
      <c r="M1739">
        <v>9.4111214949999997</v>
      </c>
      <c r="N1739">
        <v>9.1702153850000006</v>
      </c>
      <c r="O1739">
        <v>7.6421276599999999</v>
      </c>
      <c r="P1739">
        <v>7.9070336389999998</v>
      </c>
      <c r="Q1739">
        <v>4.6417778999999999E-2</v>
      </c>
    </row>
    <row r="1740" spans="1:17" x14ac:dyDescent="0.2">
      <c r="A1740" s="1">
        <v>41759.584027777775</v>
      </c>
      <c r="B1740">
        <v>10.148584619999999</v>
      </c>
      <c r="C1740">
        <v>9.5246153850000006</v>
      </c>
      <c r="D1740">
        <v>8.2074461539999994</v>
      </c>
      <c r="E1740">
        <v>6.9364329270000002</v>
      </c>
      <c r="F1740">
        <v>8.1083536590000005</v>
      </c>
      <c r="G1740">
        <v>7.8362613980000004</v>
      </c>
      <c r="H1740">
        <v>9.1729538460000004</v>
      </c>
      <c r="I1740">
        <v>7.8362345680000001</v>
      </c>
      <c r="J1740">
        <v>7.7393577980000003</v>
      </c>
      <c r="K1740">
        <v>5.3320845920000002</v>
      </c>
      <c r="L1740">
        <v>9.7757894739999998</v>
      </c>
      <c r="M1740">
        <v>9.4021739130000004</v>
      </c>
      <c r="N1740">
        <v>9.1420858900000006</v>
      </c>
      <c r="O1740">
        <v>7.5217629180000003</v>
      </c>
      <c r="P1740">
        <v>7.9070336389999998</v>
      </c>
      <c r="Q1740">
        <v>4.6371757E-2</v>
      </c>
    </row>
    <row r="1741" spans="1:17" x14ac:dyDescent="0.2">
      <c r="A1741" s="1">
        <v>41759.584027777775</v>
      </c>
      <c r="B1741">
        <v>10.120797550000001</v>
      </c>
      <c r="C1741">
        <v>9.4795076920000003</v>
      </c>
      <c r="D1741">
        <v>8.2022222219999996</v>
      </c>
      <c r="E1741">
        <v>6.8307926830000003</v>
      </c>
      <c r="F1741">
        <v>8.0837082070000008</v>
      </c>
      <c r="G1741">
        <v>7.9052583590000003</v>
      </c>
      <c r="H1741">
        <v>9.1729538460000004</v>
      </c>
      <c r="I1741">
        <v>7.8362345680000001</v>
      </c>
      <c r="J1741">
        <v>7.7456097560000003</v>
      </c>
      <c r="K1741">
        <v>5.2985196370000001</v>
      </c>
      <c r="L1741">
        <v>9.6888819880000003</v>
      </c>
      <c r="M1741">
        <v>9.4139751549999993</v>
      </c>
      <c r="N1741">
        <v>9.1054907979999999</v>
      </c>
      <c r="O1741">
        <v>7.4852887539999999</v>
      </c>
      <c r="P1741">
        <v>7.9070336389999998</v>
      </c>
      <c r="Q1741">
        <v>4.6322800999999997E-2</v>
      </c>
    </row>
    <row r="1742" spans="1:17" x14ac:dyDescent="0.2">
      <c r="A1742" s="1">
        <v>41759.584027777775</v>
      </c>
      <c r="B1742">
        <v>10.11784615</v>
      </c>
      <c r="C1742">
        <v>9.4795076920000003</v>
      </c>
      <c r="D1742">
        <v>8.162561728</v>
      </c>
      <c r="E1742">
        <v>6.8307926830000003</v>
      </c>
      <c r="F1742">
        <v>8.0582674769999993</v>
      </c>
      <c r="G1742">
        <v>7.9293597560000002</v>
      </c>
      <c r="H1742">
        <v>9.1316307689999991</v>
      </c>
      <c r="I1742">
        <v>7.8012654320000001</v>
      </c>
      <c r="J1742">
        <v>7.7017378049999996</v>
      </c>
      <c r="K1742">
        <v>5.2929393940000002</v>
      </c>
      <c r="L1742">
        <v>9.6387577639999993</v>
      </c>
      <c r="M1742">
        <v>9.413540373</v>
      </c>
      <c r="N1742">
        <v>9.078215385</v>
      </c>
      <c r="O1742">
        <v>7.4852887539999999</v>
      </c>
      <c r="P1742">
        <v>7.8866158540000004</v>
      </c>
      <c r="Q1742">
        <v>4.6273347999999999E-2</v>
      </c>
    </row>
    <row r="1743" spans="1:17" x14ac:dyDescent="0.2">
      <c r="A1743" s="1">
        <v>41759.584027777775</v>
      </c>
      <c r="B1743">
        <v>10.054</v>
      </c>
      <c r="C1743">
        <v>9.4888343559999999</v>
      </c>
      <c r="D1743">
        <v>8.1600307690000005</v>
      </c>
      <c r="E1743">
        <v>6.8307926830000003</v>
      </c>
      <c r="F1743">
        <v>8.0785975610000005</v>
      </c>
      <c r="G1743">
        <v>7.9525304879999998</v>
      </c>
      <c r="H1743">
        <v>9.1376615379999997</v>
      </c>
      <c r="I1743">
        <v>7.7727244579999999</v>
      </c>
      <c r="J1743">
        <v>7.6735365849999999</v>
      </c>
      <c r="K1743">
        <v>5.2929393940000002</v>
      </c>
      <c r="L1743">
        <v>9.6332507740000004</v>
      </c>
      <c r="M1743">
        <v>9.413540373</v>
      </c>
      <c r="N1743">
        <v>9.1072085890000007</v>
      </c>
      <c r="O1743">
        <v>7.4276291790000002</v>
      </c>
      <c r="P1743">
        <v>7.8794495409999996</v>
      </c>
      <c r="Q1743">
        <v>4.6220167E-2</v>
      </c>
    </row>
    <row r="1744" spans="1:17" x14ac:dyDescent="0.2">
      <c r="A1744" s="1">
        <v>41759.584027777775</v>
      </c>
      <c r="B1744">
        <v>10.070492310000001</v>
      </c>
      <c r="C1744">
        <v>9.4933230769999994</v>
      </c>
      <c r="D1744">
        <v>8.1147530860000003</v>
      </c>
      <c r="E1744">
        <v>6.8307926830000003</v>
      </c>
      <c r="F1744">
        <v>8.0540425530000004</v>
      </c>
      <c r="G1744">
        <v>7.9848632220000004</v>
      </c>
      <c r="H1744">
        <v>9.0899382719999995</v>
      </c>
      <c r="I1744">
        <v>7.7487345679999997</v>
      </c>
      <c r="J1744">
        <v>7.697003058</v>
      </c>
      <c r="K1744">
        <v>5.2769486399999996</v>
      </c>
      <c r="L1744">
        <v>9.6352173909999994</v>
      </c>
      <c r="M1744">
        <v>9.3376397519999994</v>
      </c>
      <c r="N1744">
        <v>9.1557055209999998</v>
      </c>
      <c r="O1744">
        <v>7.5199696969999996</v>
      </c>
      <c r="P1744">
        <v>7.9057186540000002</v>
      </c>
      <c r="Q1744">
        <v>4.6166411999999997E-2</v>
      </c>
    </row>
    <row r="1745" spans="1:17" x14ac:dyDescent="0.2">
      <c r="A1745" s="1">
        <v>41759.584027777775</v>
      </c>
      <c r="B1745">
        <v>10.039601230000001</v>
      </c>
      <c r="C1745">
        <v>9.5008588960000004</v>
      </c>
      <c r="D1745">
        <v>8.1427777779999992</v>
      </c>
      <c r="E1745">
        <v>6.8050914630000001</v>
      </c>
      <c r="F1745">
        <v>8.0245288749999997</v>
      </c>
      <c r="G1745">
        <v>7.9107621950000002</v>
      </c>
      <c r="H1745">
        <v>9.0926769230000009</v>
      </c>
      <c r="I1745">
        <v>7.787006173</v>
      </c>
      <c r="J1745">
        <v>7.6735365849999999</v>
      </c>
      <c r="K1745">
        <v>5.2784848479999997</v>
      </c>
      <c r="L1745">
        <v>9.6081366460000002</v>
      </c>
      <c r="M1745">
        <v>9.2468322979999993</v>
      </c>
      <c r="N1745">
        <v>9.1838769229999997</v>
      </c>
      <c r="O1745">
        <v>7.4851671729999998</v>
      </c>
      <c r="P1745">
        <v>7.9299693250000001</v>
      </c>
      <c r="Q1745">
        <v>4.6121638E-2</v>
      </c>
    </row>
    <row r="1746" spans="1:17" x14ac:dyDescent="0.2">
      <c r="A1746" s="1">
        <v>41759.584027777775</v>
      </c>
      <c r="B1746">
        <v>10.036584619999999</v>
      </c>
      <c r="C1746">
        <v>9.4409815950000002</v>
      </c>
      <c r="D1746">
        <v>8.1745370370000003</v>
      </c>
      <c r="E1746">
        <v>6.8050914630000001</v>
      </c>
      <c r="F1746">
        <v>8.0489939019999994</v>
      </c>
      <c r="G1746">
        <v>7.8955927050000003</v>
      </c>
      <c r="H1746">
        <v>9.1207407410000005</v>
      </c>
      <c r="I1746">
        <v>7.7624458199999999</v>
      </c>
      <c r="J1746">
        <v>7.6855182930000003</v>
      </c>
      <c r="K1746">
        <v>5.3002719029999996</v>
      </c>
      <c r="L1746">
        <v>9.618297214</v>
      </c>
      <c r="M1746">
        <v>9.2468322979999993</v>
      </c>
      <c r="N1746">
        <v>9.2038957060000008</v>
      </c>
      <c r="O1746">
        <v>7.4426443769999997</v>
      </c>
      <c r="P1746">
        <v>7.9425688069999998</v>
      </c>
      <c r="Q1746">
        <v>4.6064412999999998E-2</v>
      </c>
    </row>
    <row r="1747" spans="1:17" x14ac:dyDescent="0.2">
      <c r="A1747" s="1">
        <v>41759.584027777775</v>
      </c>
      <c r="B1747">
        <v>9.9412000000000003</v>
      </c>
      <c r="C1747">
        <v>9.4409538459999993</v>
      </c>
      <c r="D1747">
        <v>8.1745370370000003</v>
      </c>
      <c r="E1747">
        <v>6.8196951219999997</v>
      </c>
      <c r="F1747">
        <v>8.0619452890000005</v>
      </c>
      <c r="G1747">
        <v>7.879604863</v>
      </c>
      <c r="H1747">
        <v>9.0716358019999994</v>
      </c>
      <c r="I1747">
        <v>7.7932507739999997</v>
      </c>
      <c r="J1747">
        <v>7.6855182930000003</v>
      </c>
      <c r="K1747">
        <v>5.2701208460000002</v>
      </c>
      <c r="L1747">
        <v>9.6128482969999993</v>
      </c>
      <c r="M1747">
        <v>9.1459937890000003</v>
      </c>
      <c r="N1747">
        <v>9.1749230770000008</v>
      </c>
      <c r="O1747">
        <v>7.4200909089999998</v>
      </c>
      <c r="P1747">
        <v>7.927706422</v>
      </c>
      <c r="Q1747">
        <v>4.6013137000000003E-2</v>
      </c>
    </row>
    <row r="1748" spans="1:17" x14ac:dyDescent="0.2">
      <c r="A1748" s="1">
        <v>41759.584027777775</v>
      </c>
      <c r="B1748">
        <v>9.9499693249999996</v>
      </c>
      <c r="C1748">
        <v>9.4119938649999995</v>
      </c>
      <c r="D1748">
        <v>8.0685493830000006</v>
      </c>
      <c r="E1748">
        <v>6.7654878050000002</v>
      </c>
      <c r="F1748">
        <v>8.0928875379999994</v>
      </c>
      <c r="G1748">
        <v>7.9036280489999999</v>
      </c>
      <c r="H1748">
        <v>9.0437230769999992</v>
      </c>
      <c r="I1748">
        <v>7.8091049379999999</v>
      </c>
      <c r="J1748">
        <v>7.6853048780000002</v>
      </c>
      <c r="K1748">
        <v>5.2701208460000002</v>
      </c>
      <c r="L1748">
        <v>9.6010216719999999</v>
      </c>
      <c r="M1748">
        <v>9.1191925470000008</v>
      </c>
      <c r="N1748">
        <v>9.2109230770000003</v>
      </c>
      <c r="O1748">
        <v>7.4200909089999998</v>
      </c>
      <c r="P1748">
        <v>7.9035365850000003</v>
      </c>
      <c r="Q1748">
        <v>4.5958592999999999E-2</v>
      </c>
    </row>
    <row r="1749" spans="1:17" x14ac:dyDescent="0.2">
      <c r="A1749" s="1">
        <v>41759.584027777775</v>
      </c>
      <c r="B1749">
        <v>9.9319076919999993</v>
      </c>
      <c r="C1749">
        <v>9.4304294479999999</v>
      </c>
      <c r="D1749">
        <v>8.0685493830000006</v>
      </c>
      <c r="E1749">
        <v>6.7654878050000002</v>
      </c>
      <c r="F1749">
        <v>8.1103039510000006</v>
      </c>
      <c r="G1749">
        <v>7.9151671730000004</v>
      </c>
      <c r="H1749">
        <v>9.0133538459999993</v>
      </c>
      <c r="I1749">
        <v>7.7721913579999997</v>
      </c>
      <c r="J1749">
        <v>7.6561162080000003</v>
      </c>
      <c r="K1749">
        <v>5.2701208460000002</v>
      </c>
      <c r="L1749">
        <v>9.6027950309999994</v>
      </c>
      <c r="M1749">
        <v>9.1191925470000008</v>
      </c>
      <c r="N1749">
        <v>9.1991692310000008</v>
      </c>
      <c r="O1749">
        <v>7.4054407290000004</v>
      </c>
      <c r="P1749">
        <v>7.9016513760000002</v>
      </c>
      <c r="Q1749">
        <v>4.5905609999999999E-2</v>
      </c>
    </row>
    <row r="1750" spans="1:17" x14ac:dyDescent="0.2">
      <c r="A1750" s="1">
        <v>41759.584027777775</v>
      </c>
      <c r="B1750">
        <v>9.8891692310000003</v>
      </c>
      <c r="C1750">
        <v>9.4294189599999996</v>
      </c>
      <c r="D1750">
        <v>8.0685493830000006</v>
      </c>
      <c r="E1750">
        <v>6.7654878050000002</v>
      </c>
      <c r="F1750">
        <v>8.1350304879999999</v>
      </c>
      <c r="G1750">
        <v>7.9018541029999998</v>
      </c>
      <c r="H1750">
        <v>9.0063888890000001</v>
      </c>
      <c r="I1750">
        <v>7.7721913579999997</v>
      </c>
      <c r="J1750">
        <v>7.6656097560000003</v>
      </c>
      <c r="K1750">
        <v>5.2701208460000002</v>
      </c>
      <c r="L1750">
        <v>9.5730650149999992</v>
      </c>
      <c r="M1750">
        <v>9.1191925470000008</v>
      </c>
      <c r="N1750">
        <v>9.1991692310000008</v>
      </c>
      <c r="O1750">
        <v>7.4283030300000004</v>
      </c>
      <c r="P1750">
        <v>7.8680428129999997</v>
      </c>
      <c r="Q1750">
        <v>4.5864427999999999E-2</v>
      </c>
    </row>
    <row r="1751" spans="1:17" x14ac:dyDescent="0.2">
      <c r="A1751" s="1">
        <v>41759.584027777775</v>
      </c>
      <c r="B1751">
        <v>9.8726993870000008</v>
      </c>
      <c r="C1751">
        <v>9.3487423310000004</v>
      </c>
      <c r="D1751">
        <v>8.0487962960000008</v>
      </c>
      <c r="E1751">
        <v>6.7409146340000001</v>
      </c>
      <c r="F1751">
        <v>8.1103039510000006</v>
      </c>
      <c r="G1751">
        <v>7.9259451219999999</v>
      </c>
      <c r="H1751">
        <v>8.9786769230000001</v>
      </c>
      <c r="I1751">
        <v>7.7533024690000003</v>
      </c>
      <c r="J1751">
        <v>7.6656097560000003</v>
      </c>
      <c r="K1751">
        <v>5.2790634440000002</v>
      </c>
      <c r="L1751">
        <v>9.5205263159999998</v>
      </c>
      <c r="M1751">
        <v>9.0753105590000001</v>
      </c>
      <c r="N1751">
        <v>9.2409230769999997</v>
      </c>
      <c r="O1751">
        <v>7.3787575759999999</v>
      </c>
      <c r="P1751">
        <v>7.9009785929999996</v>
      </c>
      <c r="Q1751">
        <v>4.5809432999999997E-2</v>
      </c>
    </row>
    <row r="1752" spans="1:17" x14ac:dyDescent="0.2">
      <c r="A1752" s="1">
        <v>41759.584027777775</v>
      </c>
      <c r="B1752">
        <v>9.9030769230000004</v>
      </c>
      <c r="C1752">
        <v>9.3900613499999999</v>
      </c>
      <c r="D1752">
        <v>8.0240432100000003</v>
      </c>
      <c r="E1752">
        <v>6.7409146340000001</v>
      </c>
      <c r="F1752">
        <v>8.0735866260000009</v>
      </c>
      <c r="G1752">
        <v>7.9018541029999998</v>
      </c>
      <c r="H1752">
        <v>8.8943076919999999</v>
      </c>
      <c r="I1752">
        <v>7.7745679010000002</v>
      </c>
      <c r="J1752">
        <v>7.64231003</v>
      </c>
      <c r="K1752">
        <v>5.2790634440000002</v>
      </c>
      <c r="L1752">
        <v>9.5018322980000001</v>
      </c>
      <c r="M1752">
        <v>9.0753105590000001</v>
      </c>
      <c r="N1752">
        <v>9.2443076919999996</v>
      </c>
      <c r="O1752">
        <v>7.4011854100000001</v>
      </c>
      <c r="P1752">
        <v>7.8768902440000002</v>
      </c>
      <c r="Q1752">
        <v>4.5769149000000002E-2</v>
      </c>
    </row>
    <row r="1753" spans="1:17" x14ac:dyDescent="0.2">
      <c r="A1753" s="1">
        <v>41759.584027777775</v>
      </c>
      <c r="B1753">
        <v>9.9050461540000008</v>
      </c>
      <c r="C1753">
        <v>9.3613455660000007</v>
      </c>
      <c r="D1753">
        <v>7.9931172840000002</v>
      </c>
      <c r="E1753">
        <v>6.7409146340000001</v>
      </c>
      <c r="F1753">
        <v>8.0150914629999992</v>
      </c>
      <c r="G1753">
        <v>7.8721884500000003</v>
      </c>
      <c r="H1753">
        <v>8.8756790120000009</v>
      </c>
      <c r="I1753">
        <v>7.7745679010000002</v>
      </c>
      <c r="J1753">
        <v>7.6218597560000001</v>
      </c>
      <c r="K1753">
        <v>5.2725679760000004</v>
      </c>
      <c r="L1753">
        <v>9.4724148610000007</v>
      </c>
      <c r="M1753">
        <v>9.0477639750000005</v>
      </c>
      <c r="N1753">
        <v>9.2443076919999996</v>
      </c>
      <c r="O1753">
        <v>7.3787575759999999</v>
      </c>
      <c r="P1753">
        <v>7.8615290519999999</v>
      </c>
      <c r="Q1753">
        <v>4.5716654000000002E-2</v>
      </c>
    </row>
    <row r="1754" spans="1:17" x14ac:dyDescent="0.2">
      <c r="A1754" s="1">
        <v>41759.584027777775</v>
      </c>
      <c r="B1754">
        <v>9.8926234569999991</v>
      </c>
      <c r="C1754">
        <v>9.3097239260000002</v>
      </c>
      <c r="D1754">
        <v>7.9931172840000002</v>
      </c>
      <c r="E1754">
        <v>6.7106402440000004</v>
      </c>
      <c r="F1754">
        <v>8.0195744680000001</v>
      </c>
      <c r="G1754">
        <v>7.8344680850000001</v>
      </c>
      <c r="H1754">
        <v>8.7930246909999994</v>
      </c>
      <c r="I1754">
        <v>7.7691975309999997</v>
      </c>
      <c r="J1754">
        <v>7.6218597560000001</v>
      </c>
      <c r="K1754">
        <v>5.2725679760000004</v>
      </c>
      <c r="L1754">
        <v>9.4159442720000008</v>
      </c>
      <c r="M1754">
        <v>9.03242236</v>
      </c>
      <c r="N1754">
        <v>9.2054461540000005</v>
      </c>
      <c r="O1754">
        <v>7.3435151520000002</v>
      </c>
      <c r="P1754">
        <v>7.8425076450000004</v>
      </c>
      <c r="Q1754">
        <v>4.566738E-2</v>
      </c>
    </row>
    <row r="1755" spans="1:17" x14ac:dyDescent="0.2">
      <c r="A1755" s="1">
        <v>41759.584027777775</v>
      </c>
      <c r="B1755">
        <v>9.8650769230000002</v>
      </c>
      <c r="C1755">
        <v>9.347730061</v>
      </c>
      <c r="D1755">
        <v>7.9931172840000002</v>
      </c>
      <c r="E1755">
        <v>6.7106402440000004</v>
      </c>
      <c r="F1755">
        <v>7.9940121580000003</v>
      </c>
      <c r="G1755">
        <v>7.8344680850000001</v>
      </c>
      <c r="H1755">
        <v>8.7902153849999998</v>
      </c>
      <c r="I1755">
        <v>7.744845679</v>
      </c>
      <c r="J1755">
        <v>7.5986930089999998</v>
      </c>
      <c r="K1755">
        <v>5.2725679760000004</v>
      </c>
      <c r="L1755">
        <v>9.4159442720000008</v>
      </c>
      <c r="M1755">
        <v>9.0101238390000002</v>
      </c>
      <c r="N1755">
        <v>9.1497538459999994</v>
      </c>
      <c r="O1755">
        <v>7.3553799389999996</v>
      </c>
      <c r="P1755">
        <v>7.8185975609999998</v>
      </c>
      <c r="Q1755">
        <v>4.5615797999999999E-2</v>
      </c>
    </row>
    <row r="1756" spans="1:17" x14ac:dyDescent="0.2">
      <c r="A1756" s="1">
        <v>41759.584027777775</v>
      </c>
      <c r="B1756">
        <v>9.8539076919999999</v>
      </c>
      <c r="C1756">
        <v>9.3764923079999996</v>
      </c>
      <c r="D1756">
        <v>8.0100617280000002</v>
      </c>
      <c r="E1756">
        <v>6.7106402440000004</v>
      </c>
      <c r="F1756">
        <v>7.9182621949999996</v>
      </c>
      <c r="G1756">
        <v>7.830334347</v>
      </c>
      <c r="H1756">
        <v>8.7879938269999993</v>
      </c>
      <c r="I1756">
        <v>7.744845679</v>
      </c>
      <c r="J1756">
        <v>7.5135060979999997</v>
      </c>
      <c r="K1756">
        <v>5.2725679760000004</v>
      </c>
      <c r="L1756">
        <v>9.4092569659999992</v>
      </c>
      <c r="M1756">
        <v>9.0064906830000009</v>
      </c>
      <c r="N1756">
        <v>9.1388888890000004</v>
      </c>
      <c r="O1756">
        <v>7.333090909</v>
      </c>
      <c r="P1756">
        <v>7.7770948009999996</v>
      </c>
      <c r="Q1756">
        <v>4.5552297999999998E-2</v>
      </c>
    </row>
    <row r="1757" spans="1:17" x14ac:dyDescent="0.2">
      <c r="A1757" s="1">
        <v>41759.584027777775</v>
      </c>
      <c r="B1757">
        <v>9.8277160489999993</v>
      </c>
      <c r="C1757">
        <v>9.3784662579999996</v>
      </c>
      <c r="D1757">
        <v>8.0190402479999996</v>
      </c>
      <c r="E1757">
        <v>6.7106402440000004</v>
      </c>
      <c r="F1757">
        <v>7.9182621949999996</v>
      </c>
      <c r="G1757">
        <v>7.7518541030000003</v>
      </c>
      <c r="H1757">
        <v>8.7650308639999999</v>
      </c>
      <c r="I1757">
        <v>7.7177160489999999</v>
      </c>
      <c r="J1757">
        <v>7.4309146339999996</v>
      </c>
      <c r="K1757">
        <v>5.2525981870000003</v>
      </c>
      <c r="L1757">
        <v>9.4089751550000003</v>
      </c>
      <c r="M1757">
        <v>9.0079192549999991</v>
      </c>
      <c r="N1757">
        <v>9.1403076920000004</v>
      </c>
      <c r="O1757">
        <v>7.3213333330000001</v>
      </c>
      <c r="P1757">
        <v>7.7747560980000001</v>
      </c>
      <c r="Q1757">
        <v>4.5506707E-2</v>
      </c>
    </row>
    <row r="1758" spans="1:17" x14ac:dyDescent="0.2">
      <c r="A1758" s="1">
        <v>41759.584027777775</v>
      </c>
      <c r="B1758">
        <v>9.8063384619999994</v>
      </c>
      <c r="C1758">
        <v>9.3784662579999996</v>
      </c>
      <c r="D1758">
        <v>8.0245061730000007</v>
      </c>
      <c r="E1758">
        <v>6.6982012199999996</v>
      </c>
      <c r="F1758">
        <v>7.9586322190000001</v>
      </c>
      <c r="G1758">
        <v>7.7518541030000003</v>
      </c>
      <c r="H1758">
        <v>8.8073846150000001</v>
      </c>
      <c r="I1758">
        <v>7.6993827159999997</v>
      </c>
      <c r="J1758">
        <v>7.4083282669999999</v>
      </c>
      <c r="K1758">
        <v>5.2316616309999997</v>
      </c>
      <c r="L1758">
        <v>9.4538509319999999</v>
      </c>
      <c r="M1758">
        <v>8.9800309600000006</v>
      </c>
      <c r="N1758">
        <v>9.1253230769999991</v>
      </c>
      <c r="O1758">
        <v>7.2992145019999999</v>
      </c>
      <c r="P1758">
        <v>7.7360975610000002</v>
      </c>
      <c r="Q1758">
        <v>4.5448338999999997E-2</v>
      </c>
    </row>
    <row r="1759" spans="1:17" x14ac:dyDescent="0.2">
      <c r="A1759" s="1">
        <v>41759.584027777775</v>
      </c>
      <c r="B1759">
        <v>9.7846769229999992</v>
      </c>
      <c r="C1759">
        <v>9.4136196319999996</v>
      </c>
      <c r="D1759">
        <v>8.0025077400000004</v>
      </c>
      <c r="E1759">
        <v>6.6778419449999999</v>
      </c>
      <c r="F1759">
        <v>7.8873475610000003</v>
      </c>
      <c r="G1759">
        <v>7.8051671730000001</v>
      </c>
      <c r="H1759">
        <v>8.7966358020000008</v>
      </c>
      <c r="I1759">
        <v>7.6993827159999997</v>
      </c>
      <c r="J1759">
        <v>7.3958358659999996</v>
      </c>
      <c r="K1759">
        <v>5.2316616309999997</v>
      </c>
      <c r="L1759">
        <v>9.4657275540000008</v>
      </c>
      <c r="M1759">
        <v>8.9471428569999993</v>
      </c>
      <c r="N1759">
        <v>9.1253230769999991</v>
      </c>
      <c r="O1759">
        <v>7.2985454550000002</v>
      </c>
      <c r="P1759">
        <v>7.6802134149999999</v>
      </c>
      <c r="Q1759">
        <v>4.5416096000000003E-2</v>
      </c>
    </row>
    <row r="1760" spans="1:17" x14ac:dyDescent="0.2">
      <c r="A1760" s="1">
        <v>41759.584027777775</v>
      </c>
      <c r="B1760">
        <v>9.8148765430000005</v>
      </c>
      <c r="C1760">
        <v>9.4136196319999996</v>
      </c>
      <c r="D1760">
        <v>8.0076543210000004</v>
      </c>
      <c r="E1760">
        <v>6.6590853660000002</v>
      </c>
      <c r="F1760">
        <v>7.862347561</v>
      </c>
      <c r="G1760">
        <v>7.7899696049999996</v>
      </c>
      <c r="H1760">
        <v>8.7767901229999996</v>
      </c>
      <c r="I1760">
        <v>7.6286111109999997</v>
      </c>
      <c r="J1760">
        <v>7.3769817069999997</v>
      </c>
      <c r="K1760">
        <v>5.1950151059999996</v>
      </c>
      <c r="L1760">
        <v>9.4951242239999996</v>
      </c>
      <c r="M1760">
        <v>8.9134161489999997</v>
      </c>
      <c r="N1760">
        <v>9.0831692309999994</v>
      </c>
      <c r="O1760">
        <v>7.3819696969999997</v>
      </c>
      <c r="P1760">
        <v>7.6429051990000003</v>
      </c>
      <c r="Q1760">
        <v>4.5370871E-2</v>
      </c>
    </row>
    <row r="1761" spans="1:17" x14ac:dyDescent="0.2">
      <c r="A1761" s="1">
        <v>41759.584722222222</v>
      </c>
      <c r="B1761">
        <v>9.8420000000000005</v>
      </c>
      <c r="C1761">
        <v>9.3667484660000007</v>
      </c>
      <c r="D1761">
        <v>8.0438580250000005</v>
      </c>
      <c r="E1761">
        <v>6.6590853660000002</v>
      </c>
      <c r="F1761">
        <v>7.8384498479999998</v>
      </c>
      <c r="G1761">
        <v>7.7899696049999996</v>
      </c>
      <c r="H1761">
        <v>8.7497846149999994</v>
      </c>
      <c r="I1761">
        <v>7.6312923079999999</v>
      </c>
      <c r="J1761">
        <v>7.3807294829999996</v>
      </c>
      <c r="K1761">
        <v>5.1950151059999996</v>
      </c>
      <c r="L1761">
        <v>9.43515528</v>
      </c>
      <c r="M1761">
        <v>8.9061059189999998</v>
      </c>
      <c r="N1761">
        <v>9.0692923079999996</v>
      </c>
      <c r="O1761">
        <v>7.3819696969999997</v>
      </c>
      <c r="P1761">
        <v>7.619603659</v>
      </c>
      <c r="Q1761">
        <v>4.5322523000000003E-2</v>
      </c>
    </row>
    <row r="1762" spans="1:17" x14ac:dyDescent="0.2">
      <c r="A1762" s="1">
        <v>41759.584722222222</v>
      </c>
      <c r="B1762">
        <v>9.7834769230000003</v>
      </c>
      <c r="C1762">
        <v>9.3583742329999993</v>
      </c>
      <c r="D1762">
        <v>8.0370278640000006</v>
      </c>
      <c r="E1762">
        <v>6.6372256099999998</v>
      </c>
      <c r="F1762">
        <v>7.8095121949999999</v>
      </c>
      <c r="G1762">
        <v>7.719726444</v>
      </c>
      <c r="H1762">
        <v>8.7614153849999994</v>
      </c>
      <c r="I1762">
        <v>7.622839506</v>
      </c>
      <c r="J1762">
        <v>7.3349544069999997</v>
      </c>
      <c r="K1762">
        <v>5.2107575759999998</v>
      </c>
      <c r="L1762">
        <v>9.421950464</v>
      </c>
      <c r="M1762">
        <v>8.882204969</v>
      </c>
      <c r="N1762">
        <v>9.0692923079999996</v>
      </c>
      <c r="O1762">
        <v>7.3328787880000004</v>
      </c>
      <c r="P1762">
        <v>7.5815243900000002</v>
      </c>
      <c r="Q1762">
        <v>4.5283215000000002E-2</v>
      </c>
    </row>
    <row r="1763" spans="1:17" x14ac:dyDescent="0.2">
      <c r="A1763" s="1">
        <v>41759.584722222222</v>
      </c>
      <c r="B1763">
        <v>9.7887345680000006</v>
      </c>
      <c r="C1763">
        <v>9.3297553519999994</v>
      </c>
      <c r="D1763">
        <v>7.9957275540000001</v>
      </c>
      <c r="E1763">
        <v>6.6170516719999997</v>
      </c>
      <c r="F1763">
        <v>7.805792683</v>
      </c>
      <c r="G1763">
        <v>7.6963333330000001</v>
      </c>
      <c r="H1763">
        <v>8.7650000000000006</v>
      </c>
      <c r="I1763">
        <v>7.5725925930000004</v>
      </c>
      <c r="J1763">
        <v>7.3085060979999996</v>
      </c>
      <c r="K1763">
        <v>5.1950151059999996</v>
      </c>
      <c r="L1763">
        <v>9.3986645959999997</v>
      </c>
      <c r="M1763">
        <v>8.9248757760000004</v>
      </c>
      <c r="N1763">
        <v>9.1428307689999997</v>
      </c>
      <c r="O1763">
        <v>7.3328787880000004</v>
      </c>
      <c r="P1763">
        <v>7.5815243900000002</v>
      </c>
      <c r="Q1763">
        <v>4.5244634999999998E-2</v>
      </c>
    </row>
    <row r="1764" spans="1:17" x14ac:dyDescent="0.2">
      <c r="A1764" s="1">
        <v>41759.584722222222</v>
      </c>
      <c r="B1764">
        <v>9.7906769229999995</v>
      </c>
      <c r="C1764">
        <v>9.3563803679999999</v>
      </c>
      <c r="D1764">
        <v>8.024938272</v>
      </c>
      <c r="E1764">
        <v>6.6372256099999998</v>
      </c>
      <c r="F1764">
        <v>7.8136474160000002</v>
      </c>
      <c r="G1764">
        <v>7.719726444</v>
      </c>
      <c r="H1764">
        <v>8.7971384619999995</v>
      </c>
      <c r="I1764">
        <v>7.5746153850000004</v>
      </c>
      <c r="J1764">
        <v>7.3498170729999996</v>
      </c>
      <c r="K1764">
        <v>5.13673716</v>
      </c>
      <c r="L1764">
        <v>9.4338198759999994</v>
      </c>
      <c r="M1764">
        <v>8.9238940810000003</v>
      </c>
      <c r="N1764">
        <v>9.0768000000000004</v>
      </c>
      <c r="O1764">
        <v>7.3328787880000004</v>
      </c>
      <c r="P1764">
        <v>7.5998475609999998</v>
      </c>
      <c r="Q1764">
        <v>4.5225948000000002E-2</v>
      </c>
    </row>
    <row r="1765" spans="1:17" x14ac:dyDescent="0.2">
      <c r="A1765" s="1">
        <v>41759.584722222222</v>
      </c>
      <c r="B1765">
        <v>9.7739076919999999</v>
      </c>
      <c r="C1765">
        <v>9.3727300610000004</v>
      </c>
      <c r="D1765">
        <v>8.0497832819999999</v>
      </c>
      <c r="E1765">
        <v>6.6244512200000001</v>
      </c>
      <c r="F1765">
        <v>7.773079268</v>
      </c>
      <c r="G1765">
        <v>7.719726444</v>
      </c>
      <c r="H1765">
        <v>8.7691049379999999</v>
      </c>
      <c r="I1765">
        <v>7.5979938269999998</v>
      </c>
      <c r="J1765">
        <v>7.327477204</v>
      </c>
      <c r="K1765">
        <v>5.1433232630000001</v>
      </c>
      <c r="L1765">
        <v>9.4046130029999997</v>
      </c>
      <c r="M1765">
        <v>8.9125233640000001</v>
      </c>
      <c r="N1765">
        <v>9.0768000000000004</v>
      </c>
      <c r="O1765">
        <v>7.3328787880000004</v>
      </c>
      <c r="P1765">
        <v>7.5627134150000002</v>
      </c>
      <c r="Q1765">
        <v>4.5207260999999999E-2</v>
      </c>
    </row>
    <row r="1766" spans="1:17" x14ac:dyDescent="0.2">
      <c r="A1766" s="1">
        <v>41759.584722222222</v>
      </c>
      <c r="B1766">
        <v>9.7585276069999995</v>
      </c>
      <c r="C1766">
        <v>9.3369325150000009</v>
      </c>
      <c r="D1766">
        <v>8.0213622289999993</v>
      </c>
      <c r="E1766">
        <v>6.604316109</v>
      </c>
      <c r="F1766">
        <v>7.741067073</v>
      </c>
      <c r="G1766">
        <v>7.7504863220000004</v>
      </c>
      <c r="H1766">
        <v>8.7814197529999998</v>
      </c>
      <c r="I1766">
        <v>7.5742901229999999</v>
      </c>
      <c r="J1766">
        <v>7.3498170729999996</v>
      </c>
      <c r="K1766">
        <v>5.1433232630000001</v>
      </c>
      <c r="L1766">
        <v>9.4162111799999995</v>
      </c>
      <c r="M1766">
        <v>8.8848447200000003</v>
      </c>
      <c r="N1766">
        <v>9.0223692310000008</v>
      </c>
      <c r="O1766">
        <v>7.2534848480000003</v>
      </c>
      <c r="P1766">
        <v>7.514146341</v>
      </c>
      <c r="Q1766">
        <v>4.5188575000000002E-2</v>
      </c>
    </row>
    <row r="1767" spans="1:17" x14ac:dyDescent="0.2">
      <c r="A1767" s="1">
        <v>41759.584722222222</v>
      </c>
      <c r="B1767">
        <v>9.7623076920000003</v>
      </c>
      <c r="C1767">
        <v>9.3369325150000009</v>
      </c>
      <c r="D1767">
        <v>7.9966049379999999</v>
      </c>
      <c r="E1767">
        <v>6.584817073</v>
      </c>
      <c r="F1767">
        <v>7.7175379939999997</v>
      </c>
      <c r="G1767">
        <v>7.7515454549999996</v>
      </c>
      <c r="H1767">
        <v>8.7361728400000001</v>
      </c>
      <c r="I1767">
        <v>7.5484876539999997</v>
      </c>
      <c r="J1767">
        <v>7.3498170729999996</v>
      </c>
      <c r="K1767">
        <v>5.157703927</v>
      </c>
      <c r="L1767">
        <v>9.3974223600000002</v>
      </c>
      <c r="M1767">
        <v>8.8848447200000003</v>
      </c>
      <c r="N1767">
        <v>9.0236503070000005</v>
      </c>
      <c r="O1767">
        <v>7.2534848480000003</v>
      </c>
      <c r="P1767">
        <v>7.514146341</v>
      </c>
      <c r="Q1767">
        <v>4.5143374999999999E-2</v>
      </c>
    </row>
    <row r="1768" spans="1:17" x14ac:dyDescent="0.2">
      <c r="A1768" s="1">
        <v>41759.584722222222</v>
      </c>
      <c r="B1768">
        <v>9.7436000000000007</v>
      </c>
      <c r="C1768">
        <v>9.3596625769999999</v>
      </c>
      <c r="D1768">
        <v>8.0213622289999993</v>
      </c>
      <c r="E1768">
        <v>6.6187500000000004</v>
      </c>
      <c r="F1768">
        <v>7.6903658540000004</v>
      </c>
      <c r="G1768">
        <v>7.764650456</v>
      </c>
      <c r="H1768">
        <v>8.7439999999999998</v>
      </c>
      <c r="I1768">
        <v>7.5370278639999997</v>
      </c>
      <c r="J1768">
        <v>7.4327439020000003</v>
      </c>
      <c r="K1768">
        <v>5.1244108759999998</v>
      </c>
      <c r="L1768">
        <v>9.3683281730000001</v>
      </c>
      <c r="M1768">
        <v>8.9125233640000001</v>
      </c>
      <c r="N1768">
        <v>8.9586196319999996</v>
      </c>
      <c r="O1768">
        <v>7.2315709970000004</v>
      </c>
      <c r="P1768">
        <v>7.4739939020000001</v>
      </c>
      <c r="Q1768">
        <v>4.5096050999999998E-2</v>
      </c>
    </row>
    <row r="1769" spans="1:17" x14ac:dyDescent="0.2">
      <c r="A1769" s="1">
        <v>41759.584722222222</v>
      </c>
      <c r="B1769">
        <v>9.7427777780000007</v>
      </c>
      <c r="C1769">
        <v>9.3273312879999999</v>
      </c>
      <c r="D1769">
        <v>7.9844891640000002</v>
      </c>
      <c r="E1769">
        <v>6.6187500000000004</v>
      </c>
      <c r="F1769">
        <v>7.6740853659999999</v>
      </c>
      <c r="G1769">
        <v>7.8003039510000001</v>
      </c>
      <c r="H1769">
        <v>8.716111111</v>
      </c>
      <c r="I1769">
        <v>7.6150308640000004</v>
      </c>
      <c r="J1769">
        <v>7.4327439020000003</v>
      </c>
      <c r="K1769">
        <v>5.1089759040000002</v>
      </c>
      <c r="L1769">
        <v>9.3623291930000008</v>
      </c>
      <c r="M1769">
        <v>8.8848447200000003</v>
      </c>
      <c r="N1769">
        <v>8.9552307689999999</v>
      </c>
      <c r="O1769">
        <v>7.2026666669999999</v>
      </c>
      <c r="P1769">
        <v>7.4346036590000004</v>
      </c>
      <c r="Q1769">
        <v>4.5052078000000002E-2</v>
      </c>
    </row>
    <row r="1770" spans="1:17" x14ac:dyDescent="0.2">
      <c r="A1770" s="1">
        <v>41759.584722222222</v>
      </c>
      <c r="B1770">
        <v>9.7339384619999993</v>
      </c>
      <c r="C1770">
        <v>9.3273312879999999</v>
      </c>
      <c r="D1770">
        <v>8.0137461299999995</v>
      </c>
      <c r="E1770">
        <v>6.6578963409999998</v>
      </c>
      <c r="F1770">
        <v>7.658389058</v>
      </c>
      <c r="G1770">
        <v>7.7766666669999998</v>
      </c>
      <c r="H1770">
        <v>8.7570987650000003</v>
      </c>
      <c r="I1770">
        <v>7.5861419750000003</v>
      </c>
      <c r="J1770">
        <v>7.4805792679999996</v>
      </c>
      <c r="K1770">
        <v>5.1244108759999998</v>
      </c>
      <c r="L1770">
        <v>9.3771428570000008</v>
      </c>
      <c r="M1770">
        <v>8.8688509320000009</v>
      </c>
      <c r="N1770">
        <v>8.9236307690000007</v>
      </c>
      <c r="O1770">
        <v>7.2026666669999999</v>
      </c>
      <c r="P1770">
        <v>7.4346036590000004</v>
      </c>
      <c r="Q1770">
        <v>4.5005389999999999E-2</v>
      </c>
    </row>
    <row r="1771" spans="1:17" x14ac:dyDescent="0.2">
      <c r="A1771" s="1">
        <v>41759.584722222222</v>
      </c>
      <c r="B1771">
        <v>9.7325846150000004</v>
      </c>
      <c r="C1771">
        <v>9.3574539879999996</v>
      </c>
      <c r="D1771">
        <v>8.0137461299999995</v>
      </c>
      <c r="E1771">
        <v>6.6567378049999997</v>
      </c>
      <c r="F1771">
        <v>7.6635975609999996</v>
      </c>
      <c r="G1771">
        <v>7.7659270520000003</v>
      </c>
      <c r="H1771">
        <v>8.7570987650000003</v>
      </c>
      <c r="I1771">
        <v>7.5861419750000003</v>
      </c>
      <c r="J1771">
        <v>7.4645121950000002</v>
      </c>
      <c r="K1771">
        <v>5.0880664649999998</v>
      </c>
      <c r="L1771">
        <v>9.3236956519999996</v>
      </c>
      <c r="M1771">
        <v>8.8610559010000003</v>
      </c>
      <c r="N1771">
        <v>8.9510122699999997</v>
      </c>
      <c r="O1771">
        <v>7.1738787879999997</v>
      </c>
      <c r="P1771">
        <v>7.4555182929999999</v>
      </c>
      <c r="Q1771">
        <v>4.4945002999999997E-2</v>
      </c>
    </row>
    <row r="1772" spans="1:17" x14ac:dyDescent="0.2">
      <c r="A1772" s="1">
        <v>41759.584722222222</v>
      </c>
      <c r="B1772">
        <v>9.7170061729999997</v>
      </c>
      <c r="C1772">
        <v>9.3379816509999998</v>
      </c>
      <c r="D1772">
        <v>7.9800309599999997</v>
      </c>
      <c r="E1772">
        <v>6.677094801</v>
      </c>
      <c r="F1772">
        <v>7.6457926829999998</v>
      </c>
      <c r="G1772">
        <v>7.7482370820000002</v>
      </c>
      <c r="H1772">
        <v>8.7444135799999998</v>
      </c>
      <c r="I1772">
        <v>7.5861419750000003</v>
      </c>
      <c r="J1772">
        <v>7.4866768290000003</v>
      </c>
      <c r="K1772">
        <v>5.0727409640000003</v>
      </c>
      <c r="L1772">
        <v>9.2948297209999993</v>
      </c>
      <c r="M1772">
        <v>8.8502803740000004</v>
      </c>
      <c r="N1772">
        <v>8.9496000000000002</v>
      </c>
      <c r="O1772">
        <v>7.1738787879999997</v>
      </c>
      <c r="P1772">
        <v>7.4328571429999997</v>
      </c>
      <c r="Q1772">
        <v>4.4895207999999999E-2</v>
      </c>
    </row>
    <row r="1773" spans="1:17" x14ac:dyDescent="0.2">
      <c r="A1773" s="1">
        <v>41759.584722222222</v>
      </c>
      <c r="B1773">
        <v>9.7163384619999995</v>
      </c>
      <c r="C1773">
        <v>9.3055521470000002</v>
      </c>
      <c r="D1773">
        <v>7.8949845200000004</v>
      </c>
      <c r="E1773">
        <v>6.7096951220000003</v>
      </c>
      <c r="F1773">
        <v>7.6225531909999997</v>
      </c>
      <c r="G1773">
        <v>7.7482370820000002</v>
      </c>
      <c r="H1773">
        <v>8.7595987649999998</v>
      </c>
      <c r="I1773">
        <v>7.5837345679999997</v>
      </c>
      <c r="J1773">
        <v>7.4866768290000003</v>
      </c>
      <c r="K1773">
        <v>5.0718429</v>
      </c>
      <c r="L1773">
        <v>9.3111490680000006</v>
      </c>
      <c r="M1773">
        <v>8.8329503109999994</v>
      </c>
      <c r="N1773">
        <v>8.9292615380000004</v>
      </c>
      <c r="O1773">
        <v>7.1738787879999997</v>
      </c>
      <c r="P1773">
        <v>7.3793009119999997</v>
      </c>
      <c r="Q1773">
        <v>4.4845629999999997E-2</v>
      </c>
    </row>
    <row r="1774" spans="1:17" x14ac:dyDescent="0.2">
      <c r="A1774" s="1">
        <v>41759.584722222222</v>
      </c>
      <c r="B1774">
        <v>9.7253086419999999</v>
      </c>
      <c r="C1774">
        <v>9.2734662579999991</v>
      </c>
      <c r="D1774">
        <v>7.8706172839999997</v>
      </c>
      <c r="E1774">
        <v>6.6375914629999997</v>
      </c>
      <c r="F1774">
        <v>7.6505167170000004</v>
      </c>
      <c r="G1774">
        <v>7.7429179330000002</v>
      </c>
      <c r="H1774">
        <v>8.7326461539999993</v>
      </c>
      <c r="I1774">
        <v>7.6072136219999997</v>
      </c>
      <c r="J1774">
        <v>7.5102134149999999</v>
      </c>
      <c r="K1774">
        <v>5.0579758310000003</v>
      </c>
      <c r="L1774">
        <v>9.3521428570000005</v>
      </c>
      <c r="M1774">
        <v>8.7756832300000003</v>
      </c>
      <c r="N1774">
        <v>8.9018711659999994</v>
      </c>
      <c r="O1774">
        <v>7.1738787879999997</v>
      </c>
      <c r="P1774">
        <v>7.3625609760000001</v>
      </c>
      <c r="Q1774">
        <v>4.4786088000000002E-2</v>
      </c>
    </row>
    <row r="1775" spans="1:17" x14ac:dyDescent="0.2">
      <c r="A1775" s="1">
        <v>41759.584722222222</v>
      </c>
      <c r="B1775">
        <v>9.7083641979999999</v>
      </c>
      <c r="C1775">
        <v>9.2451070340000001</v>
      </c>
      <c r="D1775">
        <v>7.8721052629999999</v>
      </c>
      <c r="E1775">
        <v>6.583140244</v>
      </c>
      <c r="F1775">
        <v>7.6407012200000004</v>
      </c>
      <c r="G1775">
        <v>7.7106382980000001</v>
      </c>
      <c r="H1775">
        <v>8.7395370369999998</v>
      </c>
      <c r="I1775">
        <v>7.6701238390000004</v>
      </c>
      <c r="J1775">
        <v>7.5102134149999999</v>
      </c>
      <c r="K1775">
        <v>5.0473413899999997</v>
      </c>
      <c r="L1775">
        <v>9.3521428570000005</v>
      </c>
      <c r="M1775">
        <v>8.8030218070000004</v>
      </c>
      <c r="N1775">
        <v>8.8696923079999994</v>
      </c>
      <c r="O1775">
        <v>7.173030303</v>
      </c>
      <c r="P1775">
        <v>7.4014024389999999</v>
      </c>
      <c r="Q1775">
        <v>4.4744869E-2</v>
      </c>
    </row>
    <row r="1776" spans="1:17" x14ac:dyDescent="0.2">
      <c r="A1776" s="1">
        <v>41759.584722222222</v>
      </c>
      <c r="B1776">
        <v>9.7083641979999999</v>
      </c>
      <c r="C1776">
        <v>9.2600613500000009</v>
      </c>
      <c r="D1776">
        <v>7.890804954</v>
      </c>
      <c r="E1776">
        <v>6.583140244</v>
      </c>
      <c r="F1776">
        <v>7.6951524390000001</v>
      </c>
      <c r="G1776">
        <v>7.6872727269999999</v>
      </c>
      <c r="H1776">
        <v>8.7199382720000003</v>
      </c>
      <c r="I1776">
        <v>7.6464506170000002</v>
      </c>
      <c r="J1776">
        <v>7.5102134149999999</v>
      </c>
      <c r="K1776">
        <v>5.0473413899999997</v>
      </c>
      <c r="L1776">
        <v>9.3599689440000002</v>
      </c>
      <c r="M1776">
        <v>8.7756832300000003</v>
      </c>
      <c r="N1776">
        <v>8.8558769230000003</v>
      </c>
      <c r="O1776">
        <v>7.173030303</v>
      </c>
      <c r="P1776">
        <v>7.4093313070000004</v>
      </c>
      <c r="Q1776">
        <v>4.4701812E-2</v>
      </c>
    </row>
    <row r="1777" spans="1:17" x14ac:dyDescent="0.2">
      <c r="A1777" s="1">
        <v>41759.584722222222</v>
      </c>
      <c r="B1777">
        <v>9.7208333329999999</v>
      </c>
      <c r="C1777">
        <v>9.2267484660000001</v>
      </c>
      <c r="D1777">
        <v>7.890804954</v>
      </c>
      <c r="E1777">
        <v>6.583140244</v>
      </c>
      <c r="F1777">
        <v>7.6951524390000001</v>
      </c>
      <c r="G1777">
        <v>7.6826139820000003</v>
      </c>
      <c r="H1777">
        <v>8.7291076919999995</v>
      </c>
      <c r="I1777">
        <v>7.534444444</v>
      </c>
      <c r="J1777">
        <v>7.4752439019999999</v>
      </c>
      <c r="K1777">
        <v>5.0764350450000002</v>
      </c>
      <c r="L1777">
        <v>9.3259316769999998</v>
      </c>
      <c r="M1777">
        <v>8.7908385090000003</v>
      </c>
      <c r="N1777">
        <v>8.8558282209999994</v>
      </c>
      <c r="O1777">
        <v>7.1610606060000004</v>
      </c>
      <c r="P1777">
        <v>7.431920732</v>
      </c>
      <c r="Q1777">
        <v>4.4651232999999999E-2</v>
      </c>
    </row>
    <row r="1778" spans="1:17" x14ac:dyDescent="0.2">
      <c r="A1778" s="1">
        <v>41759.584722222222</v>
      </c>
      <c r="B1778">
        <v>9.7321296299999993</v>
      </c>
      <c r="C1778">
        <v>9.2192048930000006</v>
      </c>
      <c r="D1778">
        <v>7.8777708979999996</v>
      </c>
      <c r="E1778">
        <v>6.5893597560000003</v>
      </c>
      <c r="F1778">
        <v>7.7089024390000001</v>
      </c>
      <c r="G1778">
        <v>7.7093617019999998</v>
      </c>
      <c r="H1778">
        <v>8.7590153849999997</v>
      </c>
      <c r="I1778">
        <v>7.5266873070000004</v>
      </c>
      <c r="J1778">
        <v>7.4752439019999999</v>
      </c>
      <c r="K1778">
        <v>5.0864156630000004</v>
      </c>
      <c r="L1778">
        <v>9.2970588240000005</v>
      </c>
      <c r="M1778">
        <v>8.7908385090000003</v>
      </c>
      <c r="N1778">
        <v>8.8081846150000001</v>
      </c>
      <c r="O1778">
        <v>7.1610606060000004</v>
      </c>
      <c r="P1778">
        <v>7.4647256100000003</v>
      </c>
      <c r="Q1778">
        <v>4.4611486999999998E-2</v>
      </c>
    </row>
    <row r="1779" spans="1:17" x14ac:dyDescent="0.2">
      <c r="A1779" s="1">
        <v>41759.584722222222</v>
      </c>
      <c r="B1779">
        <v>9.7321296299999993</v>
      </c>
      <c r="C1779">
        <v>9.1958103980000008</v>
      </c>
      <c r="D1779">
        <v>7.8922839509999996</v>
      </c>
      <c r="E1779">
        <v>6.5893597560000003</v>
      </c>
      <c r="F1779">
        <v>7.6539939019999998</v>
      </c>
      <c r="G1779">
        <v>7.6973860180000004</v>
      </c>
      <c r="H1779">
        <v>8.7196604939999993</v>
      </c>
      <c r="I1779">
        <v>7.5034567900000004</v>
      </c>
      <c r="J1779">
        <v>7.4499694190000003</v>
      </c>
      <c r="K1779">
        <v>5.06489426</v>
      </c>
      <c r="L1779">
        <v>9.2563664600000006</v>
      </c>
      <c r="M1779">
        <v>8.8020186339999995</v>
      </c>
      <c r="N1779">
        <v>8.8107975459999999</v>
      </c>
      <c r="O1779">
        <v>7.1610606060000004</v>
      </c>
      <c r="P1779">
        <v>7.4500607900000002</v>
      </c>
      <c r="Q1779">
        <v>4.4560741000000001E-2</v>
      </c>
    </row>
    <row r="1780" spans="1:17" x14ac:dyDescent="0.2">
      <c r="A1780" s="1">
        <v>41759.584722222222</v>
      </c>
      <c r="B1780">
        <v>9.6834876540000003</v>
      </c>
      <c r="C1780">
        <v>9.2086809820000006</v>
      </c>
      <c r="D1780">
        <v>7.8526315789999996</v>
      </c>
      <c r="E1780">
        <v>6.5404878049999997</v>
      </c>
      <c r="F1780">
        <v>7.6539939019999998</v>
      </c>
      <c r="G1780">
        <v>7.6973860180000004</v>
      </c>
      <c r="H1780">
        <v>8.6928307690000004</v>
      </c>
      <c r="I1780">
        <v>7.5419135800000001</v>
      </c>
      <c r="J1780">
        <v>7.427256098</v>
      </c>
      <c r="K1780">
        <v>5.0383987919999997</v>
      </c>
      <c r="L1780">
        <v>9.2821739129999994</v>
      </c>
      <c r="M1780">
        <v>8.8020186339999995</v>
      </c>
      <c r="N1780">
        <v>8.8272923080000005</v>
      </c>
      <c r="O1780">
        <v>7.1610606060000004</v>
      </c>
      <c r="P1780">
        <v>7.4323780490000004</v>
      </c>
      <c r="Q1780">
        <v>4.4495031999999997E-2</v>
      </c>
    </row>
    <row r="1781" spans="1:17" x14ac:dyDescent="0.2">
      <c r="A1781" s="1">
        <v>41759.584722222222</v>
      </c>
      <c r="B1781">
        <v>9.6694753089999992</v>
      </c>
      <c r="C1781">
        <v>9.2122324160000009</v>
      </c>
      <c r="D1781">
        <v>7.7989473680000003</v>
      </c>
      <c r="E1781">
        <v>6.5597560980000003</v>
      </c>
      <c r="F1781">
        <v>7.6828658540000001</v>
      </c>
      <c r="G1781">
        <v>7.6935258360000001</v>
      </c>
      <c r="H1781">
        <v>8.6683076920000008</v>
      </c>
      <c r="I1781">
        <v>7.5144582040000003</v>
      </c>
      <c r="J1781">
        <v>7.3994817069999996</v>
      </c>
      <c r="K1781">
        <v>5.0262349400000002</v>
      </c>
      <c r="L1781">
        <v>9.2534365330000004</v>
      </c>
      <c r="M1781">
        <v>8.8294392520000002</v>
      </c>
      <c r="N1781">
        <v>8.7786153850000002</v>
      </c>
      <c r="O1781">
        <v>7.1610606060000004</v>
      </c>
      <c r="P1781">
        <v>7.3845426830000003</v>
      </c>
      <c r="Q1781">
        <v>4.4448822999999998E-2</v>
      </c>
    </row>
    <row r="1782" spans="1:17" x14ac:dyDescent="0.2">
      <c r="A1782" s="1">
        <v>41759.584722222222</v>
      </c>
      <c r="B1782">
        <v>9.6994117650000007</v>
      </c>
      <c r="C1782">
        <v>9.1850458719999999</v>
      </c>
      <c r="D1782">
        <v>7.7748765430000004</v>
      </c>
      <c r="E1782">
        <v>6.5597560980000003</v>
      </c>
      <c r="F1782">
        <v>7.6828658540000001</v>
      </c>
      <c r="G1782">
        <v>7.7501823710000002</v>
      </c>
      <c r="H1782">
        <v>8.669197531</v>
      </c>
      <c r="I1782">
        <v>7.4912654319999996</v>
      </c>
      <c r="J1782">
        <v>7.3994817069999996</v>
      </c>
      <c r="K1782">
        <v>5.004501511</v>
      </c>
      <c r="L1782">
        <v>9.2821739129999994</v>
      </c>
      <c r="M1782">
        <v>8.8331677020000008</v>
      </c>
      <c r="N1782">
        <v>8.7671165640000002</v>
      </c>
      <c r="O1782">
        <v>7.1610606060000004</v>
      </c>
      <c r="P1782">
        <v>7.362097264</v>
      </c>
      <c r="Q1782">
        <v>4.4411864000000002E-2</v>
      </c>
    </row>
    <row r="1783" spans="1:17" x14ac:dyDescent="0.2">
      <c r="A1783" s="1">
        <v>41759.584722222222</v>
      </c>
      <c r="B1783">
        <v>9.6694753089999992</v>
      </c>
      <c r="C1783">
        <v>9.1739263799999993</v>
      </c>
      <c r="D1783">
        <v>7.7748765430000004</v>
      </c>
      <c r="E1783">
        <v>6.5424390240000001</v>
      </c>
      <c r="F1783">
        <v>7.6828658540000001</v>
      </c>
      <c r="G1783">
        <v>7.7501823710000002</v>
      </c>
      <c r="H1783">
        <v>8.6599076920000009</v>
      </c>
      <c r="I1783">
        <v>7.4563580250000001</v>
      </c>
      <c r="J1783">
        <v>7.3994817069999996</v>
      </c>
      <c r="K1783">
        <v>5.0268882179999999</v>
      </c>
      <c r="L1783">
        <v>9.2437267080000005</v>
      </c>
      <c r="M1783">
        <v>8.8107453420000006</v>
      </c>
      <c r="N1783">
        <v>8.7175076919999999</v>
      </c>
      <c r="O1783">
        <v>7.1610606060000004</v>
      </c>
      <c r="P1783">
        <v>7.3707621950000002</v>
      </c>
      <c r="Q1783">
        <v>4.4374015000000003E-2</v>
      </c>
    </row>
    <row r="1784" spans="1:17" x14ac:dyDescent="0.2">
      <c r="A1784" s="1">
        <v>41759.584722222222</v>
      </c>
      <c r="B1784">
        <v>9.6663888890000003</v>
      </c>
      <c r="C1784">
        <v>9.1458715599999998</v>
      </c>
      <c r="D1784">
        <v>7.7989473680000003</v>
      </c>
      <c r="E1784">
        <v>6.5410060980000004</v>
      </c>
      <c r="F1784">
        <v>7.719115854</v>
      </c>
      <c r="G1784">
        <v>7.7700607899999996</v>
      </c>
      <c r="H1784">
        <v>8.7162769230000006</v>
      </c>
      <c r="I1784">
        <v>7.4794427240000001</v>
      </c>
      <c r="J1784">
        <v>7.3994817069999996</v>
      </c>
      <c r="K1784">
        <v>5.0117469879999996</v>
      </c>
      <c r="L1784">
        <v>9.2730030960000001</v>
      </c>
      <c r="M1784">
        <v>8.7719003119999996</v>
      </c>
      <c r="N1784">
        <v>8.7040615379999995</v>
      </c>
      <c r="O1784">
        <v>7.1610606060000004</v>
      </c>
      <c r="P1784">
        <v>7.3904878050000002</v>
      </c>
      <c r="Q1784">
        <v>4.4330288000000002E-2</v>
      </c>
    </row>
    <row r="1785" spans="1:17" x14ac:dyDescent="0.2">
      <c r="A1785" s="1">
        <v>41759.584722222222</v>
      </c>
      <c r="B1785">
        <v>9.6508049539999998</v>
      </c>
      <c r="C1785">
        <v>9.1117125380000008</v>
      </c>
      <c r="D1785">
        <v>7.8345510840000001</v>
      </c>
      <c r="E1785">
        <v>6.5377203650000002</v>
      </c>
      <c r="F1785">
        <v>7.7554878049999996</v>
      </c>
      <c r="G1785">
        <v>7.7700607899999996</v>
      </c>
      <c r="H1785">
        <v>8.7431790120000006</v>
      </c>
      <c r="I1785">
        <v>7.424798762</v>
      </c>
      <c r="J1785">
        <v>7.3460975609999997</v>
      </c>
      <c r="K1785">
        <v>5.0062537760000003</v>
      </c>
      <c r="L1785">
        <v>9.2415838509999997</v>
      </c>
      <c r="M1785">
        <v>8.7446583849999993</v>
      </c>
      <c r="N1785">
        <v>8.6773619629999992</v>
      </c>
      <c r="O1785">
        <v>7.144060606</v>
      </c>
      <c r="P1785">
        <v>7.3904878050000002</v>
      </c>
      <c r="Q1785">
        <v>4.4271281000000003E-2</v>
      </c>
    </row>
    <row r="1786" spans="1:17" x14ac:dyDescent="0.2">
      <c r="A1786" s="1">
        <v>41759.584722222222</v>
      </c>
      <c r="B1786">
        <v>9.6210185189999997</v>
      </c>
      <c r="C1786">
        <v>9.0582822089999997</v>
      </c>
      <c r="D1786">
        <v>7.8103703700000002</v>
      </c>
      <c r="E1786">
        <v>6.5576524389999999</v>
      </c>
      <c r="F1786">
        <v>7.7554878049999996</v>
      </c>
      <c r="G1786">
        <v>7.7700607899999996</v>
      </c>
      <c r="H1786">
        <v>8.7599076920000005</v>
      </c>
      <c r="I1786">
        <v>7.4018827160000003</v>
      </c>
      <c r="J1786">
        <v>7.3460975609999997</v>
      </c>
      <c r="K1786">
        <v>4.9555287010000004</v>
      </c>
      <c r="L1786">
        <v>9.2131987580000008</v>
      </c>
      <c r="M1786">
        <v>8.6832608699999998</v>
      </c>
      <c r="N1786">
        <v>8.6919692309999999</v>
      </c>
      <c r="O1786">
        <v>7.144060606</v>
      </c>
      <c r="P1786">
        <v>7.3896646339999998</v>
      </c>
      <c r="Q1786">
        <v>4.4223305999999997E-2</v>
      </c>
    </row>
    <row r="1787" spans="1:17" x14ac:dyDescent="0.2">
      <c r="A1787" s="1">
        <v>41759.584722222222</v>
      </c>
      <c r="B1787">
        <v>9.6443653250000008</v>
      </c>
      <c r="C1787">
        <v>9.0465950920000004</v>
      </c>
      <c r="D1787">
        <v>7.8056346750000003</v>
      </c>
      <c r="E1787">
        <v>6.5377203650000002</v>
      </c>
      <c r="F1787">
        <v>7.7413719509999996</v>
      </c>
      <c r="G1787">
        <v>7.7633434650000002</v>
      </c>
      <c r="H1787">
        <v>8.7279012349999991</v>
      </c>
      <c r="I1787">
        <v>7.3475617279999996</v>
      </c>
      <c r="J1787">
        <v>7.2937500000000002</v>
      </c>
      <c r="K1787">
        <v>4.9406024100000003</v>
      </c>
      <c r="L1787">
        <v>9.1375776399999999</v>
      </c>
      <c r="M1787">
        <v>8.6778193150000007</v>
      </c>
      <c r="N1787">
        <v>8.7029846150000001</v>
      </c>
      <c r="O1787">
        <v>7.1560725080000003</v>
      </c>
      <c r="P1787">
        <v>7.3672036470000002</v>
      </c>
      <c r="Q1787">
        <v>4.4183185999999999E-2</v>
      </c>
    </row>
    <row r="1788" spans="1:17" x14ac:dyDescent="0.2">
      <c r="A1788" s="1">
        <v>41759.584722222222</v>
      </c>
      <c r="B1788">
        <v>9.6612383899999994</v>
      </c>
      <c r="C1788">
        <v>9.0815902140000002</v>
      </c>
      <c r="D1788">
        <v>7.7826315790000002</v>
      </c>
      <c r="E1788">
        <v>6.4688449849999996</v>
      </c>
      <c r="F1788">
        <v>7.7253963409999997</v>
      </c>
      <c r="G1788">
        <v>7.6795440729999997</v>
      </c>
      <c r="H1788">
        <v>8.6776234569999993</v>
      </c>
      <c r="I1788">
        <v>7.3703095980000004</v>
      </c>
      <c r="J1788">
        <v>7.3677507599999998</v>
      </c>
      <c r="K1788">
        <v>4.9406024100000003</v>
      </c>
      <c r="L1788">
        <v>9.1375776399999999</v>
      </c>
      <c r="M1788">
        <v>8.6508695650000007</v>
      </c>
      <c r="N1788">
        <v>8.7135384620000007</v>
      </c>
      <c r="O1788">
        <v>7.1532121210000001</v>
      </c>
      <c r="P1788">
        <v>7.3545288749999997</v>
      </c>
      <c r="Q1788">
        <v>4.4136436000000001E-2</v>
      </c>
    </row>
    <row r="1789" spans="1:17" x14ac:dyDescent="0.2">
      <c r="A1789" s="1">
        <v>41759.584722222222</v>
      </c>
      <c r="B1789">
        <v>9.6765123460000009</v>
      </c>
      <c r="C1789">
        <v>9.0615596329999999</v>
      </c>
      <c r="D1789">
        <v>7.8124074070000002</v>
      </c>
      <c r="E1789">
        <v>6.4201829269999999</v>
      </c>
      <c r="F1789">
        <v>7.7490214069999999</v>
      </c>
      <c r="G1789">
        <v>7.6795440729999997</v>
      </c>
      <c r="H1789">
        <v>8.7008307689999995</v>
      </c>
      <c r="I1789">
        <v>7.3643518520000004</v>
      </c>
      <c r="J1789">
        <v>7.3259270519999999</v>
      </c>
      <c r="K1789">
        <v>4.9333534739999996</v>
      </c>
      <c r="L1789">
        <v>9.1535403730000002</v>
      </c>
      <c r="M1789">
        <v>8.6241304349999997</v>
      </c>
      <c r="N1789">
        <v>8.7494478529999995</v>
      </c>
      <c r="O1789">
        <v>7.0887878789999998</v>
      </c>
      <c r="P1789">
        <v>7.3769512199999996</v>
      </c>
      <c r="Q1789">
        <v>4.4099592E-2</v>
      </c>
    </row>
    <row r="1790" spans="1:17" x14ac:dyDescent="0.2">
      <c r="A1790" s="1">
        <v>41759.584722222222</v>
      </c>
      <c r="B1790">
        <v>9.6623219809999998</v>
      </c>
      <c r="C1790">
        <v>9.0615596329999999</v>
      </c>
      <c r="D1790">
        <v>7.762229102</v>
      </c>
      <c r="E1790">
        <v>6.4006686930000001</v>
      </c>
      <c r="F1790">
        <v>7.7887500000000003</v>
      </c>
      <c r="G1790">
        <v>7.6295136780000004</v>
      </c>
      <c r="H1790">
        <v>8.7276851850000003</v>
      </c>
      <c r="I1790">
        <v>7.3871517029999998</v>
      </c>
      <c r="J1790">
        <v>7.2960975609999998</v>
      </c>
      <c r="K1790">
        <v>4.9184939759999997</v>
      </c>
      <c r="L1790">
        <v>9.1931987579999994</v>
      </c>
      <c r="M1790">
        <v>8.6241304349999997</v>
      </c>
      <c r="N1790">
        <v>8.7084923080000003</v>
      </c>
      <c r="O1790">
        <v>7.111691843</v>
      </c>
      <c r="P1790">
        <v>7.3545288749999997</v>
      </c>
      <c r="Q1790">
        <v>4.4050529999999997E-2</v>
      </c>
    </row>
    <row r="1791" spans="1:17" x14ac:dyDescent="0.2">
      <c r="A1791" s="1">
        <v>41759.584722222222</v>
      </c>
      <c r="B1791">
        <v>9.6323219810000005</v>
      </c>
      <c r="C1791">
        <v>8.9810703360000002</v>
      </c>
      <c r="D1791">
        <v>7.7877708979999998</v>
      </c>
      <c r="E1791">
        <v>6.3140121579999997</v>
      </c>
      <c r="F1791">
        <v>7.7664329270000003</v>
      </c>
      <c r="G1791">
        <v>7.7055623100000004</v>
      </c>
      <c r="H1791">
        <v>8.7705864200000008</v>
      </c>
      <c r="I1791">
        <v>7.3579566559999998</v>
      </c>
      <c r="J1791">
        <v>7.2739209730000001</v>
      </c>
      <c r="K1791">
        <v>4.9262235649999999</v>
      </c>
      <c r="L1791">
        <v>9.1647368419999999</v>
      </c>
      <c r="M1791">
        <v>8.5830434780000004</v>
      </c>
      <c r="N1791">
        <v>8.6817791409999998</v>
      </c>
      <c r="O1791">
        <v>7.1332424239999996</v>
      </c>
      <c r="P1791">
        <v>7.3309422489999996</v>
      </c>
      <c r="Q1791">
        <v>4.4042618999999998E-2</v>
      </c>
    </row>
    <row r="1792" spans="1:17" x14ac:dyDescent="0.2">
      <c r="A1792" s="1">
        <v>41759.584722222222</v>
      </c>
      <c r="B1792">
        <v>9.6283333330000005</v>
      </c>
      <c r="C1792">
        <v>8.9821036589999999</v>
      </c>
      <c r="D1792">
        <v>7.7877708979999998</v>
      </c>
      <c r="E1792">
        <v>6.3155182930000002</v>
      </c>
      <c r="F1792">
        <v>7.7901834860000001</v>
      </c>
      <c r="G1792">
        <v>7.7055623100000004</v>
      </c>
      <c r="H1792">
        <v>8.7657230770000005</v>
      </c>
      <c r="I1792">
        <v>7.2761300310000001</v>
      </c>
      <c r="J1792">
        <v>7.220243161</v>
      </c>
      <c r="K1792">
        <v>4.9429607249999998</v>
      </c>
      <c r="L1792">
        <v>9.1514285710000003</v>
      </c>
      <c r="M1792">
        <v>8.5476012459999993</v>
      </c>
      <c r="N1792">
        <v>8.6743251529999998</v>
      </c>
      <c r="O1792">
        <v>7.1177272729999999</v>
      </c>
      <c r="P1792">
        <v>7.3309422489999996</v>
      </c>
      <c r="Q1792">
        <v>4.3995406000000001E-2</v>
      </c>
    </row>
    <row r="1793" spans="1:17" x14ac:dyDescent="0.2">
      <c r="A1793" s="1">
        <v>41759.584722222222</v>
      </c>
      <c r="B1793">
        <v>9.6232198140000005</v>
      </c>
      <c r="C1793">
        <v>8.9285365849999998</v>
      </c>
      <c r="D1793">
        <v>7.7785139320000001</v>
      </c>
      <c r="E1793">
        <v>6.4250914630000002</v>
      </c>
      <c r="F1793">
        <v>7.7995426830000003</v>
      </c>
      <c r="G1793">
        <v>7.63881459</v>
      </c>
      <c r="H1793">
        <v>8.7411111110000004</v>
      </c>
      <c r="I1793">
        <v>7.2761300310000001</v>
      </c>
      <c r="J1793">
        <v>7.1849695120000003</v>
      </c>
      <c r="K1793">
        <v>4.9280722890000002</v>
      </c>
      <c r="L1793">
        <v>9.1686335400000001</v>
      </c>
      <c r="M1793">
        <v>8.5425233639999991</v>
      </c>
      <c r="N1793">
        <v>8.6690461540000001</v>
      </c>
      <c r="O1793">
        <v>7.1196676739999996</v>
      </c>
      <c r="P1793">
        <v>7.3603343470000002</v>
      </c>
      <c r="Q1793">
        <v>4.3939617E-2</v>
      </c>
    </row>
    <row r="1794" spans="1:17" x14ac:dyDescent="0.2">
      <c r="A1794" s="1">
        <v>41759.584722222222</v>
      </c>
      <c r="B1794">
        <v>9.586687307</v>
      </c>
      <c r="C1794">
        <v>8.9533944949999995</v>
      </c>
      <c r="D1794">
        <v>7.7821052630000001</v>
      </c>
      <c r="E1794">
        <v>6.4055623099999996</v>
      </c>
      <c r="F1794">
        <v>7.7795121949999997</v>
      </c>
      <c r="G1794">
        <v>7.6586666670000003</v>
      </c>
      <c r="H1794">
        <v>8.7383950620000004</v>
      </c>
      <c r="I1794">
        <v>7.2542414859999997</v>
      </c>
      <c r="J1794">
        <v>7.1631306989999999</v>
      </c>
      <c r="K1794">
        <v>4.9280722890000002</v>
      </c>
      <c r="L1794">
        <v>9.1886068109999997</v>
      </c>
      <c r="M1794">
        <v>8.5427329190000005</v>
      </c>
      <c r="N1794">
        <v>8.6773312879999995</v>
      </c>
      <c r="O1794">
        <v>6.9972507549999996</v>
      </c>
      <c r="P1794">
        <v>7.3066565350000001</v>
      </c>
      <c r="Q1794">
        <v>4.3888196999999997E-2</v>
      </c>
    </row>
    <row r="1795" spans="1:17" x14ac:dyDescent="0.2">
      <c r="A1795" s="1">
        <v>41759.584722222222</v>
      </c>
      <c r="B1795">
        <v>9.6160802469999993</v>
      </c>
      <c r="C1795">
        <v>8.9260975610000006</v>
      </c>
      <c r="D1795">
        <v>7.7821052630000001</v>
      </c>
      <c r="E1795">
        <v>6.4841641340000002</v>
      </c>
      <c r="F1795">
        <v>7.7795121949999997</v>
      </c>
      <c r="G1795">
        <v>7.6207598780000003</v>
      </c>
      <c r="H1795">
        <v>8.7294153849999994</v>
      </c>
      <c r="I1795">
        <v>7.2273684210000004</v>
      </c>
      <c r="J1795">
        <v>7.202218845</v>
      </c>
      <c r="K1795">
        <v>4.9120241690000004</v>
      </c>
      <c r="L1795">
        <v>9.1744409939999993</v>
      </c>
      <c r="M1795">
        <v>8.5300931680000005</v>
      </c>
      <c r="N1795">
        <v>8.5930674850000006</v>
      </c>
      <c r="O1795">
        <v>7.018454545</v>
      </c>
      <c r="P1795">
        <v>7.284515152</v>
      </c>
      <c r="Q1795">
        <v>4.3823632000000001E-2</v>
      </c>
    </row>
    <row r="1796" spans="1:17" x14ac:dyDescent="0.2">
      <c r="A1796" s="1">
        <v>41759.584722222222</v>
      </c>
      <c r="B1796">
        <v>9.6103715170000008</v>
      </c>
      <c r="C1796">
        <v>8.8605792680000004</v>
      </c>
      <c r="D1796">
        <v>7.7724148609999997</v>
      </c>
      <c r="E1796">
        <v>6.4542987800000002</v>
      </c>
      <c r="F1796">
        <v>7.7313109759999996</v>
      </c>
      <c r="G1796">
        <v>7.5654711250000002</v>
      </c>
      <c r="H1796">
        <v>8.6958024690000002</v>
      </c>
      <c r="I1796">
        <v>7.2273684210000004</v>
      </c>
      <c r="J1796">
        <v>7.2023475609999998</v>
      </c>
      <c r="K1796">
        <v>4.8972289160000004</v>
      </c>
      <c r="L1796">
        <v>9.1460371519999999</v>
      </c>
      <c r="M1796">
        <v>8.4500311529999994</v>
      </c>
      <c r="N1796">
        <v>8.5972307689999994</v>
      </c>
      <c r="O1796">
        <v>7.0347272729999997</v>
      </c>
      <c r="P1796">
        <v>7.283130699</v>
      </c>
      <c r="Q1796">
        <v>4.3777145000000003E-2</v>
      </c>
    </row>
    <row r="1797" spans="1:17" x14ac:dyDescent="0.2">
      <c r="A1797" s="1">
        <v>41759.584722222222</v>
      </c>
      <c r="B1797">
        <v>9.5793498449999994</v>
      </c>
      <c r="C1797">
        <v>8.8605792680000004</v>
      </c>
      <c r="D1797">
        <v>7.7867492260000004</v>
      </c>
      <c r="E1797">
        <v>6.4346808510000004</v>
      </c>
      <c r="F1797">
        <v>7.7718597559999996</v>
      </c>
      <c r="G1797">
        <v>7.6244984799999997</v>
      </c>
      <c r="H1797">
        <v>8.649537037</v>
      </c>
      <c r="I1797">
        <v>7.2134365330000003</v>
      </c>
      <c r="J1797">
        <v>7.1753353659999997</v>
      </c>
      <c r="K1797">
        <v>4.8972289160000004</v>
      </c>
      <c r="L1797">
        <v>9.1243962849999996</v>
      </c>
      <c r="M1797">
        <v>8.4559937890000008</v>
      </c>
      <c r="N1797">
        <v>8.5708588960000007</v>
      </c>
      <c r="O1797">
        <v>7.0498791540000001</v>
      </c>
      <c r="P1797">
        <v>7.235349544</v>
      </c>
      <c r="Q1797">
        <v>4.3721155999999997E-2</v>
      </c>
    </row>
    <row r="1798" spans="1:17" x14ac:dyDescent="0.2">
      <c r="A1798" s="1">
        <v>41759.584722222222</v>
      </c>
      <c r="B1798">
        <v>9.5745510839999994</v>
      </c>
      <c r="C1798">
        <v>8.8443119269999997</v>
      </c>
      <c r="D1798">
        <v>7.7867492260000004</v>
      </c>
      <c r="E1798">
        <v>6.4381155019999996</v>
      </c>
      <c r="F1798">
        <v>7.7956269110000003</v>
      </c>
      <c r="G1798">
        <v>7.6244984799999997</v>
      </c>
      <c r="H1798">
        <v>8.5822222220000004</v>
      </c>
      <c r="I1798">
        <v>7.3017647060000002</v>
      </c>
      <c r="J1798">
        <v>7.153525836</v>
      </c>
      <c r="K1798">
        <v>4.8769486400000002</v>
      </c>
      <c r="L1798">
        <v>9.0682352940000008</v>
      </c>
      <c r="M1798">
        <v>8.4328660440000007</v>
      </c>
      <c r="N1798">
        <v>8.6218404910000004</v>
      </c>
      <c r="O1798">
        <v>7.0712424240000002</v>
      </c>
      <c r="P1798">
        <v>7.2059270519999998</v>
      </c>
      <c r="Q1798">
        <v>4.366279E-2</v>
      </c>
    </row>
    <row r="1799" spans="1:17" x14ac:dyDescent="0.2">
      <c r="A1799" s="1">
        <v>41759.584722222222</v>
      </c>
      <c r="B1799">
        <v>9.5745510839999994</v>
      </c>
      <c r="C1799">
        <v>8.8173475610000001</v>
      </c>
      <c r="D1799">
        <v>7.7943653250000002</v>
      </c>
      <c r="E1799">
        <v>6.4555792680000001</v>
      </c>
      <c r="F1799">
        <v>7.8289024390000002</v>
      </c>
      <c r="G1799">
        <v>7.6493009120000002</v>
      </c>
      <c r="H1799">
        <v>8.5822222220000004</v>
      </c>
      <c r="I1799">
        <v>7.3017647060000002</v>
      </c>
      <c r="J1799">
        <v>7.1436474160000003</v>
      </c>
      <c r="K1799">
        <v>4.8682175230000002</v>
      </c>
      <c r="L1799">
        <v>9.0682352940000008</v>
      </c>
      <c r="M1799">
        <v>8.3977570089999993</v>
      </c>
      <c r="N1799">
        <v>8.6483692310000002</v>
      </c>
      <c r="O1799">
        <v>7.0540909090000001</v>
      </c>
      <c r="P1799">
        <v>7.2059270519999998</v>
      </c>
      <c r="Q1799">
        <v>4.3621914999999997E-2</v>
      </c>
    </row>
    <row r="1800" spans="1:17" x14ac:dyDescent="0.2">
      <c r="A1800" s="1">
        <v>41759.584722222222</v>
      </c>
      <c r="B1800">
        <v>9.537368421</v>
      </c>
      <c r="C1800">
        <v>8.8402743899999994</v>
      </c>
      <c r="D1800">
        <v>7.7943653250000002</v>
      </c>
      <c r="E1800">
        <v>6.479969605</v>
      </c>
      <c r="F1800">
        <v>7.837125382</v>
      </c>
      <c r="G1800">
        <v>7.6012500000000003</v>
      </c>
      <c r="H1800">
        <v>8.5522530860000003</v>
      </c>
      <c r="I1800">
        <v>7.2366563470000003</v>
      </c>
      <c r="J1800">
        <v>7.1503658540000004</v>
      </c>
      <c r="K1800">
        <v>4.8828614459999997</v>
      </c>
      <c r="L1800">
        <v>9.0539318889999993</v>
      </c>
      <c r="M1800">
        <v>8.4428881990000004</v>
      </c>
      <c r="N1800">
        <v>8.6492615379999993</v>
      </c>
      <c r="O1800">
        <v>7.0327794560000001</v>
      </c>
      <c r="P1800">
        <v>7.1747416409999998</v>
      </c>
      <c r="Q1800">
        <v>4.3582714000000002E-2</v>
      </c>
    </row>
    <row r="1801" spans="1:17" x14ac:dyDescent="0.2">
      <c r="A1801" s="1">
        <v>41759.584722222222</v>
      </c>
      <c r="B1801">
        <v>9.5821981419999993</v>
      </c>
      <c r="C1801">
        <v>8.8402743899999994</v>
      </c>
      <c r="D1801">
        <v>7.7943653250000002</v>
      </c>
      <c r="E1801">
        <v>6.5365045589999999</v>
      </c>
      <c r="F1801">
        <v>7.8439939020000002</v>
      </c>
      <c r="G1801">
        <v>7.5781458969999997</v>
      </c>
      <c r="H1801">
        <v>8.5909230769999994</v>
      </c>
      <c r="I1801">
        <v>7.2591304350000003</v>
      </c>
      <c r="J1801">
        <v>7.128632219</v>
      </c>
      <c r="K1801">
        <v>4.8279216869999999</v>
      </c>
      <c r="L1801">
        <v>9.0133126929999996</v>
      </c>
      <c r="M1801">
        <v>8.4540809970000002</v>
      </c>
      <c r="N1801">
        <v>8.6227300610000004</v>
      </c>
      <c r="O1801">
        <v>7.0210303029999999</v>
      </c>
      <c r="P1801">
        <v>7.1822121210000001</v>
      </c>
      <c r="Q1801">
        <v>4.3547137E-2</v>
      </c>
    </row>
    <row r="1802" spans="1:17" x14ac:dyDescent="0.2">
      <c r="A1802" s="1">
        <v>41759.584722222222</v>
      </c>
      <c r="B1802">
        <v>9.5821981419999993</v>
      </c>
      <c r="C1802">
        <v>8.8402743899999994</v>
      </c>
      <c r="D1802">
        <v>7.7831269350000003</v>
      </c>
      <c r="E1802">
        <v>6.5564329270000004</v>
      </c>
      <c r="F1802">
        <v>7.832591463</v>
      </c>
      <c r="G1802">
        <v>7.5302431609999996</v>
      </c>
      <c r="H1802">
        <v>8.5666461540000007</v>
      </c>
      <c r="I1802">
        <v>7.2624148609999999</v>
      </c>
      <c r="J1802">
        <v>7.1351975679999997</v>
      </c>
      <c r="K1802">
        <v>4.8425075529999999</v>
      </c>
      <c r="L1802">
        <v>9.0413043480000006</v>
      </c>
      <c r="M1802">
        <v>8.4573831780000006</v>
      </c>
      <c r="N1802">
        <v>8.5919938649999992</v>
      </c>
      <c r="O1802">
        <v>7.0764048339999999</v>
      </c>
      <c r="P1802">
        <v>7.1482424240000002</v>
      </c>
      <c r="Q1802">
        <v>4.3500833000000003E-2</v>
      </c>
    </row>
    <row r="1803" spans="1:17" x14ac:dyDescent="0.2">
      <c r="A1803" s="1">
        <v>41759.584722222222</v>
      </c>
      <c r="B1803">
        <v>9.5433746129999992</v>
      </c>
      <c r="C1803">
        <v>8.8520121950000004</v>
      </c>
      <c r="D1803">
        <v>7.7831269350000003</v>
      </c>
      <c r="E1803">
        <v>6.5795440730000001</v>
      </c>
      <c r="F1803">
        <v>7.7989329270000001</v>
      </c>
      <c r="G1803">
        <v>7.5393920970000003</v>
      </c>
      <c r="H1803">
        <v>8.5607098770000007</v>
      </c>
      <c r="I1803">
        <v>7.2741176469999997</v>
      </c>
      <c r="J1803">
        <v>7.1569512199999998</v>
      </c>
      <c r="K1803">
        <v>4.8279216869999999</v>
      </c>
      <c r="L1803">
        <v>9.0445201239999999</v>
      </c>
      <c r="M1803">
        <v>8.4635403730000007</v>
      </c>
      <c r="N1803">
        <v>8.5528923080000006</v>
      </c>
      <c r="O1803">
        <v>6.9558006040000002</v>
      </c>
      <c r="P1803">
        <v>7.1414589670000002</v>
      </c>
      <c r="Q1803">
        <v>4.3464412000000001E-2</v>
      </c>
    </row>
    <row r="1804" spans="1:17" x14ac:dyDescent="0.2">
      <c r="A1804" s="1">
        <v>41759.584722222222</v>
      </c>
      <c r="B1804">
        <v>9.5365944270000007</v>
      </c>
      <c r="C1804">
        <v>8.8583536590000005</v>
      </c>
      <c r="D1804">
        <v>7.7793808049999997</v>
      </c>
      <c r="E1804">
        <v>6.5294224920000001</v>
      </c>
      <c r="F1804">
        <v>7.7989329270000001</v>
      </c>
      <c r="G1804">
        <v>7.5393920970000003</v>
      </c>
      <c r="H1804">
        <v>8.5343692309999994</v>
      </c>
      <c r="I1804">
        <v>7.2720496890000001</v>
      </c>
      <c r="J1804">
        <v>7.1022256099999996</v>
      </c>
      <c r="K1804">
        <v>4.8561144580000004</v>
      </c>
      <c r="L1804">
        <v>9.0078018580000005</v>
      </c>
      <c r="M1804">
        <v>8.4405295949999992</v>
      </c>
      <c r="N1804">
        <v>8.5573312880000003</v>
      </c>
      <c r="O1804">
        <v>6.9828700909999997</v>
      </c>
      <c r="P1804">
        <v>7.1575757580000001</v>
      </c>
      <c r="Q1804">
        <v>4.3391000999999998E-2</v>
      </c>
    </row>
    <row r="1805" spans="1:17" x14ac:dyDescent="0.2">
      <c r="A1805" s="1">
        <v>41759.584722222222</v>
      </c>
      <c r="B1805">
        <v>9.5194099380000008</v>
      </c>
      <c r="C1805">
        <v>8.8583536590000005</v>
      </c>
      <c r="D1805">
        <v>7.7521052629999998</v>
      </c>
      <c r="E1805">
        <v>6.5294224920000001</v>
      </c>
      <c r="F1805">
        <v>7.8428048779999999</v>
      </c>
      <c r="G1805">
        <v>7.5393920970000003</v>
      </c>
      <c r="H1805">
        <v>8.5033230769999992</v>
      </c>
      <c r="I1805">
        <v>7.2495356040000001</v>
      </c>
      <c r="J1805">
        <v>7.1122188450000001</v>
      </c>
      <c r="K1805">
        <v>4.835861027</v>
      </c>
      <c r="L1805">
        <v>8.9981424150000002</v>
      </c>
      <c r="M1805">
        <v>8.4787888200000001</v>
      </c>
      <c r="N1805">
        <v>8.5836615379999994</v>
      </c>
      <c r="O1805">
        <v>6.9828700909999997</v>
      </c>
      <c r="P1805">
        <v>7.1437272729999997</v>
      </c>
      <c r="Q1805">
        <v>4.3350512000000001E-2</v>
      </c>
    </row>
    <row r="1806" spans="1:17" x14ac:dyDescent="0.2">
      <c r="A1806" s="1">
        <v>41759.584722222222</v>
      </c>
      <c r="B1806">
        <v>9.5244582040000001</v>
      </c>
      <c r="C1806">
        <v>8.8979268289999993</v>
      </c>
      <c r="D1806">
        <v>7.7521052629999998</v>
      </c>
      <c r="E1806">
        <v>6.518024316</v>
      </c>
      <c r="F1806">
        <v>7.8251829270000002</v>
      </c>
      <c r="G1806">
        <v>7.5173252279999998</v>
      </c>
      <c r="H1806">
        <v>8.4792592590000009</v>
      </c>
      <c r="I1806">
        <v>7.3126315789999996</v>
      </c>
      <c r="J1806">
        <v>7.1102743899999998</v>
      </c>
      <c r="K1806">
        <v>4.8711782479999997</v>
      </c>
      <c r="L1806">
        <v>8.9981424150000002</v>
      </c>
      <c r="M1806">
        <v>8.4141614909999998</v>
      </c>
      <c r="N1806">
        <v>8.5899692309999995</v>
      </c>
      <c r="O1806">
        <v>6.8906948640000003</v>
      </c>
      <c r="P1806">
        <v>7.1654407290000002</v>
      </c>
      <c r="Q1806">
        <v>4.3308676999999997E-2</v>
      </c>
    </row>
    <row r="1807" spans="1:17" x14ac:dyDescent="0.2">
      <c r="A1807" s="1">
        <v>41759.584722222222</v>
      </c>
      <c r="B1807">
        <v>9.4979256969999994</v>
      </c>
      <c r="C1807">
        <v>8.8979268289999993</v>
      </c>
      <c r="D1807">
        <v>7.7462229100000002</v>
      </c>
      <c r="E1807">
        <v>6.463890578</v>
      </c>
      <c r="F1807">
        <v>7.8013981760000002</v>
      </c>
      <c r="G1807">
        <v>7.5173252279999998</v>
      </c>
      <c r="H1807">
        <v>8.4531692310000004</v>
      </c>
      <c r="I1807">
        <v>7.332484472</v>
      </c>
      <c r="J1807">
        <v>7.1323475609999996</v>
      </c>
      <c r="K1807">
        <v>4.8857228920000004</v>
      </c>
      <c r="L1807">
        <v>8.9817027859999996</v>
      </c>
      <c r="M1807">
        <v>8.3993478259999996</v>
      </c>
      <c r="N1807">
        <v>8.5899692309999995</v>
      </c>
      <c r="O1807">
        <v>6.8306948639999998</v>
      </c>
      <c r="P1807">
        <v>7.1573333330000004</v>
      </c>
      <c r="Q1807">
        <v>4.3256916999999999E-2</v>
      </c>
    </row>
    <row r="1808" spans="1:17" x14ac:dyDescent="0.2">
      <c r="A1808" s="1">
        <v>41759.584722222222</v>
      </c>
      <c r="B1808">
        <v>9.4686111109999995</v>
      </c>
      <c r="C1808">
        <v>8.881341463</v>
      </c>
      <c r="D1808">
        <v>7.6879256969999998</v>
      </c>
      <c r="E1808">
        <v>6.4663109759999999</v>
      </c>
      <c r="F1808">
        <v>7.786829268</v>
      </c>
      <c r="G1808">
        <v>7.5728875379999998</v>
      </c>
      <c r="H1808">
        <v>8.4315384620000007</v>
      </c>
      <c r="I1808">
        <v>7.3097832819999997</v>
      </c>
      <c r="J1808">
        <v>7.1357446810000003</v>
      </c>
      <c r="K1808">
        <v>4.9004833840000002</v>
      </c>
      <c r="L1808">
        <v>8.9775851390000003</v>
      </c>
      <c r="M1808">
        <v>8.4255140189999995</v>
      </c>
      <c r="N1808">
        <v>8.6085538459999995</v>
      </c>
      <c r="O1808">
        <v>6.8101204820000003</v>
      </c>
      <c r="P1808">
        <v>7.1573333330000004</v>
      </c>
      <c r="Q1808">
        <v>4.3198001E-2</v>
      </c>
    </row>
    <row r="1809" spans="1:17" x14ac:dyDescent="0.2">
      <c r="A1809" s="1">
        <v>41759.584722222222</v>
      </c>
      <c r="B1809">
        <v>9.4241486069999993</v>
      </c>
      <c r="C1809">
        <v>8.881341463</v>
      </c>
      <c r="D1809">
        <v>7.7118012419999999</v>
      </c>
      <c r="E1809">
        <v>6.4624012159999999</v>
      </c>
      <c r="F1809">
        <v>7.7568597559999999</v>
      </c>
      <c r="G1809">
        <v>7.5255319150000002</v>
      </c>
      <c r="H1809">
        <v>8.391723077</v>
      </c>
      <c r="I1809">
        <v>7.2466873070000002</v>
      </c>
      <c r="J1809">
        <v>7.1406707320000002</v>
      </c>
      <c r="K1809">
        <v>4.9025301199999998</v>
      </c>
      <c r="L1809">
        <v>8.9690123459999995</v>
      </c>
      <c r="M1809">
        <v>8.3993478259999996</v>
      </c>
      <c r="N1809">
        <v>8.6060615380000005</v>
      </c>
      <c r="O1809">
        <v>6.8027794559999997</v>
      </c>
      <c r="P1809">
        <v>7.1532522800000002</v>
      </c>
      <c r="Q1809">
        <v>4.3150508999999997E-2</v>
      </c>
    </row>
    <row r="1810" spans="1:17" x14ac:dyDescent="0.2">
      <c r="A1810" s="1">
        <v>41759.584722222222</v>
      </c>
      <c r="B1810">
        <v>9.4019195050000004</v>
      </c>
      <c r="C1810">
        <v>8.881341463</v>
      </c>
      <c r="D1810">
        <v>7.6879256969999998</v>
      </c>
      <c r="E1810">
        <v>6.4703343469999997</v>
      </c>
      <c r="F1810">
        <v>7.769908815</v>
      </c>
      <c r="G1810">
        <v>7.5027272729999996</v>
      </c>
      <c r="H1810">
        <v>8.391723077</v>
      </c>
      <c r="I1810">
        <v>7.2276470589999997</v>
      </c>
      <c r="J1810">
        <v>7.1620668690000002</v>
      </c>
      <c r="K1810">
        <v>4.8703012049999996</v>
      </c>
      <c r="L1810">
        <v>8.9642414860000006</v>
      </c>
      <c r="M1810">
        <v>8.3558385089999998</v>
      </c>
      <c r="N1810">
        <v>8.6060615380000005</v>
      </c>
      <c r="O1810">
        <v>6.8027794559999997</v>
      </c>
      <c r="P1810">
        <v>7.0949240119999999</v>
      </c>
      <c r="Q1810">
        <v>4.3103246999999997E-2</v>
      </c>
    </row>
    <row r="1811" spans="1:17" x14ac:dyDescent="0.2">
      <c r="A1811" s="1">
        <v>41759.584722222222</v>
      </c>
      <c r="B1811">
        <v>9.4019195050000004</v>
      </c>
      <c r="C1811">
        <v>8.881341463</v>
      </c>
      <c r="D1811">
        <v>7.7140247679999998</v>
      </c>
      <c r="E1811">
        <v>6.4484802429999997</v>
      </c>
      <c r="F1811">
        <v>7.7584756099999996</v>
      </c>
      <c r="G1811">
        <v>7.5255319150000002</v>
      </c>
      <c r="H1811">
        <v>8.4085538460000002</v>
      </c>
      <c r="I1811">
        <v>7.2169254660000002</v>
      </c>
      <c r="J1811">
        <v>7.1371646340000003</v>
      </c>
      <c r="K1811">
        <v>4.885015106</v>
      </c>
      <c r="L1811">
        <v>8.956439628</v>
      </c>
      <c r="M1811">
        <v>8.387236025</v>
      </c>
      <c r="N1811">
        <v>8.6150461539999998</v>
      </c>
      <c r="O1811">
        <v>6.7822891570000001</v>
      </c>
      <c r="P1811">
        <v>7.0734242419999998</v>
      </c>
      <c r="Q1811">
        <v>4.3055159000000003E-2</v>
      </c>
    </row>
    <row r="1812" spans="1:17" x14ac:dyDescent="0.2">
      <c r="A1812" s="1">
        <v>41759.584722222222</v>
      </c>
      <c r="B1812">
        <v>9.4266563469999998</v>
      </c>
      <c r="C1812">
        <v>8.8250304879999995</v>
      </c>
      <c r="D1812">
        <v>7.6844891640000004</v>
      </c>
      <c r="E1812">
        <v>6.4484802429999997</v>
      </c>
      <c r="F1812">
        <v>7.7584756099999996</v>
      </c>
      <c r="G1812">
        <v>7.4679331309999997</v>
      </c>
      <c r="H1812">
        <v>8.4070153849999993</v>
      </c>
      <c r="I1812">
        <v>7.1945820429999996</v>
      </c>
      <c r="J1812">
        <v>7.120914634</v>
      </c>
      <c r="K1812">
        <v>4.9005740180000004</v>
      </c>
      <c r="L1812">
        <v>8.956439628</v>
      </c>
      <c r="M1812">
        <v>8.387236025</v>
      </c>
      <c r="N1812">
        <v>8.6882461539999998</v>
      </c>
      <c r="O1812">
        <v>6.7185542170000003</v>
      </c>
      <c r="P1812">
        <v>7.0606969700000004</v>
      </c>
      <c r="Q1812">
        <v>4.2991535999999997E-2</v>
      </c>
    </row>
    <row r="1813" spans="1:17" x14ac:dyDescent="0.2">
      <c r="A1813" s="1">
        <v>41759.584722222222</v>
      </c>
      <c r="B1813">
        <v>9.4255108360000008</v>
      </c>
      <c r="C1813">
        <v>8.7869817070000007</v>
      </c>
      <c r="D1813">
        <v>7.6844891640000004</v>
      </c>
      <c r="E1813">
        <v>6.4501519759999999</v>
      </c>
      <c r="F1813">
        <v>7.7741641340000003</v>
      </c>
      <c r="G1813">
        <v>7.4453030299999998</v>
      </c>
      <c r="H1813">
        <v>8.3875617279999997</v>
      </c>
      <c r="I1813">
        <v>7.1930959750000003</v>
      </c>
      <c r="J1813">
        <v>7.1272644380000001</v>
      </c>
      <c r="K1813">
        <v>4.8858132530000002</v>
      </c>
      <c r="L1813">
        <v>8.9276470589999999</v>
      </c>
      <c r="M1813">
        <v>8.3302484470000007</v>
      </c>
      <c r="N1813">
        <v>8.6882461539999998</v>
      </c>
      <c r="O1813">
        <v>6.6964652569999998</v>
      </c>
      <c r="P1813">
        <v>7.0610942249999997</v>
      </c>
      <c r="Q1813">
        <v>4.294361E-2</v>
      </c>
    </row>
    <row r="1814" spans="1:17" x14ac:dyDescent="0.2">
      <c r="A1814" s="1">
        <v>41759.584722222222</v>
      </c>
      <c r="B1814">
        <v>9.4255108360000008</v>
      </c>
      <c r="C1814">
        <v>8.7869817070000007</v>
      </c>
      <c r="D1814">
        <v>7.6650464400000002</v>
      </c>
      <c r="E1814">
        <v>6.5330091189999999</v>
      </c>
      <c r="F1814">
        <v>7.742926829</v>
      </c>
      <c r="G1814">
        <v>7.4383890580000003</v>
      </c>
      <c r="H1814">
        <v>8.4026461539999993</v>
      </c>
      <c r="I1814">
        <v>7.1930959750000003</v>
      </c>
      <c r="J1814">
        <v>7.0860365850000004</v>
      </c>
      <c r="K1814">
        <v>4.8720180720000004</v>
      </c>
      <c r="L1814">
        <v>8.9205263160000001</v>
      </c>
      <c r="M1814">
        <v>8.283509317</v>
      </c>
      <c r="N1814">
        <v>8.576923077</v>
      </c>
      <c r="O1814">
        <v>6.7306927710000002</v>
      </c>
      <c r="P1814">
        <v>7.0396969699999996</v>
      </c>
      <c r="Q1814">
        <v>4.2897801999999999E-2</v>
      </c>
    </row>
    <row r="1815" spans="1:17" x14ac:dyDescent="0.2">
      <c r="A1815" s="1">
        <v>41759.584722222222</v>
      </c>
      <c r="B1815">
        <v>9.3589473680000008</v>
      </c>
      <c r="C1815">
        <v>8.7939329270000002</v>
      </c>
      <c r="D1815">
        <v>7.6041795670000001</v>
      </c>
      <c r="E1815">
        <v>6.5187537989999997</v>
      </c>
      <c r="F1815">
        <v>7.7184451220000003</v>
      </c>
      <c r="G1815">
        <v>7.4990577509999996</v>
      </c>
      <c r="H1815">
        <v>8.3464615379999998</v>
      </c>
      <c r="I1815">
        <v>7.178885449</v>
      </c>
      <c r="J1815">
        <v>7.0644984800000001</v>
      </c>
      <c r="K1815">
        <v>4.88673716</v>
      </c>
      <c r="L1815">
        <v>8.9205263160000001</v>
      </c>
      <c r="M1815">
        <v>8.283509317</v>
      </c>
      <c r="N1815">
        <v>8.5506134970000005</v>
      </c>
      <c r="O1815">
        <v>6.6931927709999997</v>
      </c>
      <c r="P1815">
        <v>7.0154848479999998</v>
      </c>
      <c r="Q1815">
        <v>4.2857776E-2</v>
      </c>
    </row>
    <row r="1816" spans="1:17" x14ac:dyDescent="0.2">
      <c r="A1816" s="1">
        <v>41759.584722222222</v>
      </c>
      <c r="B1816">
        <v>9.2835603720000002</v>
      </c>
      <c r="C1816">
        <v>8.7576829269999994</v>
      </c>
      <c r="D1816">
        <v>7.5807098770000003</v>
      </c>
      <c r="E1816">
        <v>6.5187537989999997</v>
      </c>
      <c r="F1816">
        <v>7.6949848019999996</v>
      </c>
      <c r="G1816">
        <v>7.4763333330000004</v>
      </c>
      <c r="H1816">
        <v>8.3464615379999998</v>
      </c>
      <c r="I1816">
        <v>7.160681115</v>
      </c>
      <c r="J1816">
        <v>7.0283586629999997</v>
      </c>
      <c r="K1816">
        <v>4.905722892</v>
      </c>
      <c r="L1816">
        <v>8.9108978329999999</v>
      </c>
      <c r="M1816">
        <v>8.2376708070000007</v>
      </c>
      <c r="N1816">
        <v>8.4847852760000002</v>
      </c>
      <c r="O1816">
        <v>6.6220845920000002</v>
      </c>
      <c r="P1816">
        <v>7.0368085110000003</v>
      </c>
      <c r="Q1816">
        <v>4.2813021E-2</v>
      </c>
    </row>
    <row r="1817" spans="1:17" x14ac:dyDescent="0.2">
      <c r="A1817" s="1">
        <v>41759.584722222222</v>
      </c>
      <c r="B1817">
        <v>9.3081481480000008</v>
      </c>
      <c r="C1817">
        <v>8.7576829269999994</v>
      </c>
      <c r="D1817">
        <v>7.5672136219999997</v>
      </c>
      <c r="E1817">
        <v>6.5796656530000002</v>
      </c>
      <c r="F1817">
        <v>7.6949848019999996</v>
      </c>
      <c r="G1817">
        <v>7.4497272729999997</v>
      </c>
      <c r="H1817">
        <v>8.3755692310000001</v>
      </c>
      <c r="I1817">
        <v>7.160681115</v>
      </c>
      <c r="J1817">
        <v>7.0497865849999997</v>
      </c>
      <c r="K1817">
        <v>4.9107831329999998</v>
      </c>
      <c r="L1817">
        <v>8.8659133130000001</v>
      </c>
      <c r="M1817">
        <v>8.2527018630000004</v>
      </c>
      <c r="N1817">
        <v>8.5060000000000002</v>
      </c>
      <c r="O1817">
        <v>6.6418072290000003</v>
      </c>
      <c r="P1817">
        <v>7.0394545449999999</v>
      </c>
      <c r="Q1817">
        <v>4.2778650000000001E-2</v>
      </c>
    </row>
    <row r="1818" spans="1:17" x14ac:dyDescent="0.2">
      <c r="A1818" s="1">
        <v>41759.584722222222</v>
      </c>
      <c r="B1818">
        <v>9.265789474</v>
      </c>
      <c r="C1818">
        <v>8.7206402440000002</v>
      </c>
      <c r="D1818">
        <v>7.5438580249999996</v>
      </c>
      <c r="E1818">
        <v>6.5796656530000002</v>
      </c>
      <c r="F1818">
        <v>7.7184451220000003</v>
      </c>
      <c r="G1818">
        <v>7.4335866260000003</v>
      </c>
      <c r="H1818">
        <v>8.4282153849999997</v>
      </c>
      <c r="I1818">
        <v>7.1286996900000004</v>
      </c>
      <c r="J1818">
        <v>7.0829878050000001</v>
      </c>
      <c r="K1818">
        <v>4.9256193350000004</v>
      </c>
      <c r="L1818">
        <v>8.8462422360000001</v>
      </c>
      <c r="M1818">
        <v>8.2677089779999999</v>
      </c>
      <c r="N1818">
        <v>8.5060000000000002</v>
      </c>
      <c r="O1818">
        <v>6.6256024099999999</v>
      </c>
      <c r="P1818">
        <v>6.9773333329999998</v>
      </c>
      <c r="Q1818">
        <v>4.2728374999999999E-2</v>
      </c>
    </row>
    <row r="1819" spans="1:17" x14ac:dyDescent="0.2">
      <c r="A1819" s="1">
        <v>41759.584722222222</v>
      </c>
      <c r="B1819">
        <v>9.2339009290000007</v>
      </c>
      <c r="C1819">
        <v>8.7206402440000002</v>
      </c>
      <c r="D1819">
        <v>7.5374613000000004</v>
      </c>
      <c r="E1819">
        <v>6.5796656530000002</v>
      </c>
      <c r="F1819">
        <v>7.7262613980000001</v>
      </c>
      <c r="G1819">
        <v>7.4512121210000002</v>
      </c>
      <c r="H1819">
        <v>8.4282153849999997</v>
      </c>
      <c r="I1819">
        <v>7.1286996900000004</v>
      </c>
      <c r="J1819">
        <v>7.0829878050000001</v>
      </c>
      <c r="K1819">
        <v>4.9256193350000004</v>
      </c>
      <c r="L1819">
        <v>8.8188544889999996</v>
      </c>
      <c r="M1819">
        <v>8.2554347830000001</v>
      </c>
      <c r="N1819">
        <v>8.5131595089999994</v>
      </c>
      <c r="O1819">
        <v>6.6256024099999999</v>
      </c>
      <c r="P1819">
        <v>6.9319756840000002</v>
      </c>
      <c r="Q1819">
        <v>4.2670947000000001E-2</v>
      </c>
    </row>
    <row r="1820" spans="1:17" x14ac:dyDescent="0.2">
      <c r="A1820" s="1">
        <v>41759.584722222222</v>
      </c>
      <c r="B1820">
        <v>9.2100617279999994</v>
      </c>
      <c r="C1820">
        <v>8.7246341459999996</v>
      </c>
      <c r="D1820">
        <v>7.5805882349999996</v>
      </c>
      <c r="E1820">
        <v>6.6091489360000004</v>
      </c>
      <c r="F1820">
        <v>7.6653963410000001</v>
      </c>
      <c r="G1820">
        <v>7.4889999999999999</v>
      </c>
      <c r="H1820">
        <v>8.3945846149999994</v>
      </c>
      <c r="I1820">
        <v>7.1508385089999997</v>
      </c>
      <c r="J1820">
        <v>7.1371341460000002</v>
      </c>
      <c r="K1820">
        <v>4.9107831329999998</v>
      </c>
      <c r="L1820">
        <v>8.7962229099999991</v>
      </c>
      <c r="M1820">
        <v>8.1975465839999995</v>
      </c>
      <c r="N1820">
        <v>8.4365337419999999</v>
      </c>
      <c r="O1820">
        <v>6.6270180720000003</v>
      </c>
      <c r="P1820">
        <v>6.9365151520000001</v>
      </c>
      <c r="Q1820">
        <v>4.2641591999999999E-2</v>
      </c>
    </row>
    <row r="1821" spans="1:17" x14ac:dyDescent="0.2">
      <c r="A1821" s="1">
        <v>41759.585416666669</v>
      </c>
      <c r="B1821">
        <v>9.2148916409999995</v>
      </c>
      <c r="C1821">
        <v>8.7003963409999994</v>
      </c>
      <c r="D1821">
        <v>7.5708641979999998</v>
      </c>
      <c r="E1821">
        <v>6.584268293</v>
      </c>
      <c r="F1821">
        <v>7.6242073169999998</v>
      </c>
      <c r="G1821">
        <v>7.4786930089999997</v>
      </c>
      <c r="H1821">
        <v>8.4309230769999992</v>
      </c>
      <c r="I1821">
        <v>7.1286996900000004</v>
      </c>
      <c r="J1821">
        <v>7.1069817070000001</v>
      </c>
      <c r="K1821">
        <v>4.9196374619999999</v>
      </c>
      <c r="L1821">
        <v>8.7097523219999999</v>
      </c>
      <c r="M1821">
        <v>8.1983900930000004</v>
      </c>
      <c r="N1821">
        <v>8.4365337419999999</v>
      </c>
      <c r="O1821">
        <v>6.6128313250000001</v>
      </c>
      <c r="P1821">
        <v>6.945848485</v>
      </c>
      <c r="Q1821">
        <v>4.2600385999999997E-2</v>
      </c>
    </row>
    <row r="1822" spans="1:17" x14ac:dyDescent="0.2">
      <c r="A1822" s="1">
        <v>41759.585416666669</v>
      </c>
      <c r="B1822">
        <v>9.2301234569999995</v>
      </c>
      <c r="C1822">
        <v>8.6984146340000006</v>
      </c>
      <c r="D1822">
        <v>7.6004012349999996</v>
      </c>
      <c r="E1822">
        <v>6.5906707320000004</v>
      </c>
      <c r="F1822">
        <v>7.6242073169999998</v>
      </c>
      <c r="G1822">
        <v>7.4723333329999999</v>
      </c>
      <c r="H1822">
        <v>8.4025846150000003</v>
      </c>
      <c r="I1822">
        <v>7.1286996900000004</v>
      </c>
      <c r="J1822">
        <v>7.1069817070000001</v>
      </c>
      <c r="K1822">
        <v>4.9196374619999999</v>
      </c>
      <c r="L1822">
        <v>8.7097523219999999</v>
      </c>
      <c r="M1822">
        <v>8.218664596</v>
      </c>
      <c r="N1822">
        <v>8.3775460119999998</v>
      </c>
      <c r="O1822">
        <v>6.5152567980000002</v>
      </c>
      <c r="P1822">
        <v>6.9669604859999996</v>
      </c>
      <c r="Q1822">
        <v>4.2592814E-2</v>
      </c>
    </row>
    <row r="1823" spans="1:17" x14ac:dyDescent="0.2">
      <c r="A1823" s="1">
        <v>41759.585416666669</v>
      </c>
      <c r="B1823">
        <v>9.2154012349999999</v>
      </c>
      <c r="C1823">
        <v>8.6984146340000006</v>
      </c>
      <c r="D1823">
        <v>7.592910217</v>
      </c>
      <c r="E1823">
        <v>6.5706382980000004</v>
      </c>
      <c r="F1823">
        <v>7.6094528879999999</v>
      </c>
      <c r="G1823">
        <v>7.4690000000000003</v>
      </c>
      <c r="H1823">
        <v>8.4025846150000003</v>
      </c>
      <c r="I1823">
        <v>7.0944409940000002</v>
      </c>
      <c r="J1823">
        <v>7.0858536589999996</v>
      </c>
      <c r="K1823">
        <v>4.9048192769999996</v>
      </c>
      <c r="L1823">
        <v>8.6767492260000001</v>
      </c>
      <c r="M1823">
        <v>8.2228571430000006</v>
      </c>
      <c r="N1823">
        <v>8.381104294</v>
      </c>
      <c r="O1823">
        <v>6.5067168669999997</v>
      </c>
      <c r="P1823">
        <v>6.945848485</v>
      </c>
      <c r="Q1823">
        <v>4.2562545E-2</v>
      </c>
    </row>
    <row r="1824" spans="1:17" x14ac:dyDescent="0.2">
      <c r="A1824" s="1">
        <v>41759.585416666669</v>
      </c>
      <c r="B1824">
        <v>9.2319814240000007</v>
      </c>
      <c r="C1824">
        <v>8.6862195119999992</v>
      </c>
      <c r="D1824">
        <v>7.6141358019999998</v>
      </c>
      <c r="E1824">
        <v>6.5706382980000004</v>
      </c>
      <c r="F1824">
        <v>7.6326524390000001</v>
      </c>
      <c r="G1824">
        <v>7.471060606</v>
      </c>
      <c r="H1824">
        <v>8.3222461540000001</v>
      </c>
      <c r="I1824">
        <v>7.101052632</v>
      </c>
      <c r="J1824">
        <v>7.0164634149999996</v>
      </c>
      <c r="K1824">
        <v>4.9286144580000002</v>
      </c>
      <c r="L1824">
        <v>8.6257275539999991</v>
      </c>
      <c r="M1824">
        <v>8.1973993810000003</v>
      </c>
      <c r="N1824">
        <v>8.381104294</v>
      </c>
      <c r="O1824">
        <v>6.5356024100000001</v>
      </c>
      <c r="P1824">
        <v>6.938393939</v>
      </c>
      <c r="Q1824">
        <v>4.2568347999999999E-2</v>
      </c>
    </row>
    <row r="1825" spans="1:17" x14ac:dyDescent="0.2">
      <c r="A1825" s="1">
        <v>41759.585416666669</v>
      </c>
      <c r="B1825">
        <v>9.2175925929999991</v>
      </c>
      <c r="C1825">
        <v>8.6762006080000003</v>
      </c>
      <c r="D1825">
        <v>7.5903095980000002</v>
      </c>
      <c r="E1825">
        <v>6.5642378050000003</v>
      </c>
      <c r="F1825">
        <v>7.653841463</v>
      </c>
      <c r="G1825">
        <v>7.4937689970000001</v>
      </c>
      <c r="H1825">
        <v>8.3284567900000006</v>
      </c>
      <c r="I1825">
        <v>7.06371517</v>
      </c>
      <c r="J1825">
        <v>6.995136778</v>
      </c>
      <c r="K1825">
        <v>4.9196978849999997</v>
      </c>
      <c r="L1825">
        <v>8.6525155280000003</v>
      </c>
      <c r="M1825">
        <v>8.1544409939999998</v>
      </c>
      <c r="N1825">
        <v>8.3207055210000007</v>
      </c>
      <c r="O1825">
        <v>6.5553474319999996</v>
      </c>
      <c r="P1825">
        <v>6.9153799390000001</v>
      </c>
      <c r="Q1825">
        <v>4.2554829000000002E-2</v>
      </c>
    </row>
    <row r="1826" spans="1:17" x14ac:dyDescent="0.2">
      <c r="A1826" s="1">
        <v>41759.585416666669</v>
      </c>
      <c r="B1826">
        <v>9.2125617280000007</v>
      </c>
      <c r="C1826">
        <v>8.65625</v>
      </c>
      <c r="D1826">
        <v>7.5717592590000002</v>
      </c>
      <c r="E1826">
        <v>6.5839817629999997</v>
      </c>
      <c r="F1826">
        <v>7.653841463</v>
      </c>
      <c r="G1826">
        <v>7.4760909089999998</v>
      </c>
      <c r="H1826">
        <v>8.3578153850000003</v>
      </c>
      <c r="I1826">
        <v>7.0856521739999998</v>
      </c>
      <c r="J1826">
        <v>6.9807926829999998</v>
      </c>
      <c r="K1826">
        <v>4.9253313250000001</v>
      </c>
      <c r="L1826">
        <v>8.6413622290000003</v>
      </c>
      <c r="M1826">
        <v>8.1152173909999998</v>
      </c>
      <c r="N1826">
        <v>8.2894785280000001</v>
      </c>
      <c r="O1826">
        <v>6.5356024100000001</v>
      </c>
      <c r="P1826">
        <v>6.93530303</v>
      </c>
      <c r="Q1826">
        <v>4.2541309999999999E-2</v>
      </c>
    </row>
    <row r="1827" spans="1:17" x14ac:dyDescent="0.2">
      <c r="A1827" s="1">
        <v>41759.585416666669</v>
      </c>
      <c r="B1827">
        <v>9.1937770899999993</v>
      </c>
      <c r="C1827">
        <v>8.6546341459999994</v>
      </c>
      <c r="D1827">
        <v>7.5717592590000002</v>
      </c>
      <c r="E1827">
        <v>6.5839817629999997</v>
      </c>
      <c r="F1827">
        <v>7.653841463</v>
      </c>
      <c r="G1827">
        <v>7.4242121210000001</v>
      </c>
      <c r="H1827">
        <v>8.3384307690000004</v>
      </c>
      <c r="I1827">
        <v>7.0948916410000002</v>
      </c>
      <c r="J1827">
        <v>6.9957750760000001</v>
      </c>
      <c r="K1827">
        <v>4.9123867069999996</v>
      </c>
      <c r="L1827">
        <v>8.6413622290000003</v>
      </c>
      <c r="M1827">
        <v>8.0983591330000007</v>
      </c>
      <c r="N1827">
        <v>8.2835999999999999</v>
      </c>
      <c r="O1827">
        <v>6.4688554219999999</v>
      </c>
      <c r="P1827">
        <v>6.9036474160000001</v>
      </c>
      <c r="Q1827">
        <v>4.2527791000000002E-2</v>
      </c>
    </row>
    <row r="1828" spans="1:17" x14ac:dyDescent="0.2">
      <c r="A1828" s="1">
        <v>41759.585416666669</v>
      </c>
      <c r="B1828">
        <v>9.1714814810000007</v>
      </c>
      <c r="C1828">
        <v>8.6283282670000006</v>
      </c>
      <c r="D1828">
        <v>7.5436728400000002</v>
      </c>
      <c r="E1828">
        <v>6.5839817629999997</v>
      </c>
      <c r="F1828">
        <v>7.653841463</v>
      </c>
      <c r="G1828">
        <v>7.4368693009999998</v>
      </c>
      <c r="H1828">
        <v>8.3384307690000004</v>
      </c>
      <c r="I1828">
        <v>7.0960061919999999</v>
      </c>
      <c r="J1828">
        <v>6.9322796350000004</v>
      </c>
      <c r="K1828">
        <v>4.8975903609999998</v>
      </c>
      <c r="L1828">
        <v>8.6433126930000004</v>
      </c>
      <c r="M1828">
        <v>8.1235093169999999</v>
      </c>
      <c r="N1828">
        <v>8.2883435579999993</v>
      </c>
      <c r="O1828">
        <v>6.434186747</v>
      </c>
      <c r="P1828">
        <v>6.9227355619999997</v>
      </c>
      <c r="Q1828">
        <v>4.2480443999999999E-2</v>
      </c>
    </row>
    <row r="1829" spans="1:17" x14ac:dyDescent="0.2">
      <c r="A1829" s="1">
        <v>41759.585416666669</v>
      </c>
      <c r="B1829">
        <v>9.1714814810000007</v>
      </c>
      <c r="C1829">
        <v>8.5708841459999991</v>
      </c>
      <c r="D1829">
        <v>7.5436728400000002</v>
      </c>
      <c r="E1829">
        <v>6.5839817629999997</v>
      </c>
      <c r="F1829">
        <v>7.6513677810000003</v>
      </c>
      <c r="G1829">
        <v>7.422393939</v>
      </c>
      <c r="H1829">
        <v>8.2925846150000009</v>
      </c>
      <c r="I1829">
        <v>7.0647515529999998</v>
      </c>
      <c r="J1829">
        <v>6.9232012200000002</v>
      </c>
      <c r="K1829">
        <v>4.9169277109999996</v>
      </c>
      <c r="L1829">
        <v>8.6433126930000004</v>
      </c>
      <c r="M1829">
        <v>8.1185403730000001</v>
      </c>
      <c r="N1829">
        <v>8.2781901839999996</v>
      </c>
      <c r="O1829">
        <v>6.4536253779999999</v>
      </c>
      <c r="P1829">
        <v>6.9922121209999997</v>
      </c>
      <c r="Q1829">
        <v>4.2429639999999998E-2</v>
      </c>
    </row>
    <row r="1830" spans="1:17" x14ac:dyDescent="0.2">
      <c r="A1830" s="1">
        <v>41759.585416666669</v>
      </c>
      <c r="B1830">
        <v>9.1432615380000009</v>
      </c>
      <c r="C1830">
        <v>8.5176524390000008</v>
      </c>
      <c r="D1830">
        <v>7.5182407409999996</v>
      </c>
      <c r="E1830">
        <v>6.5520364740000003</v>
      </c>
      <c r="F1830">
        <v>7.6047865850000003</v>
      </c>
      <c r="G1830">
        <v>7.444954407</v>
      </c>
      <c r="H1830">
        <v>8.2671472389999998</v>
      </c>
      <c r="I1830">
        <v>7.0650464399999997</v>
      </c>
      <c r="J1830">
        <v>6.9021580550000001</v>
      </c>
      <c r="K1830">
        <v>4.8891238670000003</v>
      </c>
      <c r="L1830">
        <v>8.6448916409999992</v>
      </c>
      <c r="M1830">
        <v>8.1185403730000001</v>
      </c>
      <c r="N1830">
        <v>8.2916000000000007</v>
      </c>
      <c r="O1830">
        <v>6.434186747</v>
      </c>
      <c r="P1830">
        <v>6.9809999999999999</v>
      </c>
      <c r="Q1830">
        <v>4.2393208000000002E-2</v>
      </c>
    </row>
    <row r="1831" spans="1:17" x14ac:dyDescent="0.2">
      <c r="A1831" s="1">
        <v>41759.585416666669</v>
      </c>
      <c r="B1831">
        <v>9.1481481480000006</v>
      </c>
      <c r="C1831">
        <v>8.5196036589999995</v>
      </c>
      <c r="D1831">
        <v>7.5002769230000004</v>
      </c>
      <c r="E1831">
        <v>6.5520364740000003</v>
      </c>
      <c r="F1831">
        <v>7.6170426830000002</v>
      </c>
      <c r="G1831">
        <v>7.4370516719999999</v>
      </c>
      <c r="H1831">
        <v>8.2431384619999992</v>
      </c>
      <c r="I1831">
        <v>7.0675851390000002</v>
      </c>
      <c r="J1831">
        <v>6.9151063830000004</v>
      </c>
      <c r="K1831">
        <v>4.9071084340000004</v>
      </c>
      <c r="L1831">
        <v>8.6448916409999992</v>
      </c>
      <c r="M1831">
        <v>8.2037267079999996</v>
      </c>
      <c r="N1831">
        <v>8.2682769230000002</v>
      </c>
      <c r="O1831">
        <v>6.4480120479999998</v>
      </c>
      <c r="P1831">
        <v>6.952279635</v>
      </c>
      <c r="Q1831">
        <v>4.2345911999999999E-2</v>
      </c>
    </row>
    <row r="1832" spans="1:17" x14ac:dyDescent="0.2">
      <c r="A1832" s="1">
        <v>41759.585416666669</v>
      </c>
      <c r="B1832">
        <v>9.1300617279999994</v>
      </c>
      <c r="C1832">
        <v>8.4937082069999992</v>
      </c>
      <c r="D1832">
        <v>7.5113580249999998</v>
      </c>
      <c r="E1832">
        <v>6.5520364740000003</v>
      </c>
      <c r="F1832">
        <v>7.6170426830000002</v>
      </c>
      <c r="G1832">
        <v>7.4370516719999999</v>
      </c>
      <c r="H1832">
        <v>8.2274769229999993</v>
      </c>
      <c r="I1832">
        <v>7.0895341609999996</v>
      </c>
      <c r="J1832">
        <v>6.8662310030000002</v>
      </c>
      <c r="K1832">
        <v>4.869548193</v>
      </c>
      <c r="L1832">
        <v>8.6448916409999992</v>
      </c>
      <c r="M1832">
        <v>8.1264285709999999</v>
      </c>
      <c r="N1832">
        <v>8.2429141099999992</v>
      </c>
      <c r="O1832">
        <v>6.3828915659999996</v>
      </c>
      <c r="P1832">
        <v>6.9312121209999997</v>
      </c>
      <c r="Q1832">
        <v>4.2326059999999999E-2</v>
      </c>
    </row>
    <row r="1833" spans="1:17" x14ac:dyDescent="0.2">
      <c r="A1833" s="1">
        <v>41759.585416666669</v>
      </c>
      <c r="B1833">
        <v>9.1300617279999994</v>
      </c>
      <c r="C1833">
        <v>8.5196036589999995</v>
      </c>
      <c r="D1833">
        <v>7.492006173</v>
      </c>
      <c r="E1833">
        <v>6.5110638300000003</v>
      </c>
      <c r="F1833">
        <v>7.6139513680000004</v>
      </c>
      <c r="G1833">
        <v>7.4145151519999999</v>
      </c>
      <c r="H1833">
        <v>8.2274769229999993</v>
      </c>
      <c r="I1833">
        <v>7.04431677</v>
      </c>
      <c r="J1833">
        <v>6.8871646340000003</v>
      </c>
      <c r="K1833">
        <v>4.8265861030000003</v>
      </c>
      <c r="L1833">
        <v>8.7403095979999996</v>
      </c>
      <c r="M1833">
        <v>8.1012693500000008</v>
      </c>
      <c r="N1833">
        <v>8.2682769230000002</v>
      </c>
      <c r="O1833">
        <v>6.3828915659999996</v>
      </c>
      <c r="P1833">
        <v>6.9312121209999997</v>
      </c>
      <c r="Q1833">
        <v>4.2244988999999997E-2</v>
      </c>
    </row>
    <row r="1834" spans="1:17" x14ac:dyDescent="0.2">
      <c r="A1834" s="1">
        <v>41759.585416666669</v>
      </c>
      <c r="B1834">
        <v>9.0968518520000003</v>
      </c>
      <c r="C1834">
        <v>8.4825304880000001</v>
      </c>
      <c r="D1834">
        <v>7.4794461539999997</v>
      </c>
      <c r="E1834">
        <v>6.4642553190000003</v>
      </c>
      <c r="F1834">
        <v>7.5976219509999998</v>
      </c>
      <c r="G1834">
        <v>7.4370516719999999</v>
      </c>
      <c r="H1834">
        <v>8.1804000000000006</v>
      </c>
      <c r="I1834">
        <v>7.0619504639999997</v>
      </c>
      <c r="J1834">
        <v>6.8662310030000002</v>
      </c>
      <c r="K1834">
        <v>4.8503915659999999</v>
      </c>
      <c r="L1834">
        <v>8.6991640869999998</v>
      </c>
      <c r="M1834">
        <v>8.0908695650000002</v>
      </c>
      <c r="N1834">
        <v>8.2594769229999994</v>
      </c>
      <c r="O1834">
        <v>6.3768674699999996</v>
      </c>
      <c r="P1834">
        <v>6.9103939390000004</v>
      </c>
      <c r="Q1834">
        <v>4.2214634000000001E-2</v>
      </c>
    </row>
    <row r="1835" spans="1:17" x14ac:dyDescent="0.2">
      <c r="A1835" s="1">
        <v>41759.585416666669</v>
      </c>
      <c r="B1835">
        <v>9.0703086420000005</v>
      </c>
      <c r="C1835">
        <v>8.4094512199999993</v>
      </c>
      <c r="D1835">
        <v>7.4860493830000001</v>
      </c>
      <c r="E1835">
        <v>6.4446666669999999</v>
      </c>
      <c r="F1835">
        <v>7.6021884499999999</v>
      </c>
      <c r="G1835">
        <v>7.42006079</v>
      </c>
      <c r="H1835">
        <v>8.1853230769999996</v>
      </c>
      <c r="I1835">
        <v>7.0721739130000003</v>
      </c>
      <c r="J1835">
        <v>6.8976899700000001</v>
      </c>
      <c r="K1835">
        <v>4.8128012050000004</v>
      </c>
      <c r="L1835">
        <v>8.6991640869999998</v>
      </c>
      <c r="M1835">
        <v>8.0658204330000007</v>
      </c>
      <c r="N1835">
        <v>8.2917484659999996</v>
      </c>
      <c r="O1835">
        <v>6.3961329310000004</v>
      </c>
      <c r="P1835">
        <v>6.9103939390000004</v>
      </c>
      <c r="Q1835">
        <v>4.2227651999999997E-2</v>
      </c>
    </row>
    <row r="1836" spans="1:17" x14ac:dyDescent="0.2">
      <c r="A1836" s="1">
        <v>41759.585416666669</v>
      </c>
      <c r="B1836">
        <v>9.0983900930000008</v>
      </c>
      <c r="C1836">
        <v>8.3838905780000008</v>
      </c>
      <c r="D1836">
        <v>7.4630153850000003</v>
      </c>
      <c r="E1836">
        <v>6.3979027359999998</v>
      </c>
      <c r="F1836">
        <v>7.5916158539999996</v>
      </c>
      <c r="G1836">
        <v>7.3975757580000003</v>
      </c>
      <c r="H1836">
        <v>8.1581846149999997</v>
      </c>
      <c r="I1836">
        <v>7.0627863780000002</v>
      </c>
      <c r="J1836">
        <v>6.8790548779999998</v>
      </c>
      <c r="K1836">
        <v>4.7811746990000001</v>
      </c>
      <c r="L1836">
        <v>8.6717027860000009</v>
      </c>
      <c r="M1836">
        <v>8.0658204330000007</v>
      </c>
      <c r="N1836">
        <v>8.2807668710000009</v>
      </c>
      <c r="O1836">
        <v>6.3951506020000002</v>
      </c>
      <c r="P1836">
        <v>6.8844848479999996</v>
      </c>
      <c r="Q1836">
        <v>4.2186950000000001E-2</v>
      </c>
    </row>
    <row r="1837" spans="1:17" x14ac:dyDescent="0.2">
      <c r="A1837" s="1">
        <v>41759.585416666669</v>
      </c>
      <c r="B1837">
        <v>9.0703086420000005</v>
      </c>
      <c r="C1837">
        <v>8.3091463409999999</v>
      </c>
      <c r="D1837">
        <v>7.4801846149999998</v>
      </c>
      <c r="E1837">
        <v>6.4193920970000002</v>
      </c>
      <c r="F1837">
        <v>7.5431402439999999</v>
      </c>
      <c r="G1837">
        <v>7.3930909089999997</v>
      </c>
      <c r="H1837">
        <v>8.1581846149999997</v>
      </c>
      <c r="I1837">
        <v>7.0087616099999996</v>
      </c>
      <c r="J1837">
        <v>6.868966565</v>
      </c>
      <c r="K1837">
        <v>4.7212688820000004</v>
      </c>
      <c r="L1837">
        <v>8.6771739130000007</v>
      </c>
      <c r="M1837">
        <v>8.0586687309999991</v>
      </c>
      <c r="N1837">
        <v>8.2691999999999997</v>
      </c>
      <c r="O1837">
        <v>6.381596386</v>
      </c>
      <c r="P1837">
        <v>6.8937689969999996</v>
      </c>
      <c r="Q1837">
        <v>4.2149332999999997E-2</v>
      </c>
    </row>
    <row r="1838" spans="1:17" x14ac:dyDescent="0.2">
      <c r="A1838" s="1">
        <v>41759.585416666669</v>
      </c>
      <c r="B1838">
        <v>9.0355555560000003</v>
      </c>
      <c r="C1838">
        <v>8.2849848020000003</v>
      </c>
      <c r="D1838">
        <v>7.481697531</v>
      </c>
      <c r="E1838">
        <v>6.3999393939999996</v>
      </c>
      <c r="F1838">
        <v>7.5797568389999999</v>
      </c>
      <c r="G1838">
        <v>7.3930909089999997</v>
      </c>
      <c r="H1838">
        <v>8.1990153849999992</v>
      </c>
      <c r="I1838">
        <v>7.0182919249999998</v>
      </c>
      <c r="J1838">
        <v>6.8952583589999996</v>
      </c>
      <c r="K1838">
        <v>4.7070481930000003</v>
      </c>
      <c r="L1838">
        <v>8.6802786380000008</v>
      </c>
      <c r="M1838">
        <v>8.0586687309999991</v>
      </c>
      <c r="N1838">
        <v>8.317791411</v>
      </c>
      <c r="O1838">
        <v>6.4376807229999997</v>
      </c>
      <c r="P1838">
        <v>6.886090909</v>
      </c>
      <c r="Q1838">
        <v>4.2096375999999998E-2</v>
      </c>
    </row>
    <row r="1839" spans="1:17" x14ac:dyDescent="0.2">
      <c r="A1839" s="1">
        <v>41759.585416666669</v>
      </c>
      <c r="B1839">
        <v>9.0368111459999998</v>
      </c>
      <c r="C1839">
        <v>8.3327051670000003</v>
      </c>
      <c r="D1839">
        <v>7.4586769229999996</v>
      </c>
      <c r="E1839">
        <v>6.2806363640000002</v>
      </c>
      <c r="F1839">
        <v>7.5387195120000001</v>
      </c>
      <c r="G1839">
        <v>7.3390000000000004</v>
      </c>
      <c r="H1839">
        <v>8.2236307689999997</v>
      </c>
      <c r="I1839">
        <v>7.0243962849999999</v>
      </c>
      <c r="J1839">
        <v>6.882439024</v>
      </c>
      <c r="K1839">
        <v>4.7403313249999997</v>
      </c>
      <c r="L1839">
        <v>8.6250464400000002</v>
      </c>
      <c r="M1839">
        <v>8.0677089780000006</v>
      </c>
      <c r="N1839">
        <v>8.2941717789999991</v>
      </c>
      <c r="O1839">
        <v>6.4376807229999997</v>
      </c>
      <c r="P1839">
        <v>6.8690303029999997</v>
      </c>
      <c r="Q1839">
        <v>4.2055230999999998E-2</v>
      </c>
    </row>
    <row r="1840" spans="1:17" x14ac:dyDescent="0.2">
      <c r="A1840" s="1">
        <v>41759.585416666669</v>
      </c>
      <c r="B1840">
        <v>9.0089197530000007</v>
      </c>
      <c r="C1840">
        <v>8.3327051670000003</v>
      </c>
      <c r="D1840">
        <v>7.4511384620000003</v>
      </c>
      <c r="E1840">
        <v>6.299726444</v>
      </c>
      <c r="F1840">
        <v>7.551155015</v>
      </c>
      <c r="G1840">
        <v>7.3549848019999997</v>
      </c>
      <c r="H1840">
        <v>8.2114506170000006</v>
      </c>
      <c r="I1840">
        <v>7.006470588</v>
      </c>
      <c r="J1840">
        <v>6.882439024</v>
      </c>
      <c r="K1840">
        <v>4.7398791539999996</v>
      </c>
      <c r="L1840">
        <v>8.6330434779999994</v>
      </c>
      <c r="M1840">
        <v>8.0927639750000004</v>
      </c>
      <c r="N1840">
        <v>8.2837230769999994</v>
      </c>
      <c r="O1840">
        <v>6.399156627</v>
      </c>
      <c r="P1840">
        <v>6.8183636359999999</v>
      </c>
      <c r="Q1840">
        <v>4.2015959999999998E-2</v>
      </c>
    </row>
    <row r="1841" spans="1:17" x14ac:dyDescent="0.2">
      <c r="A1841" s="1">
        <v>41759.585416666669</v>
      </c>
      <c r="B1841">
        <v>8.9831481479999997</v>
      </c>
      <c r="C1841">
        <v>8.280729483</v>
      </c>
      <c r="D1841">
        <v>7.4085493830000004</v>
      </c>
      <c r="E1841">
        <v>6.2806363640000002</v>
      </c>
      <c r="F1841">
        <v>7.5741768289999998</v>
      </c>
      <c r="G1841">
        <v>7.3680606060000002</v>
      </c>
      <c r="H1841">
        <v>8.2170153849999998</v>
      </c>
      <c r="I1841">
        <v>6.9901552799999997</v>
      </c>
      <c r="J1841">
        <v>6.8615197569999999</v>
      </c>
      <c r="K1841">
        <v>4.7256024099999996</v>
      </c>
      <c r="L1841">
        <v>8.6266873069999992</v>
      </c>
      <c r="M1841">
        <v>8.0642546579999994</v>
      </c>
      <c r="N1841">
        <v>8.2780674849999993</v>
      </c>
      <c r="O1841">
        <v>6.3540361450000002</v>
      </c>
      <c r="P1841">
        <v>6.8183636359999999</v>
      </c>
      <c r="Q1841">
        <v>4.1980345000000002E-2</v>
      </c>
    </row>
    <row r="1842" spans="1:17" x14ac:dyDescent="0.2">
      <c r="A1842" s="1">
        <v>41759.585416666669</v>
      </c>
      <c r="B1842">
        <v>9.0228395060000004</v>
      </c>
      <c r="C1842">
        <v>8.2401215810000004</v>
      </c>
      <c r="D1842">
        <v>7.4058153850000004</v>
      </c>
      <c r="E1842">
        <v>6.2708787880000001</v>
      </c>
      <c r="F1842">
        <v>7.5342682930000002</v>
      </c>
      <c r="G1842">
        <v>7.3562424240000004</v>
      </c>
      <c r="H1842">
        <v>8.2159384620000004</v>
      </c>
      <c r="I1842">
        <v>6.9685139319999996</v>
      </c>
      <c r="J1842">
        <v>6.7952439020000002</v>
      </c>
      <c r="K1842">
        <v>4.7398791539999996</v>
      </c>
      <c r="L1842">
        <v>8.6777708980000003</v>
      </c>
      <c r="M1842">
        <v>8.0392879260000001</v>
      </c>
      <c r="N1842">
        <v>8.3078527609999995</v>
      </c>
      <c r="O1842">
        <v>6.3349549549999997</v>
      </c>
      <c r="P1842">
        <v>6.8591212119999998</v>
      </c>
      <c r="Q1842">
        <v>4.1948024E-2</v>
      </c>
    </row>
    <row r="1843" spans="1:17" x14ac:dyDescent="0.2">
      <c r="A1843" s="1">
        <v>41759.585416666669</v>
      </c>
      <c r="B1843">
        <v>9.0228395060000004</v>
      </c>
      <c r="C1843">
        <v>8.2385365850000003</v>
      </c>
      <c r="D1843">
        <v>7.3570153850000004</v>
      </c>
      <c r="E1843">
        <v>6.276778116</v>
      </c>
      <c r="F1843">
        <v>7.5113677809999997</v>
      </c>
      <c r="G1843">
        <v>7.3294528879999996</v>
      </c>
      <c r="H1843">
        <v>8.2298456790000003</v>
      </c>
      <c r="I1843">
        <v>7.0034984519999997</v>
      </c>
      <c r="J1843">
        <v>6.7653048780000002</v>
      </c>
      <c r="K1843">
        <v>4.7500906340000002</v>
      </c>
      <c r="L1843">
        <v>8.6777708980000003</v>
      </c>
      <c r="M1843">
        <v>7.9960559010000001</v>
      </c>
      <c r="N1843">
        <v>8.3053538459999992</v>
      </c>
      <c r="O1843">
        <v>6.2544277109999999</v>
      </c>
      <c r="P1843">
        <v>6.9055151520000004</v>
      </c>
      <c r="Q1843">
        <v>4.1994587999999999E-2</v>
      </c>
    </row>
    <row r="1844" spans="1:17" x14ac:dyDescent="0.2">
      <c r="A1844" s="1">
        <v>41759.585416666669</v>
      </c>
      <c r="B1844">
        <v>8.9738271600000008</v>
      </c>
      <c r="C1844">
        <v>8.2271124619999991</v>
      </c>
      <c r="D1844">
        <v>7.3797222219999998</v>
      </c>
      <c r="E1844">
        <v>6.2577575760000004</v>
      </c>
      <c r="F1844">
        <v>7.5113677809999997</v>
      </c>
      <c r="G1844">
        <v>7.3306079029999998</v>
      </c>
      <c r="H1844">
        <v>8.2045230769999993</v>
      </c>
      <c r="I1844">
        <v>7.0187577640000001</v>
      </c>
      <c r="J1844">
        <v>6.7859938839999998</v>
      </c>
      <c r="K1844">
        <v>4.735783133</v>
      </c>
      <c r="L1844">
        <v>8.6563467490000008</v>
      </c>
      <c r="M1844">
        <v>7.9882608700000004</v>
      </c>
      <c r="N1844">
        <v>8.3021538459999995</v>
      </c>
      <c r="O1844">
        <v>6.2253915659999999</v>
      </c>
      <c r="P1844">
        <v>6.8814242419999996</v>
      </c>
      <c r="Q1844">
        <v>4.1949140000000003E-2</v>
      </c>
    </row>
    <row r="1845" spans="1:17" x14ac:dyDescent="0.2">
      <c r="A1845" s="1">
        <v>41759.585416666669</v>
      </c>
      <c r="B1845">
        <v>8.9083024690000006</v>
      </c>
      <c r="C1845">
        <v>8.3142857140000004</v>
      </c>
      <c r="D1845">
        <v>7.3406481479999997</v>
      </c>
      <c r="E1845">
        <v>6.2511515150000001</v>
      </c>
      <c r="F1845">
        <v>7.5342682930000002</v>
      </c>
      <c r="G1845">
        <v>7.3083939390000001</v>
      </c>
      <c r="H1845">
        <v>8.2313538459999993</v>
      </c>
      <c r="I1845">
        <v>6.9970278639999997</v>
      </c>
      <c r="J1845">
        <v>6.8066768289999997</v>
      </c>
      <c r="K1845">
        <v>4.7155120479999999</v>
      </c>
      <c r="L1845">
        <v>8.5878328170000007</v>
      </c>
      <c r="M1845">
        <v>7.9635294119999998</v>
      </c>
      <c r="N1845">
        <v>8.2906134970000007</v>
      </c>
      <c r="O1845">
        <v>6.2066966969999999</v>
      </c>
      <c r="P1845">
        <v>6.8814242419999996</v>
      </c>
      <c r="Q1845">
        <v>4.1897595000000003E-2</v>
      </c>
    </row>
    <row r="1846" spans="1:17" x14ac:dyDescent="0.2">
      <c r="A1846" s="1">
        <v>41759.585416666669</v>
      </c>
      <c r="B1846">
        <v>8.8848765430000007</v>
      </c>
      <c r="C1846">
        <v>8.3186585369999992</v>
      </c>
      <c r="D1846">
        <v>7.3180615380000003</v>
      </c>
      <c r="E1846">
        <v>6.2701519760000002</v>
      </c>
      <c r="F1846">
        <v>7.5730395140000004</v>
      </c>
      <c r="G1846">
        <v>7.3306079029999998</v>
      </c>
      <c r="H1846">
        <v>8.2567592590000007</v>
      </c>
      <c r="I1846">
        <v>6.976037152</v>
      </c>
      <c r="J1846">
        <v>6.851737805</v>
      </c>
      <c r="K1846">
        <v>4.7297583080000001</v>
      </c>
      <c r="L1846">
        <v>8.6145031060000008</v>
      </c>
      <c r="M1846">
        <v>7.9618944100000002</v>
      </c>
      <c r="N1846">
        <v>8.2661656440000009</v>
      </c>
      <c r="O1846">
        <v>6.1624924920000002</v>
      </c>
      <c r="P1846">
        <v>6.8839393940000004</v>
      </c>
      <c r="Q1846">
        <v>4.1858510000000002E-2</v>
      </c>
    </row>
    <row r="1847" spans="1:17" x14ac:dyDescent="0.2">
      <c r="A1847" s="1">
        <v>41759.585416666669</v>
      </c>
      <c r="B1847">
        <v>8.8848765430000007</v>
      </c>
      <c r="C1847">
        <v>8.2933738600000009</v>
      </c>
      <c r="D1847">
        <v>7.3406481479999997</v>
      </c>
      <c r="E1847">
        <v>6.2602424240000003</v>
      </c>
      <c r="F1847">
        <v>7.5534146340000001</v>
      </c>
      <c r="G1847">
        <v>7.3546504559999999</v>
      </c>
      <c r="H1847">
        <v>8.2313538459999993</v>
      </c>
      <c r="I1847">
        <v>6.9664596269999999</v>
      </c>
      <c r="J1847">
        <v>6.8726911309999998</v>
      </c>
      <c r="K1847">
        <v>4.7517469879999998</v>
      </c>
      <c r="L1847">
        <v>8.6204334370000009</v>
      </c>
      <c r="M1847">
        <v>7.9933540369999996</v>
      </c>
      <c r="N1847">
        <v>8.2117846149999991</v>
      </c>
      <c r="O1847">
        <v>6.1626807230000002</v>
      </c>
      <c r="P1847">
        <v>6.8631419940000002</v>
      </c>
      <c r="Q1847">
        <v>4.1815006000000002E-2</v>
      </c>
    </row>
    <row r="1848" spans="1:17" x14ac:dyDescent="0.2">
      <c r="A1848" s="1">
        <v>41759.585416666669</v>
      </c>
      <c r="B1848">
        <v>8.8405864199999993</v>
      </c>
      <c r="C1848">
        <v>8.3059574470000008</v>
      </c>
      <c r="D1848">
        <v>7.315617284</v>
      </c>
      <c r="E1848">
        <v>6.2704545449999998</v>
      </c>
      <c r="F1848">
        <v>7.5354573169999997</v>
      </c>
      <c r="G1848">
        <v>7.3525454549999996</v>
      </c>
      <c r="H1848">
        <v>8.212338462</v>
      </c>
      <c r="I1848">
        <v>6.9448916409999999</v>
      </c>
      <c r="J1848">
        <v>6.8674390240000003</v>
      </c>
      <c r="K1848">
        <v>4.779578313</v>
      </c>
      <c r="L1848">
        <v>8.5769349849999994</v>
      </c>
      <c r="M1848">
        <v>8.0323913040000008</v>
      </c>
      <c r="N1848">
        <v>8.1865950919999992</v>
      </c>
      <c r="O1848">
        <v>6.1441741739999998</v>
      </c>
      <c r="P1848">
        <v>6.8333333329999997</v>
      </c>
      <c r="Q1848">
        <v>4.1777037000000003E-2</v>
      </c>
    </row>
    <row r="1849" spans="1:17" x14ac:dyDescent="0.2">
      <c r="A1849" s="1">
        <v>41759.585416666669</v>
      </c>
      <c r="B1849">
        <v>8.8679566560000005</v>
      </c>
      <c r="C1849">
        <v>8.2817629180000001</v>
      </c>
      <c r="D1849">
        <v>7.3006790119999998</v>
      </c>
      <c r="E1849">
        <v>6.2626747719999996</v>
      </c>
      <c r="F1849">
        <v>7.5125531910000003</v>
      </c>
      <c r="G1849">
        <v>7.3456666669999997</v>
      </c>
      <c r="H1849">
        <v>8.2659384619999994</v>
      </c>
      <c r="I1849">
        <v>6.9424458199999997</v>
      </c>
      <c r="J1849">
        <v>6.8472560979999999</v>
      </c>
      <c r="K1849">
        <v>4.7940181270000002</v>
      </c>
      <c r="L1849">
        <v>8.5080495359999997</v>
      </c>
      <c r="M1849">
        <v>8.0323913040000008</v>
      </c>
      <c r="N1849">
        <v>8.1612576689999994</v>
      </c>
      <c r="O1849">
        <v>6.167747748</v>
      </c>
      <c r="P1849">
        <v>6.8565151520000001</v>
      </c>
      <c r="Q1849">
        <v>4.1746044000000003E-2</v>
      </c>
    </row>
    <row r="1850" spans="1:17" x14ac:dyDescent="0.2">
      <c r="A1850" s="1">
        <v>41759.585416666669</v>
      </c>
      <c r="B1850">
        <v>8.8947222220000004</v>
      </c>
      <c r="C1850">
        <v>8.2817629180000001</v>
      </c>
      <c r="D1850">
        <v>7.3008307690000001</v>
      </c>
      <c r="E1850">
        <v>6.3144545450000003</v>
      </c>
      <c r="F1850">
        <v>7.496109422</v>
      </c>
      <c r="G1850">
        <v>7.3679939210000001</v>
      </c>
      <c r="H1850">
        <v>8.2914506170000006</v>
      </c>
      <c r="I1850">
        <v>6.9249999999999998</v>
      </c>
      <c r="J1850">
        <v>6.8472560979999999</v>
      </c>
      <c r="K1850">
        <v>4.7934337349999998</v>
      </c>
      <c r="L1850">
        <v>8.5080495359999997</v>
      </c>
      <c r="M1850">
        <v>8.0674844720000003</v>
      </c>
      <c r="N1850">
        <v>8.1863692310000005</v>
      </c>
      <c r="O1850">
        <v>6.1863253010000001</v>
      </c>
      <c r="P1850">
        <v>6.8981515150000003</v>
      </c>
      <c r="Q1850">
        <v>4.1708613999999998E-2</v>
      </c>
    </row>
    <row r="1851" spans="1:17" x14ac:dyDescent="0.2">
      <c r="A1851" s="1">
        <v>41759.585416666669</v>
      </c>
      <c r="B1851">
        <v>8.8592283950000006</v>
      </c>
      <c r="C1851">
        <v>8.2817629180000001</v>
      </c>
      <c r="D1851">
        <v>7.2954320990000001</v>
      </c>
      <c r="E1851">
        <v>6.3140425530000002</v>
      </c>
      <c r="F1851">
        <v>7.496109422</v>
      </c>
      <c r="G1851">
        <v>7.3834042550000003</v>
      </c>
      <c r="H1851">
        <v>8.2903384619999994</v>
      </c>
      <c r="I1851">
        <v>6.9035603720000003</v>
      </c>
      <c r="J1851">
        <v>6.8472560979999999</v>
      </c>
      <c r="K1851">
        <v>4.8165662649999996</v>
      </c>
      <c r="L1851">
        <v>8.4801238390000009</v>
      </c>
      <c r="M1851">
        <v>8.0168322980000006</v>
      </c>
      <c r="N1851">
        <v>8.1612576689999994</v>
      </c>
      <c r="O1851">
        <v>6.2361861860000003</v>
      </c>
      <c r="P1851">
        <v>6.8981515150000003</v>
      </c>
      <c r="Q1851">
        <v>4.1653651E-2</v>
      </c>
    </row>
    <row r="1852" spans="1:17" x14ac:dyDescent="0.2">
      <c r="A1852" s="1">
        <v>41759.585416666669</v>
      </c>
      <c r="B1852">
        <v>8.8626315790000003</v>
      </c>
      <c r="C1852">
        <v>8.2479635259999995</v>
      </c>
      <c r="D1852">
        <v>7.2780864200000002</v>
      </c>
      <c r="E1852">
        <v>6.3140425530000002</v>
      </c>
      <c r="F1852">
        <v>7.5175379939999996</v>
      </c>
      <c r="G1852">
        <v>7.4196060609999996</v>
      </c>
      <c r="H1852">
        <v>8.3159259260000002</v>
      </c>
      <c r="I1852">
        <v>6.9035603720000003</v>
      </c>
      <c r="J1852">
        <v>6.8909146339999996</v>
      </c>
      <c r="K1852">
        <v>4.7878851960000004</v>
      </c>
      <c r="L1852">
        <v>8.4539506170000003</v>
      </c>
      <c r="M1852">
        <v>7.9920123839999997</v>
      </c>
      <c r="N1852">
        <v>8.123957055</v>
      </c>
      <c r="O1852">
        <v>6.2359638549999996</v>
      </c>
      <c r="P1852">
        <v>6.9203030300000004</v>
      </c>
      <c r="Q1852">
        <v>4.1593919E-2</v>
      </c>
    </row>
    <row r="1853" spans="1:17" x14ac:dyDescent="0.2">
      <c r="A1853" s="1">
        <v>41759.585416666669</v>
      </c>
      <c r="B1853">
        <v>8.8781114550000009</v>
      </c>
      <c r="C1853">
        <v>8.2479635259999995</v>
      </c>
      <c r="D1853">
        <v>7.2556923080000004</v>
      </c>
      <c r="E1853">
        <v>6.3378419450000001</v>
      </c>
      <c r="F1853">
        <v>7.5118597559999998</v>
      </c>
      <c r="G1853">
        <v>7.4421580550000002</v>
      </c>
      <c r="H1853">
        <v>8.3251851850000005</v>
      </c>
      <c r="I1853">
        <v>6.8429721360000002</v>
      </c>
      <c r="J1853">
        <v>6.8827522940000003</v>
      </c>
      <c r="K1853">
        <v>4.8043806650000001</v>
      </c>
      <c r="L1853">
        <v>8.4412693500000007</v>
      </c>
      <c r="M1853">
        <v>7.9961801240000003</v>
      </c>
      <c r="N1853">
        <v>8.1186503069999993</v>
      </c>
      <c r="O1853">
        <v>6.2251651649999999</v>
      </c>
      <c r="P1853">
        <v>6.8906363639999997</v>
      </c>
      <c r="Q1853">
        <v>4.1551149000000002E-2</v>
      </c>
    </row>
    <row r="1854" spans="1:17" x14ac:dyDescent="0.2">
      <c r="A1854" s="1">
        <v>41759.585416666669</v>
      </c>
      <c r="B1854">
        <v>8.8582098770000002</v>
      </c>
      <c r="C1854">
        <v>8.2263829790000003</v>
      </c>
      <c r="D1854">
        <v>7.2452777780000002</v>
      </c>
      <c r="E1854">
        <v>6.3186363639999996</v>
      </c>
      <c r="F1854">
        <v>7.5031306989999997</v>
      </c>
      <c r="G1854">
        <v>7.4196060609999996</v>
      </c>
      <c r="H1854">
        <v>8.2995692309999995</v>
      </c>
      <c r="I1854">
        <v>6.864223602</v>
      </c>
      <c r="J1854">
        <v>6.8617682929999999</v>
      </c>
      <c r="K1854">
        <v>4.7899096390000002</v>
      </c>
      <c r="L1854">
        <v>8.4412693500000007</v>
      </c>
      <c r="M1854">
        <v>7.9704968940000001</v>
      </c>
      <c r="N1854">
        <v>8.1186503069999993</v>
      </c>
      <c r="O1854">
        <v>6.2664564560000002</v>
      </c>
      <c r="P1854">
        <v>6.8698187309999996</v>
      </c>
      <c r="Q1854">
        <v>4.1495691000000001E-2</v>
      </c>
    </row>
    <row r="1855" spans="1:17" x14ac:dyDescent="0.2">
      <c r="A1855" s="1">
        <v>41759.585416666669</v>
      </c>
      <c r="B1855">
        <v>8.8579876160000008</v>
      </c>
      <c r="C1855">
        <v>8.1858662609999993</v>
      </c>
      <c r="D1855">
        <v>7.2193209879999998</v>
      </c>
      <c r="E1855">
        <v>6.3378419450000001</v>
      </c>
      <c r="F1855">
        <v>7.4923708209999997</v>
      </c>
      <c r="G1855">
        <v>7.4416969699999997</v>
      </c>
      <c r="H1855">
        <v>8.2573846149999994</v>
      </c>
      <c r="I1855">
        <v>6.8429721360000002</v>
      </c>
      <c r="J1855">
        <v>6.8155182930000002</v>
      </c>
      <c r="K1855">
        <v>4.7668580059999996</v>
      </c>
      <c r="L1855">
        <v>8.4412693500000007</v>
      </c>
      <c r="M1855">
        <v>7.9704968940000001</v>
      </c>
      <c r="N1855">
        <v>8.1146932520000004</v>
      </c>
      <c r="O1855">
        <v>6.2853313249999996</v>
      </c>
      <c r="P1855">
        <v>6.8357272729999998</v>
      </c>
      <c r="Q1855">
        <v>4.1462836000000003E-2</v>
      </c>
    </row>
    <row r="1856" spans="1:17" x14ac:dyDescent="0.2">
      <c r="A1856" s="1">
        <v>41759.585416666669</v>
      </c>
      <c r="B1856">
        <v>8.8575925929999997</v>
      </c>
      <c r="C1856">
        <v>8.1858662609999993</v>
      </c>
      <c r="D1856">
        <v>7.2209846149999999</v>
      </c>
      <c r="E1856">
        <v>6.3186363639999996</v>
      </c>
      <c r="F1856">
        <v>7.4649695119999997</v>
      </c>
      <c r="G1856">
        <v>7.4334042550000001</v>
      </c>
      <c r="H1856">
        <v>8.1973765430000007</v>
      </c>
      <c r="I1856">
        <v>6.8052321979999997</v>
      </c>
      <c r="J1856">
        <v>6.8155182930000002</v>
      </c>
      <c r="K1856">
        <v>4.7525000000000004</v>
      </c>
      <c r="L1856">
        <v>8.4412693500000007</v>
      </c>
      <c r="M1856">
        <v>7.9495031059999999</v>
      </c>
      <c r="N1856">
        <v>8.0601840490000001</v>
      </c>
      <c r="O1856">
        <v>6.2664564560000002</v>
      </c>
      <c r="P1856">
        <v>6.8150755289999996</v>
      </c>
      <c r="Q1856">
        <v>4.1408710000000001E-2</v>
      </c>
    </row>
    <row r="1857" spans="1:17" x14ac:dyDescent="0.2">
      <c r="A1857" s="1">
        <v>41759.585416666669</v>
      </c>
      <c r="B1857">
        <v>8.837037037</v>
      </c>
      <c r="C1857">
        <v>8.1858662609999993</v>
      </c>
      <c r="D1857">
        <v>7.1479999999999997</v>
      </c>
      <c r="E1857">
        <v>6.2630606059999998</v>
      </c>
      <c r="F1857">
        <v>7.4422796350000002</v>
      </c>
      <c r="G1857">
        <v>7.4191212120000003</v>
      </c>
      <c r="H1857">
        <v>8.2086461540000002</v>
      </c>
      <c r="I1857">
        <v>6.8052321979999997</v>
      </c>
      <c r="J1857">
        <v>6.8155182930000002</v>
      </c>
      <c r="K1857">
        <v>4.7322590360000003</v>
      </c>
      <c r="L1857">
        <v>8.4838390090000004</v>
      </c>
      <c r="M1857">
        <v>7.9387925700000004</v>
      </c>
      <c r="N1857">
        <v>8.0601840490000001</v>
      </c>
      <c r="O1857">
        <v>6.1703603600000001</v>
      </c>
      <c r="P1857">
        <v>6.7506948639999997</v>
      </c>
      <c r="Q1857">
        <v>4.1369127999999998E-2</v>
      </c>
    </row>
    <row r="1858" spans="1:17" x14ac:dyDescent="0.2">
      <c r="A1858" s="1">
        <v>41759.585416666669</v>
      </c>
      <c r="B1858">
        <v>8.7526543209999996</v>
      </c>
      <c r="C1858">
        <v>8.1586626140000007</v>
      </c>
      <c r="D1858">
        <v>7.1548148149999999</v>
      </c>
      <c r="E1858">
        <v>6.2948181820000002</v>
      </c>
      <c r="F1858">
        <v>7.3987234040000001</v>
      </c>
      <c r="G1858">
        <v>7.4174468090000003</v>
      </c>
      <c r="H1858">
        <v>8.2025000000000006</v>
      </c>
      <c r="I1858">
        <v>6.8130340560000002</v>
      </c>
      <c r="J1858">
        <v>6.7717987800000001</v>
      </c>
      <c r="K1858">
        <v>4.7465558909999999</v>
      </c>
      <c r="L1858">
        <v>8.4594736840000007</v>
      </c>
      <c r="M1858">
        <v>7.9540062110000003</v>
      </c>
      <c r="N1858">
        <v>8.0884662580000004</v>
      </c>
      <c r="O1858">
        <v>6.0734834830000004</v>
      </c>
      <c r="P1858">
        <v>6.692900302</v>
      </c>
      <c r="Q1858">
        <v>4.1367067E-2</v>
      </c>
    </row>
    <row r="1859" spans="1:17" x14ac:dyDescent="0.2">
      <c r="A1859" s="1">
        <v>41759.585416666669</v>
      </c>
      <c r="B1859">
        <v>8.7526543209999996</v>
      </c>
      <c r="C1859">
        <v>8.1339393940000004</v>
      </c>
      <c r="D1859">
        <v>7.1327999999999996</v>
      </c>
      <c r="E1859">
        <v>6.3139513679999997</v>
      </c>
      <c r="F1859">
        <v>7.3544207320000003</v>
      </c>
      <c r="G1859">
        <v>7.4702735560000004</v>
      </c>
      <c r="H1859">
        <v>8.2177538460000008</v>
      </c>
      <c r="I1859">
        <v>6.7790402480000003</v>
      </c>
      <c r="J1859">
        <v>6.8221646339999999</v>
      </c>
      <c r="K1859">
        <v>4.7675528700000003</v>
      </c>
      <c r="L1859">
        <v>8.4333641979999996</v>
      </c>
      <c r="M1859">
        <v>7.9869875779999999</v>
      </c>
      <c r="N1859">
        <v>8.0593865030000007</v>
      </c>
      <c r="O1859">
        <v>6.0734834830000004</v>
      </c>
      <c r="P1859">
        <v>6.692900302</v>
      </c>
      <c r="Q1859">
        <v>4.1315787E-2</v>
      </c>
    </row>
    <row r="1860" spans="1:17" x14ac:dyDescent="0.2">
      <c r="A1860" s="1">
        <v>41759.585416666669</v>
      </c>
      <c r="B1860">
        <v>8.6754629629999993</v>
      </c>
      <c r="C1860">
        <v>8.1160790269999996</v>
      </c>
      <c r="D1860">
        <v>7.1339076920000002</v>
      </c>
      <c r="E1860">
        <v>6.2948181820000002</v>
      </c>
      <c r="F1860">
        <v>7.3544207320000003</v>
      </c>
      <c r="G1860">
        <v>7.4702735560000004</v>
      </c>
      <c r="H1860">
        <v>8.1851076920000008</v>
      </c>
      <c r="I1860">
        <v>6.7790402480000003</v>
      </c>
      <c r="J1860">
        <v>6.8221646339999999</v>
      </c>
      <c r="K1860">
        <v>4.7531927710000001</v>
      </c>
      <c r="L1860">
        <v>8.4261919499999998</v>
      </c>
      <c r="M1860">
        <v>7.9622600620000004</v>
      </c>
      <c r="N1860">
        <v>8.0804601229999999</v>
      </c>
      <c r="O1860">
        <v>6.0734834830000004</v>
      </c>
      <c r="P1860">
        <v>6.6679758309999997</v>
      </c>
      <c r="Q1860">
        <v>4.1271616999999997E-2</v>
      </c>
    </row>
    <row r="1861" spans="1:17" x14ac:dyDescent="0.2">
      <c r="A1861" s="1">
        <v>41759.585416666669</v>
      </c>
      <c r="B1861">
        <v>8.6487692309999993</v>
      </c>
      <c r="C1861">
        <v>8.0646504560000007</v>
      </c>
      <c r="D1861">
        <v>7.1339076920000002</v>
      </c>
      <c r="E1861">
        <v>6.2804848480000004</v>
      </c>
      <c r="F1861">
        <v>7.3951975680000004</v>
      </c>
      <c r="G1861">
        <v>7.4476363640000001</v>
      </c>
      <c r="H1861">
        <v>8.1753538460000001</v>
      </c>
      <c r="I1861">
        <v>6.7999690399999997</v>
      </c>
      <c r="J1861">
        <v>6.8456707320000003</v>
      </c>
      <c r="K1861">
        <v>4.7391566269999998</v>
      </c>
      <c r="L1861">
        <v>8.4570897830000007</v>
      </c>
      <c r="M1861">
        <v>7.8749226009999997</v>
      </c>
      <c r="N1861">
        <v>8.0804601229999999</v>
      </c>
      <c r="O1861">
        <v>6.1017117120000002</v>
      </c>
      <c r="P1861">
        <v>6.7058308159999997</v>
      </c>
      <c r="Q1861">
        <v>4.1216028000000002E-2</v>
      </c>
    </row>
    <row r="1862" spans="1:17" x14ac:dyDescent="0.2">
      <c r="A1862" s="1">
        <v>41759.585416666669</v>
      </c>
      <c r="B1862">
        <v>8.6668000000000003</v>
      </c>
      <c r="C1862">
        <v>8.0669696969999993</v>
      </c>
      <c r="D1862">
        <v>7.1118827160000002</v>
      </c>
      <c r="E1862">
        <v>6.2995744680000003</v>
      </c>
      <c r="F1862">
        <v>7.3625835869999996</v>
      </c>
      <c r="G1862">
        <v>7.3938601820000001</v>
      </c>
      <c r="H1862">
        <v>8.1753538460000001</v>
      </c>
      <c r="I1862">
        <v>6.8033850930000002</v>
      </c>
      <c r="J1862">
        <v>6.8391158540000001</v>
      </c>
      <c r="K1862">
        <v>4.719305136</v>
      </c>
      <c r="L1862">
        <v>8.4555864199999995</v>
      </c>
      <c r="M1862">
        <v>7.8383229810000001</v>
      </c>
      <c r="N1862">
        <v>8.0322085889999997</v>
      </c>
      <c r="O1862">
        <v>6.1200903609999999</v>
      </c>
      <c r="P1862">
        <v>6.7058308159999997</v>
      </c>
      <c r="Q1862">
        <v>4.1175740000000002E-2</v>
      </c>
    </row>
    <row r="1863" spans="1:17" x14ac:dyDescent="0.2">
      <c r="A1863" s="1">
        <v>41759.585416666669</v>
      </c>
      <c r="B1863">
        <v>8.6002777780000006</v>
      </c>
      <c r="C1863">
        <v>7.9841641340000002</v>
      </c>
      <c r="D1863">
        <v>7.09</v>
      </c>
      <c r="E1863">
        <v>6.2804848480000004</v>
      </c>
      <c r="F1863">
        <v>7.3808536589999996</v>
      </c>
      <c r="G1863">
        <v>7.3439513679999999</v>
      </c>
      <c r="H1863">
        <v>8.1597230770000007</v>
      </c>
      <c r="I1863">
        <v>6.8135294120000003</v>
      </c>
      <c r="J1863">
        <v>6.8391158540000001</v>
      </c>
      <c r="K1863">
        <v>4.7050903609999999</v>
      </c>
      <c r="L1863">
        <v>8.4671207430000006</v>
      </c>
      <c r="M1863">
        <v>7.8416408669999997</v>
      </c>
      <c r="N1863">
        <v>8.015644172</v>
      </c>
      <c r="O1863">
        <v>6.1017117120000002</v>
      </c>
      <c r="P1863">
        <v>6.7191238670000004</v>
      </c>
      <c r="Q1863">
        <v>4.1143254999999997E-2</v>
      </c>
    </row>
    <row r="1864" spans="1:17" x14ac:dyDescent="0.2">
      <c r="A1864" s="1">
        <v>41759.585416666669</v>
      </c>
      <c r="B1864">
        <v>8.5738153849999996</v>
      </c>
      <c r="C1864">
        <v>7.9841641340000002</v>
      </c>
      <c r="D1864">
        <v>7.0917846149999999</v>
      </c>
      <c r="E1864">
        <v>6.2804848480000004</v>
      </c>
      <c r="F1864">
        <v>7.3584194529999998</v>
      </c>
      <c r="G1864">
        <v>7.3845454549999996</v>
      </c>
      <c r="H1864">
        <v>8.124276923</v>
      </c>
      <c r="I1864">
        <v>6.7459752320000002</v>
      </c>
      <c r="J1864">
        <v>6.8287195120000002</v>
      </c>
      <c r="K1864">
        <v>4.6816265059999997</v>
      </c>
      <c r="L1864">
        <v>8.4127244579999996</v>
      </c>
      <c r="M1864">
        <v>7.8202173909999999</v>
      </c>
      <c r="N1864">
        <v>7.9663496929999997</v>
      </c>
      <c r="O1864">
        <v>6.0465165169999997</v>
      </c>
      <c r="P1864">
        <v>6.7214803630000004</v>
      </c>
      <c r="Q1864">
        <v>4.1111006999999998E-2</v>
      </c>
    </row>
    <row r="1865" spans="1:17" x14ac:dyDescent="0.2">
      <c r="A1865" s="1">
        <v>41759.585416666669</v>
      </c>
      <c r="B1865">
        <v>8.5731692309999996</v>
      </c>
      <c r="C1865">
        <v>7.9841641340000002</v>
      </c>
      <c r="D1865">
        <v>7.0944135800000003</v>
      </c>
      <c r="E1865">
        <v>6.2176899700000003</v>
      </c>
      <c r="F1865">
        <v>7.384468085</v>
      </c>
      <c r="G1865">
        <v>7.368966565</v>
      </c>
      <c r="H1865">
        <v>8.124276923</v>
      </c>
      <c r="I1865">
        <v>6.7971207429999998</v>
      </c>
      <c r="J1865">
        <v>6.8171732519999999</v>
      </c>
      <c r="K1865">
        <v>4.6389123870000004</v>
      </c>
      <c r="L1865">
        <v>8.4127244579999996</v>
      </c>
      <c r="M1865">
        <v>7.8199378880000001</v>
      </c>
      <c r="N1865">
        <v>7.9663496929999997</v>
      </c>
      <c r="O1865">
        <v>6.064728916</v>
      </c>
      <c r="P1865">
        <v>6.7214803630000004</v>
      </c>
      <c r="Q1865">
        <v>4.1063364999999998E-2</v>
      </c>
    </row>
    <row r="1866" spans="1:17" x14ac:dyDescent="0.2">
      <c r="A1866" s="1">
        <v>41759.585416666669</v>
      </c>
      <c r="B1866">
        <v>8.57904321</v>
      </c>
      <c r="C1866">
        <v>7.9841641340000002</v>
      </c>
      <c r="D1866">
        <v>7.0996615380000003</v>
      </c>
      <c r="E1866">
        <v>6.1988484850000001</v>
      </c>
      <c r="F1866">
        <v>7.3532621950000001</v>
      </c>
      <c r="G1866">
        <v>7.3338905780000001</v>
      </c>
      <c r="H1866">
        <v>8.1137538459999998</v>
      </c>
      <c r="I1866">
        <v>6.7941049380000003</v>
      </c>
      <c r="J1866">
        <v>6.810457317</v>
      </c>
      <c r="K1866">
        <v>4.6544879520000002</v>
      </c>
      <c r="L1866">
        <v>8.4248148149999995</v>
      </c>
      <c r="M1866">
        <v>7.7957275539999999</v>
      </c>
      <c r="N1866">
        <v>7.9984049080000004</v>
      </c>
      <c r="O1866">
        <v>6.0465165169999997</v>
      </c>
      <c r="P1866">
        <v>6.7212990939999999</v>
      </c>
      <c r="Q1866">
        <v>4.1022722999999997E-2</v>
      </c>
    </row>
    <row r="1867" spans="1:17" x14ac:dyDescent="0.2">
      <c r="A1867" s="1">
        <v>41759.585416666669</v>
      </c>
      <c r="B1867">
        <v>8.5752923079999999</v>
      </c>
      <c r="C1867">
        <v>7.9735258360000003</v>
      </c>
      <c r="D1867">
        <v>7.0452307689999998</v>
      </c>
      <c r="E1867">
        <v>6.2661818179999997</v>
      </c>
      <c r="F1867">
        <v>7.3532621950000001</v>
      </c>
      <c r="G1867">
        <v>7.3116666669999999</v>
      </c>
      <c r="H1867">
        <v>8.1086769230000009</v>
      </c>
      <c r="I1867">
        <v>6.815139319</v>
      </c>
      <c r="J1867">
        <v>6.8096341459999996</v>
      </c>
      <c r="K1867">
        <v>4.6219277109999997</v>
      </c>
      <c r="L1867">
        <v>8.4508978330000009</v>
      </c>
      <c r="M1867">
        <v>7.7994117650000003</v>
      </c>
      <c r="N1867">
        <v>7.9984049080000004</v>
      </c>
      <c r="O1867">
        <v>6.0821321319999999</v>
      </c>
      <c r="P1867">
        <v>6.7297583080000001</v>
      </c>
      <c r="Q1867">
        <v>4.0987107000000002E-2</v>
      </c>
    </row>
    <row r="1868" spans="1:17" x14ac:dyDescent="0.2">
      <c r="A1868" s="1">
        <v>41759.585416666669</v>
      </c>
      <c r="B1868">
        <v>8.566092308</v>
      </c>
      <c r="C1868">
        <v>7.9735258360000003</v>
      </c>
      <c r="D1868">
        <v>7.066975309</v>
      </c>
      <c r="E1868">
        <v>6.256757576</v>
      </c>
      <c r="F1868">
        <v>7.330911854</v>
      </c>
      <c r="G1868">
        <v>7.3121884499999998</v>
      </c>
      <c r="H1868">
        <v>8.1086769230000009</v>
      </c>
      <c r="I1868">
        <v>6.8172136219999997</v>
      </c>
      <c r="J1868">
        <v>6.8473556230000003</v>
      </c>
      <c r="K1868">
        <v>4.6080480479999997</v>
      </c>
      <c r="L1868">
        <v>8.4370897829999993</v>
      </c>
      <c r="M1868">
        <v>7.8236335400000003</v>
      </c>
      <c r="N1868">
        <v>7.9862576689999996</v>
      </c>
      <c r="O1868">
        <v>6.0587951809999998</v>
      </c>
      <c r="P1868">
        <v>6.7297583080000001</v>
      </c>
      <c r="Q1868">
        <v>4.0931964000000001E-2</v>
      </c>
    </row>
    <row r="1869" spans="1:17" x14ac:dyDescent="0.2">
      <c r="A1869" s="1">
        <v>41759.585416666669</v>
      </c>
      <c r="B1869">
        <v>8.5172839509999996</v>
      </c>
      <c r="C1869">
        <v>7.9989361700000003</v>
      </c>
      <c r="D1869">
        <v>7.066975309</v>
      </c>
      <c r="E1869">
        <v>6.256757576</v>
      </c>
      <c r="F1869">
        <v>7.3232317069999997</v>
      </c>
      <c r="G1869">
        <v>7.3429483280000003</v>
      </c>
      <c r="H1869">
        <v>8.0813538460000007</v>
      </c>
      <c r="I1869">
        <v>6.8172136219999997</v>
      </c>
      <c r="J1869">
        <v>6.8542378050000003</v>
      </c>
      <c r="K1869">
        <v>4.6023192770000003</v>
      </c>
      <c r="L1869">
        <v>8.4370897829999993</v>
      </c>
      <c r="M1869">
        <v>7.8400928790000002</v>
      </c>
      <c r="N1869">
        <v>7.9104907979999997</v>
      </c>
      <c r="O1869">
        <v>6.0406006010000004</v>
      </c>
      <c r="P1869">
        <v>6.7540483379999996</v>
      </c>
      <c r="Q1869">
        <v>4.0884603999999998E-2</v>
      </c>
    </row>
    <row r="1870" spans="1:17" x14ac:dyDescent="0.2">
      <c r="A1870" s="1">
        <v>41759.585416666669</v>
      </c>
      <c r="B1870">
        <v>8.5149538459999992</v>
      </c>
      <c r="C1870">
        <v>7.9983890579999999</v>
      </c>
      <c r="D1870">
        <v>7.0534153850000001</v>
      </c>
      <c r="E1870">
        <v>6.2449393940000002</v>
      </c>
      <c r="F1870">
        <v>7.3680792679999998</v>
      </c>
      <c r="G1870">
        <v>7.4056666670000002</v>
      </c>
      <c r="H1870">
        <v>8.0211076919999993</v>
      </c>
      <c r="I1870">
        <v>6.8172136219999997</v>
      </c>
      <c r="J1870">
        <v>6.8687195120000002</v>
      </c>
      <c r="K1870">
        <v>4.6023192770000003</v>
      </c>
      <c r="L1870">
        <v>8.4412383900000005</v>
      </c>
      <c r="M1870">
        <v>7.791424149</v>
      </c>
      <c r="N1870">
        <v>7.9104907979999997</v>
      </c>
      <c r="O1870">
        <v>5.9846546549999999</v>
      </c>
      <c r="P1870">
        <v>6.6962537759999998</v>
      </c>
      <c r="Q1870">
        <v>4.0840555000000001E-2</v>
      </c>
    </row>
    <row r="1871" spans="1:17" x14ac:dyDescent="0.2">
      <c r="A1871" s="1">
        <v>41759.585416666669</v>
      </c>
      <c r="B1871">
        <v>8.5268615380000004</v>
      </c>
      <c r="C1871">
        <v>8.0022560980000002</v>
      </c>
      <c r="D1871">
        <v>7.0702469140000002</v>
      </c>
      <c r="E1871">
        <v>6.2260725079999997</v>
      </c>
      <c r="F1871">
        <v>7.3456838910000002</v>
      </c>
      <c r="G1871">
        <v>7.4281762919999998</v>
      </c>
      <c r="H1871">
        <v>8.0211076919999993</v>
      </c>
      <c r="I1871">
        <v>6.8172136219999997</v>
      </c>
      <c r="J1871">
        <v>6.8687195120000002</v>
      </c>
      <c r="K1871">
        <v>4.6378012049999997</v>
      </c>
      <c r="L1871">
        <v>8.4891640870000007</v>
      </c>
      <c r="M1871">
        <v>7.7949999999999999</v>
      </c>
      <c r="N1871">
        <v>7.9073006130000003</v>
      </c>
      <c r="O1871">
        <v>5.9271385539999999</v>
      </c>
      <c r="P1871">
        <v>6.6962537759999998</v>
      </c>
      <c r="Q1871">
        <v>4.0806009999999997E-2</v>
      </c>
    </row>
    <row r="1872" spans="1:17" x14ac:dyDescent="0.2">
      <c r="A1872" s="1">
        <v>41759.585416666669</v>
      </c>
      <c r="B1872">
        <v>8.5083024690000002</v>
      </c>
      <c r="C1872">
        <v>8.0266869300000003</v>
      </c>
      <c r="D1872">
        <v>7.0819444440000003</v>
      </c>
      <c r="E1872">
        <v>6.2274848479999996</v>
      </c>
      <c r="F1872">
        <v>7.2998170729999998</v>
      </c>
      <c r="G1872">
        <v>7.4450151980000001</v>
      </c>
      <c r="H1872">
        <v>8.0326153849999997</v>
      </c>
      <c r="I1872">
        <v>6.816346749</v>
      </c>
      <c r="J1872">
        <v>6.8687195120000002</v>
      </c>
      <c r="K1872">
        <v>4.6378012049999997</v>
      </c>
      <c r="L1872">
        <v>8.5026708069999994</v>
      </c>
      <c r="M1872">
        <v>7.8165217389999997</v>
      </c>
      <c r="N1872">
        <v>7.8941717789999997</v>
      </c>
      <c r="O1872">
        <v>5.8775301200000003</v>
      </c>
      <c r="P1872">
        <v>6.7040483379999998</v>
      </c>
      <c r="Q1872">
        <v>4.0753159999999997E-2</v>
      </c>
    </row>
    <row r="1873" spans="1:17" x14ac:dyDescent="0.2">
      <c r="A1873" s="1">
        <v>41759.585416666669</v>
      </c>
      <c r="B1873">
        <v>8.5223384620000004</v>
      </c>
      <c r="C1873">
        <v>7.99993921</v>
      </c>
      <c r="D1873">
        <v>7.0819444440000003</v>
      </c>
      <c r="E1873">
        <v>6.2281212119999996</v>
      </c>
      <c r="F1873">
        <v>7.3425609759999997</v>
      </c>
      <c r="G1873">
        <v>7.4224545449999999</v>
      </c>
      <c r="H1873">
        <v>8.0268923080000008</v>
      </c>
      <c r="I1873">
        <v>6.816346749</v>
      </c>
      <c r="J1873">
        <v>6.8647865850000001</v>
      </c>
      <c r="K1873">
        <v>4.6152409639999998</v>
      </c>
      <c r="L1873">
        <v>8.5147678019999997</v>
      </c>
      <c r="M1873">
        <v>7.7923219809999997</v>
      </c>
      <c r="N1873">
        <v>7.870030581</v>
      </c>
      <c r="O1873">
        <v>5.8775301200000003</v>
      </c>
      <c r="P1873">
        <v>6.716012085</v>
      </c>
      <c r="Q1873">
        <v>4.0712920999999999E-2</v>
      </c>
    </row>
    <row r="1874" spans="1:17" x14ac:dyDescent="0.2">
      <c r="A1874" s="1">
        <v>41759.585416666669</v>
      </c>
      <c r="B1874">
        <v>8.4458769230000001</v>
      </c>
      <c r="C1874">
        <v>7.9953495439999998</v>
      </c>
      <c r="D1874">
        <v>7.1115123459999996</v>
      </c>
      <c r="E1874">
        <v>6.239697885</v>
      </c>
      <c r="F1874">
        <v>7.3202431609999996</v>
      </c>
      <c r="G1874">
        <v>7.368449848</v>
      </c>
      <c r="H1874">
        <v>8.0268923080000008</v>
      </c>
      <c r="I1874">
        <v>6.7749845200000003</v>
      </c>
      <c r="J1874">
        <v>6.8647865850000001</v>
      </c>
      <c r="K1874">
        <v>4.6152409639999998</v>
      </c>
      <c r="L1874">
        <v>8.5173374610000003</v>
      </c>
      <c r="M1874">
        <v>7.8152321980000004</v>
      </c>
      <c r="N1874">
        <v>7.863374233</v>
      </c>
      <c r="O1874">
        <v>5.8621987950000003</v>
      </c>
      <c r="P1874">
        <v>6.716012085</v>
      </c>
      <c r="Q1874">
        <v>4.0655165E-2</v>
      </c>
    </row>
    <row r="1875" spans="1:17" x14ac:dyDescent="0.2">
      <c r="A1875" s="1">
        <v>41759.585416666669</v>
      </c>
      <c r="B1875">
        <v>8.471944444</v>
      </c>
      <c r="C1875">
        <v>7.972469512</v>
      </c>
      <c r="D1875">
        <v>7.1115123459999996</v>
      </c>
      <c r="E1875">
        <v>6.1736060610000001</v>
      </c>
      <c r="F1875">
        <v>7.309969605</v>
      </c>
      <c r="G1875">
        <v>7.4300303950000002</v>
      </c>
      <c r="H1875">
        <v>8.0268923080000008</v>
      </c>
      <c r="I1875">
        <v>6.805572755</v>
      </c>
      <c r="J1875">
        <v>6.8024085369999998</v>
      </c>
      <c r="K1875">
        <v>4.6152409639999998</v>
      </c>
      <c r="L1875">
        <v>8.4959937889999999</v>
      </c>
      <c r="M1875">
        <v>7.8152321980000004</v>
      </c>
      <c r="N1875">
        <v>7.7898159509999996</v>
      </c>
      <c r="O1875">
        <v>5.8445945950000002</v>
      </c>
      <c r="P1875">
        <v>6.6782779459999997</v>
      </c>
      <c r="Q1875">
        <v>4.0619475000000002E-2</v>
      </c>
    </row>
    <row r="1876" spans="1:17" x14ac:dyDescent="0.2">
      <c r="A1876" s="1">
        <v>41759.585416666669</v>
      </c>
      <c r="B1876">
        <v>8.4212345679999991</v>
      </c>
      <c r="C1876">
        <v>7.9817629180000003</v>
      </c>
      <c r="D1876">
        <v>7.1115123459999996</v>
      </c>
      <c r="E1876">
        <v>6.1736060610000001</v>
      </c>
      <c r="F1876">
        <v>7.3322560980000002</v>
      </c>
      <c r="G1876">
        <v>7.4300303950000002</v>
      </c>
      <c r="H1876">
        <v>8.0363692310000001</v>
      </c>
      <c r="I1876">
        <v>6.805572755</v>
      </c>
      <c r="J1876">
        <v>6.8024085369999998</v>
      </c>
      <c r="K1876">
        <v>4.5610240959999997</v>
      </c>
      <c r="L1876">
        <v>8.4696904019999995</v>
      </c>
      <c r="M1876">
        <v>7.7693498449999998</v>
      </c>
      <c r="N1876">
        <v>7.8181039759999997</v>
      </c>
      <c r="O1876">
        <v>5.8126126129999998</v>
      </c>
      <c r="P1876">
        <v>6.6782779459999997</v>
      </c>
      <c r="Q1876">
        <v>4.0579461999999997E-2</v>
      </c>
    </row>
    <row r="1877" spans="1:17" x14ac:dyDescent="0.2">
      <c r="A1877" s="1">
        <v>41759.585416666669</v>
      </c>
      <c r="B1877">
        <v>8.3953230770000005</v>
      </c>
      <c r="C1877">
        <v>7.9858358660000004</v>
      </c>
      <c r="D1877">
        <v>7.0752469140000001</v>
      </c>
      <c r="E1877">
        <v>6.1549546829999997</v>
      </c>
      <c r="F1877">
        <v>7.3322560980000002</v>
      </c>
      <c r="G1877">
        <v>7.3875683890000001</v>
      </c>
      <c r="H1877">
        <v>8.0363692310000001</v>
      </c>
      <c r="I1877">
        <v>6.8561609910000003</v>
      </c>
      <c r="J1877">
        <v>6.7817325229999996</v>
      </c>
      <c r="K1877">
        <v>4.5610240959999997</v>
      </c>
      <c r="L1877">
        <v>8.5015170280000003</v>
      </c>
      <c r="M1877">
        <v>7.7613931889999996</v>
      </c>
      <c r="N1877">
        <v>7.7749847089999999</v>
      </c>
      <c r="O1877">
        <v>5.7973192769999997</v>
      </c>
      <c r="P1877">
        <v>6.6782779459999997</v>
      </c>
      <c r="Q1877">
        <v>4.0543381000000003E-2</v>
      </c>
    </row>
    <row r="1878" spans="1:17" x14ac:dyDescent="0.2">
      <c r="A1878" s="1">
        <v>41759.585416666669</v>
      </c>
      <c r="B1878">
        <v>8.3688888890000008</v>
      </c>
      <c r="C1878">
        <v>7.9858358660000004</v>
      </c>
      <c r="D1878">
        <v>7.0752469140000001</v>
      </c>
      <c r="E1878">
        <v>6.1410909089999999</v>
      </c>
      <c r="F1878">
        <v>7.3322560980000002</v>
      </c>
      <c r="G1878">
        <v>7.361580547</v>
      </c>
      <c r="H1878">
        <v>8.0706769230000006</v>
      </c>
      <c r="I1878">
        <v>6.8204968939999997</v>
      </c>
      <c r="J1878">
        <v>6.8024085369999998</v>
      </c>
      <c r="K1878">
        <v>4.5845783129999997</v>
      </c>
      <c r="L1878">
        <v>8.4908695650000006</v>
      </c>
      <c r="M1878">
        <v>7.7613931889999996</v>
      </c>
      <c r="N1878">
        <v>7.7749847089999999</v>
      </c>
      <c r="O1878">
        <v>5.7454518070000002</v>
      </c>
      <c r="P1878">
        <v>6.6893353470000001</v>
      </c>
      <c r="Q1878">
        <v>4.0490455000000002E-2</v>
      </c>
    </row>
    <row r="1879" spans="1:17" x14ac:dyDescent="0.2">
      <c r="A1879" s="1">
        <v>41759.585416666669</v>
      </c>
      <c r="B1879">
        <v>8.3746296299999994</v>
      </c>
      <c r="C1879">
        <v>8.0198480239999999</v>
      </c>
      <c r="D1879">
        <v>7.0752469140000001</v>
      </c>
      <c r="E1879">
        <v>6.1322356500000001</v>
      </c>
      <c r="F1879">
        <v>7.3304268290000003</v>
      </c>
      <c r="G1879">
        <v>7.3097264439999998</v>
      </c>
      <c r="H1879">
        <v>8.0716923079999994</v>
      </c>
      <c r="I1879">
        <v>6.8507120739999996</v>
      </c>
      <c r="J1879">
        <v>6.7594512199999999</v>
      </c>
      <c r="K1879">
        <v>4.5845783129999997</v>
      </c>
      <c r="L1879">
        <v>8.5326315790000002</v>
      </c>
      <c r="M1879">
        <v>7.7613931889999996</v>
      </c>
      <c r="N1879">
        <v>7.7466972480000003</v>
      </c>
      <c r="O1879">
        <v>5.765165165</v>
      </c>
      <c r="P1879">
        <v>6.676012085</v>
      </c>
      <c r="Q1879">
        <v>4.0447141999999998E-2</v>
      </c>
    </row>
    <row r="1880" spans="1:17" x14ac:dyDescent="0.2">
      <c r="A1880" s="1">
        <v>41759.585416666669</v>
      </c>
      <c r="B1880">
        <v>8.3488615379999995</v>
      </c>
      <c r="C1880">
        <v>7.9800607899999996</v>
      </c>
      <c r="D1880">
        <v>7.1211728399999998</v>
      </c>
      <c r="E1880">
        <v>6.1009969789999996</v>
      </c>
      <c r="F1880">
        <v>7.3847560980000004</v>
      </c>
      <c r="G1880">
        <v>7.3097264439999998</v>
      </c>
      <c r="H1880">
        <v>8.0679320990000001</v>
      </c>
      <c r="I1880">
        <v>6.8664705880000003</v>
      </c>
      <c r="J1880">
        <v>6.8003353659999997</v>
      </c>
      <c r="K1880">
        <v>4.5845783129999997</v>
      </c>
      <c r="L1880">
        <v>8.5183850929999991</v>
      </c>
      <c r="M1880">
        <v>7.7123839009999999</v>
      </c>
      <c r="N1880">
        <v>7.7704601230000003</v>
      </c>
      <c r="O1880">
        <v>5.7378012050000002</v>
      </c>
      <c r="P1880">
        <v>6.676012085</v>
      </c>
      <c r="Q1880">
        <v>4.0410000000000001E-2</v>
      </c>
    </row>
    <row r="1881" spans="1:17" x14ac:dyDescent="0.2">
      <c r="A1881" s="1">
        <v>41759.586111111108</v>
      </c>
      <c r="B1881">
        <v>8.3238580249999998</v>
      </c>
      <c r="C1881">
        <v>7.9800607899999996</v>
      </c>
      <c r="D1881">
        <v>7.135308642</v>
      </c>
      <c r="E1881">
        <v>6.147824773</v>
      </c>
      <c r="F1881">
        <v>7.3812462009999997</v>
      </c>
      <c r="G1881">
        <v>7.3097264439999998</v>
      </c>
      <c r="H1881">
        <v>8.0687692309999992</v>
      </c>
      <c r="I1881">
        <v>6.8341925469999998</v>
      </c>
      <c r="J1881">
        <v>6.8003353659999997</v>
      </c>
      <c r="K1881">
        <v>4.5845783129999997</v>
      </c>
      <c r="L1881">
        <v>8.5030124219999994</v>
      </c>
      <c r="M1881">
        <v>7.688580247</v>
      </c>
      <c r="N1881">
        <v>7.7466972480000003</v>
      </c>
      <c r="O1881">
        <v>5.752492492</v>
      </c>
      <c r="P1881">
        <v>6.6471601209999998</v>
      </c>
      <c r="Q1881">
        <v>4.0366478999999997E-2</v>
      </c>
    </row>
    <row r="1882" spans="1:17" x14ac:dyDescent="0.2">
      <c r="A1882" s="1">
        <v>41759.586111111108</v>
      </c>
      <c r="B1882">
        <v>8.3355246909999998</v>
      </c>
      <c r="C1882">
        <v>7.886930091</v>
      </c>
      <c r="D1882">
        <v>7.1478637770000004</v>
      </c>
      <c r="E1882">
        <v>6.1587878790000001</v>
      </c>
      <c r="F1882">
        <v>7.4037499999999996</v>
      </c>
      <c r="G1882">
        <v>7.3097264439999998</v>
      </c>
      <c r="H1882">
        <v>8.0566153850000006</v>
      </c>
      <c r="I1882">
        <v>6.8130340560000002</v>
      </c>
      <c r="J1882">
        <v>6.8003353659999997</v>
      </c>
      <c r="K1882">
        <v>4.5708108110000003</v>
      </c>
      <c r="L1882">
        <v>8.4766873070000006</v>
      </c>
      <c r="M1882">
        <v>7.6400309599999998</v>
      </c>
      <c r="N1882">
        <v>7.7260856269999998</v>
      </c>
      <c r="O1882">
        <v>5.7207807810000002</v>
      </c>
      <c r="P1882">
        <v>6.5381268879999999</v>
      </c>
      <c r="Q1882">
        <v>4.0329901000000001E-2</v>
      </c>
    </row>
    <row r="1883" spans="1:17" x14ac:dyDescent="0.2">
      <c r="A1883" s="1">
        <v>41759.586111111108</v>
      </c>
      <c r="B1883">
        <v>8.3355246909999998</v>
      </c>
      <c r="C1883">
        <v>7.8429573169999998</v>
      </c>
      <c r="D1883">
        <v>7.1258024689999999</v>
      </c>
      <c r="E1883">
        <v>6.1729909369999998</v>
      </c>
      <c r="F1883">
        <v>7.3550000000000004</v>
      </c>
      <c r="G1883">
        <v>7.3097264439999998</v>
      </c>
      <c r="H1883">
        <v>8.0299691360000001</v>
      </c>
      <c r="I1883">
        <v>6.8389473680000004</v>
      </c>
      <c r="J1883">
        <v>6.8225304879999999</v>
      </c>
      <c r="K1883">
        <v>4.5576506019999998</v>
      </c>
      <c r="L1883">
        <v>8.4766873070000006</v>
      </c>
      <c r="M1883">
        <v>7.6576780189999996</v>
      </c>
      <c r="N1883">
        <v>7.7260856269999998</v>
      </c>
      <c r="O1883">
        <v>5.7424024019999997</v>
      </c>
      <c r="P1883">
        <v>6.5320845920000004</v>
      </c>
      <c r="Q1883">
        <v>4.0287359000000002E-2</v>
      </c>
    </row>
    <row r="1884" spans="1:17" x14ac:dyDescent="0.2">
      <c r="A1884" s="1">
        <v>41759.586111111108</v>
      </c>
      <c r="B1884">
        <v>8.3377469140000002</v>
      </c>
      <c r="C1884">
        <v>7.8526139820000003</v>
      </c>
      <c r="D1884">
        <v>7.1372839509999997</v>
      </c>
      <c r="E1884">
        <v>6.0941212120000001</v>
      </c>
      <c r="F1884">
        <v>7.3774923550000002</v>
      </c>
      <c r="G1884">
        <v>7.2600911850000003</v>
      </c>
      <c r="H1884">
        <v>8.0292923080000005</v>
      </c>
      <c r="I1884">
        <v>6.8331055899999997</v>
      </c>
      <c r="J1884">
        <v>6.8225304879999999</v>
      </c>
      <c r="K1884">
        <v>4.5292771079999996</v>
      </c>
      <c r="L1884">
        <v>8.4513664599999991</v>
      </c>
      <c r="M1884">
        <v>7.6340432099999997</v>
      </c>
      <c r="N1884">
        <v>7.7266257669999998</v>
      </c>
      <c r="O1884">
        <v>5.7596987950000003</v>
      </c>
      <c r="P1884">
        <v>6.5320845920000004</v>
      </c>
      <c r="Q1884">
        <v>4.0251305000000001E-2</v>
      </c>
    </row>
    <row r="1885" spans="1:17" x14ac:dyDescent="0.2">
      <c r="A1885" s="1">
        <v>41759.586111111108</v>
      </c>
      <c r="B1885">
        <v>8.3149382719999991</v>
      </c>
      <c r="C1885">
        <v>7.8030091190000004</v>
      </c>
      <c r="D1885">
        <v>7.1593808049999996</v>
      </c>
      <c r="E1885">
        <v>6.0934242420000002</v>
      </c>
      <c r="F1885">
        <v>7.3550000000000004</v>
      </c>
      <c r="G1885">
        <v>7.2175987839999998</v>
      </c>
      <c r="H1885">
        <v>8.0800307690000004</v>
      </c>
      <c r="I1885">
        <v>6.8119504639999997</v>
      </c>
      <c r="J1885">
        <v>6.8225304879999999</v>
      </c>
      <c r="K1885">
        <v>4.5292771079999996</v>
      </c>
      <c r="L1885">
        <v>8.4381424149999997</v>
      </c>
      <c r="M1885">
        <v>7.5868111459999996</v>
      </c>
      <c r="N1885">
        <v>7.7354128439999998</v>
      </c>
      <c r="O1885">
        <v>5.768348348</v>
      </c>
      <c r="P1885">
        <v>6.5668580060000004</v>
      </c>
      <c r="Q1885">
        <v>4.0192282000000003E-2</v>
      </c>
    </row>
    <row r="1886" spans="1:17" x14ac:dyDescent="0.2">
      <c r="A1886" s="1">
        <v>41759.586111111108</v>
      </c>
      <c r="B1886">
        <v>8.2893538459999991</v>
      </c>
      <c r="C1886">
        <v>7.7848936169999998</v>
      </c>
      <c r="D1886">
        <v>7.149537037</v>
      </c>
      <c r="E1886">
        <v>6.0750151060000004</v>
      </c>
      <c r="F1886">
        <v>7.3450609760000001</v>
      </c>
      <c r="G1886">
        <v>7.2175987839999998</v>
      </c>
      <c r="H1886">
        <v>8.1049691359999994</v>
      </c>
      <c r="I1886">
        <v>6.8420123840000002</v>
      </c>
      <c r="J1886">
        <v>6.8394207319999998</v>
      </c>
      <c r="K1886">
        <v>4.5826506020000002</v>
      </c>
      <c r="L1886">
        <v>8.3770897830000006</v>
      </c>
      <c r="M1886">
        <v>7.5633950619999997</v>
      </c>
      <c r="N1886">
        <v>7.7342507649999996</v>
      </c>
      <c r="O1886">
        <v>5.7363855419999998</v>
      </c>
      <c r="P1886">
        <v>6.5432326280000002</v>
      </c>
      <c r="Q1886">
        <v>4.0174974000000002E-2</v>
      </c>
    </row>
    <row r="1887" spans="1:17" x14ac:dyDescent="0.2">
      <c r="A1887" s="1">
        <v>41759.586111111108</v>
      </c>
      <c r="B1887">
        <v>8.3155999999999999</v>
      </c>
      <c r="C1887">
        <v>7.7848936169999998</v>
      </c>
      <c r="D1887">
        <v>7.127160494</v>
      </c>
      <c r="E1887">
        <v>6.021178248</v>
      </c>
      <c r="F1887">
        <v>7.286574924</v>
      </c>
      <c r="G1887">
        <v>7.174407295</v>
      </c>
      <c r="H1887">
        <v>8.1127692309999997</v>
      </c>
      <c r="I1887">
        <v>6.8100310559999997</v>
      </c>
      <c r="J1887">
        <v>6.8603363909999997</v>
      </c>
      <c r="K1887">
        <v>4.5485843370000003</v>
      </c>
      <c r="L1887">
        <v>8.4031055899999991</v>
      </c>
      <c r="M1887">
        <v>7.5353086420000004</v>
      </c>
      <c r="N1887">
        <v>7.7150306750000004</v>
      </c>
      <c r="O1887">
        <v>5.6809939759999999</v>
      </c>
      <c r="P1887">
        <v>6.5432326280000002</v>
      </c>
      <c r="Q1887">
        <v>4.0157665000000002E-2</v>
      </c>
    </row>
    <row r="1888" spans="1:17" x14ac:dyDescent="0.2">
      <c r="A1888" s="1">
        <v>41759.586111111108</v>
      </c>
      <c r="B1888">
        <v>8.2999691359999996</v>
      </c>
      <c r="C1888">
        <v>7.7848936169999998</v>
      </c>
      <c r="D1888">
        <v>7.1492260060000001</v>
      </c>
      <c r="E1888">
        <v>6.0394242419999999</v>
      </c>
      <c r="F1888">
        <v>7.305609756</v>
      </c>
      <c r="G1888">
        <v>7.2089696969999997</v>
      </c>
      <c r="H1888">
        <v>8.1241538460000005</v>
      </c>
      <c r="I1888">
        <v>6.8179256969999997</v>
      </c>
      <c r="J1888">
        <v>6.8612500000000001</v>
      </c>
      <c r="K1888">
        <v>4.5485843370000003</v>
      </c>
      <c r="L1888">
        <v>8.3935913309999997</v>
      </c>
      <c r="M1888">
        <v>7.5004953560000001</v>
      </c>
      <c r="N1888">
        <v>7.7305504589999998</v>
      </c>
      <c r="O1888">
        <v>5.6996987949999998</v>
      </c>
      <c r="P1888">
        <v>6.5332326280000004</v>
      </c>
      <c r="Q1888">
        <v>4.0140357000000002E-2</v>
      </c>
    </row>
    <row r="1889" spans="1:17" x14ac:dyDescent="0.2">
      <c r="A1889" s="1">
        <v>41759.586111111108</v>
      </c>
      <c r="B1889">
        <v>8.2983384620000002</v>
      </c>
      <c r="C1889">
        <v>7.7991793310000004</v>
      </c>
      <c r="D1889">
        <v>7.157808642</v>
      </c>
      <c r="E1889">
        <v>6.0557099699999997</v>
      </c>
      <c r="F1889">
        <v>7.2171341460000002</v>
      </c>
      <c r="G1889">
        <v>7.1913373859999998</v>
      </c>
      <c r="H1889">
        <v>8.1258024689999999</v>
      </c>
      <c r="I1889">
        <v>6.8343343650000001</v>
      </c>
      <c r="J1889">
        <v>6.8596636090000001</v>
      </c>
      <c r="K1889">
        <v>4.5485843370000003</v>
      </c>
      <c r="L1889">
        <v>8.3677399379999997</v>
      </c>
      <c r="M1889">
        <v>7.5326851850000001</v>
      </c>
      <c r="N1889">
        <v>7.6578593269999997</v>
      </c>
      <c r="O1889">
        <v>5.6996987949999998</v>
      </c>
      <c r="P1889">
        <v>6.5490909090000002</v>
      </c>
      <c r="Q1889">
        <v>4.0094207999999999E-2</v>
      </c>
    </row>
    <row r="1890" spans="1:17" x14ac:dyDescent="0.2">
      <c r="A1890" s="1">
        <v>41759.586111111108</v>
      </c>
      <c r="B1890">
        <v>8.2863271600000008</v>
      </c>
      <c r="C1890">
        <v>7.820818182</v>
      </c>
      <c r="D1890">
        <v>7.1530864200000002</v>
      </c>
      <c r="E1890">
        <v>6.0557099699999997</v>
      </c>
      <c r="F1890">
        <v>7.2342201829999997</v>
      </c>
      <c r="G1890">
        <v>7.1917933129999998</v>
      </c>
      <c r="H1890">
        <v>8.1258024689999999</v>
      </c>
      <c r="I1890">
        <v>6.8343343650000001</v>
      </c>
      <c r="J1890">
        <v>6.8804892969999996</v>
      </c>
      <c r="K1890">
        <v>4.5485843370000003</v>
      </c>
      <c r="L1890">
        <v>8.3937267080000009</v>
      </c>
      <c r="M1890">
        <v>7.571851852</v>
      </c>
      <c r="N1890">
        <v>7.6813496929999996</v>
      </c>
      <c r="O1890">
        <v>5.6958132529999999</v>
      </c>
      <c r="P1890">
        <v>6.5619939580000004</v>
      </c>
      <c r="Q1890">
        <v>4.0047716999999997E-2</v>
      </c>
    </row>
    <row r="1891" spans="1:17" x14ac:dyDescent="0.2">
      <c r="A1891" s="1">
        <v>41759.586111111108</v>
      </c>
      <c r="B1891">
        <v>8.240092593</v>
      </c>
      <c r="C1891">
        <v>7.823525836</v>
      </c>
      <c r="D1891">
        <v>7.165679012</v>
      </c>
      <c r="E1891">
        <v>6.0333534740000001</v>
      </c>
      <c r="F1891">
        <v>7.2223170730000001</v>
      </c>
      <c r="G1891">
        <v>7.17</v>
      </c>
      <c r="H1891">
        <v>8.1383076919999997</v>
      </c>
      <c r="I1891">
        <v>6.7850154800000002</v>
      </c>
      <c r="J1891">
        <v>6.8595121949999998</v>
      </c>
      <c r="K1891">
        <v>4.5623262840000001</v>
      </c>
      <c r="L1891">
        <v>8.3900310559999998</v>
      </c>
      <c r="M1891">
        <v>7.595294118</v>
      </c>
      <c r="N1891">
        <v>7.6813496929999996</v>
      </c>
      <c r="O1891">
        <v>5.7024397589999998</v>
      </c>
      <c r="P1891">
        <v>6.5066767370000003</v>
      </c>
      <c r="Q1891">
        <v>3.9989228000000002E-2</v>
      </c>
    </row>
    <row r="1892" spans="1:17" x14ac:dyDescent="0.2">
      <c r="A1892" s="1">
        <v>41759.586111111108</v>
      </c>
      <c r="B1892">
        <v>8.240092593</v>
      </c>
      <c r="C1892">
        <v>7.823525836</v>
      </c>
      <c r="D1892">
        <v>7.165679012</v>
      </c>
      <c r="E1892">
        <v>6.0308787879999999</v>
      </c>
      <c r="F1892">
        <v>7.1742073169999996</v>
      </c>
      <c r="G1892">
        <v>7.1848936170000002</v>
      </c>
      <c r="H1892">
        <v>8.0736728400000004</v>
      </c>
      <c r="I1892">
        <v>6.8126006190000004</v>
      </c>
      <c r="J1892">
        <v>6.8221341459999998</v>
      </c>
      <c r="K1892">
        <v>4.5485843370000003</v>
      </c>
      <c r="L1892">
        <v>8.3640557280000003</v>
      </c>
      <c r="M1892">
        <v>7.6285758509999999</v>
      </c>
      <c r="N1892">
        <v>7.6578593269999997</v>
      </c>
      <c r="O1892">
        <v>5.6853153150000004</v>
      </c>
      <c r="P1892">
        <v>6.5179758310000002</v>
      </c>
      <c r="Q1892">
        <v>3.9958203999999997E-2</v>
      </c>
    </row>
    <row r="1893" spans="1:17" x14ac:dyDescent="0.2">
      <c r="A1893" s="1">
        <v>41759.586111111108</v>
      </c>
      <c r="B1893">
        <v>8.2431172840000002</v>
      </c>
      <c r="C1893">
        <v>7.8276666669999999</v>
      </c>
      <c r="D1893">
        <v>7.165679012</v>
      </c>
      <c r="E1893">
        <v>6.0126586099999999</v>
      </c>
      <c r="F1893">
        <v>7.1029051990000003</v>
      </c>
      <c r="G1893">
        <v>7.1524012160000003</v>
      </c>
      <c r="H1893">
        <v>8.0765123459999995</v>
      </c>
      <c r="I1893">
        <v>6.7731677020000003</v>
      </c>
      <c r="J1893">
        <v>6.7456574920000003</v>
      </c>
      <c r="K1893">
        <v>4.5485843370000003</v>
      </c>
      <c r="L1893">
        <v>8.3596894410000004</v>
      </c>
      <c r="M1893">
        <v>7.6285758509999999</v>
      </c>
      <c r="N1893">
        <v>7.6319938650000001</v>
      </c>
      <c r="O1893">
        <v>5.7024397589999998</v>
      </c>
      <c r="P1893">
        <v>6.5179758310000002</v>
      </c>
      <c r="Q1893">
        <v>3.9907238999999997E-2</v>
      </c>
    </row>
    <row r="1894" spans="1:17" x14ac:dyDescent="0.2">
      <c r="A1894" s="1">
        <v>41759.586111111108</v>
      </c>
      <c r="B1894">
        <v>8.2431172840000002</v>
      </c>
      <c r="C1894">
        <v>7.7834346500000002</v>
      </c>
      <c r="D1894">
        <v>7.1945987650000003</v>
      </c>
      <c r="E1894">
        <v>6.0126586099999999</v>
      </c>
      <c r="F1894">
        <v>7.1039024389999996</v>
      </c>
      <c r="G1894">
        <v>7.1524012160000003</v>
      </c>
      <c r="H1894">
        <v>8.0516615379999994</v>
      </c>
      <c r="I1894">
        <v>6.7874303410000003</v>
      </c>
      <c r="J1894">
        <v>6.7767682929999999</v>
      </c>
      <c r="K1894">
        <v>4.5611445780000004</v>
      </c>
      <c r="L1894">
        <v>8.3410248449999997</v>
      </c>
      <c r="M1894">
        <v>7.6001238390000001</v>
      </c>
      <c r="N1894">
        <v>7.6262269939999996</v>
      </c>
      <c r="O1894">
        <v>5.7603313250000001</v>
      </c>
      <c r="P1894">
        <v>6.5139879150000004</v>
      </c>
      <c r="Q1894">
        <v>3.9858686999999997E-2</v>
      </c>
    </row>
    <row r="1895" spans="1:17" x14ac:dyDescent="0.2">
      <c r="A1895" s="1">
        <v>41759.586111111108</v>
      </c>
      <c r="B1895">
        <v>8.2431172840000002</v>
      </c>
      <c r="C1895">
        <v>7.7794832830000002</v>
      </c>
      <c r="D1895">
        <v>7.1945987650000003</v>
      </c>
      <c r="E1895">
        <v>6.0126586099999999</v>
      </c>
      <c r="F1895">
        <v>7.0950304879999999</v>
      </c>
      <c r="G1895">
        <v>7.1307272729999998</v>
      </c>
      <c r="H1895">
        <v>8.0765123459999995</v>
      </c>
      <c r="I1895">
        <v>6.7731269349999996</v>
      </c>
      <c r="J1895">
        <v>6.7557926830000001</v>
      </c>
      <c r="K1895">
        <v>4.5611445780000004</v>
      </c>
      <c r="L1895">
        <v>8.3438390089999999</v>
      </c>
      <c r="M1895">
        <v>7.5771517030000002</v>
      </c>
      <c r="N1895">
        <v>7.5687384619999998</v>
      </c>
      <c r="O1895">
        <v>5.7603313250000001</v>
      </c>
      <c r="P1895">
        <v>6.4684894259999997</v>
      </c>
      <c r="Q1895">
        <v>3.981867E-2</v>
      </c>
    </row>
    <row r="1896" spans="1:17" x14ac:dyDescent="0.2">
      <c r="A1896" s="1">
        <v>41759.586111111108</v>
      </c>
      <c r="B1896">
        <v>8.2262654319999999</v>
      </c>
      <c r="C1896">
        <v>7.7667272729999999</v>
      </c>
      <c r="D1896">
        <v>7.1925925929999996</v>
      </c>
      <c r="E1896">
        <v>6.0308787879999999</v>
      </c>
      <c r="F1896">
        <v>7.0751987769999998</v>
      </c>
      <c r="G1896">
        <v>7.1189969599999996</v>
      </c>
      <c r="H1896">
        <v>8.0049074069999993</v>
      </c>
      <c r="I1896">
        <v>6.7731269349999996</v>
      </c>
      <c r="J1896">
        <v>6.7557926830000001</v>
      </c>
      <c r="K1896">
        <v>4.5581927709999999</v>
      </c>
      <c r="L1896">
        <v>8.3489130429999996</v>
      </c>
      <c r="M1896">
        <v>7.5537654319999996</v>
      </c>
      <c r="N1896">
        <v>7.575306748</v>
      </c>
      <c r="O1896">
        <v>5.7603313250000001</v>
      </c>
      <c r="P1896">
        <v>6.4880909090000003</v>
      </c>
      <c r="Q1896">
        <v>3.9778478999999999E-2</v>
      </c>
    </row>
    <row r="1897" spans="1:17" x14ac:dyDescent="0.2">
      <c r="A1897" s="1">
        <v>41759.586111111108</v>
      </c>
      <c r="B1897">
        <v>8.1895061729999998</v>
      </c>
      <c r="C1897">
        <v>7.7440121580000003</v>
      </c>
      <c r="D1897">
        <v>7.1163580250000003</v>
      </c>
      <c r="E1897">
        <v>6.0126586099999999</v>
      </c>
      <c r="F1897">
        <v>7.070670732</v>
      </c>
      <c r="G1897">
        <v>7.1226969699999998</v>
      </c>
      <c r="H1897">
        <v>8.0509846150000008</v>
      </c>
      <c r="I1897">
        <v>6.7731269349999996</v>
      </c>
      <c r="J1897">
        <v>6.7913414630000002</v>
      </c>
      <c r="K1897">
        <v>4.5581927709999999</v>
      </c>
      <c r="L1897">
        <v>8.3489130429999996</v>
      </c>
      <c r="M1897">
        <v>7.5369040250000001</v>
      </c>
      <c r="N1897">
        <v>7.5554601229999996</v>
      </c>
      <c r="O1897">
        <v>5.7552710840000003</v>
      </c>
      <c r="P1897">
        <v>6.4689728100000004</v>
      </c>
      <c r="Q1897">
        <v>3.9742847999999997E-2</v>
      </c>
    </row>
    <row r="1898" spans="1:17" x14ac:dyDescent="0.2">
      <c r="A1898" s="1">
        <v>41759.586111111108</v>
      </c>
      <c r="B1898">
        <v>8.2006461539999993</v>
      </c>
      <c r="C1898">
        <v>7.7237386020000001</v>
      </c>
      <c r="D1898">
        <v>7.1163580250000003</v>
      </c>
      <c r="E1898">
        <v>5.961722054</v>
      </c>
      <c r="F1898">
        <v>7.0017682929999996</v>
      </c>
      <c r="G1898">
        <v>7.0964133739999999</v>
      </c>
      <c r="H1898">
        <v>8.0348765429999993</v>
      </c>
      <c r="I1898">
        <v>6.7930030959999996</v>
      </c>
      <c r="J1898">
        <v>6.7405487800000001</v>
      </c>
      <c r="K1898">
        <v>4.5581927709999999</v>
      </c>
      <c r="L1898">
        <v>8.3482298139999997</v>
      </c>
      <c r="M1898">
        <v>7.513653251</v>
      </c>
      <c r="N1898">
        <v>7.5363384619999998</v>
      </c>
      <c r="O1898">
        <v>5.7252710840000001</v>
      </c>
      <c r="P1898">
        <v>6.5001812689999996</v>
      </c>
      <c r="Q1898">
        <v>3.9697591999999997E-2</v>
      </c>
    </row>
    <row r="1899" spans="1:17" x14ac:dyDescent="0.2">
      <c r="A1899" s="1">
        <v>41759.586111111108</v>
      </c>
      <c r="B1899">
        <v>8.2050925929999998</v>
      </c>
      <c r="C1899">
        <v>7.6717021279999997</v>
      </c>
      <c r="D1899">
        <v>7.0769135800000003</v>
      </c>
      <c r="E1899">
        <v>5.961722054</v>
      </c>
      <c r="F1899">
        <v>7.0176524389999999</v>
      </c>
      <c r="G1899">
        <v>7.1292401219999997</v>
      </c>
      <c r="H1899">
        <v>8.0404307690000003</v>
      </c>
      <c r="I1899">
        <v>6.7585448919999997</v>
      </c>
      <c r="J1899">
        <v>6.7405487800000001</v>
      </c>
      <c r="K1899">
        <v>4.5683433730000003</v>
      </c>
      <c r="L1899">
        <v>8.3482298139999997</v>
      </c>
      <c r="M1899">
        <v>7.4547987620000002</v>
      </c>
      <c r="N1899">
        <v>7.5132208589999996</v>
      </c>
      <c r="O1899">
        <v>5.7252710840000001</v>
      </c>
      <c r="P1899">
        <v>6.5126283989999996</v>
      </c>
      <c r="Q1899">
        <v>3.9651631E-2</v>
      </c>
    </row>
    <row r="1900" spans="1:17" x14ac:dyDescent="0.2">
      <c r="A1900" s="1">
        <v>41759.586111111108</v>
      </c>
      <c r="B1900">
        <v>8.1685802469999995</v>
      </c>
      <c r="C1900">
        <v>7.6552424239999999</v>
      </c>
      <c r="D1900">
        <v>7.020740741</v>
      </c>
      <c r="E1900">
        <v>5.9432930510000004</v>
      </c>
      <c r="F1900">
        <v>7.0176524389999999</v>
      </c>
      <c r="G1900">
        <v>7.1082978719999996</v>
      </c>
      <c r="H1900">
        <v>8.0023076920000005</v>
      </c>
      <c r="I1900">
        <v>6.7585448919999997</v>
      </c>
      <c r="J1900">
        <v>6.7409146340000001</v>
      </c>
      <c r="K1900">
        <v>4.5990060240000004</v>
      </c>
      <c r="L1900">
        <v>8.3255279499999997</v>
      </c>
      <c r="M1900">
        <v>7.4547987620000002</v>
      </c>
      <c r="N1900">
        <v>7.5240184049999996</v>
      </c>
      <c r="O1900">
        <v>5.6747590360000002</v>
      </c>
      <c r="P1900">
        <v>6.5126283989999996</v>
      </c>
      <c r="Q1900">
        <v>3.9620607000000002E-2</v>
      </c>
    </row>
    <row r="1901" spans="1:17" x14ac:dyDescent="0.2">
      <c r="A1901" s="1">
        <v>41759.586111111108</v>
      </c>
      <c r="B1901">
        <v>8.1434461539999994</v>
      </c>
      <c r="C1901">
        <v>7.6320972640000004</v>
      </c>
      <c r="D1901">
        <v>7.0022600620000004</v>
      </c>
      <c r="E1901">
        <v>5.900332326</v>
      </c>
      <c r="F1901">
        <v>7.0176524389999999</v>
      </c>
      <c r="G1901">
        <v>7.1082978719999996</v>
      </c>
      <c r="H1901">
        <v>7.9960802470000001</v>
      </c>
      <c r="I1901">
        <v>6.8016408669999997</v>
      </c>
      <c r="J1901">
        <v>6.7625609759999996</v>
      </c>
      <c r="K1901">
        <v>4.6042296069999997</v>
      </c>
      <c r="L1901">
        <v>8.2997523219999998</v>
      </c>
      <c r="M1901">
        <v>7.4445201240000003</v>
      </c>
      <c r="N1901">
        <v>7.5195692310000002</v>
      </c>
      <c r="O1901">
        <v>5.6298192770000002</v>
      </c>
      <c r="P1901">
        <v>6.4829909370000003</v>
      </c>
      <c r="Q1901">
        <v>3.9567641000000001E-2</v>
      </c>
    </row>
    <row r="1902" spans="1:17" x14ac:dyDescent="0.2">
      <c r="A1902" s="1">
        <v>41759.586111111108</v>
      </c>
      <c r="B1902">
        <v>8.1549074069999996</v>
      </c>
      <c r="C1902">
        <v>7.6369999999999996</v>
      </c>
      <c r="D1902">
        <v>6.9806481480000002</v>
      </c>
      <c r="E1902">
        <v>5.9076204819999996</v>
      </c>
      <c r="F1902">
        <v>6.9947865849999999</v>
      </c>
      <c r="G1902">
        <v>7.131155015</v>
      </c>
      <c r="H1902">
        <v>7.987230769</v>
      </c>
      <c r="I1902">
        <v>6.8195046440000002</v>
      </c>
      <c r="J1902">
        <v>6.7625609759999996</v>
      </c>
      <c r="K1902">
        <v>4.6118072290000001</v>
      </c>
      <c r="L1902">
        <v>8.2918266250000006</v>
      </c>
      <c r="M1902">
        <v>7.4496296299999996</v>
      </c>
      <c r="N1902">
        <v>7.5092331290000001</v>
      </c>
      <c r="O1902">
        <v>5.6298192770000002</v>
      </c>
      <c r="P1902">
        <v>6.4794561929999999</v>
      </c>
      <c r="Q1902">
        <v>3.9548156000000001E-2</v>
      </c>
    </row>
    <row r="1903" spans="1:17" x14ac:dyDescent="0.2">
      <c r="A1903" s="1">
        <v>41759.586111111108</v>
      </c>
      <c r="B1903">
        <v>8.1059567900000005</v>
      </c>
      <c r="C1903">
        <v>7.5670000000000002</v>
      </c>
      <c r="D1903">
        <v>6.9204629630000003</v>
      </c>
      <c r="E1903">
        <v>5.8424169179999996</v>
      </c>
      <c r="F1903">
        <v>7.0161773700000003</v>
      </c>
      <c r="G1903">
        <v>7.1095454550000001</v>
      </c>
      <c r="H1903">
        <v>7.9752923080000002</v>
      </c>
      <c r="I1903">
        <v>6.8195046440000002</v>
      </c>
      <c r="J1903">
        <v>6.6903048780000001</v>
      </c>
      <c r="K1903">
        <v>4.6118072290000001</v>
      </c>
      <c r="L1903">
        <v>8.2875465839999993</v>
      </c>
      <c r="M1903">
        <v>7.470987654</v>
      </c>
      <c r="N1903">
        <v>7.5092331290000001</v>
      </c>
      <c r="O1903">
        <v>5.6815662649999998</v>
      </c>
      <c r="P1903">
        <v>6.4990909090000004</v>
      </c>
      <c r="Q1903">
        <v>3.9509885000000002E-2</v>
      </c>
    </row>
    <row r="1904" spans="1:17" x14ac:dyDescent="0.2">
      <c r="A1904" s="1">
        <v>41759.586111111108</v>
      </c>
      <c r="B1904">
        <v>8.1155692310000003</v>
      </c>
      <c r="C1904">
        <v>7.561398176</v>
      </c>
      <c r="D1904">
        <v>6.8918518520000003</v>
      </c>
      <c r="E1904">
        <v>5.8680421689999998</v>
      </c>
      <c r="F1904">
        <v>6.9947865849999999</v>
      </c>
      <c r="G1904">
        <v>7.0832218840000003</v>
      </c>
      <c r="H1904">
        <v>7.9541049380000004</v>
      </c>
      <c r="I1904">
        <v>6.8001547990000004</v>
      </c>
      <c r="J1904">
        <v>6.6785365849999998</v>
      </c>
      <c r="K1904">
        <v>4.6257401810000003</v>
      </c>
      <c r="L1904">
        <v>8.2618885449999997</v>
      </c>
      <c r="M1904">
        <v>7.4834674919999999</v>
      </c>
      <c r="N1904">
        <v>7.4975766869999996</v>
      </c>
      <c r="O1904">
        <v>5.6641867469999996</v>
      </c>
      <c r="P1904">
        <v>6.4950151060000003</v>
      </c>
      <c r="Q1904">
        <v>3.9411963000000001E-2</v>
      </c>
    </row>
    <row r="1905" spans="1:17" x14ac:dyDescent="0.2">
      <c r="A1905" s="1">
        <v>41759.586111111108</v>
      </c>
      <c r="B1905">
        <v>8.1089506169999996</v>
      </c>
      <c r="C1905">
        <v>7.5814848479999997</v>
      </c>
      <c r="D1905">
        <v>6.8918518520000003</v>
      </c>
      <c r="E1905">
        <v>5.8420180720000001</v>
      </c>
      <c r="F1905">
        <v>7.0106707320000003</v>
      </c>
      <c r="G1905">
        <v>7.0832218840000003</v>
      </c>
      <c r="H1905">
        <v>7.9865846149999999</v>
      </c>
      <c r="I1905">
        <v>6.799566563</v>
      </c>
      <c r="J1905">
        <v>6.6785365849999998</v>
      </c>
      <c r="K1905">
        <v>4.6257401810000003</v>
      </c>
      <c r="L1905">
        <v>8.1704334369999998</v>
      </c>
      <c r="M1905">
        <v>7.4859259260000002</v>
      </c>
      <c r="N1905">
        <v>7.5206461539999996</v>
      </c>
      <c r="O1905">
        <v>5.6641867469999996</v>
      </c>
      <c r="P1905">
        <v>6.5114803630000004</v>
      </c>
      <c r="Q1905">
        <v>3.9369818000000001E-2</v>
      </c>
    </row>
    <row r="1906" spans="1:17" x14ac:dyDescent="0.2">
      <c r="A1906" s="1">
        <v>41759.586111111108</v>
      </c>
      <c r="B1906">
        <v>8.0902469139999997</v>
      </c>
      <c r="C1906">
        <v>7.5508484850000004</v>
      </c>
      <c r="D1906">
        <v>6.8456790119999997</v>
      </c>
      <c r="E1906">
        <v>5.9010542170000004</v>
      </c>
      <c r="F1906">
        <v>7.0106707320000003</v>
      </c>
      <c r="G1906">
        <v>7.0969300909999999</v>
      </c>
      <c r="H1906">
        <v>8.0112345680000008</v>
      </c>
      <c r="I1906">
        <v>6.7934472049999997</v>
      </c>
      <c r="J1906">
        <v>6.6643597559999996</v>
      </c>
      <c r="K1906">
        <v>4.6118072290000001</v>
      </c>
      <c r="L1906">
        <v>8.1704334369999998</v>
      </c>
      <c r="M1906">
        <v>7.4282098769999996</v>
      </c>
      <c r="N1906">
        <v>7.514601227</v>
      </c>
      <c r="O1906">
        <v>5.6532228919999996</v>
      </c>
      <c r="P1906">
        <v>6.5002416920000003</v>
      </c>
      <c r="Q1906">
        <v>3.9318065999999999E-2</v>
      </c>
    </row>
    <row r="1907" spans="1:17" x14ac:dyDescent="0.2">
      <c r="A1907" s="1">
        <v>41759.586111111108</v>
      </c>
      <c r="B1907">
        <v>8.1032407410000005</v>
      </c>
      <c r="C1907">
        <v>7.5243030299999996</v>
      </c>
      <c r="D1907">
        <v>6.8324074069999998</v>
      </c>
      <c r="E1907">
        <v>5.8750453169999997</v>
      </c>
      <c r="F1907">
        <v>7.0106707320000003</v>
      </c>
      <c r="G1907">
        <v>7.0969300909999999</v>
      </c>
      <c r="H1907">
        <v>7.9920987649999997</v>
      </c>
      <c r="I1907">
        <v>6.8309627329999998</v>
      </c>
      <c r="J1907">
        <v>6.6411280489999998</v>
      </c>
      <c r="K1907">
        <v>4.5927710839999998</v>
      </c>
      <c r="L1907">
        <v>8.1958074530000005</v>
      </c>
      <c r="M1907">
        <v>7.4512074300000002</v>
      </c>
      <c r="N1907">
        <v>7.4943999999999997</v>
      </c>
      <c r="O1907">
        <v>5.6389759039999996</v>
      </c>
      <c r="P1907">
        <v>6.5199393939999997</v>
      </c>
      <c r="Q1907">
        <v>3.9271885999999999E-2</v>
      </c>
    </row>
    <row r="1908" spans="1:17" x14ac:dyDescent="0.2">
      <c r="A1908" s="1">
        <v>41759.586111111108</v>
      </c>
      <c r="B1908">
        <v>8.1032407410000005</v>
      </c>
      <c r="C1908">
        <v>7.5339817629999999</v>
      </c>
      <c r="D1908">
        <v>6.8324074069999998</v>
      </c>
      <c r="E1908">
        <v>5.8573493980000002</v>
      </c>
      <c r="F1908">
        <v>7.0106707320000003</v>
      </c>
      <c r="G1908">
        <v>7.1195440730000001</v>
      </c>
      <c r="H1908">
        <v>7.9675076919999999</v>
      </c>
      <c r="I1908">
        <v>6.8150154799999996</v>
      </c>
      <c r="J1908">
        <v>6.6209422489999996</v>
      </c>
      <c r="K1908">
        <v>4.6066465259999996</v>
      </c>
      <c r="L1908">
        <v>8.2024148609999994</v>
      </c>
      <c r="M1908">
        <v>7.3937461300000002</v>
      </c>
      <c r="N1908">
        <v>7.4676307690000003</v>
      </c>
      <c r="O1908">
        <v>5.6389759039999996</v>
      </c>
      <c r="P1908">
        <v>6.511873112</v>
      </c>
      <c r="Q1908">
        <v>3.9220046000000001E-2</v>
      </c>
    </row>
    <row r="1909" spans="1:17" x14ac:dyDescent="0.2">
      <c r="A1909" s="1">
        <v>41759.586111111108</v>
      </c>
      <c r="B1909">
        <v>8.0815432099999995</v>
      </c>
      <c r="C1909">
        <v>7.5426969699999997</v>
      </c>
      <c r="D1909">
        <v>6.8121604939999996</v>
      </c>
      <c r="E1909">
        <v>5.8107530120000002</v>
      </c>
      <c r="F1909">
        <v>6.9954878049999998</v>
      </c>
      <c r="G1909">
        <v>7.1489969599999998</v>
      </c>
      <c r="H1909">
        <v>7.9527692310000004</v>
      </c>
      <c r="I1909">
        <v>6.7943653250000002</v>
      </c>
      <c r="J1909">
        <v>6.6133841459999996</v>
      </c>
      <c r="K1909">
        <v>4.5927710839999998</v>
      </c>
      <c r="L1909">
        <v>8.2182608699999999</v>
      </c>
      <c r="M1909">
        <v>7.4093518520000003</v>
      </c>
      <c r="N1909">
        <v>7.4676307690000003</v>
      </c>
      <c r="O1909">
        <v>5.650783133</v>
      </c>
      <c r="P1909">
        <v>6.5316060609999997</v>
      </c>
      <c r="Q1909">
        <v>3.9190056000000001E-2</v>
      </c>
    </row>
    <row r="1910" spans="1:17" x14ac:dyDescent="0.2">
      <c r="A1910" s="1">
        <v>41759.586111111108</v>
      </c>
      <c r="B1910">
        <v>8.0815432099999995</v>
      </c>
      <c r="C1910">
        <v>7.5386626139999997</v>
      </c>
      <c r="D1910">
        <v>6.8302777780000001</v>
      </c>
      <c r="E1910">
        <v>5.8107530120000002</v>
      </c>
      <c r="F1910">
        <v>7.0168807339999999</v>
      </c>
      <c r="G1910">
        <v>7.1528353659999997</v>
      </c>
      <c r="H1910">
        <v>7.9773148149999997</v>
      </c>
      <c r="I1910">
        <v>6.7277329190000001</v>
      </c>
      <c r="J1910">
        <v>6.6133841459999996</v>
      </c>
      <c r="K1910">
        <v>4.5686445779999998</v>
      </c>
      <c r="L1910">
        <v>8.2182608699999999</v>
      </c>
      <c r="M1910">
        <v>7.4309907119999998</v>
      </c>
      <c r="N1910">
        <v>7.5039076920000003</v>
      </c>
      <c r="O1910">
        <v>5.5639156630000004</v>
      </c>
      <c r="P1910">
        <v>6.5285757579999997</v>
      </c>
      <c r="Q1910">
        <v>3.9140805000000001E-2</v>
      </c>
    </row>
    <row r="1911" spans="1:17" x14ac:dyDescent="0.2">
      <c r="A1911" s="1">
        <v>41759.586111111108</v>
      </c>
      <c r="B1911">
        <v>8.0815432099999995</v>
      </c>
      <c r="C1911">
        <v>7.5104255320000002</v>
      </c>
      <c r="D1911">
        <v>6.8302777780000001</v>
      </c>
      <c r="E1911">
        <v>5.7701807230000002</v>
      </c>
      <c r="F1911">
        <v>7.014878049</v>
      </c>
      <c r="G1911">
        <v>7.131094225</v>
      </c>
      <c r="H1911">
        <v>7.9527692310000004</v>
      </c>
      <c r="I1911">
        <v>6.7166563469999998</v>
      </c>
      <c r="J1911">
        <v>6.6279331309999998</v>
      </c>
      <c r="K1911">
        <v>4.5686445779999998</v>
      </c>
      <c r="L1911">
        <v>8.2121362229999999</v>
      </c>
      <c r="M1911">
        <v>7.4490402480000002</v>
      </c>
      <c r="N1911">
        <v>7.4408615380000001</v>
      </c>
      <c r="O1911">
        <v>5.5639156630000004</v>
      </c>
      <c r="P1911">
        <v>6.5285757579999997</v>
      </c>
      <c r="Q1911">
        <v>3.9096415000000002E-2</v>
      </c>
    </row>
    <row r="1912" spans="1:17" x14ac:dyDescent="0.2">
      <c r="A1912" s="1">
        <v>41759.586111111108</v>
      </c>
      <c r="B1912">
        <v>8.1028086419999994</v>
      </c>
      <c r="C1912">
        <v>7.4917878790000003</v>
      </c>
      <c r="D1912">
        <v>6.8302777780000001</v>
      </c>
      <c r="E1912">
        <v>5.836626506</v>
      </c>
      <c r="F1912">
        <v>6.9443292679999997</v>
      </c>
      <c r="G1912">
        <v>7.0890881459999999</v>
      </c>
      <c r="H1912">
        <v>7.925261538</v>
      </c>
      <c r="I1912">
        <v>6.7166563469999998</v>
      </c>
      <c r="J1912">
        <v>6.6481402440000004</v>
      </c>
      <c r="K1912">
        <v>4.5686445779999998</v>
      </c>
      <c r="L1912">
        <v>8.2376397519999998</v>
      </c>
      <c r="M1912">
        <v>7.4846439629999999</v>
      </c>
      <c r="N1912">
        <v>7.4188923080000002</v>
      </c>
      <c r="O1912">
        <v>5.5879216869999997</v>
      </c>
      <c r="P1912">
        <v>6.5262839880000003</v>
      </c>
      <c r="Q1912">
        <v>3.9048293999999997E-2</v>
      </c>
    </row>
    <row r="1913" spans="1:17" x14ac:dyDescent="0.2">
      <c r="A1913" s="1">
        <v>41759.586111111108</v>
      </c>
      <c r="B1913">
        <v>8.1067592590000004</v>
      </c>
      <c r="C1913">
        <v>7.4595744679999996</v>
      </c>
      <c r="D1913">
        <v>6.8302777780000001</v>
      </c>
      <c r="E1913">
        <v>5.8190990989999998</v>
      </c>
      <c r="F1913">
        <v>6.9655657489999996</v>
      </c>
      <c r="G1913">
        <v>7.1107012200000002</v>
      </c>
      <c r="H1913">
        <v>7.9497222220000001</v>
      </c>
      <c r="I1913">
        <v>6.7375155280000003</v>
      </c>
      <c r="J1913">
        <v>6.6481402440000004</v>
      </c>
      <c r="K1913">
        <v>4.5686445779999998</v>
      </c>
      <c r="L1913">
        <v>8.2343167699999995</v>
      </c>
      <c r="M1913">
        <v>7.4846439629999999</v>
      </c>
      <c r="N1913">
        <v>7.4188923080000002</v>
      </c>
      <c r="O1913">
        <v>5.6675903610000002</v>
      </c>
      <c r="P1913">
        <v>6.5460606060000002</v>
      </c>
      <c r="Q1913">
        <v>3.9010784999999999E-2</v>
      </c>
    </row>
    <row r="1914" spans="1:17" x14ac:dyDescent="0.2">
      <c r="A1914" s="1">
        <v>41759.586111111108</v>
      </c>
      <c r="B1914">
        <v>8.1067592590000004</v>
      </c>
      <c r="C1914">
        <v>7.4595744679999996</v>
      </c>
      <c r="D1914">
        <v>6.8382461540000001</v>
      </c>
      <c r="E1914">
        <v>5.8237349399999996</v>
      </c>
      <c r="F1914">
        <v>6.9443292679999997</v>
      </c>
      <c r="G1914">
        <v>7.0837195120000001</v>
      </c>
      <c r="H1914">
        <v>7.925261538</v>
      </c>
      <c r="I1914">
        <v>6.7226315789999997</v>
      </c>
      <c r="J1914">
        <v>6.6596646340000003</v>
      </c>
      <c r="K1914">
        <v>4.5686445779999998</v>
      </c>
      <c r="L1914">
        <v>8.2300309600000006</v>
      </c>
      <c r="M1914">
        <v>7.4897832820000003</v>
      </c>
      <c r="N1914">
        <v>7.3886769230000002</v>
      </c>
      <c r="O1914">
        <v>5.6847129909999996</v>
      </c>
      <c r="P1914">
        <v>6.576939394</v>
      </c>
      <c r="Q1914">
        <v>3.8973305E-2</v>
      </c>
    </row>
    <row r="1915" spans="1:17" x14ac:dyDescent="0.2">
      <c r="A1915" s="1">
        <v>41759.586111111108</v>
      </c>
      <c r="B1915">
        <v>8.138024691</v>
      </c>
      <c r="C1915">
        <v>7.4616969700000002</v>
      </c>
      <c r="D1915">
        <v>6.8341049380000003</v>
      </c>
      <c r="E1915">
        <v>5.8268674699999998</v>
      </c>
      <c r="F1915">
        <v>6.9740853659999997</v>
      </c>
      <c r="G1915">
        <v>7.0621884499999998</v>
      </c>
      <c r="H1915">
        <v>7.8934769229999997</v>
      </c>
      <c r="I1915">
        <v>6.7226315789999997</v>
      </c>
      <c r="J1915">
        <v>6.6596646340000003</v>
      </c>
      <c r="K1915">
        <v>4.5686445779999998</v>
      </c>
      <c r="L1915">
        <v>8.2429813660000004</v>
      </c>
      <c r="M1915">
        <v>7.4897832820000003</v>
      </c>
      <c r="N1915">
        <v>7.3660122699999997</v>
      </c>
      <c r="O1915">
        <v>5.6675903610000002</v>
      </c>
      <c r="P1915">
        <v>6.5570694859999996</v>
      </c>
      <c r="Q1915">
        <v>3.8913964000000002E-2</v>
      </c>
    </row>
    <row r="1916" spans="1:17" x14ac:dyDescent="0.2">
      <c r="A1916" s="1">
        <v>41759.586111111108</v>
      </c>
      <c r="B1916">
        <v>8.1064814809999994</v>
      </c>
      <c r="C1916">
        <v>7.4843769</v>
      </c>
      <c r="D1916">
        <v>6.8525617280000004</v>
      </c>
      <c r="E1916">
        <v>5.8301501499999997</v>
      </c>
      <c r="F1916">
        <v>6.9954128439999996</v>
      </c>
      <c r="G1916">
        <v>7.0543597560000002</v>
      </c>
      <c r="H1916">
        <v>7.920246154</v>
      </c>
      <c r="I1916">
        <v>6.7004347830000004</v>
      </c>
      <c r="J1916">
        <v>6.5924390239999999</v>
      </c>
      <c r="K1916">
        <v>4.5423795179999997</v>
      </c>
      <c r="L1916">
        <v>8.2429813660000004</v>
      </c>
      <c r="M1916">
        <v>7.5345201240000002</v>
      </c>
      <c r="N1916">
        <v>7.3508307689999999</v>
      </c>
      <c r="O1916">
        <v>5.6887650599999997</v>
      </c>
      <c r="P1916">
        <v>6.5206363639999996</v>
      </c>
      <c r="Q1916">
        <v>3.8861077000000001E-2</v>
      </c>
    </row>
    <row r="1917" spans="1:17" x14ac:dyDescent="0.2">
      <c r="A1917" s="1">
        <v>41759.586111111108</v>
      </c>
      <c r="B1917">
        <v>8.1064814809999994</v>
      </c>
      <c r="C1917">
        <v>7.4781458970000001</v>
      </c>
      <c r="D1917">
        <v>6.8521538460000002</v>
      </c>
      <c r="E1917">
        <v>5.8477108429999998</v>
      </c>
      <c r="F1917">
        <v>6.9670642200000001</v>
      </c>
      <c r="G1917">
        <v>7.0969817070000003</v>
      </c>
      <c r="H1917">
        <v>7.920246154</v>
      </c>
      <c r="I1917">
        <v>6.6758695650000002</v>
      </c>
      <c r="J1917">
        <v>6.4824999999999999</v>
      </c>
      <c r="K1917">
        <v>4.5479518069999996</v>
      </c>
      <c r="L1917">
        <v>8.1669565219999996</v>
      </c>
      <c r="M1917">
        <v>7.4825696590000002</v>
      </c>
      <c r="N1917">
        <v>7.3036307689999997</v>
      </c>
      <c r="O1917">
        <v>5.6688519639999999</v>
      </c>
      <c r="P1917">
        <v>6.4853636359999998</v>
      </c>
      <c r="Q1917">
        <v>3.8821002E-2</v>
      </c>
    </row>
    <row r="1918" spans="1:17" x14ac:dyDescent="0.2">
      <c r="A1918" s="1">
        <v>41759.586111111108</v>
      </c>
      <c r="B1918">
        <v>8.0508024690000006</v>
      </c>
      <c r="C1918">
        <v>7.4554848480000002</v>
      </c>
      <c r="D1918">
        <v>6.7923765429999996</v>
      </c>
      <c r="E1918">
        <v>5.9205722889999999</v>
      </c>
      <c r="F1918">
        <v>6.9458231709999998</v>
      </c>
      <c r="G1918">
        <v>7.0754103339999999</v>
      </c>
      <c r="H1918">
        <v>7.8862461540000002</v>
      </c>
      <c r="I1918">
        <v>6.6909907119999996</v>
      </c>
      <c r="J1918">
        <v>6.4824999999999999</v>
      </c>
      <c r="K1918">
        <v>4.5865361450000002</v>
      </c>
      <c r="L1918">
        <v>8.1669565219999996</v>
      </c>
      <c r="M1918">
        <v>7.5129320990000004</v>
      </c>
      <c r="N1918">
        <v>7.2812269939999998</v>
      </c>
      <c r="O1918">
        <v>5.6685843370000004</v>
      </c>
      <c r="P1918">
        <v>6.4853636359999998</v>
      </c>
      <c r="Q1918">
        <v>3.8787705999999998E-2</v>
      </c>
    </row>
    <row r="1919" spans="1:17" x14ac:dyDescent="0.2">
      <c r="A1919" s="1">
        <v>41759.586111111108</v>
      </c>
      <c r="B1919">
        <v>8.0023765430000005</v>
      </c>
      <c r="C1919">
        <v>7.4781458970000001</v>
      </c>
      <c r="D1919">
        <v>6.8201234570000002</v>
      </c>
      <c r="E1919">
        <v>5.9109009009999998</v>
      </c>
      <c r="F1919">
        <v>6.9670642200000001</v>
      </c>
      <c r="G1919">
        <v>7.0364741640000004</v>
      </c>
      <c r="H1919">
        <v>7.803169231</v>
      </c>
      <c r="I1919">
        <v>6.7117701859999999</v>
      </c>
      <c r="J1919">
        <v>6.4980792679999997</v>
      </c>
      <c r="K1919">
        <v>4.5865361450000002</v>
      </c>
      <c r="L1919">
        <v>8.121397516</v>
      </c>
      <c r="M1919">
        <v>7.5033746130000001</v>
      </c>
      <c r="N1919">
        <v>7.2185276070000004</v>
      </c>
      <c r="O1919">
        <v>5.5982228919999999</v>
      </c>
      <c r="P1919">
        <v>6.4657703929999997</v>
      </c>
      <c r="Q1919">
        <v>3.8752786999999997E-2</v>
      </c>
    </row>
    <row r="1920" spans="1:17" x14ac:dyDescent="0.2">
      <c r="A1920" s="1">
        <v>41759.586111111108</v>
      </c>
      <c r="B1920">
        <v>7.9647839510000003</v>
      </c>
      <c r="C1920">
        <v>7.4637082069999998</v>
      </c>
      <c r="D1920">
        <v>6.8235692309999996</v>
      </c>
      <c r="E1920">
        <v>5.9109009009999998</v>
      </c>
      <c r="F1920">
        <v>7.0103669719999999</v>
      </c>
      <c r="G1920">
        <v>7.005396341</v>
      </c>
      <c r="H1920">
        <v>7.803169231</v>
      </c>
      <c r="I1920">
        <v>6.6982919250000004</v>
      </c>
      <c r="J1920">
        <v>6.5168389060000003</v>
      </c>
      <c r="K1920">
        <v>4.5865361450000002</v>
      </c>
      <c r="L1920">
        <v>8.1110248449999993</v>
      </c>
      <c r="M1920">
        <v>7.5272136219999997</v>
      </c>
      <c r="N1920">
        <v>7.2274153849999996</v>
      </c>
      <c r="O1920">
        <v>5.5982228919999999</v>
      </c>
      <c r="P1920">
        <v>6.422363636</v>
      </c>
      <c r="Q1920">
        <v>3.8708623999999997E-2</v>
      </c>
    </row>
    <row r="1921" spans="1:17" x14ac:dyDescent="0.2">
      <c r="A1921" s="1">
        <v>41759.586111111108</v>
      </c>
      <c r="B1921">
        <v>7.9647839510000003</v>
      </c>
      <c r="C1921">
        <v>7.4524848480000001</v>
      </c>
      <c r="D1921">
        <v>6.8191049379999997</v>
      </c>
      <c r="E1921">
        <v>5.928704819</v>
      </c>
      <c r="F1921">
        <v>6.9836697250000004</v>
      </c>
      <c r="G1921">
        <v>6.9841033430000001</v>
      </c>
      <c r="H1921">
        <v>7.8195076920000002</v>
      </c>
      <c r="I1921">
        <v>6.7447678020000001</v>
      </c>
      <c r="J1921">
        <v>6.5319207319999997</v>
      </c>
      <c r="K1921">
        <v>4.618945783</v>
      </c>
      <c r="L1921">
        <v>8.1110248449999993</v>
      </c>
      <c r="M1921">
        <v>7.5039814810000003</v>
      </c>
      <c r="N1921">
        <v>7.2295705520000002</v>
      </c>
      <c r="O1921">
        <v>5.5982228919999999</v>
      </c>
      <c r="P1921">
        <v>6.3812727269999998</v>
      </c>
      <c r="Q1921">
        <v>3.8667509000000003E-2</v>
      </c>
    </row>
    <row r="1922" spans="1:17" x14ac:dyDescent="0.2">
      <c r="A1922" s="1">
        <v>41759.586111111108</v>
      </c>
      <c r="B1922">
        <v>8.0084259259999993</v>
      </c>
      <c r="C1922">
        <v>7.4751367780000004</v>
      </c>
      <c r="D1922">
        <v>6.8396296300000001</v>
      </c>
      <c r="E1922">
        <v>5.9493693690000002</v>
      </c>
      <c r="F1922">
        <v>6.9836697250000004</v>
      </c>
      <c r="G1922">
        <v>6.976595745</v>
      </c>
      <c r="H1922">
        <v>7.8431692310000001</v>
      </c>
      <c r="I1922">
        <v>6.7565527950000002</v>
      </c>
      <c r="J1922">
        <v>6.5264024389999999</v>
      </c>
      <c r="K1922">
        <v>4.618945783</v>
      </c>
      <c r="L1922">
        <v>8.0802484470000007</v>
      </c>
      <c r="M1922">
        <v>7.4808641979999999</v>
      </c>
      <c r="N1922">
        <v>7.178865031</v>
      </c>
      <c r="O1922">
        <v>5.6357228920000004</v>
      </c>
      <c r="P1922">
        <v>6.3619939580000002</v>
      </c>
      <c r="Q1922">
        <v>3.8617198999999998E-2</v>
      </c>
    </row>
    <row r="1923" spans="1:17" x14ac:dyDescent="0.2">
      <c r="A1923" s="1">
        <v>41759.586111111108</v>
      </c>
      <c r="B1923">
        <v>7.9920370370000002</v>
      </c>
      <c r="C1923">
        <v>7.5066261399999998</v>
      </c>
      <c r="D1923">
        <v>6.8323384620000001</v>
      </c>
      <c r="E1923">
        <v>5.9505421690000002</v>
      </c>
      <c r="F1923">
        <v>6.981926606</v>
      </c>
      <c r="G1923">
        <v>6.941580547</v>
      </c>
      <c r="H1923">
        <v>7.8431692310000001</v>
      </c>
      <c r="I1923">
        <v>6.7502484469999997</v>
      </c>
      <c r="J1923">
        <v>6.5359574470000004</v>
      </c>
      <c r="K1923">
        <v>4.5818373489999997</v>
      </c>
      <c r="L1923">
        <v>8.0741486069999997</v>
      </c>
      <c r="M1923">
        <v>7.4378328170000003</v>
      </c>
      <c r="N1923">
        <v>7.178865031</v>
      </c>
      <c r="O1923">
        <v>5.6527492449999999</v>
      </c>
      <c r="P1923">
        <v>6.3437272729999998</v>
      </c>
      <c r="Q1923">
        <v>3.8580066000000003E-2</v>
      </c>
    </row>
    <row r="1924" spans="1:17" x14ac:dyDescent="0.2">
      <c r="A1924" s="1">
        <v>41759.586111111108</v>
      </c>
      <c r="B1924">
        <v>7.9866873070000004</v>
      </c>
      <c r="C1924">
        <v>7.5146363640000002</v>
      </c>
      <c r="D1924">
        <v>6.8534259259999999</v>
      </c>
      <c r="E1924">
        <v>5.8936144580000001</v>
      </c>
      <c r="F1924">
        <v>6.981926606</v>
      </c>
      <c r="G1924">
        <v>6.941580547</v>
      </c>
      <c r="H1924">
        <v>7.8397846150000001</v>
      </c>
      <c r="I1924">
        <v>6.7293498449999998</v>
      </c>
      <c r="J1924">
        <v>6.5399085369999996</v>
      </c>
      <c r="K1924">
        <v>4.5684337350000002</v>
      </c>
      <c r="L1924">
        <v>8.0645031060000001</v>
      </c>
      <c r="M1924">
        <v>7.4148765430000001</v>
      </c>
      <c r="N1924">
        <v>7.178865031</v>
      </c>
      <c r="O1924">
        <v>5.6695481929999998</v>
      </c>
      <c r="P1924">
        <v>6.3157878790000002</v>
      </c>
      <c r="Q1924">
        <v>3.8538517000000001E-2</v>
      </c>
    </row>
    <row r="1925" spans="1:17" x14ac:dyDescent="0.2">
      <c r="A1925" s="1">
        <v>41759.586111111108</v>
      </c>
      <c r="B1925">
        <v>7.962037037</v>
      </c>
      <c r="C1925">
        <v>7.4948024320000002</v>
      </c>
      <c r="D1925">
        <v>6.8534259259999999</v>
      </c>
      <c r="E1925">
        <v>5.8994894889999996</v>
      </c>
      <c r="F1925">
        <v>6.9688379200000004</v>
      </c>
      <c r="G1925">
        <v>6.8546200610000003</v>
      </c>
      <c r="H1925">
        <v>7.8530674850000004</v>
      </c>
      <c r="I1925">
        <v>6.7487616099999999</v>
      </c>
      <c r="J1925">
        <v>6.5028963409999996</v>
      </c>
      <c r="K1925">
        <v>4.5632432429999996</v>
      </c>
      <c r="L1925">
        <v>7.9974223599999998</v>
      </c>
      <c r="M1925">
        <v>7.4045370369999999</v>
      </c>
      <c r="N1925">
        <v>7.1860429449999996</v>
      </c>
      <c r="O1925">
        <v>5.6034638550000002</v>
      </c>
      <c r="P1925">
        <v>6.313111782</v>
      </c>
      <c r="Q1925">
        <v>3.8504327999999997E-2</v>
      </c>
    </row>
    <row r="1926" spans="1:17" x14ac:dyDescent="0.2">
      <c r="A1926" s="1">
        <v>41759.586111111108</v>
      </c>
      <c r="B1926">
        <v>7.962037037</v>
      </c>
      <c r="C1926">
        <v>7.5179331310000004</v>
      </c>
      <c r="D1926">
        <v>6.8929320990000003</v>
      </c>
      <c r="E1926">
        <v>5.8969879519999999</v>
      </c>
      <c r="F1926">
        <v>6.9688379200000004</v>
      </c>
      <c r="G1926">
        <v>6.8338484849999999</v>
      </c>
      <c r="H1926">
        <v>7.8596307689999998</v>
      </c>
      <c r="I1926">
        <v>6.7332298140000004</v>
      </c>
      <c r="J1926">
        <v>6.4831306990000002</v>
      </c>
      <c r="K1926">
        <v>4.5404819280000002</v>
      </c>
      <c r="L1926">
        <v>7.9726625389999999</v>
      </c>
      <c r="M1926">
        <v>7.4045370369999999</v>
      </c>
      <c r="N1926">
        <v>7.1582515339999997</v>
      </c>
      <c r="O1926">
        <v>5.6097885200000004</v>
      </c>
      <c r="P1926">
        <v>6.3215454549999999</v>
      </c>
      <c r="Q1926">
        <v>3.8445053999999999E-2</v>
      </c>
    </row>
    <row r="1927" spans="1:17" x14ac:dyDescent="0.2">
      <c r="A1927" s="1">
        <v>41759.586111111108</v>
      </c>
      <c r="B1927">
        <v>7.9501234570000001</v>
      </c>
      <c r="C1927">
        <v>7.5179331310000004</v>
      </c>
      <c r="D1927">
        <v>6.8717230770000004</v>
      </c>
      <c r="E1927">
        <v>5.8792792790000004</v>
      </c>
      <c r="F1927">
        <v>6.9688379200000004</v>
      </c>
      <c r="G1927">
        <v>6.8172644379999996</v>
      </c>
      <c r="H1927">
        <v>7.8596307689999998</v>
      </c>
      <c r="I1927">
        <v>6.7123839009999999</v>
      </c>
      <c r="J1927">
        <v>6.4514589669999998</v>
      </c>
      <c r="K1927">
        <v>4.5651506020000001</v>
      </c>
      <c r="L1927">
        <v>7.9839751550000004</v>
      </c>
      <c r="M1927">
        <v>7.4031172840000004</v>
      </c>
      <c r="N1927">
        <v>7.1582515339999997</v>
      </c>
      <c r="O1927">
        <v>5.6652710839999996</v>
      </c>
      <c r="P1927">
        <v>6.3074545449999997</v>
      </c>
      <c r="Q1927">
        <v>3.8395283000000002E-2</v>
      </c>
    </row>
    <row r="1928" spans="1:17" x14ac:dyDescent="0.2">
      <c r="A1928" s="1">
        <v>41759.586111111108</v>
      </c>
      <c r="B1928">
        <v>7.9501234570000001</v>
      </c>
      <c r="C1928">
        <v>7.4896352579999999</v>
      </c>
      <c r="D1928">
        <v>6.8929320990000003</v>
      </c>
      <c r="E1928">
        <v>5.8792792790000004</v>
      </c>
      <c r="F1928">
        <v>6.9688379200000004</v>
      </c>
      <c r="G1928">
        <v>6.8172644379999996</v>
      </c>
      <c r="H1928">
        <v>7.8355214719999999</v>
      </c>
      <c r="I1928">
        <v>6.7198761610000002</v>
      </c>
      <c r="J1928">
        <v>6.4479573170000002</v>
      </c>
      <c r="K1928">
        <v>4.5651506020000001</v>
      </c>
      <c r="L1928">
        <v>7.9990712070000001</v>
      </c>
      <c r="M1928">
        <v>7.4031172840000004</v>
      </c>
      <c r="N1928">
        <v>7.1905828219999997</v>
      </c>
      <c r="O1928">
        <v>5.6153614459999996</v>
      </c>
      <c r="P1928">
        <v>6.2883987919999997</v>
      </c>
      <c r="Q1928">
        <v>3.8361537000000001E-2</v>
      </c>
    </row>
    <row r="1929" spans="1:17" x14ac:dyDescent="0.2">
      <c r="A1929" s="1">
        <v>41759.586111111108</v>
      </c>
      <c r="B1929">
        <v>7.8871604939999997</v>
      </c>
      <c r="C1929">
        <v>7.4823100299999998</v>
      </c>
      <c r="D1929">
        <v>6.8717230770000004</v>
      </c>
      <c r="E1929">
        <v>5.8215915919999999</v>
      </c>
      <c r="F1929">
        <v>6.8959327220000004</v>
      </c>
      <c r="G1929">
        <v>6.7966060610000003</v>
      </c>
      <c r="H1929">
        <v>7.8130061350000002</v>
      </c>
      <c r="I1929">
        <v>6.7407453420000003</v>
      </c>
      <c r="J1929">
        <v>6.428358663</v>
      </c>
      <c r="K1929">
        <v>4.5651506020000001</v>
      </c>
      <c r="L1929">
        <v>7.9896273290000002</v>
      </c>
      <c r="M1929">
        <v>7.3748148149999997</v>
      </c>
      <c r="N1929">
        <v>7.1704615379999996</v>
      </c>
      <c r="O1929">
        <v>5.6153614459999996</v>
      </c>
      <c r="P1929">
        <v>6.2543636359999999</v>
      </c>
      <c r="Q1929">
        <v>3.8330537999999997E-2</v>
      </c>
    </row>
    <row r="1930" spans="1:17" x14ac:dyDescent="0.2">
      <c r="A1930" s="1">
        <v>41759.586111111108</v>
      </c>
      <c r="B1930">
        <v>7.8221296300000001</v>
      </c>
      <c r="C1930">
        <v>7.4823100299999998</v>
      </c>
      <c r="D1930">
        <v>6.8644307690000002</v>
      </c>
      <c r="E1930">
        <v>5.8215915919999999</v>
      </c>
      <c r="F1930">
        <v>6.8431804280000001</v>
      </c>
      <c r="G1930">
        <v>6.808515152</v>
      </c>
      <c r="H1930">
        <v>7.7816923080000002</v>
      </c>
      <c r="I1930">
        <v>6.7407453420000003</v>
      </c>
      <c r="J1930">
        <v>6.428358663</v>
      </c>
      <c r="K1930">
        <v>4.5651506020000001</v>
      </c>
      <c r="L1930">
        <v>8.014751553</v>
      </c>
      <c r="M1930">
        <v>7.3748148149999997</v>
      </c>
      <c r="N1930">
        <v>7.1826993870000004</v>
      </c>
      <c r="O1930">
        <v>5.546054217</v>
      </c>
      <c r="P1930">
        <v>6.2683939390000001</v>
      </c>
      <c r="Q1930">
        <v>3.8288382000000003E-2</v>
      </c>
    </row>
    <row r="1931" spans="1:17" x14ac:dyDescent="0.2">
      <c r="A1931" s="1">
        <v>41759.586111111108</v>
      </c>
      <c r="B1931">
        <v>7.8221296300000001</v>
      </c>
      <c r="C1931">
        <v>7.5257142860000004</v>
      </c>
      <c r="D1931">
        <v>6.809382716</v>
      </c>
      <c r="E1931">
        <v>5.8215915919999999</v>
      </c>
      <c r="F1931">
        <v>6.8431804280000001</v>
      </c>
      <c r="G1931">
        <v>6.8292097260000002</v>
      </c>
      <c r="H1931">
        <v>7.7948307689999998</v>
      </c>
      <c r="I1931">
        <v>6.7198761610000002</v>
      </c>
      <c r="J1931">
        <v>6.3883890579999996</v>
      </c>
      <c r="K1931">
        <v>4.5451204819999997</v>
      </c>
      <c r="L1931">
        <v>7.995696594</v>
      </c>
      <c r="M1931">
        <v>7.3748148149999997</v>
      </c>
      <c r="N1931">
        <v>7.1751533739999998</v>
      </c>
      <c r="O1931">
        <v>5.5317168670000001</v>
      </c>
      <c r="P1931">
        <v>6.2494561930000003</v>
      </c>
      <c r="Q1931">
        <v>3.8234399000000002E-2</v>
      </c>
    </row>
    <row r="1932" spans="1:17" x14ac:dyDescent="0.2">
      <c r="A1932" s="1">
        <v>41759.586111111108</v>
      </c>
      <c r="B1932">
        <v>7.8221296300000001</v>
      </c>
      <c r="C1932">
        <v>7.5544376900000003</v>
      </c>
      <c r="D1932">
        <v>6.8047839510000001</v>
      </c>
      <c r="E1932">
        <v>5.8215915919999999</v>
      </c>
      <c r="F1932">
        <v>6.8522018349999998</v>
      </c>
      <c r="G1932">
        <v>6.8761398180000004</v>
      </c>
      <c r="H1932">
        <v>7.7948307689999998</v>
      </c>
      <c r="I1932">
        <v>6.6754798759999998</v>
      </c>
      <c r="J1932">
        <v>6.3883890579999996</v>
      </c>
      <c r="K1932">
        <v>4.5314714709999997</v>
      </c>
      <c r="L1932">
        <v>7.9601547989999997</v>
      </c>
      <c r="M1932">
        <v>7.34</v>
      </c>
      <c r="N1932">
        <v>7.1751533739999998</v>
      </c>
      <c r="O1932">
        <v>5.515105105</v>
      </c>
      <c r="P1932">
        <v>6.2877039269999999</v>
      </c>
      <c r="Q1932">
        <v>3.8198587999999999E-2</v>
      </c>
    </row>
    <row r="1933" spans="1:17" x14ac:dyDescent="0.2">
      <c r="A1933" s="1">
        <v>41759.586111111108</v>
      </c>
      <c r="B1933">
        <v>7.8410802469999998</v>
      </c>
      <c r="C1933">
        <v>7.5544376900000003</v>
      </c>
      <c r="D1933">
        <v>6.8150153849999997</v>
      </c>
      <c r="E1933">
        <v>5.8041616769999997</v>
      </c>
      <c r="F1933">
        <v>6.8522018349999998</v>
      </c>
      <c r="G1933">
        <v>6.85530303</v>
      </c>
      <c r="H1933">
        <v>7.7924923079999999</v>
      </c>
      <c r="I1933">
        <v>6.6754798759999998</v>
      </c>
      <c r="J1933">
        <v>6.3605471119999999</v>
      </c>
      <c r="K1933">
        <v>4.4901807229999999</v>
      </c>
      <c r="L1933">
        <v>7.9724534159999996</v>
      </c>
      <c r="M1933">
        <v>7.3174153850000003</v>
      </c>
      <c r="N1933">
        <v>7.1731901840000001</v>
      </c>
      <c r="O1933">
        <v>5.5317168670000001</v>
      </c>
      <c r="P1933">
        <v>6.220424242</v>
      </c>
      <c r="Q1933">
        <v>3.8156899000000001E-2</v>
      </c>
    </row>
    <row r="1934" spans="1:17" x14ac:dyDescent="0.2">
      <c r="A1934" s="1">
        <v>41759.586111111108</v>
      </c>
      <c r="B1934">
        <v>7.8410802469999998</v>
      </c>
      <c r="C1934">
        <v>7.5333738600000002</v>
      </c>
      <c r="D1934">
        <v>6.8090432099999996</v>
      </c>
      <c r="E1934">
        <v>5.7615015019999998</v>
      </c>
      <c r="F1934">
        <v>6.8313109760000001</v>
      </c>
      <c r="G1934">
        <v>6.8761398180000004</v>
      </c>
      <c r="H1934">
        <v>7.7401538460000001</v>
      </c>
      <c r="I1934">
        <v>6.6540866870000004</v>
      </c>
      <c r="J1934">
        <v>6.3799390239999996</v>
      </c>
      <c r="K1934">
        <v>4.488708709</v>
      </c>
      <c r="L1934">
        <v>7.9874303409999996</v>
      </c>
      <c r="M1934">
        <v>7.3054629630000001</v>
      </c>
      <c r="N1934">
        <v>7.1731901840000001</v>
      </c>
      <c r="O1934">
        <v>5.499487952</v>
      </c>
      <c r="P1934">
        <v>6.20163142</v>
      </c>
      <c r="Q1934">
        <v>3.8106328000000002E-2</v>
      </c>
    </row>
    <row r="1935" spans="1:17" x14ac:dyDescent="0.2">
      <c r="A1935" s="1">
        <v>41759.586111111108</v>
      </c>
      <c r="B1935">
        <v>7.8591049379999998</v>
      </c>
      <c r="C1935">
        <v>7.5563414629999999</v>
      </c>
      <c r="D1935">
        <v>6.8118518520000002</v>
      </c>
      <c r="E1935">
        <v>5.7442514969999996</v>
      </c>
      <c r="F1935">
        <v>6.8522018349999998</v>
      </c>
      <c r="G1935">
        <v>6.8756534949999999</v>
      </c>
      <c r="H1935">
        <v>7.722769231</v>
      </c>
      <c r="I1935">
        <v>6.6031578949999998</v>
      </c>
      <c r="J1935">
        <v>6.3799390239999996</v>
      </c>
      <c r="K1935">
        <v>4.5124624620000002</v>
      </c>
      <c r="L1935">
        <v>7.9634472049999996</v>
      </c>
      <c r="M1935">
        <v>7.2853395059999997</v>
      </c>
      <c r="N1935">
        <v>7.1215999999999999</v>
      </c>
      <c r="O1935">
        <v>5.4845317219999998</v>
      </c>
      <c r="P1935">
        <v>6.254501511</v>
      </c>
      <c r="Q1935">
        <v>3.8078177999999997E-2</v>
      </c>
    </row>
    <row r="1936" spans="1:17" x14ac:dyDescent="0.2">
      <c r="A1936" s="1">
        <v>41759.586111111108</v>
      </c>
      <c r="B1936">
        <v>7.8151543209999996</v>
      </c>
      <c r="C1936">
        <v>7.5614589670000001</v>
      </c>
      <c r="D1936">
        <v>6.798</v>
      </c>
      <c r="E1936">
        <v>5.7081736530000002</v>
      </c>
      <c r="F1936">
        <v>6.7709480119999998</v>
      </c>
      <c r="G1936">
        <v>6.8548181819999998</v>
      </c>
      <c r="H1936">
        <v>7.722769231</v>
      </c>
      <c r="I1936">
        <v>6.6031578949999998</v>
      </c>
      <c r="J1936">
        <v>6.3935866260000003</v>
      </c>
      <c r="K1936">
        <v>4.5260542170000004</v>
      </c>
      <c r="L1936">
        <v>7.9553560369999996</v>
      </c>
      <c r="M1936">
        <v>7.2853395059999997</v>
      </c>
      <c r="N1936">
        <v>7.1237116560000002</v>
      </c>
      <c r="O1936">
        <v>5.4977108430000001</v>
      </c>
      <c r="P1936">
        <v>6.2734545449999999</v>
      </c>
      <c r="Q1936">
        <v>3.8032492000000001E-2</v>
      </c>
    </row>
    <row r="1937" spans="1:17" x14ac:dyDescent="0.2">
      <c r="A1937" s="1">
        <v>41759.586111111108</v>
      </c>
      <c r="B1937">
        <v>7.8151543209999996</v>
      </c>
      <c r="C1937">
        <v>7.5503343469999997</v>
      </c>
      <c r="D1937">
        <v>6.7905864200000003</v>
      </c>
      <c r="E1937">
        <v>5.7081736530000002</v>
      </c>
      <c r="F1937">
        <v>6.8283231710000001</v>
      </c>
      <c r="G1937">
        <v>6.8756534949999999</v>
      </c>
      <c r="H1937">
        <v>7.6846153849999999</v>
      </c>
      <c r="I1937">
        <v>6.5627554180000001</v>
      </c>
      <c r="J1937">
        <v>6.3345426829999996</v>
      </c>
      <c r="K1937">
        <v>4.5260542170000004</v>
      </c>
      <c r="L1937">
        <v>7.9514860680000004</v>
      </c>
      <c r="M1937">
        <v>7.2629230769999999</v>
      </c>
      <c r="N1937">
        <v>7.1100613499999996</v>
      </c>
      <c r="O1937">
        <v>5.4977108430000001</v>
      </c>
      <c r="P1937">
        <v>6.3004531720000001</v>
      </c>
      <c r="Q1937">
        <v>3.7973468000000003E-2</v>
      </c>
    </row>
    <row r="1938" spans="1:17" x14ac:dyDescent="0.2">
      <c r="A1938" s="1">
        <v>41759.586111111108</v>
      </c>
      <c r="B1938">
        <v>7.8090432099999996</v>
      </c>
      <c r="C1938">
        <v>7.5133434650000002</v>
      </c>
      <c r="D1938">
        <v>6.7320370369999996</v>
      </c>
      <c r="E1938">
        <v>5.6871171169999997</v>
      </c>
      <c r="F1938">
        <v>6.7205487799999997</v>
      </c>
      <c r="G1938">
        <v>6.8572948330000001</v>
      </c>
      <c r="H1938">
        <v>7.6868098160000002</v>
      </c>
      <c r="I1938">
        <v>6.4741795670000002</v>
      </c>
      <c r="J1938">
        <v>6.315288754</v>
      </c>
      <c r="K1938">
        <v>4.5400300299999996</v>
      </c>
      <c r="L1938">
        <v>7.9713354040000004</v>
      </c>
      <c r="M1938">
        <v>7.2514506169999997</v>
      </c>
      <c r="N1938">
        <v>7.1319384619999999</v>
      </c>
      <c r="O1938">
        <v>5.4977108430000001</v>
      </c>
      <c r="P1938">
        <v>6.2864545449999998</v>
      </c>
      <c r="Q1938">
        <v>3.7933502000000001E-2</v>
      </c>
    </row>
    <row r="1939" spans="1:17" x14ac:dyDescent="0.2">
      <c r="A1939" s="1">
        <v>41759.586111111108</v>
      </c>
      <c r="B1939">
        <v>7.8178703699999996</v>
      </c>
      <c r="C1939">
        <v>7.512469512</v>
      </c>
      <c r="D1939">
        <v>6.6790740739999999</v>
      </c>
      <c r="E1939">
        <v>5.6700898200000003</v>
      </c>
      <c r="F1939">
        <v>6.7411009169999998</v>
      </c>
      <c r="G1939">
        <v>6.8513069910000004</v>
      </c>
      <c r="H1939">
        <v>7.6015384619999997</v>
      </c>
      <c r="I1939">
        <v>6.5072839509999998</v>
      </c>
      <c r="J1939">
        <v>6.3058054710000002</v>
      </c>
      <c r="K1939">
        <v>4.5104518069999999</v>
      </c>
      <c r="L1939">
        <v>7.9466563470000002</v>
      </c>
      <c r="M1939">
        <v>7.2515740739999996</v>
      </c>
      <c r="N1939">
        <v>7.1543251530000003</v>
      </c>
      <c r="O1939">
        <v>5.4977108430000001</v>
      </c>
      <c r="P1939">
        <v>6.2770392749999999</v>
      </c>
      <c r="Q1939">
        <v>3.7890136999999997E-2</v>
      </c>
    </row>
    <row r="1940" spans="1:17" x14ac:dyDescent="0.2">
      <c r="A1940" s="1">
        <v>41759.586111111108</v>
      </c>
      <c r="B1940">
        <v>7.7938153850000003</v>
      </c>
      <c r="C1940">
        <v>7.5581155019999997</v>
      </c>
      <c r="D1940">
        <v>6.6871999999999998</v>
      </c>
      <c r="E1940">
        <v>5.600299401</v>
      </c>
      <c r="F1940">
        <v>6.7411009169999998</v>
      </c>
      <c r="G1940">
        <v>6.8513069910000004</v>
      </c>
      <c r="H1940">
        <v>7.6455384620000002</v>
      </c>
      <c r="I1940">
        <v>6.5274303409999996</v>
      </c>
      <c r="J1940">
        <v>6.2287841950000002</v>
      </c>
      <c r="K1940">
        <v>4.4398795179999997</v>
      </c>
      <c r="L1940">
        <v>7.9634674920000004</v>
      </c>
      <c r="M1940">
        <v>7.2292615380000003</v>
      </c>
      <c r="N1940">
        <v>7.0982208590000004</v>
      </c>
      <c r="O1940">
        <v>5.4977108430000001</v>
      </c>
      <c r="P1940">
        <v>6.2780362539999999</v>
      </c>
      <c r="Q1940">
        <v>3.7849068E-2</v>
      </c>
    </row>
    <row r="1941" spans="1:17" x14ac:dyDescent="0.2">
      <c r="A1941" s="1">
        <v>41759.586805555555</v>
      </c>
      <c r="B1941">
        <v>7.7770987649999999</v>
      </c>
      <c r="C1941">
        <v>7.5313373859999997</v>
      </c>
      <c r="D1941">
        <v>6.7020370370000002</v>
      </c>
      <c r="E1941">
        <v>5.600299401</v>
      </c>
      <c r="F1941">
        <v>6.7205487799999997</v>
      </c>
      <c r="G1941">
        <v>6.8891185410000002</v>
      </c>
      <c r="H1941">
        <v>7.5982461539999999</v>
      </c>
      <c r="I1941">
        <v>6.498575851</v>
      </c>
      <c r="J1941">
        <v>6.24777439</v>
      </c>
      <c r="K1941">
        <v>4.4485885889999999</v>
      </c>
      <c r="L1941">
        <v>7.9293808050000001</v>
      </c>
      <c r="M1941">
        <v>7.1657716049999998</v>
      </c>
      <c r="N1941">
        <v>7.0982208590000004</v>
      </c>
      <c r="O1941">
        <v>5.4641867470000003</v>
      </c>
      <c r="P1941">
        <v>6.264954683</v>
      </c>
      <c r="Q1941">
        <v>3.7803826999999998E-2</v>
      </c>
    </row>
    <row r="1942" spans="1:17" x14ac:dyDescent="0.2">
      <c r="A1942" s="1">
        <v>41759.586805555555</v>
      </c>
      <c r="B1942">
        <v>7.809382716</v>
      </c>
      <c r="C1942">
        <v>7.5542987799999999</v>
      </c>
      <c r="D1942">
        <v>6.6814153850000002</v>
      </c>
      <c r="E1942">
        <v>5.5515568860000002</v>
      </c>
      <c r="F1942">
        <v>6.7411009169999998</v>
      </c>
      <c r="G1942">
        <v>6.9101219509999998</v>
      </c>
      <c r="H1942">
        <v>7.5982461539999999</v>
      </c>
      <c r="I1942">
        <v>6.517222222</v>
      </c>
      <c r="J1942">
        <v>6.2697568390000002</v>
      </c>
      <c r="K1942">
        <v>4.4485885889999999</v>
      </c>
      <c r="L1942">
        <v>7.9293808050000001</v>
      </c>
      <c r="M1942">
        <v>7.1071913579999997</v>
      </c>
      <c r="N1942">
        <v>7.0357055209999997</v>
      </c>
      <c r="O1942">
        <v>5.4345619340000004</v>
      </c>
      <c r="P1942">
        <v>6.264954683</v>
      </c>
      <c r="Q1942">
        <v>3.7766213E-2</v>
      </c>
    </row>
    <row r="1943" spans="1:17" x14ac:dyDescent="0.2">
      <c r="A1943" s="1">
        <v>41759.586805555555</v>
      </c>
      <c r="B1943">
        <v>7.7853538459999996</v>
      </c>
      <c r="C1943">
        <v>7.5313373859999997</v>
      </c>
      <c r="D1943">
        <v>6.6740923079999996</v>
      </c>
      <c r="E1943">
        <v>5.495255255</v>
      </c>
      <c r="F1943">
        <v>6.7411009169999998</v>
      </c>
      <c r="G1943">
        <v>6.8891185410000002</v>
      </c>
      <c r="H1943">
        <v>7.6140615379999996</v>
      </c>
      <c r="I1943">
        <v>6.4779320990000002</v>
      </c>
      <c r="J1943">
        <v>6.2056838909999996</v>
      </c>
      <c r="K1943">
        <v>4.4340963860000002</v>
      </c>
      <c r="L1943">
        <v>7.9334365330000001</v>
      </c>
      <c r="M1943">
        <v>7.1461538459999998</v>
      </c>
      <c r="N1943">
        <v>6.9601226990000002</v>
      </c>
      <c r="O1943">
        <v>5.4181927710000002</v>
      </c>
      <c r="P1943">
        <v>6.2573111780000001</v>
      </c>
      <c r="Q1943">
        <v>3.7720822000000001E-2</v>
      </c>
    </row>
    <row r="1944" spans="1:17" x14ac:dyDescent="0.2">
      <c r="A1944" s="1">
        <v>41759.586805555555</v>
      </c>
      <c r="B1944">
        <v>7.7854938269999998</v>
      </c>
      <c r="C1944">
        <v>7.4479635259999997</v>
      </c>
      <c r="D1944">
        <v>6.6572839510000001</v>
      </c>
      <c r="E1944">
        <v>5.5161077839999999</v>
      </c>
      <c r="F1944">
        <v>6.8174999999999999</v>
      </c>
      <c r="G1944">
        <v>6.9500607900000002</v>
      </c>
      <c r="H1944">
        <v>7.6459076919999998</v>
      </c>
      <c r="I1944">
        <v>6.4373374610000003</v>
      </c>
      <c r="J1944">
        <v>6.2056838909999996</v>
      </c>
      <c r="K1944">
        <v>4.4631531530000004</v>
      </c>
      <c r="L1944">
        <v>7.9334365330000001</v>
      </c>
      <c r="M1944">
        <v>7.1682098769999998</v>
      </c>
      <c r="N1944">
        <v>6.9388379200000001</v>
      </c>
      <c r="O1944">
        <v>5.3550903610000002</v>
      </c>
      <c r="P1944">
        <v>6.2447432020000004</v>
      </c>
      <c r="Q1944">
        <v>3.7679722999999998E-2</v>
      </c>
    </row>
    <row r="1945" spans="1:17" x14ac:dyDescent="0.2">
      <c r="A1945" s="1">
        <v>41759.586805555555</v>
      </c>
      <c r="B1945">
        <v>7.8294135799999998</v>
      </c>
      <c r="C1945">
        <v>7.4479635259999997</v>
      </c>
      <c r="D1945">
        <v>6.7088580249999996</v>
      </c>
      <c r="E1945">
        <v>5.472994012</v>
      </c>
      <c r="F1945">
        <v>6.838348624</v>
      </c>
      <c r="G1945">
        <v>6.9120426830000001</v>
      </c>
      <c r="H1945">
        <v>7.6459076919999998</v>
      </c>
      <c r="I1945">
        <v>6.4513580250000002</v>
      </c>
      <c r="J1945">
        <v>6.1930699090000001</v>
      </c>
      <c r="K1945">
        <v>4.4631531530000004</v>
      </c>
      <c r="L1945">
        <v>7.9430650150000002</v>
      </c>
      <c r="M1945">
        <v>7.1898456790000003</v>
      </c>
      <c r="N1945">
        <v>6.9345705520000003</v>
      </c>
      <c r="O1945">
        <v>5.3496385540000002</v>
      </c>
      <c r="P1945">
        <v>6.2517522659999996</v>
      </c>
      <c r="Q1945">
        <v>3.7655412999999999E-2</v>
      </c>
    </row>
    <row r="1946" spans="1:17" x14ac:dyDescent="0.2">
      <c r="A1946" s="1">
        <v>41759.586805555555</v>
      </c>
      <c r="B1946">
        <v>7.8112654319999999</v>
      </c>
      <c r="C1946">
        <v>7.4479635259999997</v>
      </c>
      <c r="D1946">
        <v>6.6882153850000003</v>
      </c>
      <c r="E1946">
        <v>5.4894294290000003</v>
      </c>
      <c r="F1946">
        <v>6.8430581039999998</v>
      </c>
      <c r="G1946">
        <v>6.9525227960000002</v>
      </c>
      <c r="H1946">
        <v>7.6715692310000003</v>
      </c>
      <c r="I1946">
        <v>6.4216666670000002</v>
      </c>
      <c r="J1946">
        <v>6.2320972640000001</v>
      </c>
      <c r="K1946">
        <v>4.440960961</v>
      </c>
      <c r="L1946">
        <v>7.9613622289999997</v>
      </c>
      <c r="M1946">
        <v>7.1981538460000003</v>
      </c>
      <c r="N1946">
        <v>6.868895706</v>
      </c>
      <c r="O1946">
        <v>5.3496385540000002</v>
      </c>
      <c r="P1946">
        <v>6.2517522659999996</v>
      </c>
      <c r="Q1946">
        <v>3.7604031000000003E-2</v>
      </c>
    </row>
    <row r="1947" spans="1:17" x14ac:dyDescent="0.2">
      <c r="A1947" s="1">
        <v>41759.586805555555</v>
      </c>
      <c r="B1947">
        <v>7.8112654319999999</v>
      </c>
      <c r="C1947">
        <v>7.4387234040000001</v>
      </c>
      <c r="D1947">
        <v>6.7088580249999996</v>
      </c>
      <c r="E1947">
        <v>5.5187724549999997</v>
      </c>
      <c r="F1947">
        <v>6.8430581039999998</v>
      </c>
      <c r="G1947">
        <v>6.9412158049999997</v>
      </c>
      <c r="H1947">
        <v>7.7259384620000002</v>
      </c>
      <c r="I1947">
        <v>6.4573456790000003</v>
      </c>
      <c r="J1947">
        <v>6.2320972640000001</v>
      </c>
      <c r="K1947">
        <v>4.440960961</v>
      </c>
      <c r="L1947">
        <v>7.9613622289999997</v>
      </c>
      <c r="M1947">
        <v>7.1655864200000003</v>
      </c>
      <c r="N1947">
        <v>6.8816513759999998</v>
      </c>
      <c r="O1947">
        <v>5.3540662650000002</v>
      </c>
      <c r="P1947">
        <v>6.2848640480000002</v>
      </c>
      <c r="Q1947">
        <v>3.7589377E-2</v>
      </c>
    </row>
    <row r="1948" spans="1:17" x14ac:dyDescent="0.2">
      <c r="A1948" s="1">
        <v>41759.586805555555</v>
      </c>
      <c r="B1948">
        <v>7.7575308639999996</v>
      </c>
      <c r="C1948">
        <v>7.4246363640000004</v>
      </c>
      <c r="D1948">
        <v>6.7126851849999998</v>
      </c>
      <c r="E1948">
        <v>5.5173652689999999</v>
      </c>
      <c r="F1948">
        <v>6.8430581039999998</v>
      </c>
      <c r="G1948">
        <v>6.9101215810000003</v>
      </c>
      <c r="H1948">
        <v>7.7116049379999998</v>
      </c>
      <c r="I1948">
        <v>6.4573456790000003</v>
      </c>
      <c r="J1948">
        <v>6.278328267</v>
      </c>
      <c r="K1948">
        <v>4.4012612610000001</v>
      </c>
      <c r="L1948">
        <v>8.0020123840000004</v>
      </c>
      <c r="M1948">
        <v>7.1604629629999996</v>
      </c>
      <c r="N1948">
        <v>6.8733944950000003</v>
      </c>
      <c r="O1948">
        <v>5.382138554</v>
      </c>
      <c r="P1948">
        <v>6.3008181820000004</v>
      </c>
      <c r="Q1948">
        <v>3.7574722999999997E-2</v>
      </c>
    </row>
    <row r="1949" spans="1:17" x14ac:dyDescent="0.2">
      <c r="A1949" s="1">
        <v>41759.586805555555</v>
      </c>
      <c r="B1949">
        <v>7.6947530860000004</v>
      </c>
      <c r="C1949">
        <v>7.4299088150000001</v>
      </c>
      <c r="D1949">
        <v>6.7153538460000002</v>
      </c>
      <c r="E1949">
        <v>5.5066366369999997</v>
      </c>
      <c r="F1949">
        <v>6.8822324159999999</v>
      </c>
      <c r="G1949">
        <v>6.9101215810000003</v>
      </c>
      <c r="H1949">
        <v>7.6878769230000001</v>
      </c>
      <c r="I1949">
        <v>6.4352160490000001</v>
      </c>
      <c r="J1949">
        <v>6.2974695120000002</v>
      </c>
      <c r="K1949">
        <v>4.4275075079999997</v>
      </c>
      <c r="L1949">
        <v>7.959287926</v>
      </c>
      <c r="M1949">
        <v>7.156676923</v>
      </c>
      <c r="N1949">
        <v>6.8944785279999996</v>
      </c>
      <c r="O1949">
        <v>5.382138554</v>
      </c>
      <c r="P1949">
        <v>6.2906042299999996</v>
      </c>
      <c r="Q1949">
        <v>3.7560069000000001E-2</v>
      </c>
    </row>
    <row r="1950" spans="1:17" x14ac:dyDescent="0.2">
      <c r="A1950" s="1">
        <v>41759.586805555555</v>
      </c>
      <c r="B1950">
        <v>7.6710769230000002</v>
      </c>
      <c r="C1950">
        <v>7.4832218839999998</v>
      </c>
      <c r="D1950">
        <v>6.7011728399999999</v>
      </c>
      <c r="E1950">
        <v>5.490149701</v>
      </c>
      <c r="F1950">
        <v>6.8853516819999996</v>
      </c>
      <c r="G1950">
        <v>6.9473252280000004</v>
      </c>
      <c r="H1950">
        <v>7.7180923080000001</v>
      </c>
      <c r="I1950">
        <v>6.4638271600000001</v>
      </c>
      <c r="J1950">
        <v>6.3210334350000004</v>
      </c>
      <c r="K1950">
        <v>4.4275075079999997</v>
      </c>
      <c r="L1950">
        <v>7.9347222220000004</v>
      </c>
      <c r="M1950">
        <v>7.156676923</v>
      </c>
      <c r="N1950">
        <v>6.9275460119999996</v>
      </c>
      <c r="O1950">
        <v>5.4118072289999999</v>
      </c>
      <c r="P1950">
        <v>6.3065558910000004</v>
      </c>
      <c r="Q1950">
        <v>3.7504389999999999E-2</v>
      </c>
    </row>
    <row r="1951" spans="1:17" x14ac:dyDescent="0.2">
      <c r="A1951" s="1">
        <v>41759.586805555555</v>
      </c>
      <c r="B1951">
        <v>7.6794753089999999</v>
      </c>
      <c r="C1951">
        <v>7.4832218839999998</v>
      </c>
      <c r="D1951">
        <v>6.654691358</v>
      </c>
      <c r="E1951">
        <v>5.490149701</v>
      </c>
      <c r="F1951">
        <v>6.8853516819999996</v>
      </c>
      <c r="G1951">
        <v>6.9437386019999998</v>
      </c>
      <c r="H1951">
        <v>7.680676923</v>
      </c>
      <c r="I1951">
        <v>6.4638271600000001</v>
      </c>
      <c r="J1951">
        <v>6.2911246199999997</v>
      </c>
      <c r="K1951">
        <v>4.4484084079999997</v>
      </c>
      <c r="L1951">
        <v>7.959287926</v>
      </c>
      <c r="M1951">
        <v>7.1047839509999999</v>
      </c>
      <c r="N1951">
        <v>6.9275460119999996</v>
      </c>
      <c r="O1951">
        <v>5.3933433730000004</v>
      </c>
      <c r="P1951">
        <v>6.3091515149999999</v>
      </c>
      <c r="Q1951">
        <v>3.7457253000000003E-2</v>
      </c>
    </row>
    <row r="1952" spans="1:17" x14ac:dyDescent="0.2">
      <c r="A1952" s="1">
        <v>41759.586805555555</v>
      </c>
      <c r="B1952">
        <v>7.6474691359999998</v>
      </c>
      <c r="C1952">
        <v>7.4897264440000004</v>
      </c>
      <c r="D1952">
        <v>6.6342153850000001</v>
      </c>
      <c r="E1952">
        <v>5.5066366369999997</v>
      </c>
      <c r="F1952">
        <v>6.8875840979999996</v>
      </c>
      <c r="G1952">
        <v>6.9574242420000001</v>
      </c>
      <c r="H1952">
        <v>7.680676923</v>
      </c>
      <c r="I1952">
        <v>6.4213271599999997</v>
      </c>
      <c r="J1952">
        <v>6.2616158540000004</v>
      </c>
      <c r="K1952">
        <v>4.4393975899999996</v>
      </c>
      <c r="L1952">
        <v>8.0087616100000005</v>
      </c>
      <c r="M1952">
        <v>7.1140615379999996</v>
      </c>
      <c r="N1952">
        <v>6.9482822090000003</v>
      </c>
      <c r="O1952">
        <v>5.4096374620000001</v>
      </c>
      <c r="P1952">
        <v>6.3217220540000003</v>
      </c>
      <c r="Q1952">
        <v>3.7413349999999998E-2</v>
      </c>
    </row>
    <row r="1953" spans="1:17" x14ac:dyDescent="0.2">
      <c r="A1953" s="1">
        <v>41759.586805555555</v>
      </c>
      <c r="B1953">
        <v>7.6239384619999999</v>
      </c>
      <c r="C1953">
        <v>7.4748632219999998</v>
      </c>
      <c r="D1953">
        <v>6.5799382719999997</v>
      </c>
      <c r="E1953">
        <v>5.490149701</v>
      </c>
      <c r="F1953">
        <v>6.8717737000000003</v>
      </c>
      <c r="G1953">
        <v>6.9539817629999998</v>
      </c>
      <c r="H1953">
        <v>7.6516923080000003</v>
      </c>
      <c r="I1953">
        <v>6.4213271599999997</v>
      </c>
      <c r="J1953">
        <v>6.2425835870000004</v>
      </c>
      <c r="K1953">
        <v>4.4810240959999996</v>
      </c>
      <c r="L1953">
        <v>7.9518266249999998</v>
      </c>
      <c r="M1953">
        <v>7.0992615380000004</v>
      </c>
      <c r="N1953">
        <v>6.9433435579999996</v>
      </c>
      <c r="O1953">
        <v>5.3933433730000004</v>
      </c>
      <c r="P1953">
        <v>6.2762839880000003</v>
      </c>
      <c r="Q1953">
        <v>3.7370138999999997E-2</v>
      </c>
    </row>
    <row r="1954" spans="1:17" x14ac:dyDescent="0.2">
      <c r="A1954" s="1">
        <v>41759.586805555555</v>
      </c>
      <c r="B1954">
        <v>7.6187345679999998</v>
      </c>
      <c r="C1954">
        <v>7.4748632219999998</v>
      </c>
      <c r="D1954">
        <v>6.5596923079999998</v>
      </c>
      <c r="E1954">
        <v>5.4537724550000002</v>
      </c>
      <c r="F1954">
        <v>6.8717737000000003</v>
      </c>
      <c r="G1954">
        <v>6.9215197570000004</v>
      </c>
      <c r="H1954">
        <v>7.6273230769999998</v>
      </c>
      <c r="I1954">
        <v>6.4015692309999999</v>
      </c>
      <c r="J1954">
        <v>6.209483283</v>
      </c>
      <c r="K1954">
        <v>4.4810240959999996</v>
      </c>
      <c r="L1954">
        <v>7.9272839509999997</v>
      </c>
      <c r="M1954">
        <v>7.0799382719999997</v>
      </c>
      <c r="N1954">
        <v>6.9221100919999996</v>
      </c>
      <c r="O1954">
        <v>5.4179819279999997</v>
      </c>
      <c r="P1954">
        <v>6.2762839880000003</v>
      </c>
      <c r="Q1954">
        <v>3.7339722999999998E-2</v>
      </c>
    </row>
    <row r="1955" spans="1:17" x14ac:dyDescent="0.2">
      <c r="A1955" s="1">
        <v>41759.586805555555</v>
      </c>
      <c r="B1955">
        <v>7.6395987649999997</v>
      </c>
      <c r="C1955">
        <v>7.4748632219999998</v>
      </c>
      <c r="D1955">
        <v>6.529169231</v>
      </c>
      <c r="E1955">
        <v>5.4701501500000003</v>
      </c>
      <c r="F1955">
        <v>6.7673700309999996</v>
      </c>
      <c r="G1955">
        <v>6.9005454549999996</v>
      </c>
      <c r="H1955">
        <v>7.6039263799999999</v>
      </c>
      <c r="I1955">
        <v>6.3876543210000003</v>
      </c>
      <c r="J1955">
        <v>6.209483283</v>
      </c>
      <c r="K1955">
        <v>4.4956927709999999</v>
      </c>
      <c r="L1955">
        <v>7.8936842110000001</v>
      </c>
      <c r="M1955">
        <v>7.095107692</v>
      </c>
      <c r="N1955">
        <v>6.9433435579999996</v>
      </c>
      <c r="O1955">
        <v>5.4343504530000004</v>
      </c>
      <c r="P1955">
        <v>6.2565558909999996</v>
      </c>
      <c r="Q1955">
        <v>3.7299144999999999E-2</v>
      </c>
    </row>
    <row r="1956" spans="1:17" x14ac:dyDescent="0.2">
      <c r="A1956" s="1">
        <v>41759.586805555555</v>
      </c>
      <c r="B1956">
        <v>7.6391692310000003</v>
      </c>
      <c r="C1956">
        <v>7.4641641339999998</v>
      </c>
      <c r="D1956">
        <v>6.5394753090000002</v>
      </c>
      <c r="E1956">
        <v>5.4604491020000001</v>
      </c>
      <c r="F1956">
        <v>6.7984097859999997</v>
      </c>
      <c r="G1956">
        <v>6.9157750760000001</v>
      </c>
      <c r="H1956">
        <v>7.6273230769999998</v>
      </c>
      <c r="I1956">
        <v>6.453641975</v>
      </c>
      <c r="J1956">
        <v>6.209483283</v>
      </c>
      <c r="K1956">
        <v>4.4956927709999999</v>
      </c>
      <c r="L1956">
        <v>7.8744753090000001</v>
      </c>
      <c r="M1956">
        <v>7.0738461539999999</v>
      </c>
      <c r="N1956">
        <v>6.9118711660000001</v>
      </c>
      <c r="O1956">
        <v>5.4179819279999997</v>
      </c>
      <c r="P1956">
        <v>6.2389696969999999</v>
      </c>
      <c r="Q1956">
        <v>3.7264901000000003E-2</v>
      </c>
    </row>
    <row r="1957" spans="1:17" x14ac:dyDescent="0.2">
      <c r="A1957" s="1">
        <v>41759.586805555555</v>
      </c>
      <c r="B1957">
        <v>7.6081790119999999</v>
      </c>
      <c r="C1957">
        <v>7.4064741639999996</v>
      </c>
      <c r="D1957">
        <v>6.4737962959999997</v>
      </c>
      <c r="E1957">
        <v>5.440329341</v>
      </c>
      <c r="F1957">
        <v>6.8192638040000002</v>
      </c>
      <c r="G1957">
        <v>6.9521580549999999</v>
      </c>
      <c r="H1957">
        <v>7.5821230770000003</v>
      </c>
      <c r="I1957">
        <v>6.4337846150000004</v>
      </c>
      <c r="J1957">
        <v>6.2335562309999997</v>
      </c>
      <c r="K1957">
        <v>4.4956927709999999</v>
      </c>
      <c r="L1957">
        <v>7.8814197530000003</v>
      </c>
      <c r="M1957">
        <v>7.0738461539999999</v>
      </c>
      <c r="N1957">
        <v>6.9237003059999997</v>
      </c>
      <c r="O1957">
        <v>5.4179819279999997</v>
      </c>
      <c r="P1957">
        <v>6.2201208460000004</v>
      </c>
      <c r="Q1957">
        <v>3.7212380000000003E-2</v>
      </c>
    </row>
    <row r="1958" spans="1:17" x14ac:dyDescent="0.2">
      <c r="A1958" s="1">
        <v>41759.586805555555</v>
      </c>
      <c r="B1958">
        <v>7.5866049379999998</v>
      </c>
      <c r="C1958">
        <v>7.4064741639999996</v>
      </c>
      <c r="D1958">
        <v>6.4538769230000002</v>
      </c>
      <c r="E1958">
        <v>5.332095808</v>
      </c>
      <c r="F1958">
        <v>6.7984097859999997</v>
      </c>
      <c r="G1958">
        <v>6.9702127660000004</v>
      </c>
      <c r="H1958">
        <v>7.5588650309999998</v>
      </c>
      <c r="I1958">
        <v>6.4413888889999997</v>
      </c>
      <c r="J1958">
        <v>6.2466565349999996</v>
      </c>
      <c r="K1958">
        <v>4.4937349400000004</v>
      </c>
      <c r="L1958">
        <v>7.9058204329999997</v>
      </c>
      <c r="M1958">
        <v>6.9970153850000001</v>
      </c>
      <c r="N1958">
        <v>6.8859815949999996</v>
      </c>
      <c r="O1958">
        <v>5.4179819279999997</v>
      </c>
      <c r="P1958">
        <v>6.1619033229999998</v>
      </c>
      <c r="Q1958">
        <v>3.7184834999999999E-2</v>
      </c>
    </row>
    <row r="1959" spans="1:17" x14ac:dyDescent="0.2">
      <c r="A1959" s="1">
        <v>41759.586805555555</v>
      </c>
      <c r="B1959">
        <v>7.5624382719999996</v>
      </c>
      <c r="C1959">
        <v>7.4508510640000001</v>
      </c>
      <c r="D1959">
        <v>6.4737962959999997</v>
      </c>
      <c r="E1959">
        <v>5.332095808</v>
      </c>
      <c r="F1959">
        <v>6.781134969</v>
      </c>
      <c r="G1959">
        <v>6.9855757580000004</v>
      </c>
      <c r="H1959">
        <v>7.5349538459999996</v>
      </c>
      <c r="I1959">
        <v>6.4215692310000003</v>
      </c>
      <c r="J1959">
        <v>6.2657012200000004</v>
      </c>
      <c r="K1959">
        <v>4.5155421689999997</v>
      </c>
      <c r="L1959">
        <v>7.8713312689999997</v>
      </c>
      <c r="M1959">
        <v>6.9596</v>
      </c>
      <c r="N1959">
        <v>6.9492944789999997</v>
      </c>
      <c r="O1959">
        <v>5.4343504530000004</v>
      </c>
      <c r="P1959">
        <v>6.1008761329999999</v>
      </c>
      <c r="Q1959">
        <v>3.7142786999999997E-2</v>
      </c>
    </row>
    <row r="1960" spans="1:17" x14ac:dyDescent="0.2">
      <c r="A1960" s="1">
        <v>41759.586805555555</v>
      </c>
      <c r="B1960">
        <v>7.5624382719999996</v>
      </c>
      <c r="C1960">
        <v>7.4286626140000003</v>
      </c>
      <c r="D1960">
        <v>6.4602160489999996</v>
      </c>
      <c r="E1960">
        <v>5.332095808</v>
      </c>
      <c r="F1960">
        <v>6.7947546010000002</v>
      </c>
      <c r="G1960">
        <v>6.9854711250000001</v>
      </c>
      <c r="H1960">
        <v>7.5203692310000001</v>
      </c>
      <c r="I1960">
        <v>6.4055076919999996</v>
      </c>
      <c r="J1960">
        <v>6.2466565349999996</v>
      </c>
      <c r="K1960">
        <v>4.5019819820000002</v>
      </c>
      <c r="L1960">
        <v>7.8470370369999998</v>
      </c>
      <c r="M1960">
        <v>6.9985846150000004</v>
      </c>
      <c r="N1960">
        <v>6.9404601230000003</v>
      </c>
      <c r="O1960">
        <v>5.4817168670000003</v>
      </c>
      <c r="P1960">
        <v>6.1193636360000001</v>
      </c>
      <c r="Q1960">
        <v>3.7096332000000003E-2</v>
      </c>
    </row>
    <row r="1961" spans="1:17" x14ac:dyDescent="0.2">
      <c r="A1961" s="1">
        <v>41759.586805555555</v>
      </c>
      <c r="B1961">
        <v>7.5352160489999997</v>
      </c>
      <c r="C1961">
        <v>7.4061515150000004</v>
      </c>
      <c r="D1961">
        <v>6.4831076919999999</v>
      </c>
      <c r="E1961">
        <v>5.262125749</v>
      </c>
      <c r="F1961">
        <v>6.7739755349999999</v>
      </c>
      <c r="G1961">
        <v>7.0239513679999996</v>
      </c>
      <c r="H1961">
        <v>7.4973006130000002</v>
      </c>
      <c r="I1961">
        <v>6.4521846150000002</v>
      </c>
      <c r="J1961">
        <v>6.2922796349999999</v>
      </c>
      <c r="K1961">
        <v>4.4507228919999999</v>
      </c>
      <c r="L1961">
        <v>7.7908641980000004</v>
      </c>
      <c r="M1961">
        <v>6.9985846150000004</v>
      </c>
      <c r="N1961">
        <v>6.9404601230000003</v>
      </c>
      <c r="O1961">
        <v>5.498277946</v>
      </c>
      <c r="P1961">
        <v>6.1008761329999999</v>
      </c>
      <c r="Q1961">
        <v>3.7050399999999997E-2</v>
      </c>
    </row>
    <row r="1962" spans="1:17" x14ac:dyDescent="0.2">
      <c r="A1962" s="1">
        <v>41759.586805555555</v>
      </c>
      <c r="B1962">
        <v>7.5352160489999997</v>
      </c>
      <c r="C1962">
        <v>7.4101823710000003</v>
      </c>
      <c r="D1962">
        <v>6.4638153850000002</v>
      </c>
      <c r="E1962">
        <v>5.2541616769999999</v>
      </c>
      <c r="F1962">
        <v>6.7594189599999996</v>
      </c>
      <c r="G1962">
        <v>7.0239513679999996</v>
      </c>
      <c r="H1962">
        <v>7.4150306749999997</v>
      </c>
      <c r="I1962">
        <v>6.4661419750000002</v>
      </c>
      <c r="J1962">
        <v>6.2349085369999999</v>
      </c>
      <c r="K1962">
        <v>4.464879518</v>
      </c>
      <c r="L1962">
        <v>7.7908641980000004</v>
      </c>
      <c r="M1962">
        <v>6.971723077</v>
      </c>
      <c r="N1962">
        <v>6.9481288340000003</v>
      </c>
      <c r="O1962">
        <v>5.5222960729999997</v>
      </c>
      <c r="P1962">
        <v>6.0691238670000001</v>
      </c>
      <c r="Q1962">
        <v>3.7002309999999997E-2</v>
      </c>
    </row>
    <row r="1963" spans="1:17" x14ac:dyDescent="0.2">
      <c r="A1963" s="1">
        <v>41759.586805555555</v>
      </c>
      <c r="B1963">
        <v>7.5250925930000001</v>
      </c>
      <c r="C1963">
        <v>7.4370212770000004</v>
      </c>
      <c r="D1963">
        <v>6.456882716</v>
      </c>
      <c r="E1963">
        <v>5.2541616769999999</v>
      </c>
      <c r="F1963">
        <v>6.7595092020000003</v>
      </c>
      <c r="G1963">
        <v>6.9996352579999996</v>
      </c>
      <c r="H1963">
        <v>7.4268000000000001</v>
      </c>
      <c r="I1963">
        <v>6.4691384620000001</v>
      </c>
      <c r="J1963">
        <v>6.2349085369999999</v>
      </c>
      <c r="K1963">
        <v>4.4783685799999997</v>
      </c>
      <c r="L1963">
        <v>7.8162037040000003</v>
      </c>
      <c r="M1963">
        <v>6.9870153850000003</v>
      </c>
      <c r="N1963">
        <v>6.926880734</v>
      </c>
      <c r="O1963">
        <v>5.5921385539999999</v>
      </c>
      <c r="P1963">
        <v>6.0508433730000002</v>
      </c>
      <c r="Q1963">
        <v>3.6959265999999998E-2</v>
      </c>
    </row>
    <row r="1964" spans="1:17" x14ac:dyDescent="0.2">
      <c r="A1964" s="1">
        <v>41759.586805555555</v>
      </c>
      <c r="B1964">
        <v>7.4974382720000001</v>
      </c>
      <c r="C1964">
        <v>7.4370212770000004</v>
      </c>
      <c r="D1964">
        <v>6.4467076920000004</v>
      </c>
      <c r="E1964">
        <v>5.2541616769999999</v>
      </c>
      <c r="F1964">
        <v>6.7774006120000001</v>
      </c>
      <c r="G1964">
        <v>7.0058662610000004</v>
      </c>
      <c r="H1964">
        <v>7.4040184050000004</v>
      </c>
      <c r="I1964">
        <v>6.4439384620000002</v>
      </c>
      <c r="J1964">
        <v>6.2384498480000001</v>
      </c>
      <c r="K1964">
        <v>4.464879518</v>
      </c>
      <c r="L1964">
        <v>7.8054012349999997</v>
      </c>
      <c r="M1964">
        <v>6.965582822</v>
      </c>
      <c r="N1964">
        <v>6.9396932519999996</v>
      </c>
      <c r="O1964">
        <v>5.5625679760000004</v>
      </c>
      <c r="P1964">
        <v>6.0306042299999998</v>
      </c>
      <c r="Q1964">
        <v>3.6926213999999999E-2</v>
      </c>
    </row>
    <row r="1965" spans="1:17" x14ac:dyDescent="0.2">
      <c r="A1965" s="1">
        <v>41759.586805555555</v>
      </c>
      <c r="B1965">
        <v>7.5236000000000001</v>
      </c>
      <c r="C1965">
        <v>7.3976899700000001</v>
      </c>
      <c r="D1965">
        <v>6.4467076920000004</v>
      </c>
      <c r="E1965">
        <v>5.2422155689999999</v>
      </c>
      <c r="F1965">
        <v>6.8510397550000004</v>
      </c>
      <c r="G1965">
        <v>7.0058662610000004</v>
      </c>
      <c r="H1965">
        <v>7.3627607360000003</v>
      </c>
      <c r="I1965">
        <v>6.4439384620000002</v>
      </c>
      <c r="J1965">
        <v>6.2574695120000001</v>
      </c>
      <c r="K1965">
        <v>4.464879518</v>
      </c>
      <c r="L1965">
        <v>7.8111384619999997</v>
      </c>
      <c r="M1965">
        <v>6.9504000000000001</v>
      </c>
      <c r="N1965">
        <v>6.907852761</v>
      </c>
      <c r="O1965">
        <v>5.4803021149999998</v>
      </c>
      <c r="P1965">
        <v>6.0369486400000003</v>
      </c>
      <c r="Q1965">
        <v>3.6890989999999999E-2</v>
      </c>
    </row>
    <row r="1966" spans="1:17" x14ac:dyDescent="0.2">
      <c r="A1966" s="1">
        <v>41759.586805555555</v>
      </c>
      <c r="B1966">
        <v>7.4925617280000001</v>
      </c>
      <c r="C1966">
        <v>7.3423404259999998</v>
      </c>
      <c r="D1966">
        <v>6.4572530859999997</v>
      </c>
      <c r="E1966">
        <v>5.2422155689999999</v>
      </c>
      <c r="F1966">
        <v>6.8348159510000004</v>
      </c>
      <c r="G1966">
        <v>6.9920364739999998</v>
      </c>
      <c r="H1966">
        <v>7.2995384620000001</v>
      </c>
      <c r="I1966">
        <v>6.4541230770000002</v>
      </c>
      <c r="J1966">
        <v>6.2070731710000002</v>
      </c>
      <c r="K1966">
        <v>4.4514714709999996</v>
      </c>
      <c r="L1966">
        <v>7.8258641979999997</v>
      </c>
      <c r="M1966">
        <v>6.9634662580000004</v>
      </c>
      <c r="N1966">
        <v>6.8667791410000003</v>
      </c>
      <c r="O1966">
        <v>5.4735045319999998</v>
      </c>
      <c r="P1966">
        <v>6.0216918430000002</v>
      </c>
      <c r="Q1966">
        <v>3.6841501999999998E-2</v>
      </c>
    </row>
    <row r="1967" spans="1:17" x14ac:dyDescent="0.2">
      <c r="A1967" s="1">
        <v>41759.586805555555</v>
      </c>
      <c r="B1967">
        <v>7.4925617280000001</v>
      </c>
      <c r="C1967">
        <v>7.3423404259999998</v>
      </c>
      <c r="D1967">
        <v>6.4740432099999996</v>
      </c>
      <c r="E1967">
        <v>5.2252694609999999</v>
      </c>
      <c r="F1967">
        <v>6.8139143730000002</v>
      </c>
      <c r="G1967">
        <v>6.9953495439999998</v>
      </c>
      <c r="H1967">
        <v>7.2771472389999996</v>
      </c>
      <c r="I1967">
        <v>6.4227384619999999</v>
      </c>
      <c r="J1967">
        <v>6.2340729479999997</v>
      </c>
      <c r="K1967">
        <v>4.405722892</v>
      </c>
      <c r="L1967">
        <v>7.8285185190000002</v>
      </c>
      <c r="M1967">
        <v>6.9095398770000003</v>
      </c>
      <c r="N1967">
        <v>6.8667791410000003</v>
      </c>
      <c r="O1967">
        <v>5.4570180720000003</v>
      </c>
      <c r="P1967">
        <v>6.0216918430000002</v>
      </c>
      <c r="Q1967">
        <v>3.6788510000000003E-2</v>
      </c>
    </row>
    <row r="1968" spans="1:17" x14ac:dyDescent="0.2">
      <c r="A1968" s="1">
        <v>41759.586805555555</v>
      </c>
      <c r="B1968">
        <v>7.4829320990000001</v>
      </c>
      <c r="C1968">
        <v>7.3224924009999999</v>
      </c>
      <c r="D1968">
        <v>6.4830461540000002</v>
      </c>
      <c r="E1968">
        <v>5.2082335329999996</v>
      </c>
      <c r="F1968">
        <v>6.7627828750000001</v>
      </c>
      <c r="G1968">
        <v>7.0111890240000001</v>
      </c>
      <c r="H1968">
        <v>7.2553067479999998</v>
      </c>
      <c r="I1968">
        <v>6.4227384619999999</v>
      </c>
      <c r="J1968">
        <v>6.1710670729999997</v>
      </c>
      <c r="K1968">
        <v>4.4112048189999999</v>
      </c>
      <c r="L1968">
        <v>7.8044307689999997</v>
      </c>
      <c r="M1968">
        <v>6.8576073620000004</v>
      </c>
      <c r="N1968">
        <v>6.8527300609999999</v>
      </c>
      <c r="O1968">
        <v>5.4735045319999998</v>
      </c>
      <c r="P1968">
        <v>6.0153474320000004</v>
      </c>
      <c r="Q1968">
        <v>3.6757103999999999E-2</v>
      </c>
    </row>
    <row r="1969" spans="1:17" x14ac:dyDescent="0.2">
      <c r="A1969" s="1">
        <v>41759.586805555555</v>
      </c>
      <c r="B1969">
        <v>7.4829320990000001</v>
      </c>
      <c r="C1969">
        <v>7.2992401219999996</v>
      </c>
      <c r="D1969">
        <v>6.5030555559999996</v>
      </c>
      <c r="E1969">
        <v>5.2082335329999996</v>
      </c>
      <c r="F1969">
        <v>6.7835276069999999</v>
      </c>
      <c r="G1969">
        <v>6.9898784190000001</v>
      </c>
      <c r="H1969">
        <v>7.2263076919999998</v>
      </c>
      <c r="I1969">
        <v>6.4227384619999999</v>
      </c>
      <c r="J1969">
        <v>6.241067073</v>
      </c>
      <c r="K1969">
        <v>4.3979579580000001</v>
      </c>
      <c r="L1969">
        <v>7.7986769230000004</v>
      </c>
      <c r="M1969">
        <v>6.8576073620000004</v>
      </c>
      <c r="N1969">
        <v>6.8273312879999999</v>
      </c>
      <c r="O1969">
        <v>5.4240181270000001</v>
      </c>
      <c r="P1969">
        <v>6.0069879520000002</v>
      </c>
      <c r="Q1969">
        <v>3.6712953E-2</v>
      </c>
    </row>
    <row r="1970" spans="1:17" x14ac:dyDescent="0.2">
      <c r="A1970" s="1">
        <v>41759.586805555555</v>
      </c>
      <c r="B1970">
        <v>7.4520987649999997</v>
      </c>
      <c r="C1970">
        <v>7.277121212</v>
      </c>
      <c r="D1970">
        <v>6.4649074070000001</v>
      </c>
      <c r="E1970">
        <v>5.1833233529999996</v>
      </c>
      <c r="F1970">
        <v>6.7976380369999996</v>
      </c>
      <c r="G1970">
        <v>6.9530699089999999</v>
      </c>
      <c r="H1970">
        <v>7.1867692310000004</v>
      </c>
      <c r="I1970">
        <v>6.4467692310000002</v>
      </c>
      <c r="J1970">
        <v>6.287195122</v>
      </c>
      <c r="K1970">
        <v>4.3888554219999998</v>
      </c>
      <c r="L1970">
        <v>7.773858025</v>
      </c>
      <c r="M1970">
        <v>6.8900613499999999</v>
      </c>
      <c r="N1970">
        <v>6.8273312879999999</v>
      </c>
      <c r="O1970">
        <v>5.4076807230000004</v>
      </c>
      <c r="P1970">
        <v>5.9737764350000004</v>
      </c>
      <c r="Q1970">
        <v>3.6667027999999997E-2</v>
      </c>
    </row>
    <row r="1971" spans="1:17" x14ac:dyDescent="0.2">
      <c r="A1971" s="1">
        <v>41759.586805555555</v>
      </c>
      <c r="B1971">
        <v>7.4520987649999997</v>
      </c>
      <c r="C1971">
        <v>7.2576595739999998</v>
      </c>
      <c r="D1971">
        <v>6.4450153849999996</v>
      </c>
      <c r="E1971">
        <v>5.1678507460000001</v>
      </c>
      <c r="F1971">
        <v>6.7768501529999998</v>
      </c>
      <c r="G1971">
        <v>6.9530699089999999</v>
      </c>
      <c r="H1971">
        <v>7.1647239259999997</v>
      </c>
      <c r="I1971">
        <v>6.453220859</v>
      </c>
      <c r="J1971">
        <v>6.3095440729999996</v>
      </c>
      <c r="K1971">
        <v>4.411144578</v>
      </c>
      <c r="L1971">
        <v>7.7558461540000003</v>
      </c>
      <c r="M1971">
        <v>6.8942153849999999</v>
      </c>
      <c r="N1971">
        <v>6.8556134970000002</v>
      </c>
      <c r="O1971">
        <v>5.4076807230000004</v>
      </c>
      <c r="P1971">
        <v>5.9737764350000004</v>
      </c>
      <c r="Q1971">
        <v>3.6618703000000002E-2</v>
      </c>
    </row>
    <row r="1972" spans="1:17" x14ac:dyDescent="0.2">
      <c r="A1972" s="1">
        <v>41759.586805555555</v>
      </c>
      <c r="B1972">
        <v>7.4801538460000003</v>
      </c>
      <c r="C1972">
        <v>7.2746200610000002</v>
      </c>
      <c r="D1972">
        <v>6.4361728400000002</v>
      </c>
      <c r="E1972">
        <v>5.1833233529999996</v>
      </c>
      <c r="F1972">
        <v>6.7479510700000001</v>
      </c>
      <c r="G1972">
        <v>6.9808814589999999</v>
      </c>
      <c r="H1972">
        <v>7.1625846150000001</v>
      </c>
      <c r="I1972">
        <v>6.453384615</v>
      </c>
      <c r="J1972">
        <v>6.3287804879999996</v>
      </c>
      <c r="K1972">
        <v>4.4984036139999999</v>
      </c>
      <c r="L1972">
        <v>7.7545846149999997</v>
      </c>
      <c r="M1972">
        <v>6.8892024540000003</v>
      </c>
      <c r="N1972">
        <v>6.7655521470000002</v>
      </c>
      <c r="O1972">
        <v>5.4076807230000004</v>
      </c>
      <c r="P1972">
        <v>6.015903614</v>
      </c>
      <c r="Q1972">
        <v>3.6589583000000002E-2</v>
      </c>
    </row>
    <row r="1973" spans="1:17" x14ac:dyDescent="0.2">
      <c r="A1973" s="1">
        <v>41759.586805555555</v>
      </c>
      <c r="B1973">
        <v>7.5032407409999999</v>
      </c>
      <c r="C1973">
        <v>7.2948181820000002</v>
      </c>
      <c r="D1973">
        <v>6.4183024690000003</v>
      </c>
      <c r="E1973">
        <v>5.0838622750000004</v>
      </c>
      <c r="F1973">
        <v>6.6895705520000002</v>
      </c>
      <c r="G1973">
        <v>6.9438905780000004</v>
      </c>
      <c r="H1973">
        <v>7.1406134970000004</v>
      </c>
      <c r="I1973">
        <v>6.453384615</v>
      </c>
      <c r="J1973">
        <v>6.3287804879999996</v>
      </c>
      <c r="K1973">
        <v>4.4984036139999999</v>
      </c>
      <c r="L1973">
        <v>7.7545846149999997</v>
      </c>
      <c r="M1973">
        <v>6.8892024540000003</v>
      </c>
      <c r="N1973">
        <v>6.7448623850000002</v>
      </c>
      <c r="O1973">
        <v>5.4021385540000004</v>
      </c>
      <c r="P1973">
        <v>5.9822054380000003</v>
      </c>
      <c r="Q1973">
        <v>3.6549366E-2</v>
      </c>
    </row>
    <row r="1974" spans="1:17" x14ac:dyDescent="0.2">
      <c r="A1974" s="1">
        <v>41759.586805555555</v>
      </c>
      <c r="B1974">
        <v>7.4321913579999999</v>
      </c>
      <c r="C1974">
        <v>7.2586322189999999</v>
      </c>
      <c r="D1974">
        <v>6.3985538460000004</v>
      </c>
      <c r="E1974">
        <v>5.1104790419999997</v>
      </c>
      <c r="F1974">
        <v>6.6950613499999996</v>
      </c>
      <c r="G1974">
        <v>6.9438905780000004</v>
      </c>
      <c r="H1974">
        <v>7.1406134970000004</v>
      </c>
      <c r="I1974">
        <v>6.4688615379999996</v>
      </c>
      <c r="J1974">
        <v>6.3287804879999996</v>
      </c>
      <c r="K1974">
        <v>4.4611144579999999</v>
      </c>
      <c r="L1974">
        <v>7.7575384620000003</v>
      </c>
      <c r="M1974">
        <v>6.8578834359999998</v>
      </c>
      <c r="N1974">
        <v>6.7438343559999998</v>
      </c>
      <c r="O1974">
        <v>5.4233132529999999</v>
      </c>
      <c r="P1974">
        <v>5.9822054380000003</v>
      </c>
      <c r="Q1974">
        <v>3.6509697000000001E-2</v>
      </c>
    </row>
    <row r="1975" spans="1:17" x14ac:dyDescent="0.2">
      <c r="A1975" s="1">
        <v>41759.586805555555</v>
      </c>
      <c r="B1975">
        <v>7.4060802470000002</v>
      </c>
      <c r="C1975">
        <v>7.2872948329999998</v>
      </c>
      <c r="D1975">
        <v>6.4183024690000003</v>
      </c>
      <c r="E1975">
        <v>5.1104790419999997</v>
      </c>
      <c r="F1975">
        <v>6.6745871560000003</v>
      </c>
      <c r="G1975">
        <v>6.8585714290000004</v>
      </c>
      <c r="H1975">
        <v>7.1336196320000003</v>
      </c>
      <c r="I1975">
        <v>6.4688615379999996</v>
      </c>
      <c r="J1975">
        <v>6.3287804879999996</v>
      </c>
      <c r="K1975">
        <v>4.4274397590000003</v>
      </c>
      <c r="L1975">
        <v>7.7814814810000001</v>
      </c>
      <c r="M1975">
        <v>6.8497846149999999</v>
      </c>
      <c r="N1975">
        <v>6.6928834359999998</v>
      </c>
      <c r="O1975">
        <v>5.4364954680000004</v>
      </c>
      <c r="P1975">
        <v>5.9531117819999997</v>
      </c>
      <c r="Q1975">
        <v>3.6469454999999998E-2</v>
      </c>
    </row>
    <row r="1976" spans="1:17" x14ac:dyDescent="0.2">
      <c r="A1976" s="1">
        <v>41759.586805555555</v>
      </c>
      <c r="B1976">
        <v>7.3832923079999997</v>
      </c>
      <c r="C1976">
        <v>7.2652121210000002</v>
      </c>
      <c r="D1976">
        <v>6.4183024690000003</v>
      </c>
      <c r="E1976">
        <v>5.1104790419999997</v>
      </c>
      <c r="F1976">
        <v>6.6062883440000002</v>
      </c>
      <c r="G1976">
        <v>6.8585714290000004</v>
      </c>
      <c r="H1976">
        <v>7.1336196320000003</v>
      </c>
      <c r="I1976">
        <v>6.4688615379999996</v>
      </c>
      <c r="J1976">
        <v>6.2664329270000003</v>
      </c>
      <c r="K1976">
        <v>4.4274397590000003</v>
      </c>
      <c r="L1976">
        <v>7.7639076920000001</v>
      </c>
      <c r="M1976">
        <v>6.8287730059999996</v>
      </c>
      <c r="N1976">
        <v>6.7154128440000003</v>
      </c>
      <c r="O1976">
        <v>5.4201204819999997</v>
      </c>
      <c r="P1976">
        <v>5.9531117819999997</v>
      </c>
      <c r="Q1976">
        <v>3.6421845000000001E-2</v>
      </c>
    </row>
    <row r="1977" spans="1:17" x14ac:dyDescent="0.2">
      <c r="A1977" s="1">
        <v>41759.586805555555</v>
      </c>
      <c r="B1977">
        <v>7.3593827159999998</v>
      </c>
      <c r="C1977">
        <v>7.2163333329999997</v>
      </c>
      <c r="D1977">
        <v>6.4267076919999999</v>
      </c>
      <c r="E1977">
        <v>5.1338922159999996</v>
      </c>
      <c r="F1977">
        <v>6.6062883440000002</v>
      </c>
      <c r="G1977">
        <v>6.8154711250000002</v>
      </c>
      <c r="H1977">
        <v>7.1599079750000003</v>
      </c>
      <c r="I1977">
        <v>6.4515384620000003</v>
      </c>
      <c r="J1977">
        <v>6.2351524390000002</v>
      </c>
      <c r="K1977">
        <v>4.4423795180000001</v>
      </c>
      <c r="L1977">
        <v>7.7417538459999999</v>
      </c>
      <c r="M1977">
        <v>6.7974233130000004</v>
      </c>
      <c r="N1977">
        <v>6.6895705520000002</v>
      </c>
      <c r="O1977">
        <v>5.4201204819999997</v>
      </c>
      <c r="P1977">
        <v>5.8958308160000001</v>
      </c>
      <c r="Q1977">
        <v>3.6389907999999999E-2</v>
      </c>
    </row>
    <row r="1978" spans="1:17" x14ac:dyDescent="0.2">
      <c r="A1978" s="1">
        <v>41759.586805555555</v>
      </c>
      <c r="B1978">
        <v>7.3128086420000002</v>
      </c>
      <c r="C1978">
        <v>7.2382674769999999</v>
      </c>
      <c r="D1978">
        <v>6.4231384619999998</v>
      </c>
      <c r="E1978">
        <v>5.1493093090000004</v>
      </c>
      <c r="F1978">
        <v>6.5860856270000001</v>
      </c>
      <c r="G1978">
        <v>6.8154711250000002</v>
      </c>
      <c r="H1978">
        <v>7.1599079750000003</v>
      </c>
      <c r="I1978">
        <v>6.4317484660000002</v>
      </c>
      <c r="J1978">
        <v>6.2162006080000003</v>
      </c>
      <c r="K1978">
        <v>4.4204819280000001</v>
      </c>
      <c r="L1978">
        <v>7.7060923079999997</v>
      </c>
      <c r="M1978">
        <v>6.7759509199999997</v>
      </c>
      <c r="N1978">
        <v>6.679510703</v>
      </c>
      <c r="O1978">
        <v>5.4116867470000001</v>
      </c>
      <c r="P1978">
        <v>5.9054380660000003</v>
      </c>
      <c r="Q1978">
        <v>3.6350095999999998E-2</v>
      </c>
    </row>
    <row r="1979" spans="1:17" x14ac:dyDescent="0.2">
      <c r="A1979" s="1">
        <v>41759.586805555555</v>
      </c>
      <c r="B1979">
        <v>7.3220923080000002</v>
      </c>
      <c r="C1979">
        <v>7.2494848479999998</v>
      </c>
      <c r="D1979">
        <v>6.4429629630000003</v>
      </c>
      <c r="E1979">
        <v>5.1338922159999996</v>
      </c>
      <c r="F1979">
        <v>6.548960245</v>
      </c>
      <c r="G1979">
        <v>6.8061398180000001</v>
      </c>
      <c r="H1979">
        <v>7.1898159509999999</v>
      </c>
      <c r="I1979">
        <v>6.4201846150000002</v>
      </c>
      <c r="J1979">
        <v>6.2351524390000002</v>
      </c>
      <c r="K1979">
        <v>4.4072072069999999</v>
      </c>
      <c r="L1979">
        <v>7.7060923079999997</v>
      </c>
      <c r="M1979">
        <v>6.7759509199999997</v>
      </c>
      <c r="N1979">
        <v>6.6481345569999997</v>
      </c>
      <c r="O1979">
        <v>5.4280362540000002</v>
      </c>
      <c r="P1979">
        <v>5.9054380660000003</v>
      </c>
      <c r="Q1979">
        <v>3.6286086000000002E-2</v>
      </c>
    </row>
    <row r="1980" spans="1:17" x14ac:dyDescent="0.2">
      <c r="A1980" s="1">
        <v>41759.586805555555</v>
      </c>
      <c r="B1980">
        <v>7.2693538459999996</v>
      </c>
      <c r="C1980">
        <v>7.224589666</v>
      </c>
      <c r="D1980">
        <v>6.4231384619999998</v>
      </c>
      <c r="E1980">
        <v>5.1502095810000004</v>
      </c>
      <c r="F1980">
        <v>6.5690490800000001</v>
      </c>
      <c r="G1980">
        <v>6.7855151520000003</v>
      </c>
      <c r="H1980">
        <v>7.1898159509999999</v>
      </c>
      <c r="I1980">
        <v>6.4307055210000001</v>
      </c>
      <c r="J1980">
        <v>6.284786585</v>
      </c>
      <c r="K1980">
        <v>4.4204819280000001</v>
      </c>
      <c r="L1980">
        <v>7.6840307689999996</v>
      </c>
      <c r="M1980">
        <v>6.7378834359999997</v>
      </c>
      <c r="N1980">
        <v>6.6073926380000003</v>
      </c>
      <c r="O1980">
        <v>5.4116867470000001</v>
      </c>
      <c r="P1980">
        <v>5.8553776439999998</v>
      </c>
      <c r="Q1980">
        <v>3.6237684999999999E-2</v>
      </c>
    </row>
    <row r="1981" spans="1:17" x14ac:dyDescent="0.2">
      <c r="A1981" s="1">
        <v>41759.586805555555</v>
      </c>
      <c r="B1981">
        <v>7.2185185189999999</v>
      </c>
      <c r="C1981">
        <v>7.1877203649999997</v>
      </c>
      <c r="D1981">
        <v>6.413538462</v>
      </c>
      <c r="E1981">
        <v>5.1387125749999996</v>
      </c>
      <c r="F1981">
        <v>6.5803363910000003</v>
      </c>
      <c r="G1981">
        <v>6.8101212120000003</v>
      </c>
      <c r="H1981">
        <v>7.1620858900000002</v>
      </c>
      <c r="I1981">
        <v>6.4196932520000001</v>
      </c>
      <c r="J1981">
        <v>6.284786585</v>
      </c>
      <c r="K1981">
        <v>4.3779518069999996</v>
      </c>
      <c r="L1981">
        <v>7.660460123</v>
      </c>
      <c r="M1981">
        <v>6.7378834359999997</v>
      </c>
      <c r="N1981">
        <v>6.6406727830000003</v>
      </c>
      <c r="O1981">
        <v>5.3897289160000001</v>
      </c>
      <c r="P1981">
        <v>5.8915105739999998</v>
      </c>
      <c r="Q1981">
        <v>3.6183373999999997E-2</v>
      </c>
    </row>
    <row r="1982" spans="1:17" x14ac:dyDescent="0.2">
      <c r="A1982" s="1">
        <v>41759.586805555555</v>
      </c>
      <c r="B1982">
        <v>7.2402461540000003</v>
      </c>
      <c r="C1982">
        <v>7.1659393939999996</v>
      </c>
      <c r="D1982">
        <v>6.3919444439999999</v>
      </c>
      <c r="E1982">
        <v>5.1387125749999996</v>
      </c>
      <c r="F1982">
        <v>6.5563302749999997</v>
      </c>
      <c r="G1982">
        <v>6.8308206690000004</v>
      </c>
      <c r="H1982">
        <v>7.1401834859999997</v>
      </c>
      <c r="I1982">
        <v>6.4161538460000003</v>
      </c>
      <c r="J1982">
        <v>6.3321951219999999</v>
      </c>
      <c r="K1982">
        <v>4.3648048050000003</v>
      </c>
      <c r="L1982">
        <v>7.6254294480000002</v>
      </c>
      <c r="M1982">
        <v>6.7586153849999997</v>
      </c>
      <c r="N1982">
        <v>6.5765137610000002</v>
      </c>
      <c r="O1982">
        <v>5.3897289160000001</v>
      </c>
      <c r="P1982">
        <v>5.8684848479999996</v>
      </c>
      <c r="Q1982">
        <v>3.6136804000000002E-2</v>
      </c>
    </row>
    <row r="1983" spans="1:17" x14ac:dyDescent="0.2">
      <c r="A1983" s="1">
        <v>41759.586805555555</v>
      </c>
      <c r="B1983">
        <v>7.2198456789999996</v>
      </c>
      <c r="C1983">
        <v>7.1456534950000004</v>
      </c>
      <c r="D1983">
        <v>6.3966769230000002</v>
      </c>
      <c r="E1983">
        <v>5.1611077840000004</v>
      </c>
      <c r="F1983">
        <v>6.5764417179999999</v>
      </c>
      <c r="G1983">
        <v>6.8842249239999997</v>
      </c>
      <c r="H1983">
        <v>7.0587155959999999</v>
      </c>
      <c r="I1983">
        <v>6.440030675</v>
      </c>
      <c r="J1983">
        <v>6.3129483280000001</v>
      </c>
      <c r="K1983">
        <v>4.3418373490000004</v>
      </c>
      <c r="L1983">
        <v>7.5980307690000002</v>
      </c>
      <c r="M1983">
        <v>6.7378834359999997</v>
      </c>
      <c r="N1983">
        <v>6.5925076450000004</v>
      </c>
      <c r="O1983">
        <v>5.3897289160000001</v>
      </c>
      <c r="P1983">
        <v>5.8507552870000001</v>
      </c>
      <c r="Q1983">
        <v>3.6097374000000002E-2</v>
      </c>
    </row>
    <row r="1984" spans="1:17" x14ac:dyDescent="0.2">
      <c r="A1984" s="1">
        <v>41759.586805555555</v>
      </c>
      <c r="B1984">
        <v>7.1871913579999998</v>
      </c>
      <c r="C1984">
        <v>7.135515152</v>
      </c>
      <c r="D1984">
        <v>6.3865846150000003</v>
      </c>
      <c r="E1984">
        <v>5.1174850300000001</v>
      </c>
      <c r="F1984">
        <v>6.5563302749999997</v>
      </c>
      <c r="G1984">
        <v>6.8633636359999999</v>
      </c>
      <c r="H1984">
        <v>7.0418098159999998</v>
      </c>
      <c r="I1984">
        <v>6.3712883439999999</v>
      </c>
      <c r="J1984">
        <v>6.3085714289999997</v>
      </c>
      <c r="K1984">
        <v>4.3841265060000003</v>
      </c>
      <c r="L1984">
        <v>7.5747239259999999</v>
      </c>
      <c r="M1984">
        <v>6.7111656440000003</v>
      </c>
      <c r="N1984">
        <v>6.5925076450000004</v>
      </c>
      <c r="O1984">
        <v>5.3424698800000003</v>
      </c>
      <c r="P1984">
        <v>5.8874924469999996</v>
      </c>
      <c r="Q1984">
        <v>3.6064964999999997E-2</v>
      </c>
    </row>
    <row r="1985" spans="1:17" x14ac:dyDescent="0.2">
      <c r="A1985" s="1">
        <v>41759.586805555555</v>
      </c>
      <c r="B1985">
        <v>7.2003395059999997</v>
      </c>
      <c r="C1985">
        <v>7.0998787879999998</v>
      </c>
      <c r="D1985">
        <v>6.3669938650000004</v>
      </c>
      <c r="E1985">
        <v>5.1174850300000001</v>
      </c>
      <c r="F1985">
        <v>6.4837920489999998</v>
      </c>
      <c r="G1985">
        <v>6.8620060790000004</v>
      </c>
      <c r="H1985">
        <v>7.0787767580000001</v>
      </c>
      <c r="I1985">
        <v>6.3908923079999997</v>
      </c>
      <c r="J1985">
        <v>6.3278048780000002</v>
      </c>
      <c r="K1985">
        <v>4.3709609609999998</v>
      </c>
      <c r="L1985">
        <v>7.5100306750000003</v>
      </c>
      <c r="M1985">
        <v>6.7111656440000003</v>
      </c>
      <c r="N1985">
        <v>6.5925076450000004</v>
      </c>
      <c r="O1985">
        <v>5.3424698800000003</v>
      </c>
      <c r="P1985">
        <v>5.9053333329999997</v>
      </c>
      <c r="Q1985">
        <v>3.6013091999999997E-2</v>
      </c>
    </row>
    <row r="1986" spans="1:17" x14ac:dyDescent="0.2">
      <c r="A1986" s="1">
        <v>41759.586805555555</v>
      </c>
      <c r="B1986">
        <v>7.2003395059999997</v>
      </c>
      <c r="C1986">
        <v>7.0776969699999999</v>
      </c>
      <c r="D1986">
        <v>6.3598153850000001</v>
      </c>
      <c r="E1986">
        <v>5.1548203590000004</v>
      </c>
      <c r="F1986">
        <v>6.5036809819999997</v>
      </c>
      <c r="G1986">
        <v>6.863465046</v>
      </c>
      <c r="H1986">
        <v>7.1065749240000002</v>
      </c>
      <c r="I1986">
        <v>6.3712883439999999</v>
      </c>
      <c r="J1986">
        <v>6.3278048780000002</v>
      </c>
      <c r="K1986">
        <v>4.3649698800000003</v>
      </c>
      <c r="L1986">
        <v>7.486184615</v>
      </c>
      <c r="M1986">
        <v>6.7384662579999999</v>
      </c>
      <c r="N1986">
        <v>6.5518042809999999</v>
      </c>
      <c r="O1986">
        <v>5.3424698800000003</v>
      </c>
      <c r="P1986">
        <v>5.9053333329999997</v>
      </c>
      <c r="Q1986">
        <v>3.5975378000000002E-2</v>
      </c>
    </row>
    <row r="1987" spans="1:17" x14ac:dyDescent="0.2">
      <c r="A1987" s="1">
        <v>41759.586805555555</v>
      </c>
      <c r="B1987">
        <v>7.1722222220000003</v>
      </c>
      <c r="C1987">
        <v>7.0776969699999999</v>
      </c>
      <c r="D1987">
        <v>6.3441230769999999</v>
      </c>
      <c r="E1987">
        <v>5.1548203590000004</v>
      </c>
      <c r="F1987">
        <v>6.4837920489999998</v>
      </c>
      <c r="G1987">
        <v>6.868242424</v>
      </c>
      <c r="H1987">
        <v>7.1283742329999997</v>
      </c>
      <c r="I1987">
        <v>6.3712883439999999</v>
      </c>
      <c r="J1987">
        <v>6.3085714289999997</v>
      </c>
      <c r="K1987">
        <v>4.3095783130000003</v>
      </c>
      <c r="L1987">
        <v>7.4632208589999998</v>
      </c>
      <c r="M1987">
        <v>6.7847546010000004</v>
      </c>
      <c r="N1987">
        <v>6.5518042809999999</v>
      </c>
      <c r="O1987">
        <v>5.3236445779999997</v>
      </c>
      <c r="P1987">
        <v>5.9124471300000003</v>
      </c>
      <c r="Q1987">
        <v>3.5934497000000003E-2</v>
      </c>
    </row>
    <row r="1988" spans="1:17" x14ac:dyDescent="0.2">
      <c r="A1988" s="1">
        <v>41759.586805555555</v>
      </c>
      <c r="B1988">
        <v>7.1290432099999999</v>
      </c>
      <c r="C1988">
        <v>7.0002424239999996</v>
      </c>
      <c r="D1988">
        <v>6.3441230769999999</v>
      </c>
      <c r="E1988">
        <v>5.1394328360000001</v>
      </c>
      <c r="F1988">
        <v>6.5234556570000004</v>
      </c>
      <c r="G1988">
        <v>6.8114242420000002</v>
      </c>
      <c r="H1988">
        <v>7.1692944790000004</v>
      </c>
      <c r="I1988">
        <v>6.3712883439999999</v>
      </c>
      <c r="J1988">
        <v>6.288689024</v>
      </c>
      <c r="K1988">
        <v>4.326516517</v>
      </c>
      <c r="L1988">
        <v>7.405613497</v>
      </c>
      <c r="M1988">
        <v>6.8056307690000004</v>
      </c>
      <c r="N1988">
        <v>6.5518042809999999</v>
      </c>
      <c r="O1988">
        <v>5.3614457829999997</v>
      </c>
      <c r="P1988">
        <v>5.9007575760000002</v>
      </c>
      <c r="Q1988">
        <v>3.5899464999999998E-2</v>
      </c>
    </row>
    <row r="1989" spans="1:17" x14ac:dyDescent="0.2">
      <c r="A1989" s="1">
        <v>41759.586805555555</v>
      </c>
      <c r="B1989">
        <v>7.1280615379999999</v>
      </c>
      <c r="C1989">
        <v>7.006787879</v>
      </c>
      <c r="D1989">
        <v>6.3580615380000003</v>
      </c>
      <c r="E1989">
        <v>5.1309580840000004</v>
      </c>
      <c r="F1989">
        <v>6.4660550460000001</v>
      </c>
      <c r="G1989">
        <v>6.8321276600000003</v>
      </c>
      <c r="H1989">
        <v>7.1692944790000004</v>
      </c>
      <c r="I1989">
        <v>6.3796923080000001</v>
      </c>
      <c r="J1989">
        <v>6.3405792679999999</v>
      </c>
      <c r="K1989">
        <v>4.3395481929999997</v>
      </c>
      <c r="L1989">
        <v>7.3998461539999996</v>
      </c>
      <c r="M1989">
        <v>6.7981595090000004</v>
      </c>
      <c r="N1989">
        <v>6.5419266059999996</v>
      </c>
      <c r="O1989">
        <v>5.3614457829999997</v>
      </c>
      <c r="P1989">
        <v>5.9247575760000002</v>
      </c>
      <c r="Q1989">
        <v>3.5846453E-2</v>
      </c>
    </row>
    <row r="1990" spans="1:17" x14ac:dyDescent="0.2">
      <c r="A1990" s="1">
        <v>41759.586805555555</v>
      </c>
      <c r="B1990">
        <v>7.1500617279999998</v>
      </c>
      <c r="C1990">
        <v>7.006787879</v>
      </c>
      <c r="D1990">
        <v>6.367723077</v>
      </c>
      <c r="E1990">
        <v>5.1435628739999997</v>
      </c>
      <c r="F1990">
        <v>6.4660550460000001</v>
      </c>
      <c r="G1990">
        <v>6.7965957450000003</v>
      </c>
      <c r="H1990">
        <v>7.2099693250000003</v>
      </c>
      <c r="I1990">
        <v>6.3601226989999997</v>
      </c>
      <c r="J1990">
        <v>6.3213069910000002</v>
      </c>
      <c r="K1990">
        <v>4.3395481929999997</v>
      </c>
      <c r="L1990">
        <v>7.3771472390000001</v>
      </c>
      <c r="M1990">
        <v>6.7878834360000004</v>
      </c>
      <c r="N1990">
        <v>6.5648780489999998</v>
      </c>
      <c r="O1990">
        <v>5.3614457829999997</v>
      </c>
      <c r="P1990">
        <v>5.8824242419999999</v>
      </c>
      <c r="Q1990">
        <v>3.5815813000000002E-2</v>
      </c>
    </row>
    <row r="1991" spans="1:17" x14ac:dyDescent="0.2">
      <c r="A1991" s="1">
        <v>41759.586805555555</v>
      </c>
      <c r="B1991">
        <v>7.1280615379999999</v>
      </c>
      <c r="C1991">
        <v>6.9802121210000001</v>
      </c>
      <c r="D1991">
        <v>6.3481901839999999</v>
      </c>
      <c r="E1991">
        <v>5.1435628739999997</v>
      </c>
      <c r="F1991">
        <v>6.4406116210000004</v>
      </c>
      <c r="G1991">
        <v>6.7759999999999998</v>
      </c>
      <c r="H1991">
        <v>7.160306748</v>
      </c>
      <c r="I1991">
        <v>6.3570552149999999</v>
      </c>
      <c r="J1991">
        <v>6.2871124619999996</v>
      </c>
      <c r="K1991">
        <v>4.3395481929999997</v>
      </c>
      <c r="L1991">
        <v>7.3915030670000004</v>
      </c>
      <c r="M1991">
        <v>6.755569231</v>
      </c>
      <c r="N1991">
        <v>6.570489297</v>
      </c>
      <c r="O1991">
        <v>5.373141994</v>
      </c>
      <c r="P1991">
        <v>5.8646525680000003</v>
      </c>
      <c r="Q1991">
        <v>3.5783306000000001E-2</v>
      </c>
    </row>
    <row r="1992" spans="1:17" x14ac:dyDescent="0.2">
      <c r="A1992" s="1">
        <v>41759.586805555555</v>
      </c>
      <c r="B1992">
        <v>7.1162461539999997</v>
      </c>
      <c r="C1992">
        <v>6.9653636360000002</v>
      </c>
      <c r="D1992">
        <v>6.3350461539999996</v>
      </c>
      <c r="E1992">
        <v>5.1435628739999997</v>
      </c>
      <c r="F1992">
        <v>6.378960245</v>
      </c>
      <c r="G1992">
        <v>6.7965957450000003</v>
      </c>
      <c r="H1992">
        <v>7.160306748</v>
      </c>
      <c r="I1992">
        <v>6.3352307689999998</v>
      </c>
      <c r="J1992">
        <v>6.3062804879999996</v>
      </c>
      <c r="K1992">
        <v>4.326516517</v>
      </c>
      <c r="L1992">
        <v>7.3816615380000004</v>
      </c>
      <c r="M1992">
        <v>6.8193251530000003</v>
      </c>
      <c r="N1992">
        <v>6.5388685019999997</v>
      </c>
      <c r="O1992">
        <v>5.3929216870000003</v>
      </c>
      <c r="P1992">
        <v>5.8585454549999998</v>
      </c>
      <c r="Q1992">
        <v>3.5738411999999997E-2</v>
      </c>
    </row>
    <row r="1993" spans="1:17" x14ac:dyDescent="0.2">
      <c r="A1993" s="1">
        <v>41759.586805555555</v>
      </c>
      <c r="B1993">
        <v>7.0918827159999998</v>
      </c>
      <c r="C1993">
        <v>6.9653636360000002</v>
      </c>
      <c r="D1993">
        <v>6.3350461539999996</v>
      </c>
      <c r="E1993">
        <v>5.1063772460000001</v>
      </c>
      <c r="F1993">
        <v>6.378960245</v>
      </c>
      <c r="G1993">
        <v>6.7915501520000001</v>
      </c>
      <c r="H1993">
        <v>7.1792024540000003</v>
      </c>
      <c r="I1993">
        <v>6.3345705519999997</v>
      </c>
      <c r="J1993">
        <v>6.2871124619999996</v>
      </c>
      <c r="K1993">
        <v>4.3017469879999997</v>
      </c>
      <c r="L1993">
        <v>7.3590184049999996</v>
      </c>
      <c r="M1993">
        <v>6.8376687120000001</v>
      </c>
      <c r="N1993">
        <v>6.5529268289999996</v>
      </c>
      <c r="O1993">
        <v>5.3929216870000003</v>
      </c>
      <c r="P1993">
        <v>5.8195151520000001</v>
      </c>
      <c r="Q1993">
        <v>3.5690357999999998E-2</v>
      </c>
    </row>
    <row r="1994" spans="1:17" x14ac:dyDescent="0.2">
      <c r="A1994" s="1">
        <v>41759.586805555555</v>
      </c>
      <c r="B1994">
        <v>7.1164615380000003</v>
      </c>
      <c r="C1994">
        <v>6.8966363639999999</v>
      </c>
      <c r="D1994">
        <v>6.3069538459999999</v>
      </c>
      <c r="E1994">
        <v>5.0911343279999999</v>
      </c>
      <c r="F1994">
        <v>6.378960245</v>
      </c>
      <c r="G1994">
        <v>6.8070303030000003</v>
      </c>
      <c r="H1994">
        <v>7.1587384619999996</v>
      </c>
      <c r="I1994">
        <v>6.3267076920000003</v>
      </c>
      <c r="J1994">
        <v>6.2519756839999996</v>
      </c>
      <c r="K1994">
        <v>4.2679819280000002</v>
      </c>
      <c r="L1994">
        <v>7.3383128830000004</v>
      </c>
      <c r="M1994">
        <v>6.8587076920000003</v>
      </c>
      <c r="N1994">
        <v>6.5521100920000004</v>
      </c>
      <c r="O1994">
        <v>5.3818975900000003</v>
      </c>
      <c r="P1994">
        <v>5.8645921449999996</v>
      </c>
      <c r="Q1994">
        <v>3.5649106E-2</v>
      </c>
    </row>
    <row r="1995" spans="1:17" x14ac:dyDescent="0.2">
      <c r="A1995" s="1">
        <v>41759.586805555555</v>
      </c>
      <c r="B1995">
        <v>7.1345230769999999</v>
      </c>
      <c r="C1995">
        <v>6.9032121210000001</v>
      </c>
      <c r="D1995">
        <v>6.3069538459999999</v>
      </c>
      <c r="E1995">
        <v>5.0802994010000004</v>
      </c>
      <c r="F1995">
        <v>6.378960245</v>
      </c>
      <c r="G1995">
        <v>6.8663030300000001</v>
      </c>
      <c r="H1995">
        <v>7.2114723930000002</v>
      </c>
      <c r="I1995">
        <v>6.3458769229999996</v>
      </c>
      <c r="J1995">
        <v>6.2245731710000003</v>
      </c>
      <c r="K1995">
        <v>4.2679819280000002</v>
      </c>
      <c r="L1995">
        <v>7.2925153370000002</v>
      </c>
      <c r="M1995">
        <v>6.8292000000000002</v>
      </c>
      <c r="N1995">
        <v>6.5648318039999998</v>
      </c>
      <c r="O1995">
        <v>5.3981570999999997</v>
      </c>
      <c r="P1995">
        <v>5.882363636</v>
      </c>
      <c r="Q1995">
        <v>3.5602189999999999E-2</v>
      </c>
    </row>
    <row r="1996" spans="1:17" x14ac:dyDescent="0.2">
      <c r="A1996" s="1">
        <v>41759.586805555555</v>
      </c>
      <c r="B1996">
        <v>7.1251851850000003</v>
      </c>
      <c r="C1996">
        <v>6.8823564949999998</v>
      </c>
      <c r="D1996">
        <v>6.3651692310000003</v>
      </c>
      <c r="E1996">
        <v>5.0153892219999996</v>
      </c>
      <c r="F1996">
        <v>6.4478287459999999</v>
      </c>
      <c r="G1996">
        <v>6.8434042550000003</v>
      </c>
      <c r="H1996">
        <v>7.1988036810000002</v>
      </c>
      <c r="I1996">
        <v>6.3458769229999996</v>
      </c>
      <c r="J1996">
        <v>6.205653495</v>
      </c>
      <c r="K1996">
        <v>4.2711144579999996</v>
      </c>
      <c r="L1996">
        <v>7.2925153370000002</v>
      </c>
      <c r="M1996">
        <v>6.8478220859999999</v>
      </c>
      <c r="N1996">
        <v>6.553558282</v>
      </c>
      <c r="O1996">
        <v>5.3818975900000003</v>
      </c>
      <c r="P1996">
        <v>5.826939394</v>
      </c>
      <c r="Q1996">
        <v>3.5569736999999997E-2</v>
      </c>
    </row>
    <row r="1997" spans="1:17" x14ac:dyDescent="0.2">
      <c r="A1997" s="1">
        <v>41759.586805555555</v>
      </c>
      <c r="B1997">
        <v>7.1319999999999997</v>
      </c>
      <c r="C1997">
        <v>6.825757576</v>
      </c>
      <c r="D1997">
        <v>6.3718769230000003</v>
      </c>
      <c r="E1997">
        <v>5.0004179100000004</v>
      </c>
      <c r="F1997">
        <v>6.4478287459999999</v>
      </c>
      <c r="G1997">
        <v>6.8783890579999998</v>
      </c>
      <c r="H1997">
        <v>7.1765337420000002</v>
      </c>
      <c r="I1997">
        <v>6.3589846149999998</v>
      </c>
      <c r="J1997">
        <v>6.1922796350000002</v>
      </c>
      <c r="K1997">
        <v>4.3041566270000002</v>
      </c>
      <c r="L1997">
        <v>7.3365644169999999</v>
      </c>
      <c r="M1997">
        <v>6.8688923080000004</v>
      </c>
      <c r="N1997">
        <v>6.5644954130000004</v>
      </c>
      <c r="O1997">
        <v>5.3818975900000003</v>
      </c>
      <c r="P1997">
        <v>5.8309667669999996</v>
      </c>
      <c r="Q1997">
        <v>3.5530593999999999E-2</v>
      </c>
    </row>
    <row r="1998" spans="1:17" x14ac:dyDescent="0.2">
      <c r="A1998" s="1">
        <v>41759.586805555555</v>
      </c>
      <c r="B1998">
        <v>7.1164506169999999</v>
      </c>
      <c r="C1998">
        <v>6.8051359519999997</v>
      </c>
      <c r="D1998">
        <v>6.3718769230000003</v>
      </c>
      <c r="E1998">
        <v>5.0004179100000004</v>
      </c>
      <c r="F1998">
        <v>6.3745259939999999</v>
      </c>
      <c r="G1998">
        <v>6.8575454550000003</v>
      </c>
      <c r="H1998">
        <v>7.1765337420000002</v>
      </c>
      <c r="I1998">
        <v>6.3507692310000001</v>
      </c>
      <c r="J1998">
        <v>6.2111585370000002</v>
      </c>
      <c r="K1998">
        <v>4.2912312310000003</v>
      </c>
      <c r="L1998">
        <v>7.3443076920000001</v>
      </c>
      <c r="M1998">
        <v>6.899076923</v>
      </c>
      <c r="N1998">
        <v>6.5547400610000004</v>
      </c>
      <c r="O1998">
        <v>5.367349398</v>
      </c>
      <c r="P1998">
        <v>5.7512990940000002</v>
      </c>
      <c r="Q1998">
        <v>3.5487588E-2</v>
      </c>
    </row>
    <row r="1999" spans="1:17" x14ac:dyDescent="0.2">
      <c r="A1999" s="1">
        <v>41759.586805555555</v>
      </c>
      <c r="B1999">
        <v>7.1164197529999997</v>
      </c>
      <c r="C1999">
        <v>6.7823867069999997</v>
      </c>
      <c r="D1999">
        <v>6.3503999999999996</v>
      </c>
      <c r="E1999">
        <v>4.9733832339999999</v>
      </c>
      <c r="F1999">
        <v>6.3820489299999998</v>
      </c>
      <c r="G1999">
        <v>6.8783890579999998</v>
      </c>
      <c r="H1999">
        <v>7.190030675</v>
      </c>
      <c r="I1999">
        <v>6.3376993869999998</v>
      </c>
      <c r="J1999">
        <v>6.1922796350000002</v>
      </c>
      <c r="K1999">
        <v>4.280692771</v>
      </c>
      <c r="L1999">
        <v>7.337453988</v>
      </c>
      <c r="M1999">
        <v>6.9019018399999998</v>
      </c>
      <c r="N1999">
        <v>6.5547400610000004</v>
      </c>
      <c r="O1999">
        <v>5.3250151060000004</v>
      </c>
      <c r="P1999">
        <v>5.7116060610000003</v>
      </c>
      <c r="Q1999">
        <v>3.5440586000000003E-2</v>
      </c>
    </row>
    <row r="2000" spans="1:17" x14ac:dyDescent="0.2">
      <c r="A2000" s="1">
        <v>41759.586805555555</v>
      </c>
      <c r="B2000">
        <v>7.1164197529999997</v>
      </c>
      <c r="C2000">
        <v>6.7938787879999998</v>
      </c>
      <c r="D2000">
        <v>6.3603076920000001</v>
      </c>
      <c r="E2000">
        <v>4.9585373129999999</v>
      </c>
      <c r="F2000">
        <v>6.3625914630000002</v>
      </c>
      <c r="G2000">
        <v>6.8723708209999996</v>
      </c>
      <c r="H2000">
        <v>7.2121538459999996</v>
      </c>
      <c r="I2000">
        <v>6.3076307690000002</v>
      </c>
      <c r="J2000">
        <v>6.1922796350000002</v>
      </c>
      <c r="K2000">
        <v>4.2717168670000003</v>
      </c>
      <c r="L2000">
        <v>7.2679447850000001</v>
      </c>
      <c r="M2000">
        <v>6.8177538459999996</v>
      </c>
      <c r="N2000">
        <v>6.5006422019999999</v>
      </c>
      <c r="O2000">
        <v>5.3089759040000004</v>
      </c>
      <c r="P2000">
        <v>5.7290634440000003</v>
      </c>
      <c r="Q2000">
        <v>3.5399131E-2</v>
      </c>
    </row>
    <row r="2001" spans="1:17" x14ac:dyDescent="0.2">
      <c r="A2001" s="1">
        <v>41759.587500000001</v>
      </c>
      <c r="B2001">
        <v>7.1164197529999997</v>
      </c>
      <c r="C2001">
        <v>6.818939394</v>
      </c>
      <c r="D2001">
        <v>6.3603076920000001</v>
      </c>
      <c r="E2001">
        <v>4.9585373129999999</v>
      </c>
      <c r="F2001">
        <v>6.323730887</v>
      </c>
      <c r="G2001">
        <v>6.8515454550000001</v>
      </c>
      <c r="H2001">
        <v>7.1425538460000002</v>
      </c>
      <c r="I2001">
        <v>6.2325230769999997</v>
      </c>
      <c r="J2001">
        <v>6.1922796350000002</v>
      </c>
      <c r="K2001">
        <v>4.2588888889999996</v>
      </c>
      <c r="L2001">
        <v>7.2303076920000002</v>
      </c>
      <c r="M2001">
        <v>6.8244615380000004</v>
      </c>
      <c r="N2001">
        <v>6.5099082570000002</v>
      </c>
      <c r="O2001">
        <v>5.3089759040000004</v>
      </c>
      <c r="P2001">
        <v>5.6764954679999997</v>
      </c>
      <c r="Q2001">
        <v>3.5364591000000001E-2</v>
      </c>
    </row>
    <row r="2002" spans="1:17" x14ac:dyDescent="0.2">
      <c r="A2002" s="1">
        <v>41759.587500000001</v>
      </c>
      <c r="B2002">
        <v>7.149135802</v>
      </c>
      <c r="C2002">
        <v>6.7983383689999997</v>
      </c>
      <c r="D2002">
        <v>6.3836000000000004</v>
      </c>
      <c r="E2002">
        <v>4.9419402989999996</v>
      </c>
      <c r="F2002">
        <v>6.3425688070000001</v>
      </c>
      <c r="G2002">
        <v>6.8235562310000004</v>
      </c>
      <c r="H2002">
        <v>7.1515337419999998</v>
      </c>
      <c r="I2002">
        <v>6.2325230769999997</v>
      </c>
      <c r="J2002">
        <v>6.2111585370000002</v>
      </c>
      <c r="K2002">
        <v>4.2717168670000003</v>
      </c>
      <c r="L2002">
        <v>7.2251076919999999</v>
      </c>
      <c r="M2002">
        <v>6.8035276070000004</v>
      </c>
      <c r="N2002">
        <v>6.5099082570000002</v>
      </c>
      <c r="O2002">
        <v>5.3340361449999998</v>
      </c>
      <c r="P2002">
        <v>5.6936969700000004</v>
      </c>
      <c r="Q2002">
        <v>3.532449E-2</v>
      </c>
    </row>
    <row r="2003" spans="1:17" x14ac:dyDescent="0.2">
      <c r="A2003" s="1">
        <v>41759.587500000001</v>
      </c>
      <c r="B2003">
        <v>7.1970987649999998</v>
      </c>
      <c r="C2003">
        <v>6.7447432020000004</v>
      </c>
      <c r="D2003">
        <v>6.3573538459999996</v>
      </c>
      <c r="E2003">
        <v>4.9419402989999996</v>
      </c>
      <c r="F2003">
        <v>6.3232317069999997</v>
      </c>
      <c r="G2003">
        <v>6.8524316110000001</v>
      </c>
      <c r="H2003">
        <v>7.1515337419999998</v>
      </c>
      <c r="I2003">
        <v>6.2329230769999997</v>
      </c>
      <c r="J2003">
        <v>6.2108510639999999</v>
      </c>
      <c r="K2003">
        <v>4.3051807230000003</v>
      </c>
      <c r="L2003">
        <v>7.2029447849999997</v>
      </c>
      <c r="M2003">
        <v>6.8069325149999997</v>
      </c>
      <c r="N2003">
        <v>6.4572477060000004</v>
      </c>
      <c r="O2003">
        <v>5.3340361449999998</v>
      </c>
      <c r="P2003">
        <v>5.6764954679999997</v>
      </c>
      <c r="Q2003">
        <v>3.5277520999999999E-2</v>
      </c>
    </row>
    <row r="2004" spans="1:17" x14ac:dyDescent="0.2">
      <c r="A2004" s="1">
        <v>41759.587500000001</v>
      </c>
      <c r="B2004">
        <v>7.1970987649999998</v>
      </c>
      <c r="C2004">
        <v>6.7570909090000004</v>
      </c>
      <c r="D2004">
        <v>6.3441975309999998</v>
      </c>
      <c r="E2004">
        <v>4.8706268660000003</v>
      </c>
      <c r="F2004">
        <v>6.2657798170000003</v>
      </c>
      <c r="G2004">
        <v>6.8352424239999996</v>
      </c>
      <c r="H2004">
        <v>7.1651999999999996</v>
      </c>
      <c r="I2004">
        <v>6.2329230769999997</v>
      </c>
      <c r="J2004">
        <v>6.2108510639999999</v>
      </c>
      <c r="K2004">
        <v>4.3051807230000003</v>
      </c>
      <c r="L2004">
        <v>7.1803999999999997</v>
      </c>
      <c r="M2004">
        <v>6.8097230770000001</v>
      </c>
      <c r="N2004">
        <v>6.4792048930000004</v>
      </c>
      <c r="O2004">
        <v>5.3668373489999999</v>
      </c>
      <c r="P2004">
        <v>5.6776132930000003</v>
      </c>
      <c r="Q2004">
        <v>3.5237372000000003E-2</v>
      </c>
    </row>
    <row r="2005" spans="1:17" x14ac:dyDescent="0.2">
      <c r="A2005" s="1">
        <v>41759.587500000001</v>
      </c>
      <c r="B2005">
        <v>7.2014197529999997</v>
      </c>
      <c r="C2005">
        <v>6.7679154080000004</v>
      </c>
      <c r="D2005">
        <v>6.3386461540000001</v>
      </c>
      <c r="E2005">
        <v>4.8271940300000002</v>
      </c>
      <c r="F2005">
        <v>6.2466768290000001</v>
      </c>
      <c r="G2005">
        <v>6.8050606059999996</v>
      </c>
      <c r="H2005">
        <v>7.1432208590000004</v>
      </c>
      <c r="I2005">
        <v>6.2138036809999999</v>
      </c>
      <c r="J2005">
        <v>6.219115854</v>
      </c>
      <c r="K2005">
        <v>4.3051807230000003</v>
      </c>
      <c r="L2005">
        <v>7.1803999999999997</v>
      </c>
      <c r="M2005">
        <v>6.7888343559999997</v>
      </c>
      <c r="N2005">
        <v>6.4792048930000004</v>
      </c>
      <c r="O2005">
        <v>5.3893674699999998</v>
      </c>
      <c r="P2005">
        <v>5.6776132930000003</v>
      </c>
      <c r="Q2005">
        <v>3.5209899000000003E-2</v>
      </c>
    </row>
    <row r="2006" spans="1:17" x14ac:dyDescent="0.2">
      <c r="A2006" s="1">
        <v>41759.587500000001</v>
      </c>
      <c r="B2006">
        <v>7.1797222219999997</v>
      </c>
      <c r="C2006">
        <v>6.792145015</v>
      </c>
      <c r="D2006">
        <v>6.3226461540000001</v>
      </c>
      <c r="E2006">
        <v>4.8271940300000002</v>
      </c>
      <c r="F2006">
        <v>6.219755352</v>
      </c>
      <c r="G2006">
        <v>6.7868085110000003</v>
      </c>
      <c r="H2006">
        <v>7.1035582819999998</v>
      </c>
      <c r="I2006">
        <v>6.1964923079999998</v>
      </c>
      <c r="J2006">
        <v>6.219115854</v>
      </c>
      <c r="K2006">
        <v>4.3489156629999997</v>
      </c>
      <c r="L2006">
        <v>7.1941104290000002</v>
      </c>
      <c r="M2006">
        <v>6.7665030670000004</v>
      </c>
      <c r="N2006">
        <v>6.5388379199999997</v>
      </c>
      <c r="O2006">
        <v>5.3893674699999998</v>
      </c>
      <c r="P2006">
        <v>5.6776132930000003</v>
      </c>
      <c r="Q2006">
        <v>3.5169756000000003E-2</v>
      </c>
    </row>
    <row r="2007" spans="1:17" x14ac:dyDescent="0.2">
      <c r="A2007" s="1">
        <v>41759.587500000001</v>
      </c>
      <c r="B2007">
        <v>7.144396285</v>
      </c>
      <c r="C2007">
        <v>6.7434545449999996</v>
      </c>
      <c r="D2007">
        <v>6.3032515340000002</v>
      </c>
      <c r="E2007">
        <v>4.8330447760000004</v>
      </c>
      <c r="F2007">
        <v>6.2717431189999999</v>
      </c>
      <c r="G2007">
        <v>6.783212121</v>
      </c>
      <c r="H2007">
        <v>7.0787384619999996</v>
      </c>
      <c r="I2007">
        <v>6.1964923079999998</v>
      </c>
      <c r="J2007">
        <v>6.2002127659999999</v>
      </c>
      <c r="K2007">
        <v>4.3160240959999996</v>
      </c>
      <c r="L2007">
        <v>7.1461538459999998</v>
      </c>
      <c r="M2007">
        <v>6.7560000000000002</v>
      </c>
      <c r="N2007">
        <v>6.5388379199999997</v>
      </c>
      <c r="O2007">
        <v>5.3987048189999998</v>
      </c>
      <c r="P2007">
        <v>5.6508157099999998</v>
      </c>
      <c r="Q2007">
        <v>3.5135448E-2</v>
      </c>
    </row>
    <row r="2008" spans="1:17" x14ac:dyDescent="0.2">
      <c r="A2008" s="1">
        <v>41759.587500000001</v>
      </c>
      <c r="B2008">
        <v>7.1693827160000003</v>
      </c>
      <c r="C2008">
        <v>6.7431722049999996</v>
      </c>
      <c r="D2008">
        <v>6.3000615379999996</v>
      </c>
      <c r="E2008">
        <v>4.8134328359999996</v>
      </c>
      <c r="F2008">
        <v>6.2717431189999999</v>
      </c>
      <c r="G2008">
        <v>6.7670303030000003</v>
      </c>
      <c r="H2008">
        <v>7.0876687120000001</v>
      </c>
      <c r="I2008">
        <v>6.1868098160000002</v>
      </c>
      <c r="J2008">
        <v>6.219115854</v>
      </c>
      <c r="K2008">
        <v>4.3160240959999996</v>
      </c>
      <c r="L2008">
        <v>7.0631692309999998</v>
      </c>
      <c r="M2008">
        <v>6.7352760739999997</v>
      </c>
      <c r="N2008">
        <v>6.4977064220000003</v>
      </c>
      <c r="O2008">
        <v>5.3701807229999998</v>
      </c>
      <c r="P2008">
        <v>5.6293353469999996</v>
      </c>
      <c r="Q2008">
        <v>3.5127340999999999E-2</v>
      </c>
    </row>
    <row r="2009" spans="1:17" x14ac:dyDescent="0.2">
      <c r="A2009" s="1">
        <v>41759.587500000001</v>
      </c>
      <c r="B2009">
        <v>7.1276543209999996</v>
      </c>
      <c r="C2009">
        <v>6.7011480360000002</v>
      </c>
      <c r="D2009">
        <v>6.3045846149999996</v>
      </c>
      <c r="E2009">
        <v>4.8134328359999996</v>
      </c>
      <c r="F2009">
        <v>6.262835366</v>
      </c>
      <c r="G2009">
        <v>6.7875987840000001</v>
      </c>
      <c r="H2009">
        <v>7.0669938649999997</v>
      </c>
      <c r="I2009">
        <v>6.1360429449999998</v>
      </c>
      <c r="J2009">
        <v>6.1363719510000001</v>
      </c>
      <c r="K2009">
        <v>4.3894578309999996</v>
      </c>
      <c r="L2009">
        <v>7.0977538459999998</v>
      </c>
      <c r="M2009">
        <v>6.706717791</v>
      </c>
      <c r="N2009">
        <v>6.4977064220000003</v>
      </c>
      <c r="O2009">
        <v>5.3701807229999998</v>
      </c>
      <c r="P2009">
        <v>5.612379518</v>
      </c>
      <c r="Q2009">
        <v>3.5119233999999999E-2</v>
      </c>
    </row>
    <row r="2010" spans="1:17" x14ac:dyDescent="0.2">
      <c r="A2010" s="1">
        <v>41759.587500000001</v>
      </c>
      <c r="B2010">
        <v>7.1309567899999999</v>
      </c>
      <c r="C2010">
        <v>6.7635045319999998</v>
      </c>
      <c r="D2010">
        <v>6.3334461539999998</v>
      </c>
      <c r="E2010">
        <v>4.8134328359999996</v>
      </c>
      <c r="F2010">
        <v>6.2377370030000003</v>
      </c>
      <c r="G2010">
        <v>6.7670303030000003</v>
      </c>
      <c r="H2010">
        <v>7.0427914109999996</v>
      </c>
      <c r="I2010">
        <v>6.1549230770000003</v>
      </c>
      <c r="J2010">
        <v>6.1363719510000001</v>
      </c>
      <c r="K2010">
        <v>4.3894578309999996</v>
      </c>
      <c r="L2010">
        <v>7.0977538459999998</v>
      </c>
      <c r="M2010">
        <v>6.6862079510000001</v>
      </c>
      <c r="N2010">
        <v>6.4773700310000004</v>
      </c>
      <c r="O2010">
        <v>5.3477409639999998</v>
      </c>
      <c r="P2010">
        <v>5.6293353469999996</v>
      </c>
      <c r="Q2010">
        <v>3.5111127999999998E-2</v>
      </c>
    </row>
    <row r="2011" spans="1:17" x14ac:dyDescent="0.2">
      <c r="A2011" s="1">
        <v>41759.587500000001</v>
      </c>
      <c r="B2011">
        <v>7.1385758509999997</v>
      </c>
      <c r="C2011">
        <v>6.7635045319999998</v>
      </c>
      <c r="D2011">
        <v>6.3334461539999998</v>
      </c>
      <c r="E2011">
        <v>4.8134328359999996</v>
      </c>
      <c r="F2011">
        <v>6.2187767579999997</v>
      </c>
      <c r="G2011">
        <v>6.7739696970000001</v>
      </c>
      <c r="H2011">
        <v>7.0427914109999996</v>
      </c>
      <c r="I2011">
        <v>6.1549230770000003</v>
      </c>
      <c r="J2011">
        <v>6.1177203650000003</v>
      </c>
      <c r="K2011">
        <v>4.3762762759999996</v>
      </c>
      <c r="L2011">
        <v>7.0629230769999998</v>
      </c>
      <c r="M2011">
        <v>6.6592331290000004</v>
      </c>
      <c r="N2011">
        <v>6.5211890239999999</v>
      </c>
      <c r="O2011">
        <v>5.3330722890000004</v>
      </c>
      <c r="P2011">
        <v>5.5798791540000003</v>
      </c>
      <c r="Q2011">
        <v>3.5070623000000002E-2</v>
      </c>
    </row>
    <row r="2012" spans="1:17" x14ac:dyDescent="0.2">
      <c r="A2012" s="1">
        <v>41759.587500000001</v>
      </c>
      <c r="B2012">
        <v>7.1165432099999997</v>
      </c>
      <c r="C2012">
        <v>6.7699395769999997</v>
      </c>
      <c r="D2012">
        <v>6.2663076919999998</v>
      </c>
      <c r="E2012">
        <v>4.7825970150000003</v>
      </c>
      <c r="F2012">
        <v>6.1998170730000002</v>
      </c>
      <c r="G2012">
        <v>6.7178115500000004</v>
      </c>
      <c r="H2012">
        <v>7.0117791409999999</v>
      </c>
      <c r="I2012">
        <v>6.1360429449999998</v>
      </c>
      <c r="J2012">
        <v>6.0999695120000004</v>
      </c>
      <c r="K2012">
        <v>4.3894578309999996</v>
      </c>
      <c r="L2012">
        <v>7.114492308</v>
      </c>
      <c r="M2012">
        <v>6.6388685020000002</v>
      </c>
      <c r="N2012">
        <v>6.5202752290000001</v>
      </c>
      <c r="O2012">
        <v>5.3170570570000004</v>
      </c>
      <c r="P2012">
        <v>5.6012084590000004</v>
      </c>
      <c r="Q2012">
        <v>3.5033060999999997E-2</v>
      </c>
    </row>
    <row r="2013" spans="1:17" x14ac:dyDescent="0.2">
      <c r="A2013" s="1">
        <v>41759.587500000001</v>
      </c>
      <c r="B2013">
        <v>7.1385758509999997</v>
      </c>
      <c r="C2013">
        <v>6.7870090630000002</v>
      </c>
      <c r="D2013">
        <v>6.27</v>
      </c>
      <c r="E2013">
        <v>4.7691317370000004</v>
      </c>
      <c r="F2013">
        <v>6.2187767579999997</v>
      </c>
      <c r="G2013">
        <v>6.6974545450000003</v>
      </c>
      <c r="H2013">
        <v>6.9933742329999999</v>
      </c>
      <c r="I2013">
        <v>6.1549230770000003</v>
      </c>
      <c r="J2013">
        <v>6.0914329269999996</v>
      </c>
      <c r="K2013">
        <v>4.3894578309999996</v>
      </c>
      <c r="L2013">
        <v>7.114492308</v>
      </c>
      <c r="M2013">
        <v>6.6364220180000002</v>
      </c>
      <c r="N2013">
        <v>6.4905504589999996</v>
      </c>
      <c r="O2013">
        <v>5.3330722890000004</v>
      </c>
      <c r="P2013">
        <v>5.6012084590000004</v>
      </c>
      <c r="Q2013">
        <v>3.4998421000000002E-2</v>
      </c>
    </row>
    <row r="2014" spans="1:17" x14ac:dyDescent="0.2">
      <c r="A2014" s="1">
        <v>41759.587500000001</v>
      </c>
      <c r="B2014">
        <v>7.1228792570000001</v>
      </c>
      <c r="C2014">
        <v>6.7870090630000002</v>
      </c>
      <c r="D2014">
        <v>6.2893518520000002</v>
      </c>
      <c r="E2014">
        <v>4.7752238809999996</v>
      </c>
      <c r="F2014">
        <v>6.2414373090000002</v>
      </c>
      <c r="G2014">
        <v>6.7329999999999997</v>
      </c>
      <c r="H2014">
        <v>6.971987768</v>
      </c>
      <c r="I2014">
        <v>6.1688307690000004</v>
      </c>
      <c r="J2014">
        <v>6.0729179330000003</v>
      </c>
      <c r="K2014">
        <v>4.3894578309999996</v>
      </c>
      <c r="L2014">
        <v>7.1590461540000003</v>
      </c>
      <c r="M2014">
        <v>6.6150000000000002</v>
      </c>
      <c r="N2014">
        <v>6.5498165139999998</v>
      </c>
      <c r="O2014">
        <v>5.3170570570000004</v>
      </c>
      <c r="P2014">
        <v>5.5677341389999997</v>
      </c>
      <c r="Q2014">
        <v>3.4944883000000003E-2</v>
      </c>
    </row>
    <row r="2015" spans="1:17" x14ac:dyDescent="0.2">
      <c r="A2015" s="1">
        <v>41759.587500000001</v>
      </c>
      <c r="B2015">
        <v>7.1455246910000003</v>
      </c>
      <c r="C2015">
        <v>6.7757703930000002</v>
      </c>
      <c r="D2015">
        <v>6.27</v>
      </c>
      <c r="E2015">
        <v>4.7913432839999999</v>
      </c>
      <c r="F2015">
        <v>6.2346036590000002</v>
      </c>
      <c r="G2015">
        <v>6.7534650459999996</v>
      </c>
      <c r="H2015">
        <v>6.9179754600000001</v>
      </c>
      <c r="I2015">
        <v>6.1499079749999996</v>
      </c>
      <c r="J2015">
        <v>6.0914329269999996</v>
      </c>
      <c r="K2015">
        <v>4.3762762759999996</v>
      </c>
      <c r="L2015">
        <v>7.0618461540000004</v>
      </c>
      <c r="M2015">
        <v>6.5947706420000003</v>
      </c>
      <c r="N2015">
        <v>6.5498165139999998</v>
      </c>
      <c r="O2015">
        <v>5.2321621619999998</v>
      </c>
      <c r="P2015">
        <v>5.5787613289999998</v>
      </c>
      <c r="Q2015">
        <v>3.4920078E-2</v>
      </c>
    </row>
    <row r="2016" spans="1:17" x14ac:dyDescent="0.2">
      <c r="A2016" s="1">
        <v>41759.587500000001</v>
      </c>
      <c r="B2016">
        <v>7.1426315789999997</v>
      </c>
      <c r="C2016">
        <v>6.8189123870000001</v>
      </c>
      <c r="D2016">
        <v>6.2641846149999996</v>
      </c>
      <c r="E2016">
        <v>4.805688623</v>
      </c>
      <c r="F2016">
        <v>6.253669725</v>
      </c>
      <c r="G2016">
        <v>6.6598480240000004</v>
      </c>
      <c r="H2016">
        <v>6.8600613499999996</v>
      </c>
      <c r="I2016">
        <v>6.1233742329999998</v>
      </c>
      <c r="J2016">
        <v>6.0905182929999997</v>
      </c>
      <c r="K2016">
        <v>4.3894578309999996</v>
      </c>
      <c r="L2016">
        <v>7.0836419749999999</v>
      </c>
      <c r="M2016">
        <v>6.5682263000000001</v>
      </c>
      <c r="N2016">
        <v>6.531284404</v>
      </c>
      <c r="O2016">
        <v>5.2321621619999998</v>
      </c>
      <c r="P2016">
        <v>5.5787613289999998</v>
      </c>
      <c r="Q2016">
        <v>3.4863761E-2</v>
      </c>
    </row>
    <row r="2017" spans="1:17" x14ac:dyDescent="0.2">
      <c r="A2017" s="1">
        <v>41759.587500000001</v>
      </c>
      <c r="B2017">
        <v>7.1560681109999997</v>
      </c>
      <c r="C2017">
        <v>6.8395757579999996</v>
      </c>
      <c r="D2017">
        <v>6.2449693249999996</v>
      </c>
      <c r="E2017">
        <v>4.8101492539999997</v>
      </c>
      <c r="F2017">
        <v>6.2366360859999999</v>
      </c>
      <c r="G2017">
        <v>6.6550909090000001</v>
      </c>
      <c r="H2017">
        <v>6.8390825690000003</v>
      </c>
      <c r="I2017">
        <v>6.108923077</v>
      </c>
      <c r="J2017">
        <v>6.1294832829999999</v>
      </c>
      <c r="K2017">
        <v>4.3894578309999996</v>
      </c>
      <c r="L2017">
        <v>7.1202461540000002</v>
      </c>
      <c r="M2017">
        <v>6.5883742329999997</v>
      </c>
      <c r="N2017">
        <v>6.5017791410000001</v>
      </c>
      <c r="O2017">
        <v>5.2233734939999996</v>
      </c>
      <c r="P2017">
        <v>5.5848338369999997</v>
      </c>
      <c r="Q2017">
        <v>3.4817043999999998E-2</v>
      </c>
    </row>
    <row r="2018" spans="1:17" x14ac:dyDescent="0.2">
      <c r="A2018" s="1">
        <v>41759.587500000001</v>
      </c>
      <c r="B2018">
        <v>7.1651851850000003</v>
      </c>
      <c r="C2018">
        <v>6.8189123870000001</v>
      </c>
      <c r="D2018">
        <v>6.1827076920000001</v>
      </c>
      <c r="E2018">
        <v>4.8353731340000001</v>
      </c>
      <c r="F2018">
        <v>6.2176219509999999</v>
      </c>
      <c r="G2018">
        <v>6.6297264440000001</v>
      </c>
      <c r="H2018">
        <v>6.8600613499999996</v>
      </c>
      <c r="I2018">
        <v>6.0752615380000003</v>
      </c>
      <c r="J2018">
        <v>6.1481707319999996</v>
      </c>
      <c r="K2018">
        <v>4.338855422</v>
      </c>
      <c r="L2018">
        <v>7.0478769229999996</v>
      </c>
      <c r="M2018">
        <v>6.5823241589999997</v>
      </c>
      <c r="N2018">
        <v>6.5299693249999997</v>
      </c>
      <c r="O2018">
        <v>5.207687688</v>
      </c>
      <c r="P2018">
        <v>5.5460422960000004</v>
      </c>
      <c r="Q2018">
        <v>3.4784018999999999E-2</v>
      </c>
    </row>
    <row r="2019" spans="1:17" x14ac:dyDescent="0.2">
      <c r="A2019" s="1">
        <v>41759.587500000001</v>
      </c>
      <c r="B2019">
        <v>7.134798762</v>
      </c>
      <c r="C2019">
        <v>6.8254984890000001</v>
      </c>
      <c r="D2019">
        <v>6.1519384620000004</v>
      </c>
      <c r="E2019">
        <v>4.8018263470000004</v>
      </c>
      <c r="F2019">
        <v>6.1849390240000002</v>
      </c>
      <c r="G2019">
        <v>6.6306990880000001</v>
      </c>
      <c r="H2019">
        <v>6.829631902</v>
      </c>
      <c r="I2019">
        <v>6.0947852759999996</v>
      </c>
      <c r="J2019">
        <v>6.0856707319999996</v>
      </c>
      <c r="K2019">
        <v>4.325825826</v>
      </c>
      <c r="L2019">
        <v>7.0262576689999996</v>
      </c>
      <c r="M2019">
        <v>6.5429663610000004</v>
      </c>
      <c r="N2019">
        <v>6.51</v>
      </c>
      <c r="O2019">
        <v>5.146096096</v>
      </c>
      <c r="P2019">
        <v>5.53630303</v>
      </c>
      <c r="Q2019">
        <v>3.4757224000000003E-2</v>
      </c>
    </row>
    <row r="2020" spans="1:17" x14ac:dyDescent="0.2">
      <c r="A2020" s="1">
        <v>41759.587500000001</v>
      </c>
      <c r="B2020">
        <v>7.1383900929999999</v>
      </c>
      <c r="C2020">
        <v>6.8461818179999998</v>
      </c>
      <c r="D2020">
        <v>6.159417178</v>
      </c>
      <c r="E2020">
        <v>4.7874925370000003</v>
      </c>
      <c r="F2020">
        <v>6.1631804280000004</v>
      </c>
      <c r="G2020">
        <v>6.625606061</v>
      </c>
      <c r="H2020">
        <v>6.829631902</v>
      </c>
      <c r="I2020">
        <v>6.1038769229999996</v>
      </c>
      <c r="J2020">
        <v>6.0671732519999999</v>
      </c>
      <c r="K2020">
        <v>4.338855422</v>
      </c>
      <c r="L2020">
        <v>7.017046154</v>
      </c>
      <c r="M2020">
        <v>6.463853211</v>
      </c>
      <c r="N2020">
        <v>6.5028746179999999</v>
      </c>
      <c r="O2020">
        <v>5.1615963860000003</v>
      </c>
      <c r="P2020">
        <v>5.5359818729999999</v>
      </c>
      <c r="Q2020">
        <v>3.4729685000000003E-2</v>
      </c>
    </row>
    <row r="2021" spans="1:17" x14ac:dyDescent="0.2">
      <c r="A2021" s="1">
        <v>41759.587500000001</v>
      </c>
      <c r="B2021">
        <v>7.1163580250000003</v>
      </c>
      <c r="C2021">
        <v>6.8254984890000001</v>
      </c>
      <c r="D2021">
        <v>6.1308307690000001</v>
      </c>
      <c r="E2021">
        <v>4.7874925370000003</v>
      </c>
      <c r="F2021">
        <v>6.1443902440000002</v>
      </c>
      <c r="G2021">
        <v>6.6331914889999997</v>
      </c>
      <c r="H2021">
        <v>6.829631902</v>
      </c>
      <c r="I2021">
        <v>6.0851533739999999</v>
      </c>
      <c r="J2021">
        <v>6.0442857139999999</v>
      </c>
      <c r="K2021">
        <v>4.338855422</v>
      </c>
      <c r="L2021">
        <v>6.9810153850000001</v>
      </c>
      <c r="M2021">
        <v>6.4428834359999998</v>
      </c>
      <c r="N2021">
        <v>6.5007668709999997</v>
      </c>
      <c r="O2021">
        <v>5.1702702699999996</v>
      </c>
      <c r="P2021">
        <v>5.5080060419999999</v>
      </c>
      <c r="Q2021">
        <v>3.4692646000000001E-2</v>
      </c>
    </row>
    <row r="2022" spans="1:17" x14ac:dyDescent="0.2">
      <c r="A2022" s="1">
        <v>41759.587500000001</v>
      </c>
      <c r="B2022">
        <v>7.115170279</v>
      </c>
      <c r="C2022">
        <v>6.813323263</v>
      </c>
      <c r="D2022">
        <v>6.1364307690000004</v>
      </c>
      <c r="E2022">
        <v>4.8018263470000004</v>
      </c>
      <c r="F2022">
        <v>6.0815243900000002</v>
      </c>
      <c r="G2022">
        <v>6.6331914889999997</v>
      </c>
      <c r="H2022">
        <v>6.8392331290000001</v>
      </c>
      <c r="I2022">
        <v>6.1084049079999998</v>
      </c>
      <c r="J2022">
        <v>6.0627134150000002</v>
      </c>
      <c r="K2022">
        <v>4.325825826</v>
      </c>
      <c r="L2022">
        <v>6.9596012270000003</v>
      </c>
      <c r="M2022">
        <v>6.4231804280000002</v>
      </c>
      <c r="N2022">
        <v>6.4893272169999996</v>
      </c>
      <c r="O2022">
        <v>5.2471471469999997</v>
      </c>
      <c r="P2022">
        <v>5.5246969699999999</v>
      </c>
      <c r="Q2022">
        <v>3.4659476000000002E-2</v>
      </c>
    </row>
    <row r="2023" spans="1:17" x14ac:dyDescent="0.2">
      <c r="A2023" s="1">
        <v>41759.587500000001</v>
      </c>
      <c r="B2023">
        <v>7.113498452</v>
      </c>
      <c r="C2023">
        <v>6.7971601210000001</v>
      </c>
      <c r="D2023">
        <v>6.1470858899999996</v>
      </c>
      <c r="E2023">
        <v>4.8018263470000004</v>
      </c>
      <c r="F2023">
        <v>6.0697553519999996</v>
      </c>
      <c r="G2023">
        <v>6.6238484849999999</v>
      </c>
      <c r="H2023">
        <v>6.8183180429999997</v>
      </c>
      <c r="I2023">
        <v>6.0821846150000001</v>
      </c>
      <c r="J2023">
        <v>6.0713069910000002</v>
      </c>
      <c r="K2023">
        <v>4.2647289160000001</v>
      </c>
      <c r="L2023">
        <v>6.9596012270000003</v>
      </c>
      <c r="M2023">
        <v>6.4219877680000002</v>
      </c>
      <c r="N2023">
        <v>6.5499388380000001</v>
      </c>
      <c r="O2023">
        <v>5.2629518070000003</v>
      </c>
      <c r="P2023">
        <v>5.5246969699999999</v>
      </c>
      <c r="Q2023">
        <v>3.4632340999999997E-2</v>
      </c>
    </row>
    <row r="2024" spans="1:17" x14ac:dyDescent="0.2">
      <c r="A2024" s="1">
        <v>41759.587500000001</v>
      </c>
      <c r="B2024">
        <v>7.113498452</v>
      </c>
      <c r="C2024">
        <v>6.817757576</v>
      </c>
      <c r="D2024">
        <v>6.1442769229999996</v>
      </c>
      <c r="E2024">
        <v>4.7874925370000003</v>
      </c>
      <c r="F2024">
        <v>6.0503363910000001</v>
      </c>
      <c r="G2024">
        <v>6.6359878419999996</v>
      </c>
      <c r="H2024">
        <v>6.825613497</v>
      </c>
      <c r="I2024">
        <v>6.0734049079999997</v>
      </c>
      <c r="J2024">
        <v>6.0181458970000001</v>
      </c>
      <c r="K2024">
        <v>4.2647289160000001</v>
      </c>
      <c r="L2024">
        <v>6.9486461540000004</v>
      </c>
      <c r="M2024">
        <v>6.4219877680000002</v>
      </c>
      <c r="N2024">
        <v>6.5399693250000004</v>
      </c>
      <c r="O2024">
        <v>5.3043843839999996</v>
      </c>
      <c r="P2024">
        <v>5.5502416920000002</v>
      </c>
      <c r="Q2024">
        <v>3.4582846E-2</v>
      </c>
    </row>
    <row r="2025" spans="1:17" x14ac:dyDescent="0.2">
      <c r="A2025" s="1">
        <v>41759.587500000001</v>
      </c>
      <c r="B2025">
        <v>7.126439628</v>
      </c>
      <c r="C2025">
        <v>6.8323262839999996</v>
      </c>
      <c r="D2025">
        <v>6.0688307689999998</v>
      </c>
      <c r="E2025">
        <v>4.7874925370000003</v>
      </c>
      <c r="F2025">
        <v>6.0318902440000004</v>
      </c>
      <c r="G2025">
        <v>6.6675379939999999</v>
      </c>
      <c r="H2025">
        <v>6.860398773</v>
      </c>
      <c r="I2025">
        <v>6.0377538460000002</v>
      </c>
      <c r="J2025">
        <v>6.0142073170000003</v>
      </c>
      <c r="K2025">
        <v>4.2647289160000001</v>
      </c>
      <c r="L2025">
        <v>6.9751226989999999</v>
      </c>
      <c r="M2025">
        <v>6.4219877680000002</v>
      </c>
      <c r="N2025">
        <v>6.5199694189999997</v>
      </c>
      <c r="O2025">
        <v>5.3033132529999998</v>
      </c>
      <c r="P2025">
        <v>5.5536666669999999</v>
      </c>
      <c r="Q2025">
        <v>3.4548374999999999E-2</v>
      </c>
    </row>
    <row r="2026" spans="1:17" x14ac:dyDescent="0.2">
      <c r="A2026" s="1">
        <v>41759.587500000001</v>
      </c>
      <c r="B2026">
        <v>7.1186687309999996</v>
      </c>
      <c r="C2026">
        <v>6.8077643500000002</v>
      </c>
      <c r="D2026">
        <v>6.0591411040000001</v>
      </c>
      <c r="E2026">
        <v>4.8018263470000004</v>
      </c>
      <c r="F2026">
        <v>6.0176452600000001</v>
      </c>
      <c r="G2026">
        <v>6.6675379939999999</v>
      </c>
      <c r="H2026">
        <v>6.7993251529999998</v>
      </c>
      <c r="I2026">
        <v>6.0377538460000002</v>
      </c>
      <c r="J2026">
        <v>6.0142073170000003</v>
      </c>
      <c r="K2026">
        <v>4.2519219220000002</v>
      </c>
      <c r="L2026">
        <v>6.9965846149999997</v>
      </c>
      <c r="M2026">
        <v>6.3996330280000002</v>
      </c>
      <c r="N2026">
        <v>6.5092048929999997</v>
      </c>
      <c r="O2026">
        <v>5.324518072</v>
      </c>
      <c r="P2026">
        <v>5.5368882179999996</v>
      </c>
      <c r="Q2026">
        <v>3.4519220000000003E-2</v>
      </c>
    </row>
    <row r="2027" spans="1:17" x14ac:dyDescent="0.2">
      <c r="A2027" s="1">
        <v>41759.587500000001</v>
      </c>
      <c r="B2027">
        <v>7.1186687309999996</v>
      </c>
      <c r="C2027">
        <v>6.8077643500000002</v>
      </c>
      <c r="D2027">
        <v>6.0416307690000002</v>
      </c>
      <c r="E2027">
        <v>4.8018263470000004</v>
      </c>
      <c r="F2027">
        <v>6.0206727830000002</v>
      </c>
      <c r="G2027">
        <v>6.6675379939999999</v>
      </c>
      <c r="H2027">
        <v>6.7993251529999998</v>
      </c>
      <c r="I2027">
        <v>6.0835582820000003</v>
      </c>
      <c r="J2027">
        <v>5.9959270519999999</v>
      </c>
      <c r="K2027">
        <v>4.2337650599999996</v>
      </c>
      <c r="L2027">
        <v>7.0365538460000003</v>
      </c>
      <c r="M2027">
        <v>6.3921100920000002</v>
      </c>
      <c r="N2027">
        <v>6.492293578</v>
      </c>
      <c r="O2027">
        <v>5.324518072</v>
      </c>
      <c r="P2027">
        <v>5.5550453170000003</v>
      </c>
      <c r="Q2027">
        <v>3.4498266E-2</v>
      </c>
    </row>
    <row r="2028" spans="1:17" x14ac:dyDescent="0.2">
      <c r="A2028" s="1">
        <v>41759.587500000001</v>
      </c>
      <c r="B2028">
        <v>7.0899380799999996</v>
      </c>
      <c r="C2028">
        <v>6.8047734139999996</v>
      </c>
      <c r="D2028">
        <v>6.0329447849999998</v>
      </c>
      <c r="E2028">
        <v>4.7874925370000003</v>
      </c>
      <c r="F2028">
        <v>6.0040243899999997</v>
      </c>
      <c r="G2028">
        <v>6.6285106379999998</v>
      </c>
      <c r="H2028">
        <v>6.8686503070000002</v>
      </c>
      <c r="I2028">
        <v>6.0640000000000001</v>
      </c>
      <c r="J2028">
        <v>5.9358054710000001</v>
      </c>
      <c r="K2028">
        <v>4.2337650599999996</v>
      </c>
      <c r="L2028">
        <v>7.014969325</v>
      </c>
      <c r="M2028">
        <v>6.3921100920000002</v>
      </c>
      <c r="N2028">
        <v>6.4919631899999999</v>
      </c>
      <c r="O2028">
        <v>5.324518072</v>
      </c>
      <c r="P2028">
        <v>5.5339393939999999</v>
      </c>
      <c r="Q2028">
        <v>3.4464204999999998E-2</v>
      </c>
    </row>
    <row r="2029" spans="1:17" x14ac:dyDescent="0.2">
      <c r="A2029" s="1">
        <v>41759.587500000001</v>
      </c>
      <c r="B2029">
        <v>7.0696284829999998</v>
      </c>
      <c r="C2029">
        <v>6.8147575759999999</v>
      </c>
      <c r="D2029">
        <v>6.0103076919999996</v>
      </c>
      <c r="E2029">
        <v>4.7461492539999997</v>
      </c>
      <c r="F2029">
        <v>5.966341463</v>
      </c>
      <c r="G2029">
        <v>6.6084242419999999</v>
      </c>
      <c r="H2029">
        <v>6.9097239259999998</v>
      </c>
      <c r="I2029">
        <v>6.0640000000000001</v>
      </c>
      <c r="J2029">
        <v>5.9358054710000001</v>
      </c>
      <c r="K2029">
        <v>4.2210510509999999</v>
      </c>
      <c r="L2029">
        <v>7.0043076920000003</v>
      </c>
      <c r="M2029">
        <v>6.3921100920000002</v>
      </c>
      <c r="N2029">
        <v>6.4721100920000003</v>
      </c>
      <c r="O2029">
        <v>5.3039759039999996</v>
      </c>
      <c r="P2029">
        <v>5.5172205439999997</v>
      </c>
      <c r="Q2029">
        <v>3.4440891000000001E-2</v>
      </c>
    </row>
    <row r="2030" spans="1:17" x14ac:dyDescent="0.2">
      <c r="A2030" s="1">
        <v>41759.587500000001</v>
      </c>
      <c r="B2030">
        <v>7.0783641980000001</v>
      </c>
      <c r="C2030">
        <v>6.7816666669999996</v>
      </c>
      <c r="D2030">
        <v>5.9776615380000004</v>
      </c>
      <c r="E2030">
        <v>4.7603592810000004</v>
      </c>
      <c r="F2030">
        <v>5.9520183490000003</v>
      </c>
      <c r="G2030">
        <v>6.5537878789999997</v>
      </c>
      <c r="H2030">
        <v>6.8963608560000003</v>
      </c>
      <c r="I2030">
        <v>6.0633435579999997</v>
      </c>
      <c r="J2030">
        <v>5.9319148940000002</v>
      </c>
      <c r="K2030">
        <v>4.2202409640000003</v>
      </c>
      <c r="L2030">
        <v>7.0043076920000003</v>
      </c>
      <c r="M2030">
        <v>6.3583792050000003</v>
      </c>
      <c r="N2030">
        <v>6.4596636089999997</v>
      </c>
      <c r="O2030">
        <v>5.2880480480000003</v>
      </c>
      <c r="P2030">
        <v>5.4752870089999996</v>
      </c>
      <c r="Q2030">
        <v>3.4406142000000001E-2</v>
      </c>
    </row>
    <row r="2031" spans="1:17" x14ac:dyDescent="0.2">
      <c r="A2031" s="1">
        <v>41759.587500000001</v>
      </c>
      <c r="B2031">
        <v>7.0357275540000002</v>
      </c>
      <c r="C2031">
        <v>6.7611782480000002</v>
      </c>
      <c r="D2031">
        <v>5.959325153</v>
      </c>
      <c r="E2031">
        <v>4.7461492539999997</v>
      </c>
      <c r="F2031">
        <v>5.9338719510000004</v>
      </c>
      <c r="G2031">
        <v>6.5425227960000001</v>
      </c>
      <c r="H2031">
        <v>6.8953987730000001</v>
      </c>
      <c r="I2031">
        <v>6.0633435579999997</v>
      </c>
      <c r="J2031">
        <v>5.9139393939999998</v>
      </c>
      <c r="K2031">
        <v>4.226786787</v>
      </c>
      <c r="L2031">
        <v>7.0254294479999997</v>
      </c>
      <c r="M2031">
        <v>6.3583792050000003</v>
      </c>
      <c r="N2031">
        <v>6.4907033639999998</v>
      </c>
      <c r="O2031">
        <v>5.2495495500000002</v>
      </c>
      <c r="P2031">
        <v>5.4752870089999996</v>
      </c>
      <c r="Q2031">
        <v>3.4363968000000002E-2</v>
      </c>
    </row>
    <row r="2032" spans="1:17" x14ac:dyDescent="0.2">
      <c r="A2032" s="1">
        <v>41759.587500000001</v>
      </c>
      <c r="B2032">
        <v>7.0357275540000002</v>
      </c>
      <c r="C2032">
        <v>6.766</v>
      </c>
      <c r="D2032">
        <v>5.9776615380000004</v>
      </c>
      <c r="E2032">
        <v>4.737432836</v>
      </c>
      <c r="F2032">
        <v>5.9338719510000004</v>
      </c>
      <c r="G2032">
        <v>6.5644680849999997</v>
      </c>
      <c r="H2032">
        <v>6.8042944790000002</v>
      </c>
      <c r="I2032">
        <v>6.0633435579999997</v>
      </c>
      <c r="J2032">
        <v>5.8880547109999997</v>
      </c>
      <c r="K2032">
        <v>4.1862462459999996</v>
      </c>
      <c r="L2032">
        <v>6.9825460120000002</v>
      </c>
      <c r="M2032">
        <v>6.3922018349999998</v>
      </c>
      <c r="N2032">
        <v>6.4907033639999998</v>
      </c>
      <c r="O2032">
        <v>5.265361446</v>
      </c>
      <c r="P2032">
        <v>5.518459215</v>
      </c>
      <c r="Q2032">
        <v>3.4243732999999998E-2</v>
      </c>
    </row>
    <row r="2033" spans="1:17" x14ac:dyDescent="0.2">
      <c r="A2033" s="1">
        <v>41759.587500000001</v>
      </c>
      <c r="B2033">
        <v>7.0140123460000003</v>
      </c>
      <c r="C2033">
        <v>6.7574848479999998</v>
      </c>
      <c r="D2033">
        <v>6.0064307689999996</v>
      </c>
      <c r="E2033">
        <v>4.737432836</v>
      </c>
      <c r="F2033">
        <v>5.8832012200000001</v>
      </c>
      <c r="G2033">
        <v>6.5445757579999997</v>
      </c>
      <c r="H2033">
        <v>6.7834862390000001</v>
      </c>
      <c r="I2033">
        <v>6.0524539879999999</v>
      </c>
      <c r="J2033">
        <v>6.0096048629999999</v>
      </c>
      <c r="K2033">
        <v>4.1757530120000004</v>
      </c>
      <c r="L2033">
        <v>6.9943692310000003</v>
      </c>
      <c r="M2033">
        <v>6.3606727830000001</v>
      </c>
      <c r="N2033">
        <v>6.5117737</v>
      </c>
      <c r="O2033">
        <v>5.2562349399999997</v>
      </c>
      <c r="P2033">
        <v>5.5025757579999999</v>
      </c>
      <c r="Q2033">
        <v>3.4204736999999999E-2</v>
      </c>
    </row>
    <row r="2034" spans="1:17" x14ac:dyDescent="0.2">
      <c r="A2034" s="1">
        <v>41759.587500000001</v>
      </c>
      <c r="B2034">
        <v>7.0033950620000001</v>
      </c>
      <c r="C2034">
        <v>6.7370694860000002</v>
      </c>
      <c r="D2034">
        <v>5.988006135</v>
      </c>
      <c r="E2034">
        <v>4.704131737</v>
      </c>
      <c r="F2034">
        <v>5.8832012200000001</v>
      </c>
      <c r="G2034">
        <v>6.511671733</v>
      </c>
      <c r="H2034">
        <v>6.7755045870000004</v>
      </c>
      <c r="I2034">
        <v>6.0524539879999999</v>
      </c>
      <c r="J2034">
        <v>5.964924012</v>
      </c>
      <c r="K2034">
        <v>4.1866566269999996</v>
      </c>
      <c r="L2034">
        <v>6.9729141099999996</v>
      </c>
      <c r="M2034">
        <v>6.3606727830000001</v>
      </c>
      <c r="N2034">
        <v>6.4878593269999998</v>
      </c>
      <c r="O2034">
        <v>5.2562349399999997</v>
      </c>
      <c r="P2034">
        <v>5.4919033229999998</v>
      </c>
      <c r="Q2034">
        <v>3.415982E-2</v>
      </c>
    </row>
    <row r="2035" spans="1:17" x14ac:dyDescent="0.2">
      <c r="A2035" s="1">
        <v>41759.587500000001</v>
      </c>
      <c r="B2035">
        <v>6.9924458200000004</v>
      </c>
      <c r="C2035">
        <v>6.7574848479999998</v>
      </c>
      <c r="D2035">
        <v>6.0433435580000001</v>
      </c>
      <c r="E2035">
        <v>4.6900895519999999</v>
      </c>
      <c r="F2035">
        <v>5.8096646339999998</v>
      </c>
      <c r="G2035">
        <v>6.5463829789999997</v>
      </c>
      <c r="H2035">
        <v>6.7755045870000004</v>
      </c>
      <c r="I2035">
        <v>6.0524539879999999</v>
      </c>
      <c r="J2035">
        <v>5.964924012</v>
      </c>
      <c r="K2035">
        <v>4.2204504500000004</v>
      </c>
      <c r="L2035">
        <v>6.9421779140000002</v>
      </c>
      <c r="M2035">
        <v>6.3963914370000001</v>
      </c>
      <c r="N2035">
        <v>6.4878593269999998</v>
      </c>
      <c r="O2035">
        <v>5.273524096</v>
      </c>
      <c r="P2035">
        <v>5.4919033229999998</v>
      </c>
      <c r="Q2035">
        <v>3.4126719E-2</v>
      </c>
    </row>
    <row r="2036" spans="1:17" x14ac:dyDescent="0.2">
      <c r="A2036" s="1">
        <v>41759.587500000001</v>
      </c>
      <c r="B2036">
        <v>6.9708641980000001</v>
      </c>
      <c r="C2036">
        <v>6.7783636359999999</v>
      </c>
      <c r="D2036">
        <v>5.9724307689999998</v>
      </c>
      <c r="E2036">
        <v>4.712925373</v>
      </c>
      <c r="F2036">
        <v>5.7930487800000003</v>
      </c>
      <c r="G2036">
        <v>6.5265454549999999</v>
      </c>
      <c r="H2036">
        <v>6.74146789</v>
      </c>
      <c r="I2036">
        <v>6.0524539879999999</v>
      </c>
      <c r="J2036">
        <v>5.964924012</v>
      </c>
      <c r="K2036">
        <v>4.1714457830000002</v>
      </c>
      <c r="L2036">
        <v>6.926319018</v>
      </c>
      <c r="M2036">
        <v>6.3925993879999998</v>
      </c>
      <c r="N2036">
        <v>6.4859633030000001</v>
      </c>
      <c r="O2036">
        <v>5.273524096</v>
      </c>
      <c r="P2036">
        <v>5.5249546829999998</v>
      </c>
      <c r="Q2036">
        <v>3.4091348E-2</v>
      </c>
    </row>
    <row r="2037" spans="1:17" x14ac:dyDescent="0.2">
      <c r="A2037" s="1">
        <v>41759.587500000001</v>
      </c>
      <c r="B2037">
        <v>6.9311728400000003</v>
      </c>
      <c r="C2037">
        <v>6.7578851960000001</v>
      </c>
      <c r="D2037">
        <v>5.954110429</v>
      </c>
      <c r="E2037">
        <v>4.7086526949999996</v>
      </c>
      <c r="F2037">
        <v>5.7930487800000003</v>
      </c>
      <c r="G2037">
        <v>6.502515152</v>
      </c>
      <c r="H2037">
        <v>6.7612844040000004</v>
      </c>
      <c r="I2037">
        <v>5.9940184050000003</v>
      </c>
      <c r="J2037">
        <v>5.9417933129999998</v>
      </c>
      <c r="K2037">
        <v>4.140361446</v>
      </c>
      <c r="L2037">
        <v>6.926319018</v>
      </c>
      <c r="M2037">
        <v>6.4140061160000004</v>
      </c>
      <c r="N2037">
        <v>6.4780428130000001</v>
      </c>
      <c r="O2037">
        <v>5.2576876879999999</v>
      </c>
      <c r="P2037">
        <v>5.5416969700000003</v>
      </c>
      <c r="Q2037">
        <v>3.4058392999999999E-2</v>
      </c>
    </row>
    <row r="2038" spans="1:17" x14ac:dyDescent="0.2">
      <c r="A2038" s="1">
        <v>41759.587500000001</v>
      </c>
      <c r="B2038">
        <v>6.9381424149999997</v>
      </c>
      <c r="C2038">
        <v>6.7546060609999996</v>
      </c>
      <c r="D2038">
        <v>5.93809816</v>
      </c>
      <c r="E2038">
        <v>4.6945970150000003</v>
      </c>
      <c r="F2038">
        <v>5.7975914629999998</v>
      </c>
      <c r="G2038">
        <v>6.5222796350000003</v>
      </c>
      <c r="H2038">
        <v>6.7612844040000004</v>
      </c>
      <c r="I2038">
        <v>6.0029051989999997</v>
      </c>
      <c r="J2038">
        <v>5.9237878789999998</v>
      </c>
      <c r="K2038">
        <v>4.1279279280000001</v>
      </c>
      <c r="L2038">
        <v>6.9164417179999997</v>
      </c>
      <c r="M2038">
        <v>6.4140061160000004</v>
      </c>
      <c r="N2038">
        <v>6.4780428130000001</v>
      </c>
      <c r="O2038">
        <v>5.2278614460000004</v>
      </c>
      <c r="P2038">
        <v>5.5249546829999998</v>
      </c>
      <c r="Q2038">
        <v>3.4022296E-2</v>
      </c>
    </row>
    <row r="2039" spans="1:17" x14ac:dyDescent="0.2">
      <c r="A2039" s="1">
        <v>41759.587500000001</v>
      </c>
      <c r="B2039">
        <v>6.9167283949999998</v>
      </c>
      <c r="C2039">
        <v>6.7778787879999998</v>
      </c>
      <c r="D2039">
        <v>5.93809816</v>
      </c>
      <c r="E2039">
        <v>4.6945970150000003</v>
      </c>
      <c r="F2039">
        <v>5.7799696049999998</v>
      </c>
      <c r="G2039">
        <v>6.5222796350000003</v>
      </c>
      <c r="H2039">
        <v>6.6836697249999997</v>
      </c>
      <c r="I2039">
        <v>6.0001226990000003</v>
      </c>
      <c r="J2039">
        <v>5.908389058</v>
      </c>
      <c r="K2039">
        <v>4.0740240239999999</v>
      </c>
      <c r="L2039">
        <v>6.9164417179999997</v>
      </c>
      <c r="M2039">
        <v>6.3709480120000004</v>
      </c>
      <c r="N2039">
        <v>6.4780428130000001</v>
      </c>
      <c r="O2039">
        <v>5.2398795180000004</v>
      </c>
      <c r="P2039">
        <v>5.5286102719999999</v>
      </c>
      <c r="Q2039">
        <v>3.3988706E-2</v>
      </c>
    </row>
    <row r="2040" spans="1:17" x14ac:dyDescent="0.2">
      <c r="A2040" s="1">
        <v>41759.587500000001</v>
      </c>
      <c r="B2040">
        <v>6.8883641979999997</v>
      </c>
      <c r="C2040">
        <v>6.7574018130000004</v>
      </c>
      <c r="D2040">
        <v>5.9501840489999998</v>
      </c>
      <c r="E2040">
        <v>4.7086526949999996</v>
      </c>
      <c r="F2040">
        <v>5.7473860180000003</v>
      </c>
      <c r="G2040">
        <v>6.502515152</v>
      </c>
      <c r="H2040">
        <v>6.6836697249999997</v>
      </c>
      <c r="I2040">
        <v>5.9362883440000003</v>
      </c>
      <c r="J2040">
        <v>5.8692401219999999</v>
      </c>
      <c r="K2040">
        <v>4.0862951809999997</v>
      </c>
      <c r="L2040">
        <v>6.8910429449999997</v>
      </c>
      <c r="M2040">
        <v>6.3515243899999998</v>
      </c>
      <c r="N2040">
        <v>6.4780428130000001</v>
      </c>
      <c r="O2040">
        <v>5.2398795180000004</v>
      </c>
      <c r="P2040">
        <v>5.5165454550000002</v>
      </c>
      <c r="Q2040">
        <v>3.3952412000000001E-2</v>
      </c>
    </row>
    <row r="2041" spans="1:17" x14ac:dyDescent="0.2">
      <c r="A2041" s="1">
        <v>41759.587500000001</v>
      </c>
      <c r="B2041">
        <v>6.8700619200000004</v>
      </c>
      <c r="C2041">
        <v>6.7458484849999998</v>
      </c>
      <c r="D2041">
        <v>5.920736196</v>
      </c>
      <c r="E2041">
        <v>4.7240597009999998</v>
      </c>
      <c r="F2041">
        <v>5.7649085370000002</v>
      </c>
      <c r="G2041">
        <v>6.502515152</v>
      </c>
      <c r="H2041">
        <v>6.6632926829999999</v>
      </c>
      <c r="I2041">
        <v>5.9558103979999997</v>
      </c>
      <c r="J2041">
        <v>5.8514545450000002</v>
      </c>
      <c r="K2041">
        <v>4.0740240239999999</v>
      </c>
      <c r="L2041">
        <v>6.9081595089999999</v>
      </c>
      <c r="M2041">
        <v>6.4102134150000003</v>
      </c>
      <c r="N2041">
        <v>6.4780428130000001</v>
      </c>
      <c r="O2041">
        <v>5.2398795180000004</v>
      </c>
      <c r="P2041">
        <v>5.4998791540000003</v>
      </c>
      <c r="Q2041">
        <v>3.3914395E-2</v>
      </c>
    </row>
    <row r="2042" spans="1:17" x14ac:dyDescent="0.2">
      <c r="A2042" s="1">
        <v>41759.587500000001</v>
      </c>
      <c r="B2042">
        <v>6.8779320989999997</v>
      </c>
      <c r="C2042">
        <v>6.681</v>
      </c>
      <c r="D2042">
        <v>5.920736196</v>
      </c>
      <c r="E2042">
        <v>4.7142686569999999</v>
      </c>
      <c r="F2042">
        <v>5.7649085370000002</v>
      </c>
      <c r="G2042">
        <v>6.5222796350000003</v>
      </c>
      <c r="H2042">
        <v>6.6680428129999996</v>
      </c>
      <c r="I2042">
        <v>5.9415644170000004</v>
      </c>
      <c r="J2042">
        <v>5.8692401219999999</v>
      </c>
      <c r="K2042">
        <v>4.1090690690000002</v>
      </c>
      <c r="L2042">
        <v>6.8657055209999998</v>
      </c>
      <c r="M2042">
        <v>6.4298165139999996</v>
      </c>
      <c r="N2042">
        <v>6.4887155959999996</v>
      </c>
      <c r="O2042">
        <v>5.2145180719999997</v>
      </c>
      <c r="P2042">
        <v>5.4969486400000003</v>
      </c>
      <c r="Q2042">
        <v>3.3868339999999997E-2</v>
      </c>
    </row>
    <row r="2043" spans="1:17" x14ac:dyDescent="0.2">
      <c r="A2043" s="1">
        <v>41759.587500000001</v>
      </c>
      <c r="B2043">
        <v>6.8763888890000002</v>
      </c>
      <c r="C2043">
        <v>6.701306991</v>
      </c>
      <c r="D2043">
        <v>5.9033128829999999</v>
      </c>
      <c r="E2043">
        <v>4.7142686569999999</v>
      </c>
      <c r="F2043">
        <v>5.7473860180000003</v>
      </c>
      <c r="G2043">
        <v>6.5086060610000001</v>
      </c>
      <c r="H2043">
        <v>6.6914067279999996</v>
      </c>
      <c r="I2043">
        <v>5.9233944950000001</v>
      </c>
      <c r="J2043">
        <v>5.9173860180000002</v>
      </c>
      <c r="K2043">
        <v>4.1214457830000004</v>
      </c>
      <c r="L2043">
        <v>6.8657055209999998</v>
      </c>
      <c r="M2043">
        <v>6.4186850150000003</v>
      </c>
      <c r="N2043">
        <v>6.4857798170000001</v>
      </c>
      <c r="O2043">
        <v>5.2145180719999997</v>
      </c>
      <c r="P2043">
        <v>5.4969486400000003</v>
      </c>
      <c r="Q2043">
        <v>3.3828294000000002E-2</v>
      </c>
    </row>
    <row r="2044" spans="1:17" x14ac:dyDescent="0.2">
      <c r="A2044" s="1">
        <v>41759.587500000001</v>
      </c>
      <c r="B2044">
        <v>6.8684829719999998</v>
      </c>
      <c r="C2044">
        <v>6.6919090910000003</v>
      </c>
      <c r="D2044">
        <v>5.8546319020000004</v>
      </c>
      <c r="E2044">
        <v>4.6841194030000004</v>
      </c>
      <c r="F2044">
        <v>5.7649085370000002</v>
      </c>
      <c r="G2044">
        <v>6.4719452889999998</v>
      </c>
      <c r="H2044">
        <v>6.6844512199999997</v>
      </c>
      <c r="I2044">
        <v>5.9495718650000002</v>
      </c>
      <c r="J2044">
        <v>5.9653191489999999</v>
      </c>
      <c r="K2044">
        <v>4.1090690690000002</v>
      </c>
      <c r="L2044">
        <v>6.8232515339999997</v>
      </c>
      <c r="M2044">
        <v>6.4186850150000003</v>
      </c>
      <c r="N2044">
        <v>6.5056748469999999</v>
      </c>
      <c r="O2044">
        <v>5.2459337350000004</v>
      </c>
      <c r="P2044">
        <v>5.5233534740000003</v>
      </c>
      <c r="Q2044">
        <v>3.3797940999999998E-2</v>
      </c>
    </row>
    <row r="2045" spans="1:17" x14ac:dyDescent="0.2">
      <c r="A2045" s="1">
        <v>41759.587500000001</v>
      </c>
      <c r="B2045">
        <v>6.8598765430000004</v>
      </c>
      <c r="C2045">
        <v>6.6654848480000002</v>
      </c>
      <c r="D2045">
        <v>5.8546319020000004</v>
      </c>
      <c r="E2045">
        <v>4.6515223880000001</v>
      </c>
      <c r="F2045">
        <v>5.7695426830000001</v>
      </c>
      <c r="G2045">
        <v>6.3986930089999996</v>
      </c>
      <c r="H2045">
        <v>6.7048929660000001</v>
      </c>
      <c r="I2045">
        <v>5.9274539879999999</v>
      </c>
      <c r="J2045">
        <v>5.9653191489999999</v>
      </c>
      <c r="K2045">
        <v>4.0925225230000004</v>
      </c>
      <c r="L2045">
        <v>6.802385321</v>
      </c>
      <c r="M2045">
        <v>6.3692660549999998</v>
      </c>
      <c r="N2045">
        <v>6.4962691130000003</v>
      </c>
      <c r="O2045">
        <v>5.3436144580000002</v>
      </c>
      <c r="P2045">
        <v>5.5233534740000003</v>
      </c>
      <c r="Q2045">
        <v>3.3761254999999997E-2</v>
      </c>
    </row>
    <row r="2046" spans="1:17" x14ac:dyDescent="0.2">
      <c r="A2046" s="1">
        <v>41759.587500000001</v>
      </c>
      <c r="B2046">
        <v>6.8609259260000002</v>
      </c>
      <c r="C2046">
        <v>6.6321818180000003</v>
      </c>
      <c r="D2046">
        <v>5.8546319020000004</v>
      </c>
      <c r="E2046">
        <v>4.6654491020000002</v>
      </c>
      <c r="F2046">
        <v>5.7695426830000001</v>
      </c>
      <c r="G2046">
        <v>6.433738602</v>
      </c>
      <c r="H2046">
        <v>6.7151681959999996</v>
      </c>
      <c r="I2046">
        <v>5.9093272170000004</v>
      </c>
      <c r="J2046">
        <v>5.8904559269999996</v>
      </c>
      <c r="K2046">
        <v>4.1048493979999998</v>
      </c>
      <c r="L2046">
        <v>6.744785276</v>
      </c>
      <c r="M2046">
        <v>6.3498475609999998</v>
      </c>
      <c r="N2046">
        <v>6.4672171250000003</v>
      </c>
      <c r="O2046">
        <v>5.359758308</v>
      </c>
      <c r="P2046">
        <v>5.5233534740000003</v>
      </c>
      <c r="Q2046">
        <v>3.3717985999999998E-2</v>
      </c>
    </row>
    <row r="2047" spans="1:17" x14ac:dyDescent="0.2">
      <c r="A2047" s="1">
        <v>41759.587500000001</v>
      </c>
      <c r="B2047">
        <v>6.8552941179999998</v>
      </c>
      <c r="C2047">
        <v>6.6321818180000003</v>
      </c>
      <c r="D2047">
        <v>5.8445398769999999</v>
      </c>
      <c r="E2047">
        <v>4.6515223880000001</v>
      </c>
      <c r="F2047">
        <v>5.7773780490000002</v>
      </c>
      <c r="G2047">
        <v>6.433738602</v>
      </c>
      <c r="H2047">
        <v>6.7389024390000003</v>
      </c>
      <c r="I2047">
        <v>5.916330275</v>
      </c>
      <c r="J2047">
        <v>5.8871732520000002</v>
      </c>
      <c r="K2047">
        <v>4.0925225230000004</v>
      </c>
      <c r="L2047">
        <v>6.7241590210000002</v>
      </c>
      <c r="M2047">
        <v>6.3358715600000002</v>
      </c>
      <c r="N2047">
        <v>6.4268098159999996</v>
      </c>
      <c r="O2047">
        <v>5.3436144580000002</v>
      </c>
      <c r="P2047">
        <v>5.5233534740000003</v>
      </c>
      <c r="Q2047">
        <v>3.3676613000000001E-2</v>
      </c>
    </row>
    <row r="2048" spans="1:17" x14ac:dyDescent="0.2">
      <c r="A2048" s="1">
        <v>41759.587500000001</v>
      </c>
      <c r="B2048">
        <v>6.8341358019999996</v>
      </c>
      <c r="C2048">
        <v>6.5864242419999997</v>
      </c>
      <c r="D2048">
        <v>5.8266666669999996</v>
      </c>
      <c r="E2048">
        <v>4.59961194</v>
      </c>
      <c r="F2048">
        <v>5.6988109759999999</v>
      </c>
      <c r="G2048">
        <v>6.3707294829999999</v>
      </c>
      <c r="H2048">
        <v>6.7372477059999998</v>
      </c>
      <c r="I2048">
        <v>5.9022324160000004</v>
      </c>
      <c r="J2048">
        <v>5.8693333330000002</v>
      </c>
      <c r="K2048">
        <v>4.0925225230000004</v>
      </c>
      <c r="L2048">
        <v>6.6741590210000004</v>
      </c>
      <c r="M2048">
        <v>6.2960244650000003</v>
      </c>
      <c r="N2048">
        <v>6.435840979</v>
      </c>
      <c r="O2048">
        <v>5.3436144580000002</v>
      </c>
      <c r="P2048">
        <v>5.5385196370000003</v>
      </c>
      <c r="Q2048">
        <v>3.3661634000000003E-2</v>
      </c>
    </row>
    <row r="2049" spans="1:17" x14ac:dyDescent="0.2">
      <c r="A2049" s="1">
        <v>41759.587500000001</v>
      </c>
      <c r="B2049">
        <v>6.8782716050000001</v>
      </c>
      <c r="C2049">
        <v>6.6308484849999996</v>
      </c>
      <c r="D2049">
        <v>5.8445398769999999</v>
      </c>
      <c r="E2049">
        <v>4.5046567160000004</v>
      </c>
      <c r="F2049">
        <v>5.6814893619999998</v>
      </c>
      <c r="G2049">
        <v>6.3707294829999999</v>
      </c>
      <c r="H2049">
        <v>6.7327217130000001</v>
      </c>
      <c r="I2049">
        <v>5.9022324160000004</v>
      </c>
      <c r="J2049">
        <v>5.8569908809999998</v>
      </c>
      <c r="K2049">
        <v>4.0925225230000004</v>
      </c>
      <c r="L2049">
        <v>6.6670948010000002</v>
      </c>
      <c r="M2049">
        <v>6.2768292680000002</v>
      </c>
      <c r="N2049">
        <v>6.3939570549999996</v>
      </c>
      <c r="O2049">
        <v>5.3035240960000003</v>
      </c>
      <c r="P2049">
        <v>5.500636364</v>
      </c>
      <c r="Q2049">
        <v>3.3632235000000003E-2</v>
      </c>
    </row>
    <row r="2050" spans="1:17" x14ac:dyDescent="0.2">
      <c r="A2050" s="1">
        <v>41759.587500000001</v>
      </c>
      <c r="B2050">
        <v>6.8759442719999999</v>
      </c>
      <c r="C2050">
        <v>6.6308484849999996</v>
      </c>
      <c r="D2050">
        <v>5.802147239</v>
      </c>
      <c r="E2050">
        <v>4.5046567160000004</v>
      </c>
      <c r="F2050">
        <v>5.6119512199999999</v>
      </c>
      <c r="G2050">
        <v>6.3514242420000002</v>
      </c>
      <c r="H2050">
        <v>6.7436085629999996</v>
      </c>
      <c r="I2050">
        <v>5.9012844040000001</v>
      </c>
      <c r="J2050">
        <v>5.839242424</v>
      </c>
      <c r="K2050">
        <v>4.0946385540000003</v>
      </c>
      <c r="L2050">
        <v>6.6284355829999999</v>
      </c>
      <c r="M2050">
        <v>6.2736391439999997</v>
      </c>
      <c r="N2050">
        <v>6.4372085889999999</v>
      </c>
      <c r="O2050">
        <v>5.3035240960000003</v>
      </c>
      <c r="P2050">
        <v>5.4451212120000001</v>
      </c>
      <c r="Q2050">
        <v>3.3583461000000002E-2</v>
      </c>
    </row>
    <row r="2051" spans="1:17" x14ac:dyDescent="0.2">
      <c r="A2051" s="1">
        <v>41759.587500000001</v>
      </c>
      <c r="B2051">
        <v>6.8802469139999998</v>
      </c>
      <c r="C2051">
        <v>6.5935151520000002</v>
      </c>
      <c r="D2051">
        <v>5.7844036699999997</v>
      </c>
      <c r="E2051">
        <v>4.4682686570000003</v>
      </c>
      <c r="F2051">
        <v>5.6096951219999998</v>
      </c>
      <c r="G2051">
        <v>6.350820669</v>
      </c>
      <c r="H2051">
        <v>6.7436085629999996</v>
      </c>
      <c r="I2051">
        <v>6.020519878</v>
      </c>
      <c r="J2051">
        <v>5.8062424239999997</v>
      </c>
      <c r="K2051">
        <v>4.094294294</v>
      </c>
      <c r="L2051">
        <v>6.6225076449999998</v>
      </c>
      <c r="M2051">
        <v>6.3032415899999998</v>
      </c>
      <c r="N2051">
        <v>6.4175229360000001</v>
      </c>
      <c r="O2051">
        <v>5.3035240960000003</v>
      </c>
      <c r="P2051">
        <v>5.4286706950000001</v>
      </c>
      <c r="Q2051">
        <v>3.3549570000000001E-2</v>
      </c>
    </row>
    <row r="2052" spans="1:17" x14ac:dyDescent="0.2">
      <c r="A2052" s="1">
        <v>41759.587500000001</v>
      </c>
      <c r="B2052">
        <v>6.8717592590000001</v>
      </c>
      <c r="C2052">
        <v>6.6136666670000004</v>
      </c>
      <c r="D2052">
        <v>5.759755352</v>
      </c>
      <c r="E2052">
        <v>4.4214328360000001</v>
      </c>
      <c r="F2052">
        <v>5.5926443770000001</v>
      </c>
      <c r="G2052">
        <v>6.3966869300000004</v>
      </c>
      <c r="H2052">
        <v>6.7764525989999997</v>
      </c>
      <c r="I2052">
        <v>6.0389877299999997</v>
      </c>
      <c r="J2052">
        <v>5.8238905780000003</v>
      </c>
      <c r="K2052">
        <v>4.094294294</v>
      </c>
      <c r="L2052">
        <v>6.5888379199999996</v>
      </c>
      <c r="M2052">
        <v>6.3422256099999998</v>
      </c>
      <c r="N2052">
        <v>6.4175229360000001</v>
      </c>
      <c r="O2052">
        <v>5.2875975979999996</v>
      </c>
      <c r="P2052">
        <v>5.3811178249999996</v>
      </c>
      <c r="Q2052">
        <v>3.3504724999999999E-2</v>
      </c>
    </row>
    <row r="2053" spans="1:17" x14ac:dyDescent="0.2">
      <c r="A2053" s="1">
        <v>41759.587500000001</v>
      </c>
      <c r="B2053">
        <v>6.8941049379999999</v>
      </c>
      <c r="C2053">
        <v>6.6136666670000004</v>
      </c>
      <c r="D2053">
        <v>5.7611042939999999</v>
      </c>
      <c r="E2053">
        <v>4.4214328360000001</v>
      </c>
      <c r="F2053">
        <v>5.5657926829999997</v>
      </c>
      <c r="G2053">
        <v>6.3973333329999997</v>
      </c>
      <c r="H2053">
        <v>6.7764525989999997</v>
      </c>
      <c r="I2053">
        <v>6.0274617739999998</v>
      </c>
      <c r="J2053">
        <v>5.8062424239999997</v>
      </c>
      <c r="K2053">
        <v>4.0727409640000003</v>
      </c>
      <c r="L2053">
        <v>6.5888379199999996</v>
      </c>
      <c r="M2053">
        <v>6.3616207950000003</v>
      </c>
      <c r="N2053">
        <v>6.4151840489999996</v>
      </c>
      <c r="O2053">
        <v>5.2383132530000003</v>
      </c>
      <c r="P2053">
        <v>5.3811178249999996</v>
      </c>
      <c r="Q2053">
        <v>3.3463499000000001E-2</v>
      </c>
    </row>
    <row r="2054" spans="1:17" x14ac:dyDescent="0.2">
      <c r="A2054" s="1">
        <v>41759.587500000001</v>
      </c>
      <c r="B2054">
        <v>6.8941049379999999</v>
      </c>
      <c r="C2054">
        <v>6.6283636359999996</v>
      </c>
      <c r="D2054">
        <v>5.7434862390000001</v>
      </c>
      <c r="E2054">
        <v>4.4214328360000001</v>
      </c>
      <c r="F2054">
        <v>5.6007598779999999</v>
      </c>
      <c r="G2054">
        <v>6.3748936169999997</v>
      </c>
      <c r="H2054">
        <v>6.7764525989999997</v>
      </c>
      <c r="I2054">
        <v>5.9948623850000002</v>
      </c>
      <c r="J2054">
        <v>5.7743333330000004</v>
      </c>
      <c r="K2054">
        <v>4.0736036039999997</v>
      </c>
      <c r="L2054">
        <v>6.5551681960000003</v>
      </c>
      <c r="M2054">
        <v>6.3875535169999997</v>
      </c>
      <c r="N2054">
        <v>6.4566871170000004</v>
      </c>
      <c r="O2054">
        <v>5.2047891570000004</v>
      </c>
      <c r="P2054">
        <v>5.362114804</v>
      </c>
      <c r="Q2054">
        <v>3.3424168999999997E-2</v>
      </c>
    </row>
    <row r="2055" spans="1:17" x14ac:dyDescent="0.2">
      <c r="A2055" s="1">
        <v>41759.587500000001</v>
      </c>
      <c r="B2055">
        <v>6.8796296300000002</v>
      </c>
      <c r="C2055">
        <v>6.6283636359999996</v>
      </c>
      <c r="D2055">
        <v>5.718318043</v>
      </c>
      <c r="E2055">
        <v>4.4352537310000004</v>
      </c>
      <c r="F2055">
        <v>5.5110365850000003</v>
      </c>
      <c r="G2055">
        <v>6.3607598779999996</v>
      </c>
      <c r="H2055">
        <v>6.7163914370000004</v>
      </c>
      <c r="I2055">
        <v>5.9948623850000002</v>
      </c>
      <c r="J2055">
        <v>5.7743333330000004</v>
      </c>
      <c r="K2055">
        <v>4.0736036039999997</v>
      </c>
      <c r="L2055">
        <v>6.510152905</v>
      </c>
      <c r="M2055">
        <v>6.4102439020000004</v>
      </c>
      <c r="N2055">
        <v>6.4369418960000004</v>
      </c>
      <c r="O2055">
        <v>5.1891591589999999</v>
      </c>
      <c r="P2055">
        <v>5.362114804</v>
      </c>
      <c r="Q2055">
        <v>3.3383435000000003E-2</v>
      </c>
    </row>
    <row r="2056" spans="1:17" x14ac:dyDescent="0.2">
      <c r="A2056" s="1">
        <v>41759.587500000001</v>
      </c>
      <c r="B2056">
        <v>6.8305555560000002</v>
      </c>
      <c r="C2056">
        <v>6.6085410329999998</v>
      </c>
      <c r="D2056">
        <v>5.7075153370000002</v>
      </c>
      <c r="E2056">
        <v>4.4220535710000002</v>
      </c>
      <c r="F2056">
        <v>5.4942857140000001</v>
      </c>
      <c r="G2056">
        <v>6.3414848480000003</v>
      </c>
      <c r="H2056">
        <v>6.655168196</v>
      </c>
      <c r="I2056">
        <v>6.065810398</v>
      </c>
      <c r="J2056">
        <v>5.7743333330000004</v>
      </c>
      <c r="K2056">
        <v>4.0736036039999997</v>
      </c>
      <c r="L2056">
        <v>6.4903048779999999</v>
      </c>
      <c r="M2056">
        <v>6.320670732</v>
      </c>
      <c r="N2056">
        <v>6.4311042939999998</v>
      </c>
      <c r="O2056">
        <v>5.2047891570000004</v>
      </c>
      <c r="P2056">
        <v>5.3459638549999999</v>
      </c>
      <c r="Q2056">
        <v>3.3351472E-2</v>
      </c>
    </row>
    <row r="2057" spans="1:17" x14ac:dyDescent="0.2">
      <c r="A2057" s="1">
        <v>41759.587500000001</v>
      </c>
      <c r="B2057">
        <v>6.8305555560000002</v>
      </c>
      <c r="C2057">
        <v>6.5885151520000003</v>
      </c>
      <c r="D2057">
        <v>5.6900611620000001</v>
      </c>
      <c r="E2057">
        <v>4.3921492539999996</v>
      </c>
      <c r="F2057">
        <v>5.4915501520000003</v>
      </c>
      <c r="G2057">
        <v>6.3135151519999999</v>
      </c>
      <c r="H2057">
        <v>6.655168196</v>
      </c>
      <c r="I2057">
        <v>6.0939143729999996</v>
      </c>
      <c r="J2057">
        <v>5.7743333330000004</v>
      </c>
      <c r="K2057">
        <v>4.0412312310000003</v>
      </c>
      <c r="L2057">
        <v>6.4714678899999996</v>
      </c>
      <c r="M2057">
        <v>6.2911620800000003</v>
      </c>
      <c r="N2057">
        <v>6.4315030670000004</v>
      </c>
      <c r="O2057">
        <v>5.2112048189999998</v>
      </c>
      <c r="P2057">
        <v>5.362114804</v>
      </c>
      <c r="Q2057">
        <v>3.3235821999999998E-2</v>
      </c>
    </row>
    <row r="2058" spans="1:17" x14ac:dyDescent="0.2">
      <c r="A2058" s="1">
        <v>41759.587500000001</v>
      </c>
      <c r="B2058">
        <v>6.8443827160000001</v>
      </c>
      <c r="C2058">
        <v>6.6141212119999997</v>
      </c>
      <c r="D2058">
        <v>5.698409786</v>
      </c>
      <c r="E2058">
        <v>4.3824776119999997</v>
      </c>
      <c r="F2058">
        <v>5.4725914629999997</v>
      </c>
      <c r="G2058">
        <v>6.3327051670000003</v>
      </c>
      <c r="H2058">
        <v>6.7120183490000001</v>
      </c>
      <c r="I2058">
        <v>6.0939143729999996</v>
      </c>
      <c r="J2058">
        <v>5.7918844979999999</v>
      </c>
      <c r="K2058">
        <v>4.0412312310000003</v>
      </c>
      <c r="L2058">
        <v>6.436850153</v>
      </c>
      <c r="M2058">
        <v>6.2719817070000001</v>
      </c>
      <c r="N2058">
        <v>6.4315030670000004</v>
      </c>
      <c r="O2058">
        <v>5.1955555560000004</v>
      </c>
      <c r="P2058">
        <v>5.3348036250000002</v>
      </c>
      <c r="Q2058">
        <v>3.3194313000000003E-2</v>
      </c>
    </row>
    <row r="2059" spans="1:17" x14ac:dyDescent="0.2">
      <c r="A2059" s="1">
        <v>41759.587500000001</v>
      </c>
      <c r="B2059">
        <v>6.8334365330000004</v>
      </c>
      <c r="C2059">
        <v>6.6058966569999997</v>
      </c>
      <c r="D2059">
        <v>5.6865950920000001</v>
      </c>
      <c r="E2059">
        <v>4.3899404759999996</v>
      </c>
      <c r="F2059">
        <v>5.5307317070000002</v>
      </c>
      <c r="G2059">
        <v>6.3327051670000003</v>
      </c>
      <c r="H2059">
        <v>6.6415290520000001</v>
      </c>
      <c r="I2059">
        <v>6.0939143729999996</v>
      </c>
      <c r="J2059">
        <v>5.7743333330000004</v>
      </c>
      <c r="K2059">
        <v>4.0163663659999997</v>
      </c>
      <c r="L2059">
        <v>6.4595121950000003</v>
      </c>
      <c r="M2059">
        <v>6.2358841460000001</v>
      </c>
      <c r="N2059">
        <v>6.4287423309999996</v>
      </c>
      <c r="O2059">
        <v>5.2112048189999998</v>
      </c>
      <c r="P2059">
        <v>5.3704216870000003</v>
      </c>
      <c r="Q2059">
        <v>3.3151736000000001E-2</v>
      </c>
    </row>
    <row r="2060" spans="1:17" x14ac:dyDescent="0.2">
      <c r="A2060" s="1">
        <v>41759.587500000001</v>
      </c>
      <c r="B2060">
        <v>6.8256172839999998</v>
      </c>
      <c r="C2060">
        <v>6.5858787879999996</v>
      </c>
      <c r="D2060">
        <v>5.7230981600000002</v>
      </c>
      <c r="E2060">
        <v>4.3597910449999997</v>
      </c>
      <c r="F2060">
        <v>5.5139209730000003</v>
      </c>
      <c r="G2060">
        <v>6.3135151519999999</v>
      </c>
      <c r="H2060">
        <v>6.6537499999999996</v>
      </c>
      <c r="I2060">
        <v>6.0339755349999997</v>
      </c>
      <c r="J2060">
        <v>5.7743333330000004</v>
      </c>
      <c r="K2060">
        <v>4.0163663659999997</v>
      </c>
      <c r="L2060">
        <v>6.3865137609999998</v>
      </c>
      <c r="M2060">
        <v>6.2428440370000002</v>
      </c>
      <c r="N2060">
        <v>6.3830368100000001</v>
      </c>
      <c r="O2060">
        <v>5.2207530120000003</v>
      </c>
      <c r="P2060">
        <v>5.3707552869999997</v>
      </c>
      <c r="Q2060">
        <v>3.3104027000000001E-2</v>
      </c>
    </row>
    <row r="2061" spans="1:17" x14ac:dyDescent="0.2">
      <c r="A2061" s="1">
        <v>41759.588194444441</v>
      </c>
      <c r="B2061">
        <v>6.7999382720000003</v>
      </c>
      <c r="C2061">
        <v>6.5525454549999997</v>
      </c>
      <c r="D2061">
        <v>5.7102752289999996</v>
      </c>
      <c r="E2061">
        <v>4.4323283580000004</v>
      </c>
      <c r="F2061">
        <v>5.5132926830000004</v>
      </c>
      <c r="G2061">
        <v>6.3327051670000003</v>
      </c>
      <c r="H2061">
        <v>6.6231804280000004</v>
      </c>
      <c r="I2061">
        <v>6.0339755349999997</v>
      </c>
      <c r="J2061">
        <v>5.7820606059999999</v>
      </c>
      <c r="K2061">
        <v>3.939309309</v>
      </c>
      <c r="L2061">
        <v>6.3865137609999998</v>
      </c>
      <c r="M2061">
        <v>6.2238109760000002</v>
      </c>
      <c r="N2061">
        <v>6.3830368100000001</v>
      </c>
      <c r="O2061">
        <v>5.2263253010000001</v>
      </c>
      <c r="P2061">
        <v>5.3820241690000001</v>
      </c>
      <c r="Q2061">
        <v>3.3072063999999998E-2</v>
      </c>
    </row>
    <row r="2062" spans="1:17" x14ac:dyDescent="0.2">
      <c r="A2062" s="1">
        <v>41759.588194444441</v>
      </c>
      <c r="B2062">
        <v>6.7999382720000003</v>
      </c>
      <c r="C2062">
        <v>6.5327492449999998</v>
      </c>
      <c r="D2062">
        <v>5.6962269939999999</v>
      </c>
      <c r="E2062">
        <v>4.4332738100000002</v>
      </c>
      <c r="F2062">
        <v>5.4965349540000004</v>
      </c>
      <c r="G2062">
        <v>6.3774772039999998</v>
      </c>
      <c r="H2062">
        <v>6.6331402439999998</v>
      </c>
      <c r="I2062">
        <v>6.0709480119999997</v>
      </c>
      <c r="J2062">
        <v>5.7820606059999999</v>
      </c>
      <c r="K2062">
        <v>3.90978979</v>
      </c>
      <c r="L2062">
        <v>6.3938109760000001</v>
      </c>
      <c r="M2062">
        <v>6.2673780490000004</v>
      </c>
      <c r="N2062">
        <v>6.3830368100000001</v>
      </c>
      <c r="O2062">
        <v>5.2263253010000001</v>
      </c>
      <c r="P2062">
        <v>5.3658132529999998</v>
      </c>
      <c r="Q2062">
        <v>3.3048253999999999E-2</v>
      </c>
    </row>
    <row r="2063" spans="1:17" x14ac:dyDescent="0.2">
      <c r="A2063" s="1">
        <v>41759.588194444441</v>
      </c>
      <c r="B2063">
        <v>6.7859876540000004</v>
      </c>
      <c r="C2063">
        <v>6.5174545449999997</v>
      </c>
      <c r="D2063">
        <v>5.6962269939999999</v>
      </c>
      <c r="E2063">
        <v>4.4084776120000004</v>
      </c>
      <c r="F2063">
        <v>5.4965349540000004</v>
      </c>
      <c r="G2063">
        <v>6.3740303029999996</v>
      </c>
      <c r="H2063">
        <v>6.6009146339999996</v>
      </c>
      <c r="I2063">
        <v>6.0798470949999999</v>
      </c>
      <c r="J2063">
        <v>5.7031515150000001</v>
      </c>
      <c r="K2063">
        <v>3.90978979</v>
      </c>
      <c r="L2063">
        <v>6.4079204890000003</v>
      </c>
      <c r="M2063">
        <v>6.2673780490000004</v>
      </c>
      <c r="N2063">
        <v>6.3806134969999997</v>
      </c>
      <c r="O2063">
        <v>5.2263253010000001</v>
      </c>
      <c r="P2063">
        <v>5.377198795</v>
      </c>
      <c r="Q2063">
        <v>3.3015564999999997E-2</v>
      </c>
    </row>
    <row r="2064" spans="1:17" x14ac:dyDescent="0.2">
      <c r="A2064" s="1">
        <v>41759.588194444441</v>
      </c>
      <c r="B2064">
        <v>6.7859876540000004</v>
      </c>
      <c r="C2064">
        <v>6.5267272729999997</v>
      </c>
      <c r="D2064">
        <v>5.715076453</v>
      </c>
      <c r="E2064">
        <v>4.4084776120000004</v>
      </c>
      <c r="F2064">
        <v>5.4783282670000002</v>
      </c>
      <c r="G2064">
        <v>6.3396048629999999</v>
      </c>
      <c r="H2064">
        <v>6.544268293</v>
      </c>
      <c r="I2064">
        <v>6.0798470949999999</v>
      </c>
      <c r="J2064">
        <v>5.6625151520000001</v>
      </c>
      <c r="K2064">
        <v>3.90978979</v>
      </c>
      <c r="L2064">
        <v>6.3883841459999999</v>
      </c>
      <c r="M2064">
        <v>6.229542683</v>
      </c>
      <c r="N2064">
        <v>6.3275153370000004</v>
      </c>
      <c r="O2064">
        <v>5.2263253010000001</v>
      </c>
      <c r="P2064">
        <v>5.3797583080000004</v>
      </c>
      <c r="Q2064">
        <v>3.2989216000000002E-2</v>
      </c>
    </row>
    <row r="2065" spans="1:17" x14ac:dyDescent="0.2">
      <c r="A2065" s="1">
        <v>41759.588194444441</v>
      </c>
      <c r="B2065">
        <v>6.765107692</v>
      </c>
      <c r="C2065">
        <v>6.5472121210000003</v>
      </c>
      <c r="D2065">
        <v>5.7326073620000004</v>
      </c>
      <c r="E2065">
        <v>4.4084776120000004</v>
      </c>
      <c r="F2065">
        <v>5.4783282670000002</v>
      </c>
      <c r="G2065">
        <v>6.3396048629999999</v>
      </c>
      <c r="H2065">
        <v>6.5293883790000002</v>
      </c>
      <c r="I2065">
        <v>6.0435168199999998</v>
      </c>
      <c r="J2065">
        <v>5.6625151520000001</v>
      </c>
      <c r="K2065">
        <v>3.90978979</v>
      </c>
      <c r="L2065">
        <v>6.3659756099999996</v>
      </c>
      <c r="M2065">
        <v>6.2607317069999997</v>
      </c>
      <c r="N2065">
        <v>6.3081651379999997</v>
      </c>
      <c r="O2065">
        <v>5.2263253010000001</v>
      </c>
      <c r="P2065">
        <v>5.3360120850000001</v>
      </c>
      <c r="Q2065">
        <v>3.2957561000000003E-2</v>
      </c>
    </row>
    <row r="2066" spans="1:17" x14ac:dyDescent="0.2">
      <c r="A2066" s="1">
        <v>41759.588194444441</v>
      </c>
      <c r="B2066">
        <v>6.7788888890000001</v>
      </c>
      <c r="C2066">
        <v>6.5472121210000003</v>
      </c>
      <c r="D2066">
        <v>5.7574233130000003</v>
      </c>
      <c r="E2066">
        <v>4.4084776120000004</v>
      </c>
      <c r="F2066">
        <v>5.4440729479999996</v>
      </c>
      <c r="G2066">
        <v>6.3440909090000002</v>
      </c>
      <c r="H2066">
        <v>6.515060976</v>
      </c>
      <c r="I2066">
        <v>6.0435168199999998</v>
      </c>
      <c r="J2066">
        <v>5.618818182</v>
      </c>
      <c r="K2066">
        <v>3.9763963960000002</v>
      </c>
      <c r="L2066">
        <v>6.3659756099999996</v>
      </c>
      <c r="M2066">
        <v>6.2286850149999999</v>
      </c>
      <c r="N2066">
        <v>6.2699079749999997</v>
      </c>
      <c r="O2066">
        <v>5.2821385540000003</v>
      </c>
      <c r="P2066">
        <v>5.3199397590000004</v>
      </c>
      <c r="Q2066">
        <v>3.2924228999999999E-2</v>
      </c>
    </row>
    <row r="2067" spans="1:17" x14ac:dyDescent="0.2">
      <c r="A2067" s="1">
        <v>41759.588194444441</v>
      </c>
      <c r="B2067">
        <v>6.7845987650000001</v>
      </c>
      <c r="C2067">
        <v>6.5458484849999996</v>
      </c>
      <c r="D2067">
        <v>5.7398165140000001</v>
      </c>
      <c r="E2067">
        <v>4.4084776120000004</v>
      </c>
      <c r="F2067">
        <v>5.4440729479999996</v>
      </c>
      <c r="G2067">
        <v>6.3440909090000002</v>
      </c>
      <c r="H2067">
        <v>6.4399390240000001</v>
      </c>
      <c r="I2067">
        <v>6.0250914629999999</v>
      </c>
      <c r="J2067">
        <v>5.6018429000000003</v>
      </c>
      <c r="K2067">
        <v>3.9763963960000002</v>
      </c>
      <c r="L2067">
        <v>6.3854434250000001</v>
      </c>
      <c r="M2067">
        <v>6.2096951220000003</v>
      </c>
      <c r="N2067">
        <v>6.2424539880000003</v>
      </c>
      <c r="O2067">
        <v>5.2944879519999999</v>
      </c>
      <c r="P2067">
        <v>5.3360120850000001</v>
      </c>
      <c r="Q2067">
        <v>3.2891732999999999E-2</v>
      </c>
    </row>
    <row r="2068" spans="1:17" x14ac:dyDescent="0.2">
      <c r="A2068" s="1">
        <v>41759.588194444441</v>
      </c>
      <c r="B2068">
        <v>6.784738462</v>
      </c>
      <c r="C2068">
        <v>6.6302121209999996</v>
      </c>
      <c r="D2068">
        <v>5.7207339450000001</v>
      </c>
      <c r="E2068">
        <v>4.434029851</v>
      </c>
      <c r="F2068">
        <v>5.4440729479999996</v>
      </c>
      <c r="G2068">
        <v>6.3633738600000003</v>
      </c>
      <c r="H2068">
        <v>6.4399390240000001</v>
      </c>
      <c r="I2068">
        <v>6.0058103980000004</v>
      </c>
      <c r="J2068">
        <v>5.5962235649999998</v>
      </c>
      <c r="K2068">
        <v>3.984714715</v>
      </c>
      <c r="L2068">
        <v>6.3659756099999996</v>
      </c>
      <c r="M2068">
        <v>6.2526524390000002</v>
      </c>
      <c r="N2068">
        <v>6.2233639140000001</v>
      </c>
      <c r="O2068">
        <v>5.2737048189999998</v>
      </c>
      <c r="P2068">
        <v>5.3103021149999998</v>
      </c>
      <c r="Q2068">
        <v>3.2853936E-2</v>
      </c>
    </row>
    <row r="2069" spans="1:17" x14ac:dyDescent="0.2">
      <c r="A2069" s="1">
        <v>41759.588194444441</v>
      </c>
      <c r="B2069">
        <v>6.8029012350000002</v>
      </c>
      <c r="C2069">
        <v>6.6302121209999996</v>
      </c>
      <c r="D2069">
        <v>5.6954907979999998</v>
      </c>
      <c r="E2069">
        <v>4.434029851</v>
      </c>
      <c r="F2069">
        <v>5.433677812</v>
      </c>
      <c r="G2069">
        <v>6.347963526</v>
      </c>
      <c r="H2069">
        <v>6.4399390240000001</v>
      </c>
      <c r="I2069">
        <v>5.9683486239999999</v>
      </c>
      <c r="J2069">
        <v>5.5537272729999998</v>
      </c>
      <c r="K2069">
        <v>3.984714715</v>
      </c>
      <c r="L2069">
        <v>6.3659756099999996</v>
      </c>
      <c r="M2069">
        <v>6.2242507649999999</v>
      </c>
      <c r="N2069">
        <v>6.1839263799999999</v>
      </c>
      <c r="O2069">
        <v>5.2737048189999998</v>
      </c>
      <c r="P2069">
        <v>5.3348795180000002</v>
      </c>
      <c r="Q2069">
        <v>3.2843017000000002E-2</v>
      </c>
    </row>
    <row r="2070" spans="1:17" x14ac:dyDescent="0.2">
      <c r="A2070" s="1">
        <v>41759.588194444441</v>
      </c>
      <c r="B2070">
        <v>6.8195987650000003</v>
      </c>
      <c r="C2070">
        <v>6.6302121209999996</v>
      </c>
      <c r="D2070">
        <v>5.6780733940000001</v>
      </c>
      <c r="E2070">
        <v>4.434029851</v>
      </c>
      <c r="F2070">
        <v>5.433677812</v>
      </c>
      <c r="G2070">
        <v>6.347963526</v>
      </c>
      <c r="H2070">
        <v>6.3935060979999996</v>
      </c>
      <c r="I2070">
        <v>5.950152439</v>
      </c>
      <c r="J2070">
        <v>5.5433030299999997</v>
      </c>
      <c r="K2070">
        <v>3.9669879520000002</v>
      </c>
      <c r="L2070">
        <v>6.346452599</v>
      </c>
      <c r="M2070">
        <v>6.2052743899999996</v>
      </c>
      <c r="N2070">
        <v>6.2166564419999997</v>
      </c>
      <c r="O2070">
        <v>5.2737048189999998</v>
      </c>
      <c r="P2070">
        <v>5.3509969789999996</v>
      </c>
      <c r="Q2070">
        <v>3.2832098999999997E-2</v>
      </c>
    </row>
    <row r="2071" spans="1:17" x14ac:dyDescent="0.2">
      <c r="A2071" s="1">
        <v>41759.588194444441</v>
      </c>
      <c r="B2071">
        <v>6.7986153849999997</v>
      </c>
      <c r="C2071">
        <v>6.6014848480000001</v>
      </c>
      <c r="D2071">
        <v>5.6878287460000001</v>
      </c>
      <c r="E2071">
        <v>4.434029851</v>
      </c>
      <c r="F2071">
        <v>5.4172121210000004</v>
      </c>
      <c r="G2071">
        <v>6.3513069910000004</v>
      </c>
      <c r="H2071">
        <v>6.3922256099999997</v>
      </c>
      <c r="I2071">
        <v>5.9373088689999998</v>
      </c>
      <c r="J2071">
        <v>5.5433030299999997</v>
      </c>
      <c r="K2071">
        <v>3.9550750749999999</v>
      </c>
      <c r="L2071">
        <v>6.3408536590000004</v>
      </c>
      <c r="M2071">
        <v>6.1716158539999997</v>
      </c>
      <c r="N2071">
        <v>6.1619325150000002</v>
      </c>
      <c r="O2071">
        <v>5.3280421689999997</v>
      </c>
      <c r="P2071">
        <v>5.3866767370000002</v>
      </c>
      <c r="Q2071">
        <v>3.2821179999999998E-2</v>
      </c>
    </row>
    <row r="2072" spans="1:17" x14ac:dyDescent="0.2">
      <c r="A2072" s="1">
        <v>41759.588194444441</v>
      </c>
      <c r="B2072">
        <v>6.7706481480000003</v>
      </c>
      <c r="C2072">
        <v>6.5815407849999996</v>
      </c>
      <c r="D2072">
        <v>5.6924846630000001</v>
      </c>
      <c r="E2072">
        <v>4.4422455090000001</v>
      </c>
      <c r="F2072">
        <v>5.37</v>
      </c>
      <c r="G2072">
        <v>6.3580851059999999</v>
      </c>
      <c r="H2072">
        <v>6.3756534949999999</v>
      </c>
      <c r="I2072">
        <v>5.9936697250000002</v>
      </c>
      <c r="J2072">
        <v>5.5074545449999999</v>
      </c>
      <c r="K2072">
        <v>3.9550750749999999</v>
      </c>
      <c r="L2072">
        <v>6.3345565749999997</v>
      </c>
      <c r="M2072">
        <v>6.1716158539999997</v>
      </c>
      <c r="N2072">
        <v>6.1430886850000004</v>
      </c>
      <c r="O2072">
        <v>5.3280421689999997</v>
      </c>
      <c r="P2072">
        <v>5.4184036139999998</v>
      </c>
      <c r="Q2072">
        <v>3.2771697000000002E-2</v>
      </c>
    </row>
    <row r="2073" spans="1:17" x14ac:dyDescent="0.2">
      <c r="A2073" s="1">
        <v>41759.588194444441</v>
      </c>
      <c r="B2073">
        <v>6.7802160489999999</v>
      </c>
      <c r="C2073">
        <v>6.5420909089999997</v>
      </c>
      <c r="D2073">
        <v>5.6595398770000003</v>
      </c>
      <c r="E2073">
        <v>4.4592835820000003</v>
      </c>
      <c r="F2073">
        <v>5.3805167169999999</v>
      </c>
      <c r="G2073">
        <v>6.3479939209999996</v>
      </c>
      <c r="H2073">
        <v>6.3541463409999999</v>
      </c>
      <c r="I2073">
        <v>6.0088109760000004</v>
      </c>
      <c r="J2073">
        <v>5.5074545449999999</v>
      </c>
      <c r="K2073">
        <v>3.954789157</v>
      </c>
      <c r="L2073">
        <v>6.365351682</v>
      </c>
      <c r="M2073">
        <v>6.1716158539999997</v>
      </c>
      <c r="N2073">
        <v>6.13892638</v>
      </c>
      <c r="O2073">
        <v>5.3862650600000004</v>
      </c>
      <c r="P2073">
        <v>5.3412688819999996</v>
      </c>
      <c r="Q2073">
        <v>3.2740994000000002E-2</v>
      </c>
    </row>
    <row r="2074" spans="1:17" x14ac:dyDescent="0.2">
      <c r="A2074" s="1">
        <v>41759.588194444441</v>
      </c>
      <c r="B2074">
        <v>6.7593538459999998</v>
      </c>
      <c r="C2074">
        <v>6.543121212</v>
      </c>
      <c r="D2074">
        <v>5.6595398770000003</v>
      </c>
      <c r="E2074">
        <v>4.3897611940000001</v>
      </c>
      <c r="F2074">
        <v>5.3642121209999996</v>
      </c>
      <c r="G2074">
        <v>6.3479939209999996</v>
      </c>
      <c r="H2074">
        <v>6.3192378050000002</v>
      </c>
      <c r="I2074">
        <v>6.0271865440000001</v>
      </c>
      <c r="J2074">
        <v>5.5513595169999999</v>
      </c>
      <c r="K2074">
        <v>3.9429129129999998</v>
      </c>
      <c r="L2074">
        <v>6.3459451219999998</v>
      </c>
      <c r="M2074">
        <v>6.1148475610000004</v>
      </c>
      <c r="N2074">
        <v>6.1546319020000002</v>
      </c>
      <c r="O2074">
        <v>5.3862650600000004</v>
      </c>
      <c r="P2074">
        <v>5.3412688819999996</v>
      </c>
      <c r="Q2074">
        <v>3.2695747999999997E-2</v>
      </c>
    </row>
    <row r="2075" spans="1:17" x14ac:dyDescent="0.2">
      <c r="A2075" s="1">
        <v>41759.588194444441</v>
      </c>
      <c r="B2075">
        <v>6.7594769230000002</v>
      </c>
      <c r="C2075">
        <v>6.546223565</v>
      </c>
      <c r="D2075">
        <v>5.6244171779999999</v>
      </c>
      <c r="E2075">
        <v>4.4029041920000003</v>
      </c>
      <c r="F2075">
        <v>5.3734954410000002</v>
      </c>
      <c r="G2075">
        <v>6.4339817630000002</v>
      </c>
      <c r="H2075">
        <v>6.3192378050000002</v>
      </c>
      <c r="I2075">
        <v>5.990458716</v>
      </c>
      <c r="J2075">
        <v>5.5681818180000002</v>
      </c>
      <c r="K2075">
        <v>3.9126126129999999</v>
      </c>
      <c r="L2075">
        <v>6.3010670729999996</v>
      </c>
      <c r="M2075">
        <v>6.0465548780000002</v>
      </c>
      <c r="N2075">
        <v>6.1546319020000002</v>
      </c>
      <c r="O2075">
        <v>5.3862650600000004</v>
      </c>
      <c r="P2075">
        <v>5.3251807229999999</v>
      </c>
      <c r="Q2075">
        <v>3.2646149999999999E-2</v>
      </c>
    </row>
    <row r="2076" spans="1:17" x14ac:dyDescent="0.2">
      <c r="A2076" s="1">
        <v>41759.588194444441</v>
      </c>
      <c r="B2076">
        <v>6.7482716050000002</v>
      </c>
      <c r="C2076">
        <v>6.5263333330000002</v>
      </c>
      <c r="D2076">
        <v>5.6118404909999997</v>
      </c>
      <c r="E2076">
        <v>4.4347164179999998</v>
      </c>
      <c r="F2076">
        <v>5.3734954410000002</v>
      </c>
      <c r="G2076">
        <v>6.4201519759999996</v>
      </c>
      <c r="H2076">
        <v>6.2445731709999999</v>
      </c>
      <c r="I2076">
        <v>6.0103963409999999</v>
      </c>
      <c r="J2076">
        <v>5.5681818180000002</v>
      </c>
      <c r="K2076">
        <v>3.8919519519999999</v>
      </c>
      <c r="L2076">
        <v>6.3046483179999999</v>
      </c>
      <c r="M2076">
        <v>6.0281762920000004</v>
      </c>
      <c r="N2076">
        <v>6.1650613500000002</v>
      </c>
      <c r="O2076">
        <v>5.3693373490000003</v>
      </c>
      <c r="P2076">
        <v>5.3019578310000002</v>
      </c>
      <c r="Q2076">
        <v>3.2623091E-2</v>
      </c>
    </row>
    <row r="2077" spans="1:17" x14ac:dyDescent="0.2">
      <c r="A2077" s="1">
        <v>41759.588194444441</v>
      </c>
      <c r="B2077">
        <v>6.7275076919999997</v>
      </c>
      <c r="C2077">
        <v>6.5263333330000002</v>
      </c>
      <c r="D2077">
        <v>5.5946788989999998</v>
      </c>
      <c r="E2077">
        <v>4.4347164179999998</v>
      </c>
      <c r="F2077">
        <v>5.3572121209999999</v>
      </c>
      <c r="G2077">
        <v>6.4006969700000003</v>
      </c>
      <c r="H2077">
        <v>6.222469512</v>
      </c>
      <c r="I2077">
        <v>6.0103963409999999</v>
      </c>
      <c r="J2077">
        <v>5.5851063830000003</v>
      </c>
      <c r="K2077">
        <v>3.8919519519999999</v>
      </c>
      <c r="L2077">
        <v>6.3084756100000003</v>
      </c>
      <c r="M2077">
        <v>6.0296036590000002</v>
      </c>
      <c r="N2077">
        <v>6.170214724</v>
      </c>
      <c r="O2077">
        <v>5.4271987949999998</v>
      </c>
      <c r="P2077">
        <v>5.317975831</v>
      </c>
      <c r="Q2077">
        <v>3.2593696999999998E-2</v>
      </c>
    </row>
    <row r="2078" spans="1:17" x14ac:dyDescent="0.2">
      <c r="A2078" s="1">
        <v>41759.588194444441</v>
      </c>
      <c r="B2078">
        <v>6.7309230769999999</v>
      </c>
      <c r="C2078">
        <v>6.5028787880000003</v>
      </c>
      <c r="D2078">
        <v>5.5913190180000001</v>
      </c>
      <c r="E2078">
        <v>4.5105373130000004</v>
      </c>
      <c r="F2078">
        <v>5.3160303029999998</v>
      </c>
      <c r="G2078">
        <v>6.3964133739999998</v>
      </c>
      <c r="H2078">
        <v>6.222469512</v>
      </c>
      <c r="I2078">
        <v>6.0239755349999999</v>
      </c>
      <c r="J2078">
        <v>5.6265757580000004</v>
      </c>
      <c r="K2078">
        <v>3.90009009</v>
      </c>
      <c r="L2078">
        <v>6.3281402440000001</v>
      </c>
      <c r="M2078">
        <v>6.0406402440000004</v>
      </c>
      <c r="N2078">
        <v>6.170214724</v>
      </c>
      <c r="O2078">
        <v>5.5085240960000004</v>
      </c>
      <c r="P2078">
        <v>5.2389123870000001</v>
      </c>
      <c r="Q2078">
        <v>3.2559336000000001E-2</v>
      </c>
    </row>
    <row r="2079" spans="1:17" x14ac:dyDescent="0.2">
      <c r="A2079" s="1">
        <v>41759.588194444441</v>
      </c>
      <c r="B2079">
        <v>6.7095370369999996</v>
      </c>
      <c r="C2079">
        <v>6.4832326279999997</v>
      </c>
      <c r="D2079">
        <v>5.5523619630000001</v>
      </c>
      <c r="E2079">
        <v>4.5105373130000004</v>
      </c>
      <c r="F2079">
        <v>5.2813981759999997</v>
      </c>
      <c r="G2079">
        <v>6.3964133739999998</v>
      </c>
      <c r="H2079">
        <v>6.2607317069999997</v>
      </c>
      <c r="I2079">
        <v>6.0056097560000001</v>
      </c>
      <c r="J2079">
        <v>5.6265757580000004</v>
      </c>
      <c r="K2079">
        <v>3.8884131740000001</v>
      </c>
      <c r="L2079">
        <v>6.320672783</v>
      </c>
      <c r="M2079">
        <v>6.0406402440000004</v>
      </c>
      <c r="N2079">
        <v>6.1939570550000003</v>
      </c>
      <c r="O2079">
        <v>5.5085240960000004</v>
      </c>
      <c r="P2079">
        <v>5.22313253</v>
      </c>
      <c r="Q2079">
        <v>3.2519010000000001E-2</v>
      </c>
    </row>
    <row r="2080" spans="1:17" x14ac:dyDescent="0.2">
      <c r="A2080" s="1">
        <v>41759.588194444441</v>
      </c>
      <c r="B2080">
        <v>6.7097846150000002</v>
      </c>
      <c r="C2080">
        <v>6.4779696969999998</v>
      </c>
      <c r="D2080">
        <v>5.5630581039999996</v>
      </c>
      <c r="E2080">
        <v>4.4640000000000004</v>
      </c>
      <c r="F2080">
        <v>5.2899088150000004</v>
      </c>
      <c r="G2080">
        <v>6.3770303029999997</v>
      </c>
      <c r="H2080">
        <v>6.23195122</v>
      </c>
      <c r="I2080">
        <v>6.0112804879999997</v>
      </c>
      <c r="J2080">
        <v>5.6265757580000004</v>
      </c>
      <c r="K2080">
        <v>3.8845045050000002</v>
      </c>
      <c r="L2080">
        <v>6.3628658539999998</v>
      </c>
      <c r="M2080">
        <v>6.0983536589999998</v>
      </c>
      <c r="N2080">
        <v>6.1949846150000001</v>
      </c>
      <c r="O2080">
        <v>5.5085240960000004</v>
      </c>
      <c r="P2080">
        <v>5.200271903</v>
      </c>
      <c r="Q2080">
        <v>3.2392931E-2</v>
      </c>
    </row>
    <row r="2081" spans="1:17" x14ac:dyDescent="0.2">
      <c r="A2081" s="1">
        <v>41759.588194444441</v>
      </c>
      <c r="B2081">
        <v>6.6539999999999999</v>
      </c>
      <c r="C2081">
        <v>6.4799090909999997</v>
      </c>
      <c r="D2081">
        <v>5.5747852760000001</v>
      </c>
      <c r="E2081">
        <v>4.4032835820000003</v>
      </c>
      <c r="F2081">
        <v>5.2929393940000002</v>
      </c>
      <c r="G2081">
        <v>6.3420606060000004</v>
      </c>
      <c r="H2081">
        <v>6.23195122</v>
      </c>
      <c r="I2081">
        <v>6.029663609</v>
      </c>
      <c r="J2081">
        <v>5.6265757580000004</v>
      </c>
      <c r="K2081">
        <v>3.8845045050000002</v>
      </c>
      <c r="L2081">
        <v>6.3628658539999998</v>
      </c>
      <c r="M2081">
        <v>6.084268293</v>
      </c>
      <c r="N2081">
        <v>6.2096012270000003</v>
      </c>
      <c r="O2081">
        <v>5.48686747</v>
      </c>
      <c r="P2081">
        <v>5.2115407850000004</v>
      </c>
      <c r="Q2081">
        <v>3.2357314999999998E-2</v>
      </c>
    </row>
    <row r="2082" spans="1:17" x14ac:dyDescent="0.2">
      <c r="A2082" s="1">
        <v>41759.588194444441</v>
      </c>
      <c r="B2082">
        <v>6.6552923079999999</v>
      </c>
      <c r="C2082">
        <v>6.4850151059999996</v>
      </c>
      <c r="D2082">
        <v>5.5770552149999997</v>
      </c>
      <c r="E2082">
        <v>4.4164670660000001</v>
      </c>
      <c r="F2082">
        <v>5.2624924010000003</v>
      </c>
      <c r="G2082">
        <v>6.3420606060000004</v>
      </c>
      <c r="H2082">
        <v>6.2560365850000004</v>
      </c>
      <c r="I2082">
        <v>6.0515548780000001</v>
      </c>
      <c r="J2082">
        <v>5.6070606060000001</v>
      </c>
      <c r="K2082">
        <v>3.8728742509999998</v>
      </c>
      <c r="L2082">
        <v>6.3678899080000004</v>
      </c>
      <c r="M2082">
        <v>6.084268293</v>
      </c>
      <c r="N2082">
        <v>6.2391717790000003</v>
      </c>
      <c r="O2082">
        <v>5.4703903900000004</v>
      </c>
      <c r="P2082">
        <v>5.2273333329999998</v>
      </c>
      <c r="Q2082">
        <v>3.2312292999999999E-2</v>
      </c>
    </row>
    <row r="2083" spans="1:17" x14ac:dyDescent="0.2">
      <c r="A2083" s="1">
        <v>41759.588194444441</v>
      </c>
      <c r="B2083">
        <v>6.6063888889999998</v>
      </c>
      <c r="C2083">
        <v>6.4873333329999996</v>
      </c>
      <c r="D2083">
        <v>5.56</v>
      </c>
      <c r="E2083">
        <v>4.4032835820000003</v>
      </c>
      <c r="F2083">
        <v>5.2618237079999997</v>
      </c>
      <c r="G2083">
        <v>6.3420606060000004</v>
      </c>
      <c r="H2083">
        <v>6.1833231709999996</v>
      </c>
      <c r="I2083">
        <v>6.051890244</v>
      </c>
      <c r="J2083">
        <v>5.5712424240000002</v>
      </c>
      <c r="K2083">
        <v>3.8811377249999999</v>
      </c>
      <c r="L2083">
        <v>6.3936585370000003</v>
      </c>
      <c r="M2083">
        <v>6.1892073170000002</v>
      </c>
      <c r="N2083">
        <v>6.2419384620000002</v>
      </c>
      <c r="O2083">
        <v>5.4421686749999996</v>
      </c>
      <c r="P2083">
        <v>5.2294864050000003</v>
      </c>
      <c r="Q2083">
        <v>3.2281048999999999E-2</v>
      </c>
    </row>
    <row r="2084" spans="1:17" x14ac:dyDescent="0.2">
      <c r="A2084" s="1">
        <v>41759.588194444441</v>
      </c>
      <c r="B2084">
        <v>6.5971692309999996</v>
      </c>
      <c r="C2084">
        <v>6.4813333330000003</v>
      </c>
      <c r="D2084">
        <v>5.5482822089999999</v>
      </c>
      <c r="E2084">
        <v>4.3933432840000002</v>
      </c>
      <c r="F2084">
        <v>5.2458787879999997</v>
      </c>
      <c r="G2084">
        <v>6.2920909089999997</v>
      </c>
      <c r="H2084">
        <v>6.1645288750000002</v>
      </c>
      <c r="I2084">
        <v>6.0426605499999999</v>
      </c>
      <c r="J2084">
        <v>5.5544108760000004</v>
      </c>
      <c r="K2084">
        <v>3.8789489490000002</v>
      </c>
      <c r="L2084">
        <v>6.3206097559999996</v>
      </c>
      <c r="M2084">
        <v>6.1432012199999999</v>
      </c>
      <c r="N2084">
        <v>6.2227914110000002</v>
      </c>
      <c r="O2084">
        <v>5.4258258259999996</v>
      </c>
      <c r="P2084">
        <v>5.2110574019999998</v>
      </c>
      <c r="Q2084">
        <v>3.2251016E-2</v>
      </c>
    </row>
    <row r="2085" spans="1:17" x14ac:dyDescent="0.2">
      <c r="A2085" s="1">
        <v>41759.588194444441</v>
      </c>
      <c r="B2085">
        <v>6.5971692309999996</v>
      </c>
      <c r="C2085">
        <v>6.4813333330000003</v>
      </c>
      <c r="D2085">
        <v>5.5313149849999999</v>
      </c>
      <c r="E2085">
        <v>4.3739701489999998</v>
      </c>
      <c r="F2085">
        <v>5.2618237079999997</v>
      </c>
      <c r="G2085">
        <v>6.3112158049999998</v>
      </c>
      <c r="H2085">
        <v>6.1552134150000004</v>
      </c>
      <c r="I2085">
        <v>6.0242378050000003</v>
      </c>
      <c r="J2085">
        <v>5.5007878789999998</v>
      </c>
      <c r="K2085">
        <v>3.8673353289999999</v>
      </c>
      <c r="L2085">
        <v>6.2814678900000001</v>
      </c>
      <c r="M2085">
        <v>6.1707598780000001</v>
      </c>
      <c r="N2085">
        <v>6.2559509200000001</v>
      </c>
      <c r="O2085">
        <v>5.3661561559999997</v>
      </c>
      <c r="P2085">
        <v>5.1953614459999997</v>
      </c>
      <c r="Q2085">
        <v>3.222125E-2</v>
      </c>
    </row>
    <row r="2086" spans="1:17" x14ac:dyDescent="0.2">
      <c r="A2086" s="1">
        <v>41759.588194444441</v>
      </c>
      <c r="B2086">
        <v>6.6116666669999997</v>
      </c>
      <c r="C2086">
        <v>6.4607272729999998</v>
      </c>
      <c r="D2086">
        <v>5.5084709480000003</v>
      </c>
      <c r="E2086">
        <v>4.3739701489999998</v>
      </c>
      <c r="F2086">
        <v>5.255319149</v>
      </c>
      <c r="G2086">
        <v>6.3258181819999999</v>
      </c>
      <c r="H2086">
        <v>6.1432621950000001</v>
      </c>
      <c r="I2086">
        <v>5.9927134149999999</v>
      </c>
      <c r="J2086">
        <v>5.5007878789999998</v>
      </c>
      <c r="K2086">
        <v>3.8673353289999999</v>
      </c>
      <c r="L2086">
        <v>6.3059146339999996</v>
      </c>
      <c r="M2086">
        <v>6.1895731710000002</v>
      </c>
      <c r="N2086">
        <v>6.2012576690000003</v>
      </c>
      <c r="O2086">
        <v>5.3634036140000001</v>
      </c>
      <c r="P2086">
        <v>5.1923867069999998</v>
      </c>
      <c r="Q2086">
        <v>3.2192603E-2</v>
      </c>
    </row>
    <row r="2087" spans="1:17" x14ac:dyDescent="0.2">
      <c r="A2087" s="1">
        <v>41759.588194444441</v>
      </c>
      <c r="B2087">
        <v>6.6346461540000004</v>
      </c>
      <c r="C2087">
        <v>6.4218787879999999</v>
      </c>
      <c r="D2087">
        <v>5.5069325149999999</v>
      </c>
      <c r="E2087">
        <v>4.3739701489999998</v>
      </c>
      <c r="F2087">
        <v>5.2393939390000002</v>
      </c>
      <c r="G2087">
        <v>6.2572121210000002</v>
      </c>
      <c r="H2087">
        <v>6.1245896660000003</v>
      </c>
      <c r="I2087">
        <v>5.9927134149999999</v>
      </c>
      <c r="J2087">
        <v>5.4841691839999998</v>
      </c>
      <c r="K2087">
        <v>3.8838622749999998</v>
      </c>
      <c r="L2087">
        <v>6.3093902440000003</v>
      </c>
      <c r="M2087">
        <v>6.1685670730000002</v>
      </c>
      <c r="N2087">
        <v>6.2012576690000003</v>
      </c>
      <c r="O2087">
        <v>5.3472972969999999</v>
      </c>
      <c r="P2087">
        <v>5.2281268880000002</v>
      </c>
      <c r="Q2087">
        <v>3.2164483000000001E-2</v>
      </c>
    </row>
    <row r="2088" spans="1:17" x14ac:dyDescent="0.2">
      <c r="A2088" s="1">
        <v>41759.588194444441</v>
      </c>
      <c r="B2088">
        <v>6.676953846</v>
      </c>
      <c r="C2088">
        <v>6.4218787879999999</v>
      </c>
      <c r="D2088">
        <v>5.5577914110000002</v>
      </c>
      <c r="E2088">
        <v>4.4040298509999998</v>
      </c>
      <c r="F2088">
        <v>5.255319149</v>
      </c>
      <c r="G2088">
        <v>6.2766969699999997</v>
      </c>
      <c r="H2088">
        <v>6.1106402439999998</v>
      </c>
      <c r="I2088">
        <v>5.9805487800000003</v>
      </c>
      <c r="J2088">
        <v>5.4805757579999996</v>
      </c>
      <c r="K2088">
        <v>3.8838622749999998</v>
      </c>
      <c r="L2088">
        <v>6.3286850149999996</v>
      </c>
      <c r="M2088">
        <v>6.1498176290000002</v>
      </c>
      <c r="N2088">
        <v>6.1812883440000004</v>
      </c>
      <c r="O2088">
        <v>5.2906606610000004</v>
      </c>
      <c r="P2088">
        <v>5.2477108430000001</v>
      </c>
      <c r="Q2088">
        <v>3.2130185999999998E-2</v>
      </c>
    </row>
    <row r="2089" spans="1:17" x14ac:dyDescent="0.2">
      <c r="A2089" s="1">
        <v>41759.588194444441</v>
      </c>
      <c r="B2089">
        <v>6.6725000000000003</v>
      </c>
      <c r="C2089">
        <v>6.4273636359999999</v>
      </c>
      <c r="D2089">
        <v>5.5407951070000001</v>
      </c>
      <c r="E2089">
        <v>4.4040298509999998</v>
      </c>
      <c r="F2089">
        <v>5.2910000000000004</v>
      </c>
      <c r="G2089">
        <v>6.295775076</v>
      </c>
      <c r="H2089">
        <v>6.1361890240000001</v>
      </c>
      <c r="I2089">
        <v>5.9805487800000003</v>
      </c>
      <c r="J2089">
        <v>5.4428787879999998</v>
      </c>
      <c r="K2089">
        <v>3.8602694610000001</v>
      </c>
      <c r="L2089">
        <v>6.3533536589999997</v>
      </c>
      <c r="M2089">
        <v>6.1685670730000002</v>
      </c>
      <c r="N2089">
        <v>6.158374233</v>
      </c>
      <c r="O2089">
        <v>5.2906606610000004</v>
      </c>
      <c r="P2089">
        <v>5.2523564949999999</v>
      </c>
      <c r="Q2089">
        <v>3.2090611999999998E-2</v>
      </c>
    </row>
    <row r="2090" spans="1:17" x14ac:dyDescent="0.2">
      <c r="A2090" s="1">
        <v>41759.588194444441</v>
      </c>
      <c r="B2090">
        <v>6.6725000000000003</v>
      </c>
      <c r="C2090">
        <v>6.4545454549999999</v>
      </c>
      <c r="D2090">
        <v>5.5205214720000004</v>
      </c>
      <c r="E2090">
        <v>4.3581194029999999</v>
      </c>
      <c r="F2090">
        <v>5.2666060610000001</v>
      </c>
      <c r="G2090">
        <v>6.2766969699999997</v>
      </c>
      <c r="H2090">
        <v>6.1175379940000001</v>
      </c>
      <c r="I2090">
        <v>5.9805487800000003</v>
      </c>
      <c r="J2090">
        <v>5.4428787879999998</v>
      </c>
      <c r="K2090">
        <v>3.8459580839999998</v>
      </c>
      <c r="L2090">
        <v>6.3190548780000002</v>
      </c>
      <c r="M2090">
        <v>6.1553658540000002</v>
      </c>
      <c r="N2090">
        <v>6.1395412839999999</v>
      </c>
      <c r="O2090">
        <v>5.3065963859999998</v>
      </c>
      <c r="P2090">
        <v>5.2523564949999999</v>
      </c>
      <c r="Q2090">
        <v>3.2053705000000002E-2</v>
      </c>
    </row>
    <row r="2091" spans="1:17" x14ac:dyDescent="0.2">
      <c r="A2091" s="1">
        <v>41759.588194444441</v>
      </c>
      <c r="B2091">
        <v>6.6569230770000001</v>
      </c>
      <c r="C2091">
        <v>6.4741641339999996</v>
      </c>
      <c r="D2091">
        <v>5.5036391440000001</v>
      </c>
      <c r="E2091">
        <v>4.3657313430000002</v>
      </c>
      <c r="F2091">
        <v>5.2501515149999998</v>
      </c>
      <c r="G2091">
        <v>6.2787575760000003</v>
      </c>
      <c r="H2091">
        <v>6.1361890240000001</v>
      </c>
      <c r="I2091">
        <v>5.9805487800000003</v>
      </c>
      <c r="J2091">
        <v>5.4428787879999998</v>
      </c>
      <c r="K2091">
        <v>3.8459580839999998</v>
      </c>
      <c r="L2091">
        <v>6.3383792049999998</v>
      </c>
      <c r="M2091">
        <v>6.1433536589999997</v>
      </c>
      <c r="N2091">
        <v>6.1222392640000001</v>
      </c>
      <c r="O2091">
        <v>5.3327627629999999</v>
      </c>
      <c r="P2091">
        <v>5.2682727270000003</v>
      </c>
      <c r="Q2091">
        <v>3.2006628000000002E-2</v>
      </c>
    </row>
    <row r="2092" spans="1:17" x14ac:dyDescent="0.2">
      <c r="A2092" s="1">
        <v>41759.588194444441</v>
      </c>
      <c r="B2092">
        <v>6.677469136</v>
      </c>
      <c r="C2092">
        <v>6.4715454550000002</v>
      </c>
      <c r="D2092">
        <v>5.4560856270000002</v>
      </c>
      <c r="E2092">
        <v>4.3788023950000001</v>
      </c>
      <c r="F2092">
        <v>5.2501515149999998</v>
      </c>
      <c r="G2092">
        <v>6.1942857140000003</v>
      </c>
      <c r="H2092">
        <v>6.1469817070000001</v>
      </c>
      <c r="I2092">
        <v>5.9805487800000003</v>
      </c>
      <c r="J2092">
        <v>5.4565454549999997</v>
      </c>
      <c r="K2092">
        <v>3.8459580839999998</v>
      </c>
      <c r="L2092">
        <v>6.3245426829999998</v>
      </c>
      <c r="M2092">
        <v>6.1433536589999997</v>
      </c>
      <c r="N2092">
        <v>6.1222392640000001</v>
      </c>
      <c r="O2092">
        <v>5.3488253009999998</v>
      </c>
      <c r="P2092">
        <v>5.3257401809999996</v>
      </c>
      <c r="Q2092">
        <v>3.1965987000000001E-2</v>
      </c>
    </row>
    <row r="2093" spans="1:17" x14ac:dyDescent="0.2">
      <c r="A2093" s="1">
        <v>41759.588194444441</v>
      </c>
      <c r="B2093">
        <v>6.6534567899999999</v>
      </c>
      <c r="C2093">
        <v>6.444606061</v>
      </c>
      <c r="D2093">
        <v>5.4855351680000002</v>
      </c>
      <c r="E2093">
        <v>4.3657313430000002</v>
      </c>
      <c r="F2093">
        <v>5.2688181820000004</v>
      </c>
      <c r="G2093">
        <v>6.1882727270000002</v>
      </c>
      <c r="H2093">
        <v>6.1282978720000001</v>
      </c>
      <c r="I2093">
        <v>5.9805487800000003</v>
      </c>
      <c r="J2093">
        <v>5.4612084589999998</v>
      </c>
      <c r="K2093">
        <v>3.8379640720000001</v>
      </c>
      <c r="L2093">
        <v>6.3114329270000002</v>
      </c>
      <c r="M2093">
        <v>6.1314024390000004</v>
      </c>
      <c r="N2093">
        <v>6.1424770640000004</v>
      </c>
      <c r="O2093">
        <v>5.3217469880000001</v>
      </c>
      <c r="P2093">
        <v>5.3338972809999996</v>
      </c>
      <c r="Q2093">
        <v>3.1945988000000002E-2</v>
      </c>
    </row>
    <row r="2094" spans="1:17" x14ac:dyDescent="0.2">
      <c r="A2094" s="1">
        <v>41759.588194444441</v>
      </c>
      <c r="B2094">
        <v>6.6329846149999998</v>
      </c>
      <c r="C2094">
        <v>6.5005454550000001</v>
      </c>
      <c r="D2094">
        <v>5.4909509200000004</v>
      </c>
      <c r="E2094">
        <v>4.3864776120000002</v>
      </c>
      <c r="F2094">
        <v>5.2323636359999997</v>
      </c>
      <c r="G2094">
        <v>6.1531818180000002</v>
      </c>
      <c r="H2094">
        <v>6.1469817070000001</v>
      </c>
      <c r="I2094">
        <v>5.9805487800000003</v>
      </c>
      <c r="J2094">
        <v>5.4777575760000001</v>
      </c>
      <c r="K2094">
        <v>3.8840895519999998</v>
      </c>
      <c r="L2094">
        <v>6.254862385</v>
      </c>
      <c r="M2094">
        <v>6.1303647420000003</v>
      </c>
      <c r="N2094">
        <v>6.117546012</v>
      </c>
      <c r="O2094">
        <v>5.3625525530000004</v>
      </c>
      <c r="P2094">
        <v>5.3500606060000004</v>
      </c>
      <c r="Q2094">
        <v>3.1907132999999997E-2</v>
      </c>
    </row>
    <row r="2095" spans="1:17" x14ac:dyDescent="0.2">
      <c r="A2095" s="1">
        <v>41759.588194444441</v>
      </c>
      <c r="B2095">
        <v>6.630833333</v>
      </c>
      <c r="C2095">
        <v>6.5005454550000001</v>
      </c>
      <c r="D2095">
        <v>5.4741590210000002</v>
      </c>
      <c r="E2095">
        <v>4.3731437130000002</v>
      </c>
      <c r="F2095">
        <v>5.2482674769999997</v>
      </c>
      <c r="G2095">
        <v>6.129088146</v>
      </c>
      <c r="H2095">
        <v>6.1528048780000004</v>
      </c>
      <c r="I2095">
        <v>5.9463414630000004</v>
      </c>
      <c r="J2095">
        <v>5.4743939389999996</v>
      </c>
      <c r="K2095">
        <v>3.895718563</v>
      </c>
      <c r="L2095">
        <v>6.2485365850000001</v>
      </c>
      <c r="M2095">
        <v>6.102103659</v>
      </c>
      <c r="N2095">
        <v>6.0988379200000002</v>
      </c>
      <c r="O2095">
        <v>5.3071171169999998</v>
      </c>
      <c r="P2095">
        <v>5.304181818</v>
      </c>
      <c r="Q2095">
        <v>3.1881289E-2</v>
      </c>
    </row>
    <row r="2096" spans="1:17" x14ac:dyDescent="0.2">
      <c r="A2096" s="1">
        <v>41759.588194444441</v>
      </c>
      <c r="B2096">
        <v>6.6280307690000004</v>
      </c>
      <c r="C2096">
        <v>6.5442121210000002</v>
      </c>
      <c r="D2096">
        <v>5.4202752289999996</v>
      </c>
      <c r="E2096">
        <v>4.3600895519999998</v>
      </c>
      <c r="F2096">
        <v>5.2323636359999997</v>
      </c>
      <c r="G2096">
        <v>6.129088146</v>
      </c>
      <c r="H2096">
        <v>6.1715853660000004</v>
      </c>
      <c r="I2096">
        <v>5.982036474</v>
      </c>
      <c r="J2096">
        <v>5.4743939389999996</v>
      </c>
      <c r="K2096">
        <v>3.8785928140000001</v>
      </c>
      <c r="L2096">
        <v>6.2043902439999998</v>
      </c>
      <c r="M2096">
        <v>6.1471036589999999</v>
      </c>
      <c r="N2096">
        <v>6.1306116209999999</v>
      </c>
      <c r="O2096">
        <v>5.2957228919999997</v>
      </c>
      <c r="P2096">
        <v>5.3398187310000003</v>
      </c>
      <c r="Q2096">
        <v>3.1843674000000002E-2</v>
      </c>
    </row>
    <row r="2097" spans="1:17" x14ac:dyDescent="0.2">
      <c r="A2097" s="1">
        <v>41759.588194444441</v>
      </c>
      <c r="B2097">
        <v>6.6110461540000003</v>
      </c>
      <c r="C2097">
        <v>6.5244410879999997</v>
      </c>
      <c r="D2097">
        <v>5.4202752289999996</v>
      </c>
      <c r="E2097">
        <v>4.3322089549999996</v>
      </c>
      <c r="F2097">
        <v>5.2452121209999998</v>
      </c>
      <c r="G2097">
        <v>6.1253030300000004</v>
      </c>
      <c r="H2097">
        <v>6.1715853660000004</v>
      </c>
      <c r="I2097">
        <v>5.9451524390000001</v>
      </c>
      <c r="J2097">
        <v>5.4743939389999996</v>
      </c>
      <c r="K2097">
        <v>3.8877014929999998</v>
      </c>
      <c r="L2097">
        <v>6.2002752289999998</v>
      </c>
      <c r="M2097">
        <v>6.1284194530000002</v>
      </c>
      <c r="N2097">
        <v>6.1001834859999997</v>
      </c>
      <c r="O2097">
        <v>5.2798198200000002</v>
      </c>
      <c r="P2097">
        <v>5.2386404830000002</v>
      </c>
      <c r="Q2097">
        <v>3.1792770999999997E-2</v>
      </c>
    </row>
    <row r="2098" spans="1:17" x14ac:dyDescent="0.2">
      <c r="A2098" s="1">
        <v>41759.588194444441</v>
      </c>
      <c r="B2098">
        <v>6.535476923</v>
      </c>
      <c r="C2098">
        <v>6.5162424239999996</v>
      </c>
      <c r="D2098">
        <v>5.4331498470000001</v>
      </c>
      <c r="E2098">
        <v>4.26</v>
      </c>
      <c r="F2098">
        <v>5.2452121209999998</v>
      </c>
      <c r="G2098">
        <v>6.1136778119999997</v>
      </c>
      <c r="H2098">
        <v>6.1715853660000004</v>
      </c>
      <c r="I2098">
        <v>5.975823171</v>
      </c>
      <c r="J2098">
        <v>5.4743939389999996</v>
      </c>
      <c r="K2098">
        <v>3.8619760479999998</v>
      </c>
      <c r="L2098">
        <v>6.2043597559999997</v>
      </c>
      <c r="M2098">
        <v>6.1131402440000002</v>
      </c>
      <c r="N2098">
        <v>6.1001834859999997</v>
      </c>
      <c r="O2098">
        <v>5.1804204199999999</v>
      </c>
      <c r="P2098">
        <v>5.2545151519999997</v>
      </c>
      <c r="Q2098">
        <v>3.1755987999999999E-2</v>
      </c>
    </row>
    <row r="2099" spans="1:17" x14ac:dyDescent="0.2">
      <c r="A2099" s="1">
        <v>41759.588194444441</v>
      </c>
      <c r="B2099">
        <v>6.535476923</v>
      </c>
      <c r="C2099">
        <v>6.5162424239999996</v>
      </c>
      <c r="D2099">
        <v>5.3937614680000001</v>
      </c>
      <c r="E2099">
        <v>4.26</v>
      </c>
      <c r="F2099">
        <v>5.2145454549999997</v>
      </c>
      <c r="G2099">
        <v>6.1136778119999997</v>
      </c>
      <c r="H2099">
        <v>6.1715853660000004</v>
      </c>
      <c r="I2099">
        <v>5.957659574</v>
      </c>
      <c r="J2099">
        <v>5.4743939389999996</v>
      </c>
      <c r="K2099">
        <v>3.7883532930000001</v>
      </c>
      <c r="L2099">
        <v>6.2309451219999996</v>
      </c>
      <c r="M2099">
        <v>6.0864634149999999</v>
      </c>
      <c r="N2099">
        <v>6.0891131500000002</v>
      </c>
      <c r="O2099">
        <v>5.1804204199999999</v>
      </c>
      <c r="P2099">
        <v>5.2386404830000002</v>
      </c>
      <c r="Q2099">
        <v>3.1706352E-2</v>
      </c>
    </row>
    <row r="2100" spans="1:17" x14ac:dyDescent="0.2">
      <c r="A2100" s="1">
        <v>41759.588194444441</v>
      </c>
      <c r="B2100">
        <v>6.5122153850000002</v>
      </c>
      <c r="C2100">
        <v>6.5162424239999996</v>
      </c>
      <c r="D2100">
        <v>5.3937614680000001</v>
      </c>
      <c r="E2100">
        <v>4.26</v>
      </c>
      <c r="F2100">
        <v>5.2145454549999997</v>
      </c>
      <c r="G2100">
        <v>6.128090909</v>
      </c>
      <c r="H2100">
        <v>6.1715853660000004</v>
      </c>
      <c r="I2100">
        <v>5.8946504559999999</v>
      </c>
      <c r="J2100">
        <v>5.4743939389999996</v>
      </c>
      <c r="K2100">
        <v>3.7770447759999999</v>
      </c>
      <c r="L2100">
        <v>6.2279510699999996</v>
      </c>
      <c r="M2100">
        <v>6.0679635259999998</v>
      </c>
      <c r="N2100">
        <v>6.0588379200000002</v>
      </c>
      <c r="O2100">
        <v>5.1438138139999996</v>
      </c>
      <c r="P2100">
        <v>5.2035951660000004</v>
      </c>
      <c r="Q2100">
        <v>3.1662554000000002E-2</v>
      </c>
    </row>
    <row r="2101" spans="1:17" x14ac:dyDescent="0.2">
      <c r="A2101" s="1">
        <v>41759.588194444441</v>
      </c>
      <c r="B2101">
        <v>6.503230769</v>
      </c>
      <c r="C2101">
        <v>6.4965558909999999</v>
      </c>
      <c r="D2101">
        <v>5.3937614680000001</v>
      </c>
      <c r="E2101">
        <v>4.2397313429999999</v>
      </c>
      <c r="F2101">
        <v>5.2145454549999997</v>
      </c>
      <c r="G2101">
        <v>6.0833030299999997</v>
      </c>
      <c r="H2101">
        <v>6.191219512</v>
      </c>
      <c r="I2101">
        <v>5.8849999999999998</v>
      </c>
      <c r="J2101">
        <v>5.3896363640000002</v>
      </c>
      <c r="K2101">
        <v>3.7650000000000001</v>
      </c>
      <c r="L2101">
        <v>6.2089634150000004</v>
      </c>
      <c r="M2101">
        <v>6.0679635259999998</v>
      </c>
      <c r="N2101">
        <v>6.0588379200000002</v>
      </c>
      <c r="O2101">
        <v>5.1602102099999998</v>
      </c>
      <c r="P2101">
        <v>5.2035951660000004</v>
      </c>
      <c r="Q2101">
        <v>3.1625598999999997E-2</v>
      </c>
    </row>
    <row r="2102" spans="1:17" x14ac:dyDescent="0.2">
      <c r="A2102" s="1">
        <v>41759.588194444441</v>
      </c>
      <c r="B2102">
        <v>6.503230769</v>
      </c>
      <c r="C2102">
        <v>6.5162424239999996</v>
      </c>
      <c r="D2102">
        <v>5.3569113149999996</v>
      </c>
      <c r="E2102">
        <v>4.2397313429999999</v>
      </c>
      <c r="F2102">
        <v>5.2145454549999997</v>
      </c>
      <c r="G2102">
        <v>6.1017933129999999</v>
      </c>
      <c r="H2102">
        <v>6.1275609759999998</v>
      </c>
      <c r="I2102">
        <v>5.8671124619999997</v>
      </c>
      <c r="J2102">
        <v>5.3896363640000002</v>
      </c>
      <c r="K2102">
        <v>3.7650000000000001</v>
      </c>
      <c r="L2102">
        <v>6.2089634150000004</v>
      </c>
      <c r="M2102">
        <v>6.0238414630000001</v>
      </c>
      <c r="N2102">
        <v>6.0573700309999996</v>
      </c>
      <c r="O2102">
        <v>5.1757530120000004</v>
      </c>
      <c r="P2102">
        <v>5.2035951660000004</v>
      </c>
      <c r="Q2102">
        <v>3.1592551000000003E-2</v>
      </c>
    </row>
    <row r="2103" spans="1:17" x14ac:dyDescent="0.2">
      <c r="A2103" s="1">
        <v>41759.588194444441</v>
      </c>
      <c r="B2103">
        <v>6.4441230770000004</v>
      </c>
      <c r="C2103">
        <v>6.502515152</v>
      </c>
      <c r="D2103">
        <v>5.3569113149999996</v>
      </c>
      <c r="E2103">
        <v>4.2178208960000001</v>
      </c>
      <c r="F2103">
        <v>5.2145454549999997</v>
      </c>
      <c r="G2103">
        <v>6.098545455</v>
      </c>
      <c r="H2103">
        <v>6.1275609759999998</v>
      </c>
      <c r="I2103">
        <v>5.8252583590000002</v>
      </c>
      <c r="J2103">
        <v>5.3896363640000002</v>
      </c>
      <c r="K2103">
        <v>3.7842985069999999</v>
      </c>
      <c r="L2103">
        <v>6.2089634150000004</v>
      </c>
      <c r="M2103">
        <v>6.0317933129999997</v>
      </c>
      <c r="N2103">
        <v>6.0573700309999996</v>
      </c>
      <c r="O2103">
        <v>5.2251351350000004</v>
      </c>
      <c r="P2103">
        <v>5.1786706950000001</v>
      </c>
      <c r="Q2103">
        <v>3.1573210999999997E-2</v>
      </c>
    </row>
    <row r="2104" spans="1:17" x14ac:dyDescent="0.2">
      <c r="A2104" s="1">
        <v>41759.588194444441</v>
      </c>
      <c r="B2104">
        <v>6.4441230770000004</v>
      </c>
      <c r="C2104">
        <v>6.502515152</v>
      </c>
      <c r="D2104">
        <v>5.3470948009999999</v>
      </c>
      <c r="E2104">
        <v>4.2178208960000001</v>
      </c>
      <c r="F2104">
        <v>5.2359999999999998</v>
      </c>
      <c r="G2104">
        <v>6.0779027360000004</v>
      </c>
      <c r="H2104">
        <v>6.1275609759999998</v>
      </c>
      <c r="I2104">
        <v>5.8430182930000001</v>
      </c>
      <c r="J2104">
        <v>5.3896363640000002</v>
      </c>
      <c r="K2104">
        <v>3.7692537310000001</v>
      </c>
      <c r="L2104">
        <v>6.1963302750000002</v>
      </c>
      <c r="M2104">
        <v>6.0317933129999997</v>
      </c>
      <c r="N2104">
        <v>6.0614067279999997</v>
      </c>
      <c r="O2104">
        <v>5.2181626510000001</v>
      </c>
      <c r="P2104">
        <v>5.1786706950000001</v>
      </c>
      <c r="Q2104">
        <v>3.1536984999999997E-2</v>
      </c>
    </row>
    <row r="2105" spans="1:17" x14ac:dyDescent="0.2">
      <c r="A2105" s="1">
        <v>41759.588194444441</v>
      </c>
      <c r="B2105">
        <v>6.4358282210000004</v>
      </c>
      <c r="C2105">
        <v>6.5622424239999999</v>
      </c>
      <c r="D2105">
        <v>5.3593577979999996</v>
      </c>
      <c r="E2105">
        <v>4.2052678569999999</v>
      </c>
      <c r="F2105">
        <v>5.2620845919999999</v>
      </c>
      <c r="G2105">
        <v>6.1307902739999998</v>
      </c>
      <c r="H2105">
        <v>6.115884146</v>
      </c>
      <c r="I2105">
        <v>5.8788109759999996</v>
      </c>
      <c r="J2105">
        <v>5.3685454549999996</v>
      </c>
      <c r="K2105">
        <v>3.752095808</v>
      </c>
      <c r="L2105">
        <v>6.1774390239999999</v>
      </c>
      <c r="M2105">
        <v>6.0501829269999998</v>
      </c>
      <c r="N2105">
        <v>6.1061467890000003</v>
      </c>
      <c r="O2105">
        <v>5.2407507510000002</v>
      </c>
      <c r="P2105">
        <v>5.2145619339999998</v>
      </c>
      <c r="Q2105">
        <v>3.1508144000000002E-2</v>
      </c>
    </row>
    <row r="2106" spans="1:17" x14ac:dyDescent="0.2">
      <c r="A2106" s="1">
        <v>41759.588194444441</v>
      </c>
      <c r="B2106">
        <v>6.4471384619999998</v>
      </c>
      <c r="C2106">
        <v>6.6178484849999997</v>
      </c>
      <c r="D2106">
        <v>5.3430182930000001</v>
      </c>
      <c r="E2106">
        <v>4.1410746270000001</v>
      </c>
      <c r="F2106">
        <v>5.2570303029999996</v>
      </c>
      <c r="G2106">
        <v>6.0749848020000004</v>
      </c>
      <c r="H2106">
        <v>6.0972948330000003</v>
      </c>
      <c r="I2106">
        <v>5.8871428569999997</v>
      </c>
      <c r="J2106">
        <v>5.3336969700000001</v>
      </c>
      <c r="K2106">
        <v>3.7408955220000002</v>
      </c>
      <c r="L2106">
        <v>6.1194512200000002</v>
      </c>
      <c r="M2106">
        <v>6.0610365850000001</v>
      </c>
      <c r="N2106">
        <v>6.0845565749999997</v>
      </c>
      <c r="O2106">
        <v>5.191325301</v>
      </c>
      <c r="P2106">
        <v>5.2338670690000004</v>
      </c>
      <c r="Q2106">
        <v>3.1474072999999998E-2</v>
      </c>
    </row>
    <row r="2107" spans="1:17" x14ac:dyDescent="0.2">
      <c r="A2107" s="1">
        <v>41759.588194444441</v>
      </c>
      <c r="B2107">
        <v>6.4596923080000002</v>
      </c>
      <c r="C2107">
        <v>6.6072948330000001</v>
      </c>
      <c r="D2107">
        <v>5.3089602449999997</v>
      </c>
      <c r="E2107">
        <v>4.1186268659999996</v>
      </c>
      <c r="F2107">
        <v>5.2397272729999997</v>
      </c>
      <c r="G2107">
        <v>6.0749848020000004</v>
      </c>
      <c r="H2107">
        <v>6.1444680849999997</v>
      </c>
      <c r="I2107">
        <v>5.8871428569999997</v>
      </c>
      <c r="J2107">
        <v>5.3175830819999996</v>
      </c>
      <c r="K2107">
        <v>3.788208955</v>
      </c>
      <c r="L2107">
        <v>6.1194512200000002</v>
      </c>
      <c r="M2107">
        <v>6.0426139819999998</v>
      </c>
      <c r="N2107">
        <v>6.0845565749999997</v>
      </c>
      <c r="O2107">
        <v>5.2106927709999997</v>
      </c>
      <c r="P2107">
        <v>5.2497272730000004</v>
      </c>
      <c r="Q2107">
        <v>3.1450306999999997E-2</v>
      </c>
    </row>
    <row r="2108" spans="1:17" x14ac:dyDescent="0.2">
      <c r="A2108" s="1">
        <v>41759.588194444441</v>
      </c>
      <c r="B2108">
        <v>6.4574846629999998</v>
      </c>
      <c r="C2108">
        <v>6.651454545</v>
      </c>
      <c r="D2108">
        <v>5.2994189599999997</v>
      </c>
      <c r="E2108">
        <v>4.1679701490000003</v>
      </c>
      <c r="F2108">
        <v>5.2341993960000002</v>
      </c>
      <c r="G2108">
        <v>6.0952583589999998</v>
      </c>
      <c r="H2108">
        <v>6.1632012200000004</v>
      </c>
      <c r="I2108">
        <v>5.8281097559999999</v>
      </c>
      <c r="J2108">
        <v>5.2532424239999997</v>
      </c>
      <c r="K2108">
        <v>3.7995508980000001</v>
      </c>
      <c r="L2108">
        <v>6.1073475610000001</v>
      </c>
      <c r="M2108">
        <v>6.0610365850000001</v>
      </c>
      <c r="N2108">
        <v>6.1166972480000004</v>
      </c>
      <c r="O2108">
        <v>5.1950450449999996</v>
      </c>
      <c r="P2108">
        <v>5.2338670690000004</v>
      </c>
      <c r="Q2108">
        <v>3.1417208000000002E-2</v>
      </c>
    </row>
    <row r="2109" spans="1:17" x14ac:dyDescent="0.2">
      <c r="A2109" s="1">
        <v>41759.588194444441</v>
      </c>
      <c r="B2109">
        <v>6.3981230770000002</v>
      </c>
      <c r="C2109">
        <v>6.5823333330000002</v>
      </c>
      <c r="D2109">
        <v>5.2994189599999997</v>
      </c>
      <c r="E2109">
        <v>4.1679701490000003</v>
      </c>
      <c r="F2109">
        <v>5.2500606059999999</v>
      </c>
      <c r="G2109">
        <v>6.0952583589999998</v>
      </c>
      <c r="H2109">
        <v>6.1914939020000004</v>
      </c>
      <c r="I2109">
        <v>5.8228267479999998</v>
      </c>
      <c r="J2109">
        <v>5.2694545450000003</v>
      </c>
      <c r="K2109">
        <v>3.788208955</v>
      </c>
      <c r="L2109">
        <v>6.1149695120000001</v>
      </c>
      <c r="M2109">
        <v>6.0719452890000003</v>
      </c>
      <c r="N2109">
        <v>6.0911314980000002</v>
      </c>
      <c r="O2109">
        <v>5.2106927709999997</v>
      </c>
      <c r="P2109">
        <v>5.2209365559999998</v>
      </c>
      <c r="Q2109">
        <v>3.1376798999999997E-2</v>
      </c>
    </row>
    <row r="2110" spans="1:17" x14ac:dyDescent="0.2">
      <c r="A2110" s="1">
        <v>41759.588194444441</v>
      </c>
      <c r="B2110">
        <v>6.4134769230000002</v>
      </c>
      <c r="C2110">
        <v>6.548753799</v>
      </c>
      <c r="D2110">
        <v>5.3067584099999996</v>
      </c>
      <c r="E2110">
        <v>4.1570447760000002</v>
      </c>
      <c r="F2110">
        <v>5.2500606059999999</v>
      </c>
      <c r="G2110">
        <v>6.113841463</v>
      </c>
      <c r="H2110">
        <v>6.1726747719999997</v>
      </c>
      <c r="I2110">
        <v>5.787993921</v>
      </c>
      <c r="J2110">
        <v>5.2694545450000003</v>
      </c>
      <c r="K2110">
        <v>3.7725970150000001</v>
      </c>
      <c r="L2110">
        <v>6.1149695120000001</v>
      </c>
      <c r="M2110">
        <v>6.0991489359999997</v>
      </c>
      <c r="N2110">
        <v>6.0832012200000003</v>
      </c>
      <c r="O2110">
        <v>5.2106927709999997</v>
      </c>
      <c r="P2110">
        <v>5.2533836860000003</v>
      </c>
      <c r="Q2110">
        <v>3.1354130000000001E-2</v>
      </c>
    </row>
    <row r="2111" spans="1:17" x14ac:dyDescent="0.2">
      <c r="A2111" s="1">
        <v>41759.588194444441</v>
      </c>
      <c r="B2111">
        <v>6.4134769230000002</v>
      </c>
      <c r="C2111">
        <v>6.5366060609999996</v>
      </c>
      <c r="D2111">
        <v>5.2648318039999999</v>
      </c>
      <c r="E2111">
        <v>4.2178805969999997</v>
      </c>
      <c r="F2111">
        <v>5.2341993960000002</v>
      </c>
      <c r="G2111">
        <v>6.0952583589999998</v>
      </c>
      <c r="H2111">
        <v>6.1507621950000004</v>
      </c>
      <c r="I2111">
        <v>5.787993921</v>
      </c>
      <c r="J2111">
        <v>5.2188484849999996</v>
      </c>
      <c r="K2111">
        <v>3.7428443109999998</v>
      </c>
      <c r="L2111">
        <v>6.1149695120000001</v>
      </c>
      <c r="M2111">
        <v>6.0978048779999998</v>
      </c>
      <c r="N2111">
        <v>6.0689602450000004</v>
      </c>
      <c r="O2111">
        <v>5.2383433730000002</v>
      </c>
      <c r="P2111">
        <v>5.2533836860000003</v>
      </c>
      <c r="Q2111">
        <v>3.1319664999999997E-2</v>
      </c>
    </row>
    <row r="2112" spans="1:17" x14ac:dyDescent="0.2">
      <c r="A2112" s="1">
        <v>41759.588194444441</v>
      </c>
      <c r="B2112">
        <v>6.3991384619999998</v>
      </c>
      <c r="C2112">
        <v>6.4713939390000004</v>
      </c>
      <c r="D2112">
        <v>5.2188036809999998</v>
      </c>
      <c r="E2112">
        <v>4.2178805969999997</v>
      </c>
      <c r="F2112">
        <v>5.205030303</v>
      </c>
      <c r="G2112">
        <v>6.0952583589999998</v>
      </c>
      <c r="H2112">
        <v>6.1546504559999997</v>
      </c>
      <c r="I2112">
        <v>5.7656838910000001</v>
      </c>
      <c r="J2112">
        <v>5.2463636359999999</v>
      </c>
      <c r="K2112">
        <v>3.7465074629999999</v>
      </c>
      <c r="L2112">
        <v>6.1149695120000001</v>
      </c>
      <c r="M2112">
        <v>6.0875683890000003</v>
      </c>
      <c r="N2112">
        <v>6.0329969419999996</v>
      </c>
      <c r="O2112">
        <v>5.2226126129999999</v>
      </c>
      <c r="P2112">
        <v>5.2503927490000004</v>
      </c>
      <c r="Q2112">
        <v>3.1284816E-2</v>
      </c>
    </row>
    <row r="2113" spans="1:17" x14ac:dyDescent="0.2">
      <c r="A2113" s="1">
        <v>41759.588194444441</v>
      </c>
      <c r="B2113">
        <v>6.3760307689999998</v>
      </c>
      <c r="C2113">
        <v>6.4465957449999998</v>
      </c>
      <c r="D2113">
        <v>5.2282568810000001</v>
      </c>
      <c r="E2113">
        <v>4.2608358209999997</v>
      </c>
      <c r="F2113">
        <v>5.205030303</v>
      </c>
      <c r="G2113">
        <v>6.0161398180000001</v>
      </c>
      <c r="H2113">
        <v>6.1150759880000001</v>
      </c>
      <c r="I2113">
        <v>5.7656838910000001</v>
      </c>
      <c r="J2113">
        <v>5.2477643499999997</v>
      </c>
      <c r="K2113">
        <v>3.778895522</v>
      </c>
      <c r="L2113">
        <v>6.0963829790000004</v>
      </c>
      <c r="M2113">
        <v>6.0583890580000004</v>
      </c>
      <c r="N2113">
        <v>6.0298475610000004</v>
      </c>
      <c r="O2113">
        <v>5.2062650599999998</v>
      </c>
      <c r="P2113">
        <v>5.2208459209999996</v>
      </c>
      <c r="Q2113">
        <v>3.1251137999999998E-2</v>
      </c>
    </row>
    <row r="2114" spans="1:17" x14ac:dyDescent="0.2">
      <c r="A2114" s="1">
        <v>41759.588194444441</v>
      </c>
      <c r="B2114">
        <v>6.4046932520000004</v>
      </c>
      <c r="C2114">
        <v>6.4616969700000002</v>
      </c>
      <c r="D2114">
        <v>5.2777981650000001</v>
      </c>
      <c r="E2114">
        <v>4.2608358209999997</v>
      </c>
      <c r="F2114">
        <v>5.2072121210000004</v>
      </c>
      <c r="G2114">
        <v>6.0161398180000001</v>
      </c>
      <c r="H2114">
        <v>6.1323780489999997</v>
      </c>
      <c r="I2114">
        <v>5.7482121209999999</v>
      </c>
      <c r="J2114">
        <v>5.1820606060000003</v>
      </c>
      <c r="K2114">
        <v>3.7882335330000001</v>
      </c>
      <c r="L2114">
        <v>6.0663414629999997</v>
      </c>
      <c r="M2114">
        <v>6.04054878</v>
      </c>
      <c r="N2114">
        <v>6.0482874620000002</v>
      </c>
      <c r="O2114">
        <v>5.2133734939999998</v>
      </c>
      <c r="P2114">
        <v>5.2366666669999997</v>
      </c>
      <c r="Q2114">
        <v>3.1225975999999999E-2</v>
      </c>
    </row>
    <row r="2115" spans="1:17" x14ac:dyDescent="0.2">
      <c r="A2115" s="1">
        <v>41759.588194444441</v>
      </c>
      <c r="B2115">
        <v>6.3763076920000001</v>
      </c>
      <c r="C2115">
        <v>6.4373939389999997</v>
      </c>
      <c r="D2115">
        <v>5.240981595</v>
      </c>
      <c r="E2115">
        <v>4.2735928139999997</v>
      </c>
      <c r="F2115">
        <v>5.2072121210000004</v>
      </c>
      <c r="G2115">
        <v>6.0161398180000001</v>
      </c>
      <c r="H2115">
        <v>6.0810365849999997</v>
      </c>
      <c r="I2115">
        <v>5.7576899700000004</v>
      </c>
      <c r="J2115">
        <v>5.136727273</v>
      </c>
      <c r="K2115">
        <v>3.7882335330000001</v>
      </c>
      <c r="L2115">
        <v>6.0018292679999998</v>
      </c>
      <c r="M2115">
        <v>6.0365653500000001</v>
      </c>
      <c r="N2115">
        <v>6.0357492349999999</v>
      </c>
      <c r="O2115">
        <v>5.2133734939999998</v>
      </c>
      <c r="P2115">
        <v>5.2809365560000003</v>
      </c>
      <c r="Q2115">
        <v>3.1281004000000001E-2</v>
      </c>
    </row>
    <row r="2116" spans="1:17" x14ac:dyDescent="0.2">
      <c r="A2116" s="1">
        <v>41759.588194444441</v>
      </c>
      <c r="B2116">
        <v>6.3924307689999997</v>
      </c>
      <c r="C2116">
        <v>6.4179456190000002</v>
      </c>
      <c r="D2116">
        <v>5.2249541280000003</v>
      </c>
      <c r="E2116">
        <v>4.2608358209999997</v>
      </c>
      <c r="F2116">
        <v>5.2190303030000003</v>
      </c>
      <c r="G2116">
        <v>5.9647112460000002</v>
      </c>
      <c r="H2116">
        <v>6.0625531910000001</v>
      </c>
      <c r="I2116">
        <v>5.7630699090000004</v>
      </c>
      <c r="J2116">
        <v>5.097939394</v>
      </c>
      <c r="K2116">
        <v>3.793940299</v>
      </c>
      <c r="L2116">
        <v>5.9835866260000001</v>
      </c>
      <c r="M2116">
        <v>5.9744376900000002</v>
      </c>
      <c r="N2116">
        <v>6.0173475610000002</v>
      </c>
      <c r="O2116">
        <v>5.2672891570000004</v>
      </c>
      <c r="P2116">
        <v>5.2809365560000003</v>
      </c>
      <c r="Q2116">
        <v>3.1248560000000002E-2</v>
      </c>
    </row>
    <row r="2117" spans="1:17" x14ac:dyDescent="0.2">
      <c r="A2117" s="1">
        <v>41759.588194444441</v>
      </c>
      <c r="B2117">
        <v>6.3924307689999997</v>
      </c>
      <c r="C2117">
        <v>6.3838181819999997</v>
      </c>
      <c r="D2117">
        <v>5.2172477060000002</v>
      </c>
      <c r="E2117">
        <v>4.2608358209999997</v>
      </c>
      <c r="F2117">
        <v>5.2190303030000003</v>
      </c>
      <c r="G2117">
        <v>5.9466363639999997</v>
      </c>
      <c r="H2117">
        <v>6.0625531910000001</v>
      </c>
      <c r="I2117">
        <v>5.7806402439999998</v>
      </c>
      <c r="J2117">
        <v>5.0825377639999996</v>
      </c>
      <c r="K2117">
        <v>3.8168955219999998</v>
      </c>
      <c r="L2117">
        <v>6.0018292679999998</v>
      </c>
      <c r="M2117">
        <v>5.9744376900000002</v>
      </c>
      <c r="N2117">
        <v>6.0029357799999996</v>
      </c>
      <c r="O2117">
        <v>5.2190060239999996</v>
      </c>
      <c r="P2117">
        <v>5.2669696970000004</v>
      </c>
      <c r="Q2117">
        <v>3.1230842000000002E-2</v>
      </c>
    </row>
    <row r="2118" spans="1:17" x14ac:dyDescent="0.2">
      <c r="A2118" s="1">
        <v>41759.588194444441</v>
      </c>
      <c r="B2118">
        <v>6.3665538460000004</v>
      </c>
      <c r="C2118">
        <v>6.409515152</v>
      </c>
      <c r="D2118">
        <v>5.2172477060000002</v>
      </c>
      <c r="E2118">
        <v>4.2608358209999997</v>
      </c>
      <c r="F2118">
        <v>5.234893617</v>
      </c>
      <c r="G2118">
        <v>5.9647112460000002</v>
      </c>
      <c r="H2118">
        <v>6.0810365849999997</v>
      </c>
      <c r="I2118">
        <v>5.7630699090000004</v>
      </c>
      <c r="J2118">
        <v>5.097939394</v>
      </c>
      <c r="K2118">
        <v>3.828323353</v>
      </c>
      <c r="L2118">
        <v>5.9808231709999999</v>
      </c>
      <c r="M2118">
        <v>5.9285106379999997</v>
      </c>
      <c r="N2118">
        <v>6.0345871559999997</v>
      </c>
      <c r="O2118">
        <v>5.1778614459999996</v>
      </c>
      <c r="P2118">
        <v>5.2739274920000003</v>
      </c>
      <c r="Q2118">
        <v>3.1196934999999999E-2</v>
      </c>
    </row>
    <row r="2119" spans="1:17" x14ac:dyDescent="0.2">
      <c r="A2119" s="1">
        <v>41759.588194444441</v>
      </c>
      <c r="B2119">
        <v>6.3644307690000002</v>
      </c>
      <c r="C2119">
        <v>6.3901510569999997</v>
      </c>
      <c r="D2119">
        <v>5.2040366970000003</v>
      </c>
      <c r="E2119">
        <v>4.2735928139999997</v>
      </c>
      <c r="F2119">
        <v>5.2190303030000003</v>
      </c>
      <c r="G2119">
        <v>5.9557142860000001</v>
      </c>
      <c r="H2119">
        <v>6.0625531910000001</v>
      </c>
      <c r="I2119">
        <v>5.7238297869999997</v>
      </c>
      <c r="J2119">
        <v>5.1033333330000001</v>
      </c>
      <c r="K2119">
        <v>3.8168955219999998</v>
      </c>
      <c r="L2119">
        <v>5.9808231709999999</v>
      </c>
      <c r="M2119">
        <v>5.8581762919999996</v>
      </c>
      <c r="N2119">
        <v>6.016189024</v>
      </c>
      <c r="O2119">
        <v>5.1778614459999996</v>
      </c>
      <c r="P2119">
        <v>5.2691238670000002</v>
      </c>
      <c r="Q2119">
        <v>3.1166850999999999E-2</v>
      </c>
    </row>
    <row r="2120" spans="1:17" x14ac:dyDescent="0.2">
      <c r="A2120" s="1">
        <v>41759.588194444441</v>
      </c>
      <c r="B2120">
        <v>6.3644307690000002</v>
      </c>
      <c r="C2120">
        <v>6.3727575759999997</v>
      </c>
      <c r="D2120">
        <v>5.2174617740000002</v>
      </c>
      <c r="E2120">
        <v>4.2821791039999999</v>
      </c>
      <c r="F2120">
        <v>5.264787879</v>
      </c>
      <c r="G2120">
        <v>5.9501818179999999</v>
      </c>
      <c r="H2120">
        <v>6.0472340429999996</v>
      </c>
      <c r="I2120">
        <v>5.7238297869999997</v>
      </c>
      <c r="J2120">
        <v>5.1033333330000001</v>
      </c>
      <c r="K2120">
        <v>3.785432836</v>
      </c>
      <c r="L2120">
        <v>5.9808231709999999</v>
      </c>
      <c r="M2120">
        <v>5.8448475609999999</v>
      </c>
      <c r="N2120">
        <v>6.0278593269999998</v>
      </c>
      <c r="O2120">
        <v>5.1797289160000002</v>
      </c>
      <c r="P2120">
        <v>5.2608787880000003</v>
      </c>
      <c r="Q2120">
        <v>3.1143580000000001E-2</v>
      </c>
    </row>
    <row r="2121" spans="1:17" x14ac:dyDescent="0.2">
      <c r="A2121" s="1">
        <v>41759.588888888888</v>
      </c>
      <c r="B2121">
        <v>6.3421538460000004</v>
      </c>
      <c r="C2121">
        <v>6.3669090910000001</v>
      </c>
      <c r="D2121">
        <v>5.2174617740000002</v>
      </c>
      <c r="E2121">
        <v>4.2005671639999997</v>
      </c>
      <c r="F2121">
        <v>5.2376899699999999</v>
      </c>
      <c r="G2121">
        <v>5.9080606060000003</v>
      </c>
      <c r="H2121">
        <v>6.0352279639999997</v>
      </c>
      <c r="I2121">
        <v>5.7322560979999997</v>
      </c>
      <c r="J2121">
        <v>5.0093636359999998</v>
      </c>
      <c r="K2121">
        <v>3.7967664669999999</v>
      </c>
      <c r="L2121">
        <v>5.952195122</v>
      </c>
      <c r="M2121">
        <v>5.863009119</v>
      </c>
      <c r="N2121">
        <v>6.0598165140000004</v>
      </c>
      <c r="O2121">
        <v>5.1673493979999998</v>
      </c>
      <c r="P2121">
        <v>5.2787575760000003</v>
      </c>
      <c r="Q2121">
        <v>3.1120818000000001E-2</v>
      </c>
    </row>
    <row r="2122" spans="1:17" x14ac:dyDescent="0.2">
      <c r="A2122" s="1">
        <v>41759.588888888888</v>
      </c>
      <c r="B2122">
        <v>6.324092308</v>
      </c>
      <c r="C2122">
        <v>6.3969486399999997</v>
      </c>
      <c r="D2122">
        <v>5.2174617740000002</v>
      </c>
      <c r="E2122">
        <v>4.2005671639999997</v>
      </c>
      <c r="F2122">
        <v>5.2218181819999998</v>
      </c>
      <c r="G2122">
        <v>5.8646808510000001</v>
      </c>
      <c r="H2122">
        <v>6.0352279639999997</v>
      </c>
      <c r="I2122">
        <v>5.7148328270000004</v>
      </c>
      <c r="J2122">
        <v>5.0086404829999998</v>
      </c>
      <c r="K2122">
        <v>3.7967664669999999</v>
      </c>
      <c r="L2122">
        <v>5.9341033430000003</v>
      </c>
      <c r="M2122">
        <v>5.8691185409999997</v>
      </c>
      <c r="N2122">
        <v>6.0413414630000002</v>
      </c>
      <c r="O2122">
        <v>5.1673493979999998</v>
      </c>
      <c r="P2122">
        <v>5.2628096680000001</v>
      </c>
      <c r="Q2122">
        <v>3.1083317999999999E-2</v>
      </c>
    </row>
    <row r="2123" spans="1:17" x14ac:dyDescent="0.2">
      <c r="A2123" s="1">
        <v>41759.588888888888</v>
      </c>
      <c r="B2123">
        <v>6.3046932519999999</v>
      </c>
      <c r="C2123">
        <v>6.3808459209999997</v>
      </c>
      <c r="D2123">
        <v>5.1862996939999997</v>
      </c>
      <c r="E2123">
        <v>4.2005671639999997</v>
      </c>
      <c r="F2123">
        <v>5.2054545450000003</v>
      </c>
      <c r="G2123">
        <v>5.8643636360000002</v>
      </c>
      <c r="H2123">
        <v>6.0233738600000004</v>
      </c>
      <c r="I2123">
        <v>5.6859270520000003</v>
      </c>
      <c r="J2123">
        <v>4.9695151519999996</v>
      </c>
      <c r="K2123">
        <v>3.802328358</v>
      </c>
      <c r="L2123">
        <v>5.9602735559999998</v>
      </c>
      <c r="M2123">
        <v>5.8625914630000002</v>
      </c>
      <c r="N2123">
        <v>6.0454128440000003</v>
      </c>
      <c r="O2123">
        <v>5.1331626510000001</v>
      </c>
      <c r="P2123">
        <v>5.2078247729999996</v>
      </c>
      <c r="Q2123">
        <v>3.1056396E-2</v>
      </c>
    </row>
    <row r="2124" spans="1:17" x14ac:dyDescent="0.2">
      <c r="A2124" s="1">
        <v>41759.588888888888</v>
      </c>
      <c r="B2124">
        <v>6.2942461539999996</v>
      </c>
      <c r="C2124">
        <v>6.3545454550000002</v>
      </c>
      <c r="D2124">
        <v>5.2270030580000002</v>
      </c>
      <c r="E2124">
        <v>4.2017014929999998</v>
      </c>
      <c r="F2124">
        <v>5.2054545450000003</v>
      </c>
      <c r="G2124">
        <v>5.8091185410000001</v>
      </c>
      <c r="H2124">
        <v>6.0140425530000003</v>
      </c>
      <c r="I2124">
        <v>5.6686969700000001</v>
      </c>
      <c r="J2124">
        <v>5.0022727270000003</v>
      </c>
      <c r="K2124">
        <v>3.8137125749999998</v>
      </c>
      <c r="L2124">
        <v>5.9605182929999998</v>
      </c>
      <c r="M2124">
        <v>5.8801519759999996</v>
      </c>
      <c r="N2124">
        <v>6.0454128440000003</v>
      </c>
      <c r="O2124">
        <v>5.1331626510000001</v>
      </c>
      <c r="P2124">
        <v>5.1890909089999999</v>
      </c>
      <c r="Q2124">
        <v>3.103672E-2</v>
      </c>
    </row>
    <row r="2125" spans="1:17" x14ac:dyDescent="0.2">
      <c r="A2125" s="1">
        <v>41759.588888888888</v>
      </c>
      <c r="B2125">
        <v>6.266</v>
      </c>
      <c r="C2125">
        <v>6.3835151520000002</v>
      </c>
      <c r="D2125">
        <v>5.2270030580000002</v>
      </c>
      <c r="E2125">
        <v>4.2142814370000004</v>
      </c>
      <c r="F2125">
        <v>5.2189696970000004</v>
      </c>
      <c r="G2125">
        <v>5.8620364739999999</v>
      </c>
      <c r="H2125">
        <v>6.0140425530000003</v>
      </c>
      <c r="I2125">
        <v>5.6378723400000004</v>
      </c>
      <c r="J2125">
        <v>5.0291212119999997</v>
      </c>
      <c r="K2125">
        <v>3.8137125749999998</v>
      </c>
      <c r="L2125">
        <v>5.9699088150000001</v>
      </c>
      <c r="M2125">
        <v>5.8645288750000004</v>
      </c>
      <c r="N2125">
        <v>6.0808231709999996</v>
      </c>
      <c r="O2125">
        <v>5.1331626510000001</v>
      </c>
      <c r="P2125">
        <v>5.2030606060000002</v>
      </c>
      <c r="Q2125">
        <v>3.1012080000000001E-2</v>
      </c>
    </row>
    <row r="2126" spans="1:17" x14ac:dyDescent="0.2">
      <c r="A2126" s="1">
        <v>41759.588888888888</v>
      </c>
      <c r="B2126">
        <v>6.2568098159999996</v>
      </c>
      <c r="C2126">
        <v>6.3642296070000004</v>
      </c>
      <c r="D2126">
        <v>5.2031498469999997</v>
      </c>
      <c r="E2126">
        <v>4.2220298510000003</v>
      </c>
      <c r="F2126">
        <v>5.2396969699999998</v>
      </c>
      <c r="G2126">
        <v>5.8189361699999997</v>
      </c>
      <c r="H2126">
        <v>6.0022492400000003</v>
      </c>
      <c r="I2126">
        <v>5.6696969700000004</v>
      </c>
      <c r="J2126">
        <v>5.0793051360000003</v>
      </c>
      <c r="K2126">
        <v>3.8110447760000001</v>
      </c>
      <c r="L2126">
        <v>5.9699088150000001</v>
      </c>
      <c r="M2126">
        <v>5.8691212119999996</v>
      </c>
      <c r="N2126">
        <v>6.0702752289999999</v>
      </c>
      <c r="O2126">
        <v>5.1108433729999998</v>
      </c>
      <c r="P2126">
        <v>5.1873413900000003</v>
      </c>
      <c r="Q2126">
        <v>3.0974835999999999E-2</v>
      </c>
    </row>
    <row r="2127" spans="1:17" x14ac:dyDescent="0.2">
      <c r="A2127" s="1">
        <v>41759.588888888888</v>
      </c>
      <c r="B2127">
        <v>6.2114769230000002</v>
      </c>
      <c r="C2127">
        <v>6.3495757580000003</v>
      </c>
      <c r="D2127">
        <v>5.1863302750000004</v>
      </c>
      <c r="E2127">
        <v>4.2220298510000003</v>
      </c>
      <c r="F2127">
        <v>5.2238670689999998</v>
      </c>
      <c r="G2127">
        <v>5.8189361699999997</v>
      </c>
      <c r="H2127">
        <v>5.9528658539999997</v>
      </c>
      <c r="I2127">
        <v>5.6141212119999997</v>
      </c>
      <c r="J2127">
        <v>5.0694848480000001</v>
      </c>
      <c r="K2127">
        <v>3.8112275449999999</v>
      </c>
      <c r="L2127">
        <v>5.8570516719999999</v>
      </c>
      <c r="M2127">
        <v>5.8369300910000002</v>
      </c>
      <c r="N2127">
        <v>6.0656269109999998</v>
      </c>
      <c r="O2127">
        <v>5.0749397590000003</v>
      </c>
      <c r="P2127">
        <v>5.2030606060000002</v>
      </c>
      <c r="Q2127">
        <v>3.0944592E-2</v>
      </c>
    </row>
    <row r="2128" spans="1:17" x14ac:dyDescent="0.2">
      <c r="A2128" s="1">
        <v>41759.588888888888</v>
      </c>
      <c r="B2128">
        <v>6.2146625770000004</v>
      </c>
      <c r="C2128">
        <v>6.3094848480000003</v>
      </c>
      <c r="D2128">
        <v>5.1705182929999998</v>
      </c>
      <c r="E2128">
        <v>4.2015820899999996</v>
      </c>
      <c r="F2128">
        <v>5.1816363640000001</v>
      </c>
      <c r="G2128">
        <v>5.8189361699999997</v>
      </c>
      <c r="H2128">
        <v>5.9936778119999996</v>
      </c>
      <c r="I2128">
        <v>5.6060790269999998</v>
      </c>
      <c r="J2128">
        <v>5.054169184</v>
      </c>
      <c r="K2128">
        <v>3.8112275449999999</v>
      </c>
      <c r="L2128">
        <v>5.8461890240000001</v>
      </c>
      <c r="M2128">
        <v>5.8369300910000002</v>
      </c>
      <c r="N2128">
        <v>6.0443119269999999</v>
      </c>
      <c r="O2128">
        <v>5.106966967</v>
      </c>
      <c r="P2128">
        <v>5.2261515149999997</v>
      </c>
      <c r="Q2128">
        <v>3.0913686999999999E-2</v>
      </c>
    </row>
    <row r="2129" spans="1:17" x14ac:dyDescent="0.2">
      <c r="A2129" s="1">
        <v>41759.588888888888</v>
      </c>
      <c r="B2129">
        <v>6.2337846150000003</v>
      </c>
      <c r="C2129">
        <v>6.290422961</v>
      </c>
      <c r="D2129">
        <v>5.1544954130000002</v>
      </c>
      <c r="E2129">
        <v>4.2015820899999996</v>
      </c>
      <c r="F2129">
        <v>5.177969697</v>
      </c>
      <c r="G2129">
        <v>5.7848632220000002</v>
      </c>
      <c r="H2129">
        <v>5.9150759879999999</v>
      </c>
      <c r="I2129">
        <v>5.6132424240000001</v>
      </c>
      <c r="J2129">
        <v>5.1051057399999999</v>
      </c>
      <c r="K2129">
        <v>3.7914970060000002</v>
      </c>
      <c r="L2129">
        <v>5.8284194530000004</v>
      </c>
      <c r="M2129">
        <v>5.8782370820000001</v>
      </c>
      <c r="N2129">
        <v>6.0258841460000001</v>
      </c>
      <c r="O2129">
        <v>5.0870481930000002</v>
      </c>
      <c r="P2129">
        <v>5.2261515149999997</v>
      </c>
      <c r="Q2129">
        <v>3.0871348E-2</v>
      </c>
    </row>
    <row r="2130" spans="1:17" x14ac:dyDescent="0.2">
      <c r="A2130" s="1">
        <v>41759.588888888888</v>
      </c>
      <c r="B2130">
        <v>6.1991384619999996</v>
      </c>
      <c r="C2130">
        <v>6.2998187310000002</v>
      </c>
      <c r="D2130">
        <v>5.1387804880000001</v>
      </c>
      <c r="E2130">
        <v>4.1842985070000003</v>
      </c>
      <c r="F2130">
        <v>5.1196666669999997</v>
      </c>
      <c r="G2130">
        <v>5.7673333329999998</v>
      </c>
      <c r="H2130">
        <v>5.9150759879999999</v>
      </c>
      <c r="I2130">
        <v>5.6037575759999996</v>
      </c>
      <c r="J2130">
        <v>5.0989123870000004</v>
      </c>
      <c r="K2130">
        <v>3.7801791040000001</v>
      </c>
      <c r="L2130">
        <v>5.8382674769999996</v>
      </c>
      <c r="M2130">
        <v>5.8604242419999997</v>
      </c>
      <c r="N2130">
        <v>6.0443119269999999</v>
      </c>
      <c r="O2130">
        <v>5.1034638550000002</v>
      </c>
      <c r="P2130">
        <v>5.2425454550000001</v>
      </c>
      <c r="Q2130">
        <v>3.0860760000000001E-2</v>
      </c>
    </row>
    <row r="2131" spans="1:17" x14ac:dyDescent="0.2">
      <c r="A2131" s="1">
        <v>41759.588888888888</v>
      </c>
      <c r="B2131">
        <v>6.1474769230000001</v>
      </c>
      <c r="C2131">
        <v>6.3189090910000001</v>
      </c>
      <c r="D2131">
        <v>5.1336890239999997</v>
      </c>
      <c r="E2131">
        <v>4.1958208959999999</v>
      </c>
      <c r="F2131">
        <v>5.1196666669999997</v>
      </c>
      <c r="G2131">
        <v>5.7848632220000002</v>
      </c>
      <c r="H2131">
        <v>5.9150759879999999</v>
      </c>
      <c r="I2131">
        <v>5.620790274</v>
      </c>
      <c r="J2131">
        <v>5.0989123870000004</v>
      </c>
      <c r="K2131">
        <v>3.7914970060000002</v>
      </c>
      <c r="L2131">
        <v>5.7960670729999997</v>
      </c>
      <c r="M2131">
        <v>5.8465045590000004</v>
      </c>
      <c r="N2131">
        <v>6.0512538229999997</v>
      </c>
      <c r="O2131">
        <v>5.1151351350000001</v>
      </c>
      <c r="P2131">
        <v>5.1949393940000004</v>
      </c>
      <c r="Q2131">
        <v>3.0850170999999999E-2</v>
      </c>
    </row>
    <row r="2132" spans="1:17" x14ac:dyDescent="0.2">
      <c r="A2132" s="1">
        <v>41759.588888888888</v>
      </c>
      <c r="B2132">
        <v>6.1286196320000004</v>
      </c>
      <c r="C2132">
        <v>6.3036555889999999</v>
      </c>
      <c r="D2132">
        <v>5.0964831799999999</v>
      </c>
      <c r="E2132">
        <v>4.1958208959999999</v>
      </c>
      <c r="F2132">
        <v>5.0568181819999998</v>
      </c>
      <c r="G2132">
        <v>5.7848632220000002</v>
      </c>
      <c r="H2132">
        <v>5.9255319149999996</v>
      </c>
      <c r="I2132">
        <v>5.6128267479999998</v>
      </c>
      <c r="J2132">
        <v>5.0947432020000001</v>
      </c>
      <c r="K2132">
        <v>3.7801791040000001</v>
      </c>
      <c r="L2132">
        <v>5.8029483280000003</v>
      </c>
      <c r="M2132">
        <v>5.7845288750000003</v>
      </c>
      <c r="N2132">
        <v>6.0512538229999997</v>
      </c>
      <c r="O2132">
        <v>5.1305421689999999</v>
      </c>
      <c r="P2132">
        <v>5.1808814590000001</v>
      </c>
      <c r="Q2132">
        <v>3.0839583E-2</v>
      </c>
    </row>
    <row r="2133" spans="1:17" x14ac:dyDescent="0.2">
      <c r="A2133" s="1">
        <v>41759.588888888888</v>
      </c>
      <c r="B2133">
        <v>6.082584615</v>
      </c>
      <c r="C2133">
        <v>6.2846223559999999</v>
      </c>
      <c r="D2133">
        <v>5.0977134150000003</v>
      </c>
      <c r="E2133">
        <v>4.1937611940000004</v>
      </c>
      <c r="F2133">
        <v>5.0622424239999999</v>
      </c>
      <c r="G2133">
        <v>5.7848632220000002</v>
      </c>
      <c r="H2133">
        <v>5.9255319149999996</v>
      </c>
      <c r="I2133">
        <v>5.6308181819999996</v>
      </c>
      <c r="J2133">
        <v>5.1147734140000001</v>
      </c>
      <c r="K2133">
        <v>3.751223881</v>
      </c>
      <c r="L2133">
        <v>5.788449848</v>
      </c>
      <c r="M2133">
        <v>5.7670000000000003</v>
      </c>
      <c r="N2133">
        <v>6.0328048780000003</v>
      </c>
      <c r="O2133">
        <v>5.0684939760000001</v>
      </c>
      <c r="P2133">
        <v>5.1651818179999998</v>
      </c>
      <c r="Q2133">
        <v>3.0808437000000001E-2</v>
      </c>
    </row>
    <row r="2134" spans="1:17" x14ac:dyDescent="0.2">
      <c r="A2134" s="1">
        <v>41759.588888888888</v>
      </c>
      <c r="B2134">
        <v>6.0652923080000001</v>
      </c>
      <c r="C2134">
        <v>6.2710909089999998</v>
      </c>
      <c r="D2134">
        <v>5.0996036589999996</v>
      </c>
      <c r="E2134">
        <v>4.1937611940000004</v>
      </c>
      <c r="F2134">
        <v>5.0469486400000001</v>
      </c>
      <c r="G2134">
        <v>5.7848632220000002</v>
      </c>
      <c r="H2134">
        <v>5.9255319149999996</v>
      </c>
      <c r="I2134">
        <v>5.5773556229999999</v>
      </c>
      <c r="J2134">
        <v>5.1147734140000001</v>
      </c>
      <c r="K2134">
        <v>3.751223881</v>
      </c>
      <c r="L2134">
        <v>5.8060975609999996</v>
      </c>
      <c r="M2134">
        <v>5.7487234039999997</v>
      </c>
      <c r="N2134">
        <v>6.0512538229999997</v>
      </c>
      <c r="O2134">
        <v>5.0577777780000002</v>
      </c>
      <c r="P2134">
        <v>5.1267575760000001</v>
      </c>
      <c r="Q2134">
        <v>3.0782434000000001E-2</v>
      </c>
    </row>
    <row r="2135" spans="1:17" x14ac:dyDescent="0.2">
      <c r="A2135" s="1">
        <v>41759.588888888888</v>
      </c>
      <c r="B2135">
        <v>6.0466871170000003</v>
      </c>
      <c r="C2135">
        <v>6.252145015</v>
      </c>
      <c r="D2135">
        <v>5.0905487799999998</v>
      </c>
      <c r="E2135">
        <v>4.1937611940000004</v>
      </c>
      <c r="F2135">
        <v>5.0622424239999999</v>
      </c>
      <c r="G2135">
        <v>5.7541945290000003</v>
      </c>
      <c r="H2135">
        <v>5.9381762919999996</v>
      </c>
      <c r="I2135">
        <v>5.5773556229999999</v>
      </c>
      <c r="J2135">
        <v>5.0724471299999996</v>
      </c>
      <c r="K2135">
        <v>3.76245509</v>
      </c>
      <c r="L2135">
        <v>5.788449848</v>
      </c>
      <c r="M2135">
        <v>5.7049848020000002</v>
      </c>
      <c r="N2135">
        <v>6.0838226300000002</v>
      </c>
      <c r="O2135">
        <v>5.0730120479999998</v>
      </c>
      <c r="P2135">
        <v>5.1112688820000001</v>
      </c>
      <c r="Q2135">
        <v>3.0742404000000001E-2</v>
      </c>
    </row>
    <row r="2136" spans="1:17" x14ac:dyDescent="0.2">
      <c r="A2136" s="1">
        <v>41759.588888888888</v>
      </c>
      <c r="B2136">
        <v>6.0638036809999996</v>
      </c>
      <c r="C2136">
        <v>6.3038972810000002</v>
      </c>
      <c r="D2136">
        <v>5.0905487799999998</v>
      </c>
      <c r="E2136">
        <v>4.1618507459999998</v>
      </c>
      <c r="F2136">
        <v>5.034454545</v>
      </c>
      <c r="G2136">
        <v>5.7577575760000004</v>
      </c>
      <c r="H2136">
        <v>5.9760606059999999</v>
      </c>
      <c r="I2136">
        <v>5.5339513680000003</v>
      </c>
      <c r="J2136">
        <v>5.0724471299999996</v>
      </c>
      <c r="K2136">
        <v>3.751223881</v>
      </c>
      <c r="L2136">
        <v>5.7534042550000004</v>
      </c>
      <c r="M2136">
        <v>5.6939090910000001</v>
      </c>
      <c r="N2136">
        <v>6.0838226300000002</v>
      </c>
      <c r="O2136">
        <v>5.0730120479999998</v>
      </c>
      <c r="P2136">
        <v>5.0912121209999999</v>
      </c>
      <c r="Q2136">
        <v>3.0706173999999999E-2</v>
      </c>
    </row>
    <row r="2137" spans="1:17" x14ac:dyDescent="0.2">
      <c r="A2137" s="1">
        <v>41759.588888888888</v>
      </c>
      <c r="B2137">
        <v>6.0638036809999996</v>
      </c>
      <c r="C2137">
        <v>6.3207575760000001</v>
      </c>
      <c r="D2137">
        <v>5.1049695120000003</v>
      </c>
      <c r="E2137">
        <v>4.1618507459999998</v>
      </c>
      <c r="F2137">
        <v>5.019244713</v>
      </c>
      <c r="G2137">
        <v>5.8084242420000001</v>
      </c>
      <c r="H2137">
        <v>5.9009118540000003</v>
      </c>
      <c r="I2137">
        <v>5.5171818180000001</v>
      </c>
      <c r="J2137">
        <v>5.0724471299999996</v>
      </c>
      <c r="K2137">
        <v>3.7066567159999999</v>
      </c>
      <c r="L2137">
        <v>5.7359696969999998</v>
      </c>
      <c r="M2137">
        <v>5.67369697</v>
      </c>
      <c r="N2137">
        <v>6.0838226300000002</v>
      </c>
      <c r="O2137">
        <v>5.0730120479999998</v>
      </c>
      <c r="P2137">
        <v>5.0605454549999997</v>
      </c>
      <c r="Q2137">
        <v>3.0686198000000001E-2</v>
      </c>
    </row>
    <row r="2138" spans="1:17" x14ac:dyDescent="0.2">
      <c r="A2138" s="1">
        <v>41759.588888888888</v>
      </c>
      <c r="B2138">
        <v>6.0383128829999997</v>
      </c>
      <c r="C2138">
        <v>6.301661631</v>
      </c>
      <c r="D2138">
        <v>5.0911280489999999</v>
      </c>
      <c r="E2138">
        <v>4.1618507459999998</v>
      </c>
      <c r="F2138">
        <v>5.0026666669999997</v>
      </c>
      <c r="G2138">
        <v>5.7958662609999996</v>
      </c>
      <c r="H2138">
        <v>5.8982674770000001</v>
      </c>
      <c r="I2138">
        <v>5.494620061</v>
      </c>
      <c r="J2138">
        <v>5.0724471299999996</v>
      </c>
      <c r="K2138">
        <v>3.6760597009999998</v>
      </c>
      <c r="L2138">
        <v>5.7088753800000003</v>
      </c>
      <c r="M2138">
        <v>5.6766869299999998</v>
      </c>
      <c r="N2138">
        <v>6.0877675839999998</v>
      </c>
      <c r="O2138">
        <v>5.0654954950000004</v>
      </c>
      <c r="P2138">
        <v>5.0605454549999997</v>
      </c>
      <c r="Q2138">
        <v>3.0638773000000001E-2</v>
      </c>
    </row>
    <row r="2139" spans="1:17" x14ac:dyDescent="0.2">
      <c r="A2139" s="1">
        <v>41759.588888888888</v>
      </c>
      <c r="B2139">
        <v>6.0165950920000002</v>
      </c>
      <c r="C2139">
        <v>6.2833534740000001</v>
      </c>
      <c r="D2139">
        <v>5.0911280489999999</v>
      </c>
      <c r="E2139">
        <v>4.1618507459999998</v>
      </c>
      <c r="F2139">
        <v>5.0026666669999997</v>
      </c>
      <c r="G2139">
        <v>5.8184545449999998</v>
      </c>
      <c r="H2139">
        <v>5.8803939390000002</v>
      </c>
      <c r="I2139">
        <v>5.5156534949999996</v>
      </c>
      <c r="J2139">
        <v>5.1051661629999998</v>
      </c>
      <c r="K2139">
        <v>3.6760597009999998</v>
      </c>
      <c r="L2139">
        <v>5.7088753800000003</v>
      </c>
      <c r="M2139">
        <v>5.659484848</v>
      </c>
      <c r="N2139">
        <v>6.1158231709999997</v>
      </c>
      <c r="O2139">
        <v>5.0807530119999997</v>
      </c>
      <c r="P2139">
        <v>5.0848942600000004</v>
      </c>
      <c r="Q2139">
        <v>3.0603009E-2</v>
      </c>
    </row>
    <row r="2140" spans="1:17" x14ac:dyDescent="0.2">
      <c r="A2140" s="1">
        <v>41759.588888888888</v>
      </c>
      <c r="B2140">
        <v>6.0165950920000002</v>
      </c>
      <c r="C2140">
        <v>6.2833534740000001</v>
      </c>
      <c r="D2140">
        <v>5.0447560979999997</v>
      </c>
      <c r="E2140">
        <v>4.1618507459999998</v>
      </c>
      <c r="F2140">
        <v>4.9999090910000001</v>
      </c>
      <c r="G2140">
        <v>5.7869999999999999</v>
      </c>
      <c r="H2140">
        <v>5.8779027360000002</v>
      </c>
      <c r="I2140">
        <v>5.535060606</v>
      </c>
      <c r="J2140">
        <v>5.1051661629999998</v>
      </c>
      <c r="K2140">
        <v>3.6760597009999998</v>
      </c>
      <c r="L2140">
        <v>5.6915757579999999</v>
      </c>
      <c r="M2140">
        <v>5.6423030299999999</v>
      </c>
      <c r="N2140">
        <v>6.1043425080000002</v>
      </c>
      <c r="O2140">
        <v>5.0305421690000003</v>
      </c>
      <c r="P2140">
        <v>5.0559393940000001</v>
      </c>
      <c r="Q2140">
        <v>3.0563547E-2</v>
      </c>
    </row>
    <row r="2141" spans="1:17" x14ac:dyDescent="0.2">
      <c r="A2141" s="1">
        <v>41759.588888888888</v>
      </c>
      <c r="B2141">
        <v>5.9969325150000001</v>
      </c>
      <c r="C2141">
        <v>6.2833534740000001</v>
      </c>
      <c r="D2141">
        <v>5.0601834859999997</v>
      </c>
      <c r="E2141">
        <v>4.1618507459999998</v>
      </c>
      <c r="F2141">
        <v>4.9848036249999996</v>
      </c>
      <c r="G2141">
        <v>5.7869999999999999</v>
      </c>
      <c r="H2141">
        <v>5.9103039510000004</v>
      </c>
      <c r="I2141">
        <v>5.5518844979999997</v>
      </c>
      <c r="J2141">
        <v>5.1005438070000002</v>
      </c>
      <c r="K2141">
        <v>3.6760597009999998</v>
      </c>
      <c r="L2141">
        <v>5.6789393940000004</v>
      </c>
      <c r="M2141">
        <v>5.6423030299999999</v>
      </c>
      <c r="N2141">
        <v>6.0914373089999998</v>
      </c>
      <c r="O2141">
        <v>5.0154354349999997</v>
      </c>
      <c r="P2141">
        <v>5.0761515150000003</v>
      </c>
      <c r="Q2141">
        <v>3.0537211000000002E-2</v>
      </c>
    </row>
    <row r="2142" spans="1:17" x14ac:dyDescent="0.2">
      <c r="A2142" s="1">
        <v>41759.588888888888</v>
      </c>
      <c r="B2142">
        <v>6.0183742330000003</v>
      </c>
      <c r="C2142">
        <v>6.2833534740000001</v>
      </c>
      <c r="D2142">
        <v>5.0714067280000004</v>
      </c>
      <c r="E2142">
        <v>4.1618507459999998</v>
      </c>
      <c r="F2142">
        <v>4.9260303030000001</v>
      </c>
      <c r="G2142">
        <v>5.7869999999999999</v>
      </c>
      <c r="H2142">
        <v>5.9103039510000004</v>
      </c>
      <c r="I2142">
        <v>5.5614285710000004</v>
      </c>
      <c r="J2142">
        <v>5.1005438070000002</v>
      </c>
      <c r="K2142">
        <v>3.6760597009999998</v>
      </c>
      <c r="L2142">
        <v>5.6660182370000003</v>
      </c>
      <c r="M2142">
        <v>5.5791212120000004</v>
      </c>
      <c r="N2142">
        <v>6.132256098</v>
      </c>
      <c r="O2142">
        <v>5.0213253010000001</v>
      </c>
      <c r="P2142">
        <v>5.08429003</v>
      </c>
      <c r="Q2142">
        <v>3.0504269000000001E-2</v>
      </c>
    </row>
    <row r="2143" spans="1:17" x14ac:dyDescent="0.2">
      <c r="A2143" s="1">
        <v>41759.588888888888</v>
      </c>
      <c r="B2143">
        <v>6.0460244650000003</v>
      </c>
      <c r="C2143">
        <v>6.2833534740000001</v>
      </c>
      <c r="D2143">
        <v>5.0559451219999998</v>
      </c>
      <c r="E2143">
        <v>4.1618507459999998</v>
      </c>
      <c r="F2143">
        <v>4.9111480360000002</v>
      </c>
      <c r="G2143">
        <v>5.7869999999999999</v>
      </c>
      <c r="H2143">
        <v>5.9178419450000002</v>
      </c>
      <c r="I2143">
        <v>5.5969604860000004</v>
      </c>
      <c r="J2143">
        <v>5.1159999999999997</v>
      </c>
      <c r="K2143">
        <v>3.648835821</v>
      </c>
      <c r="L2143">
        <v>5.6488484850000003</v>
      </c>
      <c r="M2143">
        <v>5.5791212120000004</v>
      </c>
      <c r="N2143">
        <v>6.1233333329999997</v>
      </c>
      <c r="O2143">
        <v>5.0213253010000001</v>
      </c>
      <c r="P2143">
        <v>5.0996969700000001</v>
      </c>
      <c r="Q2143">
        <v>3.0480694999999999E-2</v>
      </c>
    </row>
    <row r="2144" spans="1:17" x14ac:dyDescent="0.2">
      <c r="A2144" s="1">
        <v>41759.588888888888</v>
      </c>
      <c r="B2144">
        <v>6.034417178</v>
      </c>
      <c r="C2144">
        <v>6.2711212119999997</v>
      </c>
      <c r="D2144">
        <v>5.0714067280000004</v>
      </c>
      <c r="E2144">
        <v>4.1382089549999996</v>
      </c>
      <c r="F2144">
        <v>4.9029393939999997</v>
      </c>
      <c r="G2144">
        <v>5.7486363640000002</v>
      </c>
      <c r="H2144">
        <v>5.9068693010000004</v>
      </c>
      <c r="I2144">
        <v>5.58</v>
      </c>
      <c r="J2144">
        <v>5.1005438070000002</v>
      </c>
      <c r="K2144">
        <v>3.648835821</v>
      </c>
      <c r="L2144">
        <v>5.6120060790000004</v>
      </c>
      <c r="M2144">
        <v>5.5970996980000001</v>
      </c>
      <c r="N2144">
        <v>6.1233333329999997</v>
      </c>
      <c r="O2144">
        <v>5.0526426430000004</v>
      </c>
      <c r="P2144">
        <v>5.0996969700000001</v>
      </c>
      <c r="Q2144">
        <v>3.0365072999999999E-2</v>
      </c>
    </row>
    <row r="2145" spans="1:17" x14ac:dyDescent="0.2">
      <c r="A2145" s="1">
        <v>41759.588888888888</v>
      </c>
      <c r="B2145">
        <v>6.0116871170000001</v>
      </c>
      <c r="C2145">
        <v>6.2792749240000001</v>
      </c>
      <c r="D2145">
        <v>5.0853211009999999</v>
      </c>
      <c r="E2145">
        <v>4.1258928570000002</v>
      </c>
      <c r="F2145">
        <v>4.940909091</v>
      </c>
      <c r="G2145">
        <v>5.7486363640000002</v>
      </c>
      <c r="H2145">
        <v>5.9068693010000004</v>
      </c>
      <c r="I2145">
        <v>5.5969604860000004</v>
      </c>
      <c r="J2145">
        <v>5.1247432020000003</v>
      </c>
      <c r="K2145">
        <v>3.648835821</v>
      </c>
      <c r="L2145">
        <v>5.6272121210000003</v>
      </c>
      <c r="M2145">
        <v>5.5659393939999999</v>
      </c>
      <c r="N2145">
        <v>6.1233333329999997</v>
      </c>
      <c r="O2145">
        <v>5.0544578309999997</v>
      </c>
      <c r="P2145">
        <v>5.08429003</v>
      </c>
      <c r="Q2145">
        <v>3.0334762000000001E-2</v>
      </c>
    </row>
    <row r="2146" spans="1:17" x14ac:dyDescent="0.2">
      <c r="A2146" s="1">
        <v>41759.588888888888</v>
      </c>
      <c r="B2146">
        <v>6.030856269</v>
      </c>
      <c r="C2146">
        <v>6.2983030299999996</v>
      </c>
      <c r="D2146">
        <v>5.0853211009999999</v>
      </c>
      <c r="E2146">
        <v>4.1382089549999996</v>
      </c>
      <c r="F2146">
        <v>4.9632424239999997</v>
      </c>
      <c r="G2146">
        <v>5.7779393939999997</v>
      </c>
      <c r="H2146">
        <v>5.902036474</v>
      </c>
      <c r="I2146">
        <v>5.5444376899999996</v>
      </c>
      <c r="J2146">
        <v>5.1402727270000002</v>
      </c>
      <c r="K2146">
        <v>3.6335522390000001</v>
      </c>
      <c r="L2146">
        <v>5.6397272730000001</v>
      </c>
      <c r="M2146">
        <v>5.5970303030000004</v>
      </c>
      <c r="N2146">
        <v>6.1233333329999997</v>
      </c>
      <c r="O2146">
        <v>5.0544578309999997</v>
      </c>
      <c r="P2146">
        <v>5.0521752270000002</v>
      </c>
      <c r="Q2146">
        <v>3.0300997999999999E-2</v>
      </c>
    </row>
    <row r="2147" spans="1:17" x14ac:dyDescent="0.2">
      <c r="A2147" s="1">
        <v>41759.588888888888</v>
      </c>
      <c r="B2147">
        <v>6.0493558280000004</v>
      </c>
      <c r="C2147">
        <v>6.2760606059999997</v>
      </c>
      <c r="D2147">
        <v>5.0891463410000002</v>
      </c>
      <c r="E2147">
        <v>4.1382089549999996</v>
      </c>
      <c r="F2147">
        <v>4.9482477339999997</v>
      </c>
      <c r="G2147">
        <v>5.7604833839999996</v>
      </c>
      <c r="H2147">
        <v>5.902036474</v>
      </c>
      <c r="I2147">
        <v>5.5545151519999996</v>
      </c>
      <c r="J2147">
        <v>5.1497878789999998</v>
      </c>
      <c r="K2147">
        <v>3.6335522390000001</v>
      </c>
      <c r="L2147">
        <v>5.6070000000000002</v>
      </c>
      <c r="M2147">
        <v>5.614042553</v>
      </c>
      <c r="N2147">
        <v>6.1446483179999998</v>
      </c>
      <c r="O2147">
        <v>5.0996686750000002</v>
      </c>
      <c r="P2147">
        <v>5.0674848480000003</v>
      </c>
      <c r="Q2147">
        <v>3.0273319E-2</v>
      </c>
    </row>
    <row r="2148" spans="1:17" x14ac:dyDescent="0.2">
      <c r="A2148" s="1">
        <v>41759.588888888888</v>
      </c>
      <c r="B2148">
        <v>6.0746319020000001</v>
      </c>
      <c r="C2148">
        <v>6.3072121210000001</v>
      </c>
      <c r="D2148">
        <v>5.1047094800000004</v>
      </c>
      <c r="E2148">
        <v>4.1505988020000002</v>
      </c>
      <c r="F2148">
        <v>4.9207878789999997</v>
      </c>
      <c r="G2148">
        <v>5.6897280969999997</v>
      </c>
      <c r="H2148">
        <v>5.8841515150000001</v>
      </c>
      <c r="I2148">
        <v>5.5713981759999998</v>
      </c>
      <c r="J2148">
        <v>5.134229607</v>
      </c>
      <c r="K2148">
        <v>3.6419402989999998</v>
      </c>
      <c r="L2148">
        <v>5.6070000000000002</v>
      </c>
      <c r="M2148">
        <v>5.6287878789999999</v>
      </c>
      <c r="N2148">
        <v>6.1152905200000003</v>
      </c>
      <c r="O2148">
        <v>5.0996686750000002</v>
      </c>
      <c r="P2148">
        <v>5.0319696970000001</v>
      </c>
      <c r="Q2148">
        <v>3.0246684999999999E-2</v>
      </c>
    </row>
    <row r="2149" spans="1:17" x14ac:dyDescent="0.2">
      <c r="A2149" s="1">
        <v>41759.588888888888</v>
      </c>
      <c r="B2149">
        <v>6.1277607359999999</v>
      </c>
      <c r="C2149">
        <v>6.3072121210000001</v>
      </c>
      <c r="D2149">
        <v>5.1544342509999996</v>
      </c>
      <c r="E2149">
        <v>4.1787761190000001</v>
      </c>
      <c r="F2149">
        <v>4.9466969699999996</v>
      </c>
      <c r="G2149">
        <v>5.6780303029999999</v>
      </c>
      <c r="H2149">
        <v>5.8881762919999998</v>
      </c>
      <c r="I2149">
        <v>5.535075988</v>
      </c>
      <c r="J2149">
        <v>5.12130303</v>
      </c>
      <c r="K2149">
        <v>3.6419402989999998</v>
      </c>
      <c r="L2149">
        <v>5.5743636360000002</v>
      </c>
      <c r="M2149">
        <v>5.6067272729999997</v>
      </c>
      <c r="N2149">
        <v>6.1152905200000003</v>
      </c>
      <c r="O2149">
        <v>5.0975301200000001</v>
      </c>
      <c r="P2149">
        <v>5.0167673720000003</v>
      </c>
      <c r="Q2149">
        <v>3.0215788E-2</v>
      </c>
    </row>
    <row r="2150" spans="1:17" x14ac:dyDescent="0.2">
      <c r="A2150" s="1">
        <v>41759.588888888888</v>
      </c>
      <c r="B2150">
        <v>6.1592660549999998</v>
      </c>
      <c r="C2150">
        <v>6.3082424240000003</v>
      </c>
      <c r="D2150">
        <v>5.1387195119999998</v>
      </c>
      <c r="E2150">
        <v>4.1442388059999997</v>
      </c>
      <c r="F2150">
        <v>4.9609667670000004</v>
      </c>
      <c r="G2150">
        <v>5.6344848479999996</v>
      </c>
      <c r="H2150">
        <v>5.8333434649999996</v>
      </c>
      <c r="I2150">
        <v>5.5183030300000002</v>
      </c>
      <c r="J2150">
        <v>5.12130303</v>
      </c>
      <c r="K2150">
        <v>3.651791045</v>
      </c>
      <c r="L2150">
        <v>5.5743636360000002</v>
      </c>
      <c r="M2150">
        <v>5.6067272729999997</v>
      </c>
      <c r="N2150">
        <v>6.1152905200000003</v>
      </c>
      <c r="O2150">
        <v>5.0432228920000002</v>
      </c>
      <c r="P2150">
        <v>5.0319696970000001</v>
      </c>
      <c r="Q2150">
        <v>3.0179364E-2</v>
      </c>
    </row>
    <row r="2151" spans="1:17" x14ac:dyDescent="0.2">
      <c r="A2151" s="1">
        <v>41759.588888888888</v>
      </c>
      <c r="B2151">
        <v>6.1017791409999997</v>
      </c>
      <c r="C2151">
        <v>6.2281515150000004</v>
      </c>
      <c r="D2151">
        <v>5.1082012199999998</v>
      </c>
      <c r="E2151">
        <v>4.1442388059999997</v>
      </c>
      <c r="F2151">
        <v>4.953848485</v>
      </c>
      <c r="G2151">
        <v>5.6174622359999997</v>
      </c>
      <c r="H2151">
        <v>5.815349544</v>
      </c>
      <c r="I2151">
        <v>5.4929696970000004</v>
      </c>
      <c r="J2151">
        <v>5.1058308160000001</v>
      </c>
      <c r="K2151">
        <v>3.6707462689999999</v>
      </c>
      <c r="L2151">
        <v>5.5743636360000002</v>
      </c>
      <c r="M2151">
        <v>5.5907575759999997</v>
      </c>
      <c r="N2151">
        <v>6.1024159019999997</v>
      </c>
      <c r="O2151">
        <v>5.0280780780000001</v>
      </c>
      <c r="P2151">
        <v>5.0316969699999996</v>
      </c>
      <c r="Q2151">
        <v>3.0131644999999999E-2</v>
      </c>
    </row>
    <row r="2152" spans="1:17" x14ac:dyDescent="0.2">
      <c r="A2152" s="1">
        <v>41759.588888888888</v>
      </c>
      <c r="B2152">
        <v>6.0919018400000002</v>
      </c>
      <c r="C2152">
        <v>6.2281515150000004</v>
      </c>
      <c r="D2152">
        <v>5.1238226300000003</v>
      </c>
      <c r="E2152">
        <v>4.2105074629999999</v>
      </c>
      <c r="F2152">
        <v>4.953848485</v>
      </c>
      <c r="G2152">
        <v>5.6344848479999996</v>
      </c>
      <c r="H2152">
        <v>5.8314848479999997</v>
      </c>
      <c r="I2152">
        <v>5.466930091</v>
      </c>
      <c r="J2152">
        <v>5.11734139</v>
      </c>
      <c r="K2152">
        <v>3.6646407189999999</v>
      </c>
      <c r="L2152">
        <v>5.5369999999999999</v>
      </c>
      <c r="M2152">
        <v>5.5427051670000003</v>
      </c>
      <c r="N2152">
        <v>6.0989024389999997</v>
      </c>
      <c r="O2152">
        <v>5.0432228920000002</v>
      </c>
      <c r="P2152">
        <v>5.0164954679999996</v>
      </c>
      <c r="Q2152">
        <v>3.0092839E-2</v>
      </c>
    </row>
    <row r="2153" spans="1:17" x14ac:dyDescent="0.2">
      <c r="A2153" s="1">
        <v>41759.588888888888</v>
      </c>
      <c r="B2153">
        <v>6.0732721710000002</v>
      </c>
      <c r="C2153">
        <v>6.2281515150000004</v>
      </c>
      <c r="D2153">
        <v>5.1288719509999998</v>
      </c>
      <c r="E2153">
        <v>4.2186268660000001</v>
      </c>
      <c r="F2153">
        <v>4.953848485</v>
      </c>
      <c r="G2153">
        <v>5.6344848479999996</v>
      </c>
      <c r="H2153">
        <v>5.8272644380000003</v>
      </c>
      <c r="I2153">
        <v>5.4503636359999996</v>
      </c>
      <c r="J2153">
        <v>5.1328484850000002</v>
      </c>
      <c r="K2153">
        <v>3.6537014929999998</v>
      </c>
      <c r="L2153">
        <v>5.5369999999999999</v>
      </c>
      <c r="M2153">
        <v>5.5462424239999999</v>
      </c>
      <c r="N2153">
        <v>6.0762996940000003</v>
      </c>
      <c r="O2153">
        <v>5.0394277110000001</v>
      </c>
      <c r="P2153">
        <v>5.0002727269999996</v>
      </c>
      <c r="Q2153">
        <v>3.0060916999999999E-2</v>
      </c>
    </row>
    <row r="2154" spans="1:17" x14ac:dyDescent="0.2">
      <c r="A2154" s="1">
        <v>41759.588888888888</v>
      </c>
      <c r="B2154">
        <v>6.0652760739999998</v>
      </c>
      <c r="C2154">
        <v>6.2281515150000004</v>
      </c>
      <c r="D2154">
        <v>5.1211890240000004</v>
      </c>
      <c r="E2154">
        <v>4.2312574850000004</v>
      </c>
      <c r="F2154">
        <v>4.953848485</v>
      </c>
      <c r="G2154">
        <v>5.6174622359999997</v>
      </c>
      <c r="H2154">
        <v>5.840699088</v>
      </c>
      <c r="I2154">
        <v>5.4505757580000003</v>
      </c>
      <c r="J2154">
        <v>5.0692121209999996</v>
      </c>
      <c r="K2154">
        <v>3.6537014929999998</v>
      </c>
      <c r="L2154">
        <v>5.5202719030000003</v>
      </c>
      <c r="M2154">
        <v>5.5154545449999999</v>
      </c>
      <c r="N2154">
        <v>6.1033027520000003</v>
      </c>
      <c r="O2154">
        <v>5.0435435440000003</v>
      </c>
      <c r="P2154">
        <v>4.9967272730000003</v>
      </c>
      <c r="Q2154">
        <v>3.0024617E-2</v>
      </c>
    </row>
    <row r="2155" spans="1:17" x14ac:dyDescent="0.2">
      <c r="A2155" s="1">
        <v>41759.588888888888</v>
      </c>
      <c r="B2155">
        <v>6.0290184050000004</v>
      </c>
      <c r="C2155">
        <v>6.2093353469999997</v>
      </c>
      <c r="D2155">
        <v>5.1187155960000004</v>
      </c>
      <c r="E2155">
        <v>4.2186268660000001</v>
      </c>
      <c r="F2155">
        <v>4.953848485</v>
      </c>
      <c r="G2155">
        <v>5.6344848479999996</v>
      </c>
      <c r="H2155">
        <v>5.8585060980000003</v>
      </c>
      <c r="I2155">
        <v>5.4505757580000003</v>
      </c>
      <c r="J2155">
        <v>5.0538972810000002</v>
      </c>
      <c r="K2155">
        <v>3.6646407189999999</v>
      </c>
      <c r="L2155">
        <v>5.4216363640000003</v>
      </c>
      <c r="M2155">
        <v>5.5322188450000001</v>
      </c>
      <c r="N2155">
        <v>6.1068501529999999</v>
      </c>
      <c r="O2155">
        <v>5.0587349399999999</v>
      </c>
      <c r="P2155">
        <v>4.9816314200000003</v>
      </c>
      <c r="Q2155">
        <v>2.9998219E-2</v>
      </c>
    </row>
    <row r="2156" spans="1:17" x14ac:dyDescent="0.2">
      <c r="A2156" s="1">
        <v>41759.588888888888</v>
      </c>
      <c r="B2156">
        <v>6.0105810399999999</v>
      </c>
      <c r="C2156">
        <v>6.2006969700000001</v>
      </c>
      <c r="D2156">
        <v>5.1031097560000003</v>
      </c>
      <c r="E2156">
        <v>4.197104478</v>
      </c>
      <c r="F2156">
        <v>4.9314242420000003</v>
      </c>
      <c r="G2156">
        <v>5.6344848479999996</v>
      </c>
      <c r="H2156">
        <v>5.8439209730000004</v>
      </c>
      <c r="I2156">
        <v>5.413181818</v>
      </c>
      <c r="J2156">
        <v>5.0692121209999996</v>
      </c>
      <c r="K2156">
        <v>3.6582686569999998</v>
      </c>
      <c r="L2156">
        <v>5.3629393939999996</v>
      </c>
      <c r="M2156">
        <v>5.4731610939999999</v>
      </c>
      <c r="N2156">
        <v>6.1068501529999999</v>
      </c>
      <c r="O2156">
        <v>5.0587349399999999</v>
      </c>
      <c r="P2156">
        <v>4.9630211480000002</v>
      </c>
      <c r="Q2156">
        <v>2.9970229000000001E-2</v>
      </c>
    </row>
    <row r="2157" spans="1:17" x14ac:dyDescent="0.2">
      <c r="A2157" s="1">
        <v>41759.588888888888</v>
      </c>
      <c r="B2157">
        <v>6.0488073389999997</v>
      </c>
      <c r="C2157">
        <v>6.1681818179999999</v>
      </c>
      <c r="D2157">
        <v>5.008170732</v>
      </c>
      <c r="E2157">
        <v>4.1846130949999996</v>
      </c>
      <c r="F2157">
        <v>4.9314242420000003</v>
      </c>
      <c r="G2157">
        <v>5.6344848479999996</v>
      </c>
      <c r="H2157">
        <v>5.8439209730000004</v>
      </c>
      <c r="I2157">
        <v>5.413181818</v>
      </c>
      <c r="J2157">
        <v>5.0692121209999996</v>
      </c>
      <c r="K2157">
        <v>3.6313134329999999</v>
      </c>
      <c r="L2157">
        <v>5.3991540789999997</v>
      </c>
      <c r="M2157">
        <v>5.4903939389999996</v>
      </c>
      <c r="N2157">
        <v>6.1068501529999999</v>
      </c>
      <c r="O2157">
        <v>5.0587349399999999</v>
      </c>
      <c r="P2157">
        <v>4.9140909089999996</v>
      </c>
      <c r="Q2157">
        <v>2.9942858999999999E-2</v>
      </c>
    </row>
    <row r="2158" spans="1:17" x14ac:dyDescent="0.2">
      <c r="A2158" s="1">
        <v>41759.588888888888</v>
      </c>
      <c r="B2158">
        <v>6.0673619629999997</v>
      </c>
      <c r="C2158">
        <v>6.1495468280000001</v>
      </c>
      <c r="D2158">
        <v>5.008170732</v>
      </c>
      <c r="E2158">
        <v>4.183044776</v>
      </c>
      <c r="F2158">
        <v>4.9314242420000003</v>
      </c>
      <c r="G2158">
        <v>5.6784894259999996</v>
      </c>
      <c r="H2158">
        <v>5.8617378049999997</v>
      </c>
      <c r="I2158">
        <v>5.413181818</v>
      </c>
      <c r="J2158">
        <v>5.0538972810000002</v>
      </c>
      <c r="K2158">
        <v>3.60441791</v>
      </c>
      <c r="L2158">
        <v>5.4155151520000002</v>
      </c>
      <c r="M2158">
        <v>5.4903939389999996</v>
      </c>
      <c r="N2158">
        <v>6.1062691129999997</v>
      </c>
      <c r="O2158">
        <v>5.0587349399999999</v>
      </c>
      <c r="P2158">
        <v>4.8992447129999999</v>
      </c>
      <c r="Q2158">
        <v>2.9908870000000001E-2</v>
      </c>
    </row>
    <row r="2159" spans="1:17" x14ac:dyDescent="0.2">
      <c r="A2159" s="1">
        <v>41759.588888888888</v>
      </c>
      <c r="B2159">
        <v>6.09803681</v>
      </c>
      <c r="C2159">
        <v>6.1436666669999997</v>
      </c>
      <c r="D2159">
        <v>4.9702752290000003</v>
      </c>
      <c r="E2159">
        <v>4.183044776</v>
      </c>
      <c r="F2159">
        <v>4.9084848479999996</v>
      </c>
      <c r="G2159">
        <v>5.6689999999999996</v>
      </c>
      <c r="H2159">
        <v>5.8779635260000003</v>
      </c>
      <c r="I2159">
        <v>5.3921515150000001</v>
      </c>
      <c r="J2159">
        <v>5.0368580060000001</v>
      </c>
      <c r="K2159">
        <v>3.60441791</v>
      </c>
      <c r="L2159">
        <v>5.4155151520000002</v>
      </c>
      <c r="M2159">
        <v>5.5070820669999998</v>
      </c>
      <c r="N2159">
        <v>6.1028220859999998</v>
      </c>
      <c r="O2159">
        <v>5.0815662650000002</v>
      </c>
      <c r="P2159">
        <v>4.8419033230000004</v>
      </c>
      <c r="Q2159">
        <v>2.9871828E-2</v>
      </c>
    </row>
    <row r="2160" spans="1:17" x14ac:dyDescent="0.2">
      <c r="A2160" s="1">
        <v>41759.588888888888</v>
      </c>
      <c r="B2160">
        <v>6.0793883790000001</v>
      </c>
      <c r="C2160">
        <v>6.1336060610000001</v>
      </c>
      <c r="D2160">
        <v>5.0038109759999996</v>
      </c>
      <c r="E2160">
        <v>4.1594626870000004</v>
      </c>
      <c r="F2160">
        <v>4.8512727269999996</v>
      </c>
      <c r="G2160">
        <v>5.6689999999999996</v>
      </c>
      <c r="H2160">
        <v>5.8876899700000003</v>
      </c>
      <c r="I2160">
        <v>5.3798787880000001</v>
      </c>
      <c r="J2160">
        <v>5.0521212120000003</v>
      </c>
      <c r="K2160">
        <v>3.5951641790000002</v>
      </c>
      <c r="L2160">
        <v>5.4774545449999996</v>
      </c>
      <c r="M2160">
        <v>5.4903939389999996</v>
      </c>
      <c r="N2160">
        <v>6.0841590209999996</v>
      </c>
      <c r="O2160">
        <v>5.0627108429999996</v>
      </c>
      <c r="P2160">
        <v>4.827319277</v>
      </c>
      <c r="Q2160">
        <v>2.9845595999999999E-2</v>
      </c>
    </row>
    <row r="2161" spans="1:17" x14ac:dyDescent="0.2">
      <c r="A2161" s="1">
        <v>41759.588888888888</v>
      </c>
      <c r="B2161">
        <v>6.09803681</v>
      </c>
      <c r="C2161">
        <v>6.1150755290000003</v>
      </c>
      <c r="D2161">
        <v>5.0191131499999999</v>
      </c>
      <c r="E2161">
        <v>4.1594626870000004</v>
      </c>
      <c r="F2161">
        <v>4.8366163139999996</v>
      </c>
      <c r="G2161">
        <v>5.6518731119999996</v>
      </c>
      <c r="H2161">
        <v>5.8851829269999998</v>
      </c>
      <c r="I2161">
        <v>5.3530303029999997</v>
      </c>
      <c r="J2161">
        <v>5.0368580060000001</v>
      </c>
      <c r="K2161">
        <v>3.5951641790000002</v>
      </c>
      <c r="L2161">
        <v>5.4999395770000001</v>
      </c>
      <c r="M2161">
        <v>5.4903939389999996</v>
      </c>
      <c r="N2161">
        <v>6.0473700309999998</v>
      </c>
      <c r="O2161">
        <v>5.0627108429999996</v>
      </c>
      <c r="P2161">
        <v>4.7866163139999998</v>
      </c>
      <c r="Q2161">
        <v>2.9820561999999998E-2</v>
      </c>
    </row>
    <row r="2162" spans="1:17" x14ac:dyDescent="0.2">
      <c r="A2162" s="1">
        <v>41759.588888888888</v>
      </c>
      <c r="B2162">
        <v>6.0992638039999996</v>
      </c>
      <c r="C2162">
        <v>6.1290936560000002</v>
      </c>
      <c r="D2162">
        <v>5.0226911310000002</v>
      </c>
      <c r="E2162">
        <v>4.1594626870000004</v>
      </c>
      <c r="F2162">
        <v>4.8362727269999999</v>
      </c>
      <c r="G2162">
        <v>5.6412424239999996</v>
      </c>
      <c r="H2162">
        <v>5.9048328269999999</v>
      </c>
      <c r="I2162">
        <v>5.3530303029999997</v>
      </c>
      <c r="J2162">
        <v>4.9900604230000001</v>
      </c>
      <c r="K2162">
        <v>3.5844642860000002</v>
      </c>
      <c r="L2162">
        <v>5.4803333329999999</v>
      </c>
      <c r="M2162">
        <v>5.4699696050000002</v>
      </c>
      <c r="N2162">
        <v>6.0310122699999997</v>
      </c>
      <c r="O2162">
        <v>5.0627108429999996</v>
      </c>
      <c r="P2162">
        <v>4.7712084590000003</v>
      </c>
      <c r="Q2162">
        <v>2.9786183000000001E-2</v>
      </c>
    </row>
    <row r="2163" spans="1:17" x14ac:dyDescent="0.2">
      <c r="A2163" s="1">
        <v>41759.588888888888</v>
      </c>
      <c r="B2163">
        <v>6.0921165640000003</v>
      </c>
      <c r="C2163">
        <v>6.1233636359999997</v>
      </c>
      <c r="D2163">
        <v>5.0073780489999997</v>
      </c>
      <c r="E2163">
        <v>4.1092238810000001</v>
      </c>
      <c r="F2163">
        <v>4.8216616309999996</v>
      </c>
      <c r="G2163">
        <v>5.6771212120000003</v>
      </c>
      <c r="H2163">
        <v>5.9034146339999998</v>
      </c>
      <c r="I2163">
        <v>5.3949090909999997</v>
      </c>
      <c r="J2163">
        <v>4.9589425980000001</v>
      </c>
      <c r="K2163">
        <v>3.5951641790000002</v>
      </c>
      <c r="L2163">
        <v>5.4461818180000003</v>
      </c>
      <c r="M2163">
        <v>5.4673939389999999</v>
      </c>
      <c r="N2163">
        <v>6.0125688070000001</v>
      </c>
      <c r="O2163">
        <v>5.0627108429999996</v>
      </c>
      <c r="P2163">
        <v>4.7540303030000004</v>
      </c>
      <c r="Q2163">
        <v>2.9749635E-2</v>
      </c>
    </row>
    <row r="2164" spans="1:17" x14ac:dyDescent="0.2">
      <c r="A2164" s="1">
        <v>41759.588888888888</v>
      </c>
      <c r="B2164">
        <v>6.0734862390000002</v>
      </c>
      <c r="C2164">
        <v>6.1048640479999996</v>
      </c>
      <c r="D2164">
        <v>4.9119817069999998</v>
      </c>
      <c r="E2164">
        <v>4.096994048</v>
      </c>
      <c r="F2164">
        <v>4.7852870090000001</v>
      </c>
      <c r="G2164">
        <v>5.6599697889999998</v>
      </c>
      <c r="H2164">
        <v>5.8930182929999999</v>
      </c>
      <c r="I2164">
        <v>5.3786102720000004</v>
      </c>
      <c r="J2164">
        <v>4.9589425980000001</v>
      </c>
      <c r="K2164">
        <v>3.6056119400000002</v>
      </c>
      <c r="L2164">
        <v>5.4297280969999999</v>
      </c>
      <c r="M2164">
        <v>5.4569696969999999</v>
      </c>
      <c r="N2164">
        <v>6.034525994</v>
      </c>
      <c r="O2164">
        <v>5.0593072289999999</v>
      </c>
      <c r="P2164">
        <v>4.7694864050000003</v>
      </c>
      <c r="Q2164">
        <v>2.9712361999999999E-2</v>
      </c>
    </row>
    <row r="2165" spans="1:17" x14ac:dyDescent="0.2">
      <c r="A2165" s="1">
        <v>41759.588888888888</v>
      </c>
      <c r="B2165">
        <v>6.049693252</v>
      </c>
      <c r="C2165">
        <v>6.0746827789999998</v>
      </c>
      <c r="D2165">
        <v>4.9270030580000004</v>
      </c>
      <c r="E2165">
        <v>4.0933432840000004</v>
      </c>
      <c r="F2165">
        <v>4.7852870090000001</v>
      </c>
      <c r="G2165">
        <v>5.6339274919999998</v>
      </c>
      <c r="H2165">
        <v>5.8751063830000003</v>
      </c>
      <c r="I2165">
        <v>5.2856969700000001</v>
      </c>
      <c r="J2165">
        <v>4.9684592150000002</v>
      </c>
      <c r="K2165">
        <v>3.6056119400000002</v>
      </c>
      <c r="L2165">
        <v>5.380484848</v>
      </c>
      <c r="M2165">
        <v>5.4569696969999999</v>
      </c>
      <c r="N2165">
        <v>6.05303681</v>
      </c>
      <c r="O2165">
        <v>5.0593072289999999</v>
      </c>
      <c r="P2165">
        <v>4.7603927490000002</v>
      </c>
      <c r="Q2165">
        <v>2.9694548000000001E-2</v>
      </c>
    </row>
    <row r="2166" spans="1:17" x14ac:dyDescent="0.2">
      <c r="A2166" s="1">
        <v>41759.588888888888</v>
      </c>
      <c r="B2166">
        <v>6.0433128829999996</v>
      </c>
      <c r="C2166">
        <v>6.011661631</v>
      </c>
      <c r="D2166">
        <v>4.926890244</v>
      </c>
      <c r="E2166">
        <v>4.0933432840000004</v>
      </c>
      <c r="F2166">
        <v>4.7852870090000001</v>
      </c>
      <c r="G2166">
        <v>5.6018181819999997</v>
      </c>
      <c r="H2166">
        <v>5.8930182929999999</v>
      </c>
      <c r="I2166">
        <v>5.2910909090000002</v>
      </c>
      <c r="J2166">
        <v>4.9145454549999998</v>
      </c>
      <c r="K2166">
        <v>3.594880952</v>
      </c>
      <c r="L2166">
        <v>5.3993051359999997</v>
      </c>
      <c r="M2166">
        <v>5.4569696969999999</v>
      </c>
      <c r="N2166">
        <v>6.05303681</v>
      </c>
      <c r="O2166">
        <v>5.0593072289999999</v>
      </c>
      <c r="P2166">
        <v>4.7460542170000002</v>
      </c>
      <c r="Q2166">
        <v>2.966502E-2</v>
      </c>
    </row>
    <row r="2167" spans="1:17" x14ac:dyDescent="0.2">
      <c r="A2167" s="1">
        <v>41759.588888888888</v>
      </c>
      <c r="B2167">
        <v>6.0467889909999997</v>
      </c>
      <c r="C2167">
        <v>6.011661631</v>
      </c>
      <c r="D2167">
        <v>4.8755182929999998</v>
      </c>
      <c r="E2167">
        <v>4.1055988020000003</v>
      </c>
      <c r="F2167">
        <v>4.7852870090000001</v>
      </c>
      <c r="G2167">
        <v>5.6074242419999996</v>
      </c>
      <c r="H2167">
        <v>5.956280488</v>
      </c>
      <c r="I2167">
        <v>5.2612424239999998</v>
      </c>
      <c r="J2167">
        <v>4.9138972809999997</v>
      </c>
      <c r="K2167">
        <v>3.6056119400000002</v>
      </c>
      <c r="L2167">
        <v>5.328640483</v>
      </c>
      <c r="M2167">
        <v>5.4923333330000004</v>
      </c>
      <c r="N2167">
        <v>6.0488685020000004</v>
      </c>
      <c r="O2167">
        <v>5.0593072289999999</v>
      </c>
      <c r="P2167">
        <v>4.7603927490000002</v>
      </c>
      <c r="Q2167">
        <v>2.9622936999999998E-2</v>
      </c>
    </row>
    <row r="2168" spans="1:17" x14ac:dyDescent="0.2">
      <c r="A2168" s="1">
        <v>41759.588888888888</v>
      </c>
      <c r="B2168">
        <v>6.0653374229999999</v>
      </c>
      <c r="C2168">
        <v>5.9864350450000003</v>
      </c>
      <c r="D2168">
        <v>4.8755182929999998</v>
      </c>
      <c r="E2168">
        <v>4.118716418</v>
      </c>
      <c r="F2168">
        <v>4.7852870090000001</v>
      </c>
      <c r="G2168">
        <v>5.6072809670000003</v>
      </c>
      <c r="H2168">
        <v>5.9347865850000003</v>
      </c>
      <c r="I2168">
        <v>5.2612424239999998</v>
      </c>
      <c r="J2168">
        <v>4.9002719030000002</v>
      </c>
      <c r="K2168">
        <v>3.5649850750000001</v>
      </c>
      <c r="L2168">
        <v>5.328640483</v>
      </c>
      <c r="M2168">
        <v>5.4609393940000004</v>
      </c>
      <c r="N2168">
        <v>6.045736196</v>
      </c>
      <c r="O2168">
        <v>5.0003915660000002</v>
      </c>
      <c r="P2168">
        <v>4.7603927490000002</v>
      </c>
      <c r="Q2168">
        <v>2.9580922999999999E-2</v>
      </c>
    </row>
    <row r="2169" spans="1:17" x14ac:dyDescent="0.2">
      <c r="A2169" s="1">
        <v>41759.588888888888</v>
      </c>
      <c r="B2169">
        <v>6.0403067479999999</v>
      </c>
      <c r="C2169">
        <v>5.9341389729999996</v>
      </c>
      <c r="D2169">
        <v>4.8904281349999996</v>
      </c>
      <c r="E2169">
        <v>4.1504477609999997</v>
      </c>
      <c r="F2169">
        <v>4.7997878790000001</v>
      </c>
      <c r="G2169">
        <v>5.596030303</v>
      </c>
      <c r="H2169">
        <v>5.91674772</v>
      </c>
      <c r="I2169">
        <v>5.2612424239999998</v>
      </c>
      <c r="J2169">
        <v>4.8500604230000004</v>
      </c>
      <c r="K2169">
        <v>3.5543749999999998</v>
      </c>
      <c r="L2169">
        <v>5.3447878790000001</v>
      </c>
      <c r="M2169">
        <v>5.4444410879999996</v>
      </c>
      <c r="N2169">
        <v>6.0937003059999997</v>
      </c>
      <c r="O2169">
        <v>5.0003915660000002</v>
      </c>
      <c r="P2169">
        <v>4.7603927490000002</v>
      </c>
      <c r="Q2169">
        <v>2.9552418E-2</v>
      </c>
    </row>
    <row r="2170" spans="1:17" x14ac:dyDescent="0.2">
      <c r="A2170" s="1">
        <v>41759.588888888888</v>
      </c>
      <c r="B2170">
        <v>6.0774923550000004</v>
      </c>
      <c r="C2170">
        <v>5.9341389729999996</v>
      </c>
      <c r="D2170">
        <v>4.9008231709999999</v>
      </c>
      <c r="E2170">
        <v>4.1504477609999997</v>
      </c>
      <c r="F2170">
        <v>4.7852870090000001</v>
      </c>
      <c r="G2170">
        <v>5.5840181270000002</v>
      </c>
      <c r="H2170">
        <v>5.9207317069999998</v>
      </c>
      <c r="I2170">
        <v>5.2963333329999998</v>
      </c>
      <c r="J2170">
        <v>4.8500604230000004</v>
      </c>
      <c r="K2170">
        <v>3.5649850750000001</v>
      </c>
      <c r="L2170">
        <v>5.328640483</v>
      </c>
      <c r="M2170">
        <v>5.4609393940000004</v>
      </c>
      <c r="N2170">
        <v>6.1123926380000002</v>
      </c>
      <c r="O2170">
        <v>5.0432530120000001</v>
      </c>
      <c r="P2170">
        <v>4.7460542170000002</v>
      </c>
      <c r="Q2170">
        <v>2.9510746000000001E-2</v>
      </c>
    </row>
    <row r="2171" spans="1:17" x14ac:dyDescent="0.2">
      <c r="A2171" s="1">
        <v>41759.588888888888</v>
      </c>
      <c r="B2171">
        <v>6.0961349690000004</v>
      </c>
      <c r="C2171">
        <v>5.942688822</v>
      </c>
      <c r="D2171">
        <v>4.9008231709999999</v>
      </c>
      <c r="E2171">
        <v>4.1504477609999997</v>
      </c>
      <c r="F2171">
        <v>4.7090936560000003</v>
      </c>
      <c r="G2171">
        <v>5.5311178249999999</v>
      </c>
      <c r="H2171">
        <v>5.9207317069999998</v>
      </c>
      <c r="I2171">
        <v>5.2803323259999999</v>
      </c>
      <c r="J2171">
        <v>4.8500604230000004</v>
      </c>
      <c r="K2171">
        <v>3.536567164</v>
      </c>
      <c r="L2171">
        <v>5.3198489430000002</v>
      </c>
      <c r="M2171">
        <v>5.4389696970000001</v>
      </c>
      <c r="N2171">
        <v>6.0725460120000001</v>
      </c>
      <c r="O2171">
        <v>5.0337349400000004</v>
      </c>
      <c r="P2171">
        <v>4.7603927490000002</v>
      </c>
      <c r="Q2171">
        <v>2.9477683000000001E-2</v>
      </c>
    </row>
    <row r="2172" spans="1:17" x14ac:dyDescent="0.2">
      <c r="A2172" s="1">
        <v>41759.588888888888</v>
      </c>
      <c r="B2172">
        <v>6.0703374229999998</v>
      </c>
      <c r="C2172">
        <v>5.942688822</v>
      </c>
      <c r="D2172">
        <v>4.9048623850000004</v>
      </c>
      <c r="E2172">
        <v>4.2149850750000004</v>
      </c>
      <c r="F2172">
        <v>4.6902416919999999</v>
      </c>
      <c r="G2172">
        <v>5.5195454550000003</v>
      </c>
      <c r="H2172">
        <v>5.9027355620000002</v>
      </c>
      <c r="I2172">
        <v>5.2963333329999998</v>
      </c>
      <c r="J2172">
        <v>4.8049848940000004</v>
      </c>
      <c r="K2172">
        <v>3.5373809519999999</v>
      </c>
      <c r="L2172">
        <v>5.3198489430000002</v>
      </c>
      <c r="M2172">
        <v>5.4225377640000003</v>
      </c>
      <c r="N2172">
        <v>6.0539755350000002</v>
      </c>
      <c r="O2172">
        <v>5.0337349400000004</v>
      </c>
      <c r="P2172">
        <v>4.8404229609999998</v>
      </c>
      <c r="Q2172">
        <v>2.9452550000000001E-2</v>
      </c>
    </row>
    <row r="2173" spans="1:17" x14ac:dyDescent="0.2">
      <c r="A2173" s="1">
        <v>41759.588888888888</v>
      </c>
      <c r="B2173">
        <v>6.0859815949999998</v>
      </c>
      <c r="C2173">
        <v>5.9197878790000003</v>
      </c>
      <c r="D2173">
        <v>4.8899085370000002</v>
      </c>
      <c r="E2173">
        <v>4.2149850750000004</v>
      </c>
      <c r="F2173">
        <v>4.6902416919999999</v>
      </c>
      <c r="G2173">
        <v>5.5807250760000002</v>
      </c>
      <c r="H2173">
        <v>5.8724012160000001</v>
      </c>
      <c r="I2173">
        <v>5.2622121210000001</v>
      </c>
      <c r="J2173">
        <v>4.7905120480000001</v>
      </c>
      <c r="K2173">
        <v>3.547940299</v>
      </c>
      <c r="L2173">
        <v>5.3198489430000002</v>
      </c>
      <c r="M2173">
        <v>5.403939394</v>
      </c>
      <c r="N2173">
        <v>6.0496636090000004</v>
      </c>
      <c r="O2173">
        <v>5.0104518069999999</v>
      </c>
      <c r="P2173">
        <v>4.8051359519999997</v>
      </c>
      <c r="Q2173">
        <v>2.9096128999999998E-2</v>
      </c>
    </row>
    <row r="2174" spans="1:17" x14ac:dyDescent="0.2">
      <c r="A2174" s="1">
        <v>41759.588888888888</v>
      </c>
      <c r="B2174">
        <v>6.0859815949999998</v>
      </c>
      <c r="C2174">
        <v>5.901903323</v>
      </c>
      <c r="D2174">
        <v>4.8827743899999998</v>
      </c>
      <c r="E2174">
        <v>4.22760479</v>
      </c>
      <c r="F2174">
        <v>4.6902416919999999</v>
      </c>
      <c r="G2174">
        <v>5.585287009</v>
      </c>
      <c r="H2174">
        <v>5.8724012160000001</v>
      </c>
      <c r="I2174">
        <v>5.2463141990000004</v>
      </c>
      <c r="J2174">
        <v>4.7089123869999998</v>
      </c>
      <c r="K2174">
        <v>3.5179104479999999</v>
      </c>
      <c r="L2174">
        <v>5.3014803629999996</v>
      </c>
      <c r="M2174">
        <v>5.403939394</v>
      </c>
      <c r="N2174">
        <v>6.0496636090000004</v>
      </c>
      <c r="O2174">
        <v>4.9954054049999996</v>
      </c>
      <c r="P2174">
        <v>4.8051359519999997</v>
      </c>
      <c r="Q2174">
        <v>2.9072260999999999E-2</v>
      </c>
    </row>
    <row r="2175" spans="1:17" x14ac:dyDescent="0.2">
      <c r="A2175" s="1">
        <v>41759.588888888888</v>
      </c>
      <c r="B2175">
        <v>6.1807361959999998</v>
      </c>
      <c r="C2175">
        <v>5.9405438070000001</v>
      </c>
      <c r="D2175">
        <v>4.8827743899999998</v>
      </c>
      <c r="E2175">
        <v>4.2543283580000004</v>
      </c>
      <c r="F2175">
        <v>4.7297885199999996</v>
      </c>
      <c r="G2175">
        <v>5.585287009</v>
      </c>
      <c r="H2175">
        <v>5.8356838910000004</v>
      </c>
      <c r="I2175">
        <v>5.2463141990000004</v>
      </c>
      <c r="J2175">
        <v>4.7449546829999996</v>
      </c>
      <c r="K2175">
        <v>3.5179104479999999</v>
      </c>
      <c r="L2175">
        <v>5.2855120480000002</v>
      </c>
      <c r="M2175">
        <v>5.3876132930000002</v>
      </c>
      <c r="N2175">
        <v>6.0311620799999996</v>
      </c>
      <c r="O2175">
        <v>4.9642168670000002</v>
      </c>
      <c r="P2175">
        <v>4.7883081570000003</v>
      </c>
      <c r="Q2175">
        <v>2.9024070999999999E-2</v>
      </c>
    </row>
    <row r="2176" spans="1:17" x14ac:dyDescent="0.2">
      <c r="A2176" s="1">
        <v>41759.588888888888</v>
      </c>
      <c r="B2176">
        <v>6.1621472390000003</v>
      </c>
      <c r="C2176">
        <v>5.9585454550000003</v>
      </c>
      <c r="D2176">
        <v>4.8977064219999997</v>
      </c>
      <c r="E2176">
        <v>4.2543283580000004</v>
      </c>
      <c r="F2176">
        <v>4.7382530120000004</v>
      </c>
      <c r="G2176">
        <v>5.585287009</v>
      </c>
      <c r="H2176">
        <v>5.8122188450000003</v>
      </c>
      <c r="I2176">
        <v>5.2622121210000001</v>
      </c>
      <c r="J2176">
        <v>4.7449546829999996</v>
      </c>
      <c r="K2176">
        <v>3.5074404760000002</v>
      </c>
      <c r="L2176">
        <v>5.2649999999999997</v>
      </c>
      <c r="M2176">
        <v>5.3338670690000001</v>
      </c>
      <c r="N2176">
        <v>5.9755351680000004</v>
      </c>
      <c r="O2176">
        <v>5.0149397589999998</v>
      </c>
      <c r="P2176">
        <v>4.8190332329999999</v>
      </c>
      <c r="Q2176">
        <v>2.8981308000000001E-2</v>
      </c>
    </row>
    <row r="2177" spans="1:17" x14ac:dyDescent="0.2">
      <c r="A2177" s="1">
        <v>41759.588888888888</v>
      </c>
      <c r="B2177">
        <v>6.1621472390000003</v>
      </c>
      <c r="C2177">
        <v>5.9405438070000001</v>
      </c>
      <c r="D2177">
        <v>4.8974695119999998</v>
      </c>
      <c r="E2177">
        <v>4.2328742510000001</v>
      </c>
      <c r="F2177">
        <v>4.710574018</v>
      </c>
      <c r="G2177">
        <v>5.5491842900000004</v>
      </c>
      <c r="H2177">
        <v>5.8122188450000003</v>
      </c>
      <c r="I2177">
        <v>5.325121212</v>
      </c>
      <c r="J2177">
        <v>4.7623564949999997</v>
      </c>
      <c r="K2177">
        <v>3.5179104479999999</v>
      </c>
      <c r="L2177">
        <v>5.2669486399999998</v>
      </c>
      <c r="M2177">
        <v>5.3205757580000004</v>
      </c>
      <c r="N2177">
        <v>5.9755351680000004</v>
      </c>
      <c r="O2177">
        <v>5.01</v>
      </c>
      <c r="P2177">
        <v>4.8190332329999999</v>
      </c>
      <c r="Q2177">
        <v>2.8957676000000002E-2</v>
      </c>
    </row>
    <row r="2178" spans="1:17" x14ac:dyDescent="0.2">
      <c r="A2178" s="1">
        <v>41759.588888888888</v>
      </c>
      <c r="B2178">
        <v>6.0956441720000001</v>
      </c>
      <c r="C2178">
        <v>5.8704531720000004</v>
      </c>
      <c r="D2178">
        <v>4.8695426829999997</v>
      </c>
      <c r="E2178">
        <v>4.2401492540000003</v>
      </c>
      <c r="F2178">
        <v>4.7327190330000004</v>
      </c>
      <c r="G2178">
        <v>5.6009365559999997</v>
      </c>
      <c r="H2178">
        <v>5.8306990880000003</v>
      </c>
      <c r="I2178">
        <v>5.3090332330000001</v>
      </c>
      <c r="J2178">
        <v>4.7623564949999997</v>
      </c>
      <c r="K2178">
        <v>3.5179104479999999</v>
      </c>
      <c r="L2178">
        <v>5.251084337</v>
      </c>
      <c r="M2178">
        <v>5.3045015109999998</v>
      </c>
      <c r="N2178">
        <v>5.9755351680000004</v>
      </c>
      <c r="O2178">
        <v>5.0250903610000002</v>
      </c>
      <c r="P2178">
        <v>4.831993958</v>
      </c>
      <c r="Q2178">
        <v>2.8914259000000001E-2</v>
      </c>
    </row>
    <row r="2179" spans="1:17" x14ac:dyDescent="0.2">
      <c r="A2179" s="1">
        <v>41759.588888888888</v>
      </c>
      <c r="B2179">
        <v>6.105552147</v>
      </c>
      <c r="C2179">
        <v>5.8215407849999998</v>
      </c>
      <c r="D2179">
        <v>4.8802752290000004</v>
      </c>
      <c r="E2179">
        <v>4.2175223879999999</v>
      </c>
      <c r="F2179">
        <v>4.7327190330000004</v>
      </c>
      <c r="G2179">
        <v>5.6009365559999997</v>
      </c>
      <c r="H2179">
        <v>5.824042553</v>
      </c>
      <c r="I2179">
        <v>5.3145454550000002</v>
      </c>
      <c r="J2179">
        <v>4.7623564949999997</v>
      </c>
      <c r="K2179">
        <v>3.5341492539999999</v>
      </c>
      <c r="L2179">
        <v>5.2669486399999998</v>
      </c>
      <c r="M2179">
        <v>5.2570996980000002</v>
      </c>
      <c r="N2179">
        <v>5.9532721710000001</v>
      </c>
      <c r="O2179">
        <v>5.0066265059999999</v>
      </c>
      <c r="P2179">
        <v>4.831993958</v>
      </c>
      <c r="Q2179">
        <v>2.8878979999999999E-2</v>
      </c>
    </row>
    <row r="2180" spans="1:17" x14ac:dyDescent="0.2">
      <c r="A2180" s="1">
        <v>41759.588888888888</v>
      </c>
      <c r="B2180">
        <v>6.105552147</v>
      </c>
      <c r="C2180">
        <v>5.7700303030000004</v>
      </c>
      <c r="D2180">
        <v>4.8835060979999998</v>
      </c>
      <c r="E2180">
        <v>4.2301497010000002</v>
      </c>
      <c r="F2180">
        <v>4.7327190330000004</v>
      </c>
      <c r="G2180">
        <v>5.6353172210000002</v>
      </c>
      <c r="H2180">
        <v>5.824042553</v>
      </c>
      <c r="I2180">
        <v>5.3191515149999997</v>
      </c>
      <c r="J2180">
        <v>4.7645921449999999</v>
      </c>
      <c r="K2180">
        <v>3.5341492539999999</v>
      </c>
      <c r="L2180">
        <v>5.290996979</v>
      </c>
      <c r="M2180">
        <v>5.2570996980000002</v>
      </c>
      <c r="N2180">
        <v>5.9559938839999997</v>
      </c>
      <c r="O2180">
        <v>5.0066265059999999</v>
      </c>
      <c r="P2180">
        <v>4.831993958</v>
      </c>
      <c r="Q2180">
        <v>2.8853144000000001E-2</v>
      </c>
    </row>
    <row r="2181" spans="1:17" x14ac:dyDescent="0.2">
      <c r="A2181" s="1">
        <v>41759.589583333334</v>
      </c>
      <c r="B2181">
        <v>6.0308588959999998</v>
      </c>
      <c r="C2181">
        <v>5.7525981870000003</v>
      </c>
      <c r="D2181">
        <v>4.8869207320000001</v>
      </c>
      <c r="E2181">
        <v>4.2175223879999999</v>
      </c>
      <c r="F2181">
        <v>4.7405135950000004</v>
      </c>
      <c r="G2181">
        <v>5.6159090909999998</v>
      </c>
      <c r="H2181">
        <v>5.7901215810000002</v>
      </c>
      <c r="I2181">
        <v>5.3030815709999999</v>
      </c>
      <c r="J2181">
        <v>4.7645921449999999</v>
      </c>
      <c r="K2181">
        <v>3.5285970149999999</v>
      </c>
      <c r="L2181">
        <v>5.2750602410000003</v>
      </c>
      <c r="M2181">
        <v>5.2665151520000002</v>
      </c>
      <c r="N2181">
        <v>5.9447256099999999</v>
      </c>
      <c r="O2181">
        <v>4.9915915919999998</v>
      </c>
      <c r="P2181">
        <v>4.8565558910000002</v>
      </c>
      <c r="Q2181">
        <v>2.8813195E-2</v>
      </c>
    </row>
    <row r="2182" spans="1:17" x14ac:dyDescent="0.2">
      <c r="A2182" s="1">
        <v>41759.589583333334</v>
      </c>
      <c r="B2182">
        <v>5.9960736199999998</v>
      </c>
      <c r="C2182">
        <v>5.7525981870000003</v>
      </c>
      <c r="D2182">
        <v>4.82</v>
      </c>
      <c r="E2182">
        <v>4.2301497010000002</v>
      </c>
      <c r="F2182">
        <v>4.7262349400000003</v>
      </c>
      <c r="G2182">
        <v>5.588030303</v>
      </c>
      <c r="H2182">
        <v>5.7994224919999997</v>
      </c>
      <c r="I2182">
        <v>5.3099393939999997</v>
      </c>
      <c r="J2182">
        <v>4.7096363639999996</v>
      </c>
      <c r="K2182">
        <v>3.5391616770000001</v>
      </c>
      <c r="L2182">
        <v>5.2652710840000001</v>
      </c>
      <c r="M2182">
        <v>5.2506042300000004</v>
      </c>
      <c r="N2182">
        <v>5.9271559629999997</v>
      </c>
      <c r="O2182">
        <v>4.9608433730000003</v>
      </c>
      <c r="P2182">
        <v>4.8146525679999996</v>
      </c>
      <c r="Q2182">
        <v>2.8781808999999998E-2</v>
      </c>
    </row>
    <row r="2183" spans="1:17" x14ac:dyDescent="0.2">
      <c r="A2183" s="1">
        <v>41759.589583333334</v>
      </c>
      <c r="B2183">
        <v>5.9960736199999998</v>
      </c>
      <c r="C2183">
        <v>5.7500606059999999</v>
      </c>
      <c r="D2183">
        <v>4.82</v>
      </c>
      <c r="E2183">
        <v>4.238682635</v>
      </c>
      <c r="F2183">
        <v>4.7683433730000004</v>
      </c>
      <c r="G2183">
        <v>5.5983685799999998</v>
      </c>
      <c r="H2183">
        <v>5.7818484850000003</v>
      </c>
      <c r="I2183">
        <v>5.3099393939999997</v>
      </c>
      <c r="J2183">
        <v>4.695407855</v>
      </c>
      <c r="K2183">
        <v>3.5458208959999999</v>
      </c>
      <c r="L2183">
        <v>5.2652710840000001</v>
      </c>
      <c r="M2183">
        <v>5.2130513599999997</v>
      </c>
      <c r="N2183">
        <v>5.9414329270000001</v>
      </c>
      <c r="O2183">
        <v>4.926506024</v>
      </c>
      <c r="P2183">
        <v>4.8324698799999997</v>
      </c>
      <c r="Q2183">
        <v>2.8760437E-2</v>
      </c>
    </row>
    <row r="2184" spans="1:17" x14ac:dyDescent="0.2">
      <c r="A2184" s="1">
        <v>41759.589583333334</v>
      </c>
      <c r="B2184">
        <v>5.9882515339999998</v>
      </c>
      <c r="C2184">
        <v>5.7559818729999996</v>
      </c>
      <c r="D2184">
        <v>4.82</v>
      </c>
      <c r="E2184">
        <v>4.3083283579999998</v>
      </c>
      <c r="F2184">
        <v>4.7215709969999997</v>
      </c>
      <c r="G2184">
        <v>5.6153333329999997</v>
      </c>
      <c r="H2184">
        <v>5.7574164129999996</v>
      </c>
      <c r="I2184">
        <v>5.3381268879999997</v>
      </c>
      <c r="J2184">
        <v>4.6649546830000004</v>
      </c>
      <c r="K2184">
        <v>3.5308358210000002</v>
      </c>
      <c r="L2184">
        <v>5.2086144579999996</v>
      </c>
      <c r="M2184">
        <v>5.2288484850000003</v>
      </c>
      <c r="N2184">
        <v>5.9323475610000003</v>
      </c>
      <c r="O2184">
        <v>4.9117117119999998</v>
      </c>
      <c r="P2184">
        <v>4.8470694859999996</v>
      </c>
      <c r="Q2184">
        <v>2.8729959999999999E-2</v>
      </c>
    </row>
    <row r="2185" spans="1:17" x14ac:dyDescent="0.2">
      <c r="A2185" s="1">
        <v>41759.589583333334</v>
      </c>
      <c r="B2185">
        <v>6.0281651380000003</v>
      </c>
      <c r="C2185">
        <v>5.736404834</v>
      </c>
      <c r="D2185">
        <v>4.8234451219999999</v>
      </c>
      <c r="E2185">
        <v>4.2651796409999996</v>
      </c>
      <c r="F2185">
        <v>4.7215709969999997</v>
      </c>
      <c r="G2185">
        <v>5.6053636359999999</v>
      </c>
      <c r="H2185">
        <v>5.7399696970000003</v>
      </c>
      <c r="I2185">
        <v>5.3011818179999999</v>
      </c>
      <c r="J2185">
        <v>4.6488181820000003</v>
      </c>
      <c r="K2185">
        <v>3.5414071859999998</v>
      </c>
      <c r="L2185">
        <v>5.1611144580000001</v>
      </c>
      <c r="M2185">
        <v>5.2288484850000003</v>
      </c>
      <c r="N2185">
        <v>5.905351682</v>
      </c>
      <c r="O2185">
        <v>4.8937537539999996</v>
      </c>
      <c r="P2185">
        <v>4.8126283990000003</v>
      </c>
      <c r="Q2185">
        <v>2.870698E-2</v>
      </c>
    </row>
    <row r="2186" spans="1:17" x14ac:dyDescent="0.2">
      <c r="A2186" s="1">
        <v>41759.589583333334</v>
      </c>
      <c r="B2186">
        <v>5.9864831799999996</v>
      </c>
      <c r="C2186">
        <v>5.7537878789999999</v>
      </c>
      <c r="D2186">
        <v>4.8234451219999999</v>
      </c>
      <c r="E2186">
        <v>4.2592514970000002</v>
      </c>
      <c r="F2186">
        <v>4.7073493979999999</v>
      </c>
      <c r="G2186">
        <v>5.5884290029999999</v>
      </c>
      <c r="H2186">
        <v>5.7058181819999998</v>
      </c>
      <c r="I2186">
        <v>5.3383030299999996</v>
      </c>
      <c r="J2186">
        <v>4.6446223560000002</v>
      </c>
      <c r="K2186">
        <v>3.5417611939999998</v>
      </c>
      <c r="L2186">
        <v>5.1767069489999997</v>
      </c>
      <c r="M2186">
        <v>5.2130513599999997</v>
      </c>
      <c r="N2186">
        <v>5.9197865849999998</v>
      </c>
      <c r="O2186">
        <v>4.9084939759999999</v>
      </c>
      <c r="P2186">
        <v>4.8126283990000003</v>
      </c>
      <c r="Q2186">
        <v>2.8673420000000002E-2</v>
      </c>
    </row>
    <row r="2187" spans="1:17" x14ac:dyDescent="0.2">
      <c r="A2187" s="1">
        <v>41759.589583333334</v>
      </c>
      <c r="B2187">
        <v>6.004846626</v>
      </c>
      <c r="C2187">
        <v>5.736404834</v>
      </c>
      <c r="D2187">
        <v>4.7849085369999997</v>
      </c>
      <c r="E2187">
        <v>4.2465373130000001</v>
      </c>
      <c r="F2187">
        <v>4.7007831329999998</v>
      </c>
      <c r="G2187">
        <v>5.6291540790000001</v>
      </c>
      <c r="H2187">
        <v>5.708571429</v>
      </c>
      <c r="I2187">
        <v>5.3221752269999998</v>
      </c>
      <c r="J2187">
        <v>4.6261933529999997</v>
      </c>
      <c r="K2187">
        <v>3.5417611939999998</v>
      </c>
      <c r="L2187">
        <v>5.1611144580000001</v>
      </c>
      <c r="M2187">
        <v>5.195181818</v>
      </c>
      <c r="N2187">
        <v>5.8955487800000004</v>
      </c>
      <c r="O2187">
        <v>4.8937537539999996</v>
      </c>
      <c r="P2187">
        <v>4.7984290029999999</v>
      </c>
      <c r="Q2187">
        <v>2.8636974999999999E-2</v>
      </c>
    </row>
    <row r="2188" spans="1:17" x14ac:dyDescent="0.2">
      <c r="A2188" s="1">
        <v>41759.589583333334</v>
      </c>
      <c r="B2188">
        <v>6.0411656440000003</v>
      </c>
      <c r="C2188">
        <v>5.736404834</v>
      </c>
      <c r="D2188">
        <v>4.7703647419999999</v>
      </c>
      <c r="E2188">
        <v>4.1834925370000002</v>
      </c>
      <c r="F2188">
        <v>4.6632930510000001</v>
      </c>
      <c r="G2188">
        <v>5.6291540790000001</v>
      </c>
      <c r="H2188">
        <v>5.708571429</v>
      </c>
      <c r="I2188">
        <v>5.3383030299999996</v>
      </c>
      <c r="J2188">
        <v>4.6013636360000003</v>
      </c>
      <c r="K2188">
        <v>3.552365269</v>
      </c>
      <c r="L2188">
        <v>5.1611144580000001</v>
      </c>
      <c r="M2188">
        <v>5.1866163140000001</v>
      </c>
      <c r="N2188">
        <v>5.8955487800000004</v>
      </c>
      <c r="O2188">
        <v>4.8937537539999996</v>
      </c>
      <c r="P2188">
        <v>4.7984290029999999</v>
      </c>
      <c r="Q2188">
        <v>2.8615560000000002E-2</v>
      </c>
    </row>
    <row r="2189" spans="1:17" x14ac:dyDescent="0.2">
      <c r="A2189" s="1">
        <v>41759.589583333334</v>
      </c>
      <c r="B2189">
        <v>6.0385015290000004</v>
      </c>
      <c r="C2189">
        <v>5.7537878789999999</v>
      </c>
      <c r="D2189">
        <v>4.6819817070000003</v>
      </c>
      <c r="E2189">
        <v>4.1960179640000002</v>
      </c>
      <c r="F2189">
        <v>4.6264954679999999</v>
      </c>
      <c r="G2189">
        <v>5.6042900299999996</v>
      </c>
      <c r="H2189">
        <v>5.6912727270000003</v>
      </c>
      <c r="I2189">
        <v>5.295606061</v>
      </c>
      <c r="J2189">
        <v>4.6086404830000003</v>
      </c>
      <c r="K2189">
        <v>3.5417611939999998</v>
      </c>
      <c r="L2189">
        <v>5.1767069489999997</v>
      </c>
      <c r="M2189">
        <v>5.1636858009999997</v>
      </c>
      <c r="N2189">
        <v>5.9239634150000002</v>
      </c>
      <c r="O2189">
        <v>4.8661861860000002</v>
      </c>
      <c r="P2189">
        <v>4.7839759040000001</v>
      </c>
      <c r="Q2189">
        <v>2.8577938000000001E-2</v>
      </c>
    </row>
    <row r="2190" spans="1:17" x14ac:dyDescent="0.2">
      <c r="A2190" s="1">
        <v>41759.589583333334</v>
      </c>
      <c r="B2190">
        <v>6.033742331</v>
      </c>
      <c r="C2190">
        <v>5.7621148040000003</v>
      </c>
      <c r="D2190">
        <v>4.7265243899999998</v>
      </c>
      <c r="E2190">
        <v>4.1834925370000002</v>
      </c>
      <c r="F2190">
        <v>4.6253313250000003</v>
      </c>
      <c r="G2190">
        <v>5.5760422959999998</v>
      </c>
      <c r="H2190">
        <v>5.6756534949999997</v>
      </c>
      <c r="I2190">
        <v>5.2796072509999998</v>
      </c>
      <c r="J2190">
        <v>4.6086404830000003</v>
      </c>
      <c r="K2190">
        <v>3.5589253730000001</v>
      </c>
      <c r="L2190">
        <v>5.1868674700000001</v>
      </c>
      <c r="M2190">
        <v>5.1636858009999997</v>
      </c>
      <c r="N2190">
        <v>5.9420795110000002</v>
      </c>
      <c r="O2190">
        <v>4.8332831330000001</v>
      </c>
      <c r="P2190">
        <v>4.7798187309999998</v>
      </c>
      <c r="Q2190">
        <v>2.8552636999999999E-2</v>
      </c>
    </row>
    <row r="2191" spans="1:17" x14ac:dyDescent="0.2">
      <c r="A2191" s="1">
        <v>41759.589583333334</v>
      </c>
      <c r="B2191">
        <v>6.0142944790000001</v>
      </c>
      <c r="C2191">
        <v>5.7089123869999998</v>
      </c>
      <c r="D2191">
        <v>4.7121580549999997</v>
      </c>
      <c r="E2191">
        <v>4.1834925370000002</v>
      </c>
      <c r="F2191">
        <v>4.6393051359999999</v>
      </c>
      <c r="G2191">
        <v>5.5592469879999999</v>
      </c>
      <c r="H2191">
        <v>5.7154545450000001</v>
      </c>
      <c r="I2191">
        <v>5.2672205439999997</v>
      </c>
      <c r="J2191">
        <v>4.6086404830000003</v>
      </c>
      <c r="K2191">
        <v>3.5589253730000001</v>
      </c>
      <c r="L2191">
        <v>5.1868674700000001</v>
      </c>
      <c r="M2191">
        <v>5.1636858009999997</v>
      </c>
      <c r="N2191">
        <v>5.9533841460000003</v>
      </c>
      <c r="O2191">
        <v>4.8187687690000001</v>
      </c>
      <c r="P2191">
        <v>4.7396374620000001</v>
      </c>
      <c r="Q2191">
        <v>2.8538082999999999E-2</v>
      </c>
    </row>
    <row r="2192" spans="1:17" x14ac:dyDescent="0.2">
      <c r="A2192" s="1">
        <v>41759.589583333334</v>
      </c>
      <c r="B2192">
        <v>6.0142944790000001</v>
      </c>
      <c r="C2192">
        <v>5.6406060609999997</v>
      </c>
      <c r="D2192">
        <v>4.6884498480000003</v>
      </c>
      <c r="E2192">
        <v>4.1960179640000002</v>
      </c>
      <c r="F2192">
        <v>4.6185800600000002</v>
      </c>
      <c r="G2192">
        <v>5.5760422959999998</v>
      </c>
      <c r="H2192">
        <v>5.680393939</v>
      </c>
      <c r="I2192">
        <v>5.2668484849999997</v>
      </c>
      <c r="J2192">
        <v>4.5933636360000003</v>
      </c>
      <c r="K2192">
        <v>3.5695808379999998</v>
      </c>
      <c r="L2192">
        <v>5.1763855420000002</v>
      </c>
      <c r="M2192">
        <v>5.1305740179999999</v>
      </c>
      <c r="N2192">
        <v>5.9981707320000002</v>
      </c>
      <c r="O2192">
        <v>4.8332831330000001</v>
      </c>
      <c r="P2192">
        <v>4.725361446</v>
      </c>
      <c r="Q2192">
        <v>2.8523528999999999E-2</v>
      </c>
    </row>
    <row r="2193" spans="1:17" x14ac:dyDescent="0.2">
      <c r="A2193" s="1">
        <v>41759.589583333334</v>
      </c>
      <c r="B2193">
        <v>6.0228220859999997</v>
      </c>
      <c r="C2193">
        <v>5.6514803630000001</v>
      </c>
      <c r="D2193">
        <v>4.7027439019999999</v>
      </c>
      <c r="E2193">
        <v>4.1834925370000002</v>
      </c>
      <c r="F2193">
        <v>4.6185800600000002</v>
      </c>
      <c r="G2193">
        <v>5.5741087609999997</v>
      </c>
      <c r="H2193">
        <v>5.6631003040000003</v>
      </c>
      <c r="I2193">
        <v>5.3252870090000002</v>
      </c>
      <c r="J2193">
        <v>4.5794864049999999</v>
      </c>
      <c r="K2193">
        <v>3.5704179100000002</v>
      </c>
      <c r="L2193">
        <v>5.0951963750000004</v>
      </c>
      <c r="M2193">
        <v>5.112114804</v>
      </c>
      <c r="N2193">
        <v>6.0120489299999997</v>
      </c>
      <c r="O2193">
        <v>4.8218618620000004</v>
      </c>
      <c r="P2193">
        <v>4.7197583080000003</v>
      </c>
      <c r="Q2193">
        <v>2.8508975999999998E-2</v>
      </c>
    </row>
    <row r="2194" spans="1:17" x14ac:dyDescent="0.2">
      <c r="A2194" s="1">
        <v>41759.589583333334</v>
      </c>
      <c r="B2194">
        <v>5.9974846629999998</v>
      </c>
      <c r="C2194">
        <v>5.6493655589999996</v>
      </c>
      <c r="D2194">
        <v>4.7126443770000002</v>
      </c>
      <c r="E2194">
        <v>4.1731343279999997</v>
      </c>
      <c r="F2194">
        <v>4.6253172210000004</v>
      </c>
      <c r="G2194">
        <v>5.5741087609999997</v>
      </c>
      <c r="H2194">
        <v>5.6820606060000003</v>
      </c>
      <c r="I2194">
        <v>5.2954078549999997</v>
      </c>
      <c r="J2194">
        <v>4.5845619339999999</v>
      </c>
      <c r="K2194">
        <v>3.5130149249999998</v>
      </c>
      <c r="L2194">
        <v>5.0798493980000003</v>
      </c>
      <c r="M2194">
        <v>5.112114804</v>
      </c>
      <c r="N2194">
        <v>6.022134146</v>
      </c>
      <c r="O2194">
        <v>4.7876276280000001</v>
      </c>
      <c r="P2194">
        <v>4.7055421690000001</v>
      </c>
      <c r="Q2194">
        <v>2.8471471000000002E-2</v>
      </c>
    </row>
    <row r="2195" spans="1:17" x14ac:dyDescent="0.2">
      <c r="A2195" s="1">
        <v>41759.589583333334</v>
      </c>
      <c r="B2195">
        <v>5.9974846629999998</v>
      </c>
      <c r="C2195">
        <v>5.6074018130000001</v>
      </c>
      <c r="D2195">
        <v>4.7126443770000002</v>
      </c>
      <c r="E2195">
        <v>4.1600597009999998</v>
      </c>
      <c r="F2195">
        <v>4.6607552869999997</v>
      </c>
      <c r="G2195">
        <v>5.5741087609999997</v>
      </c>
      <c r="H2195">
        <v>5.6574242420000003</v>
      </c>
      <c r="I2195">
        <v>5.3114545450000001</v>
      </c>
      <c r="J2195">
        <v>4.5984545450000001</v>
      </c>
      <c r="K2195">
        <v>3.512784431</v>
      </c>
      <c r="L2195">
        <v>5.0086144580000003</v>
      </c>
      <c r="M2195">
        <v>5.1135649550000002</v>
      </c>
      <c r="N2195">
        <v>5.954603659</v>
      </c>
      <c r="O2195">
        <v>4.7681381380000003</v>
      </c>
      <c r="P2195">
        <v>4.7367168670000002</v>
      </c>
      <c r="Q2195">
        <v>2.8448589E-2</v>
      </c>
    </row>
    <row r="2196" spans="1:17" x14ac:dyDescent="0.2">
      <c r="A2196" s="1">
        <v>41759.589583333334</v>
      </c>
      <c r="B2196">
        <v>5.9974846629999998</v>
      </c>
      <c r="C2196">
        <v>5.6074018130000001</v>
      </c>
      <c r="D2196">
        <v>4.7126443770000002</v>
      </c>
      <c r="E2196">
        <v>4.1600597009999998</v>
      </c>
      <c r="F2196">
        <v>4.6792469880000001</v>
      </c>
      <c r="G2196">
        <v>5.5630815709999997</v>
      </c>
      <c r="H2196">
        <v>5.6574242420000003</v>
      </c>
      <c r="I2196">
        <v>5.218636364</v>
      </c>
      <c r="J2196">
        <v>4.5845619339999999</v>
      </c>
      <c r="K2196">
        <v>3.5022985069999999</v>
      </c>
      <c r="L2196">
        <v>4.9847289159999999</v>
      </c>
      <c r="M2196">
        <v>5.1290606060000004</v>
      </c>
      <c r="N2196">
        <v>5.9728134559999999</v>
      </c>
      <c r="O2196">
        <v>4.7681381380000003</v>
      </c>
      <c r="P2196">
        <v>4.7510271900000003</v>
      </c>
      <c r="Q2196">
        <v>2.8414277000000002E-2</v>
      </c>
    </row>
    <row r="2197" spans="1:17" x14ac:dyDescent="0.2">
      <c r="A2197" s="1">
        <v>41759.589583333334</v>
      </c>
      <c r="B2197">
        <v>5.9974846629999998</v>
      </c>
      <c r="C2197">
        <v>5.6016012079999999</v>
      </c>
      <c r="D2197">
        <v>4.7126443770000002</v>
      </c>
      <c r="E2197">
        <v>4.178149254</v>
      </c>
      <c r="F2197">
        <v>4.6346525679999999</v>
      </c>
      <c r="G2197">
        <v>5.5125377640000002</v>
      </c>
      <c r="H2197">
        <v>5.6746200609999997</v>
      </c>
      <c r="I2197">
        <v>5.2296676739999999</v>
      </c>
      <c r="J2197">
        <v>4.5845619339999999</v>
      </c>
      <c r="K2197">
        <v>3.4619701489999999</v>
      </c>
      <c r="L2197">
        <v>4.9847289159999999</v>
      </c>
      <c r="M2197">
        <v>5.1135649550000002</v>
      </c>
      <c r="N2197">
        <v>5.9970642200000004</v>
      </c>
      <c r="O2197">
        <v>4.722852853</v>
      </c>
      <c r="P2197">
        <v>4.7510271900000003</v>
      </c>
      <c r="Q2197">
        <v>2.8375233999999999E-2</v>
      </c>
    </row>
    <row r="2198" spans="1:17" x14ac:dyDescent="0.2">
      <c r="A2198" s="1">
        <v>41759.589583333334</v>
      </c>
      <c r="B2198">
        <v>5.9791437309999997</v>
      </c>
      <c r="C2198">
        <v>5.5872809669999999</v>
      </c>
      <c r="D2198">
        <v>4.6701215810000001</v>
      </c>
      <c r="E2198">
        <v>4.1865373129999996</v>
      </c>
      <c r="F2198">
        <v>4.6448338370000002</v>
      </c>
      <c r="G2198">
        <v>5.4959337350000004</v>
      </c>
      <c r="H2198">
        <v>5.6854545449999998</v>
      </c>
      <c r="I2198">
        <v>5.188036254</v>
      </c>
      <c r="J2198">
        <v>4.5984545450000001</v>
      </c>
      <c r="K2198">
        <v>3.4619701489999999</v>
      </c>
      <c r="L2198">
        <v>5.0090963860000004</v>
      </c>
      <c r="M2198">
        <v>5.1425075529999997</v>
      </c>
      <c r="N2198">
        <v>5.9787804879999999</v>
      </c>
      <c r="O2198">
        <v>4.7033933929999998</v>
      </c>
      <c r="P2198">
        <v>4.7367168670000002</v>
      </c>
      <c r="Q2198">
        <v>2.8354224000000001E-2</v>
      </c>
    </row>
    <row r="2199" spans="1:17" x14ac:dyDescent="0.2">
      <c r="A2199" s="1">
        <v>41759.589583333334</v>
      </c>
      <c r="B2199">
        <v>5.9974846629999998</v>
      </c>
      <c r="C2199">
        <v>5.5872809669999999</v>
      </c>
      <c r="D2199">
        <v>4.6579027359999996</v>
      </c>
      <c r="E2199">
        <v>4.1990718559999998</v>
      </c>
      <c r="F2199">
        <v>4.6308433730000003</v>
      </c>
      <c r="G2199">
        <v>5.4550453169999997</v>
      </c>
      <c r="H2199">
        <v>5.6940909089999998</v>
      </c>
      <c r="I2199">
        <v>5.188036254</v>
      </c>
      <c r="J2199">
        <v>4.6101212120000001</v>
      </c>
      <c r="K2199">
        <v>3.4723353289999999</v>
      </c>
      <c r="L2199">
        <v>5.0242296069999997</v>
      </c>
      <c r="M2199">
        <v>5.1138066469999996</v>
      </c>
      <c r="N2199">
        <v>5.9541896019999996</v>
      </c>
      <c r="O2199">
        <v>4.6893113770000001</v>
      </c>
      <c r="P2199">
        <v>4.7367168670000002</v>
      </c>
      <c r="Q2199">
        <v>2.8324255999999999E-2</v>
      </c>
    </row>
    <row r="2200" spans="1:17" x14ac:dyDescent="0.2">
      <c r="A2200" s="1">
        <v>41759.589583333334</v>
      </c>
      <c r="B2200">
        <v>5.9878527610000001</v>
      </c>
      <c r="C2200">
        <v>5.5710876130000004</v>
      </c>
      <c r="D2200">
        <v>4.6437878789999996</v>
      </c>
      <c r="E2200">
        <v>4.1865373129999996</v>
      </c>
      <c r="F2200">
        <v>4.6448338370000002</v>
      </c>
      <c r="G2200">
        <v>5.5614759039999999</v>
      </c>
      <c r="H2200">
        <v>5.7113981760000003</v>
      </c>
      <c r="I2200">
        <v>5.1484592149999999</v>
      </c>
      <c r="J2200">
        <v>4.6050151059999997</v>
      </c>
      <c r="K2200">
        <v>3.4619701489999999</v>
      </c>
      <c r="L2200">
        <v>5.012024169</v>
      </c>
      <c r="M2200">
        <v>5.1138066469999996</v>
      </c>
      <c r="N2200">
        <v>5.9766158540000003</v>
      </c>
      <c r="O2200">
        <v>4.7033933929999998</v>
      </c>
      <c r="P2200">
        <v>4.6983987919999999</v>
      </c>
      <c r="Q2200">
        <v>2.8290993E-2</v>
      </c>
    </row>
    <row r="2201" spans="1:17" x14ac:dyDescent="0.2">
      <c r="A2201" s="1">
        <v>41759.589583333334</v>
      </c>
      <c r="B2201">
        <v>5.9555384619999998</v>
      </c>
      <c r="C2201">
        <v>5.5443202420000004</v>
      </c>
      <c r="D2201">
        <v>4.6288753800000002</v>
      </c>
      <c r="E2201">
        <v>4.2201791039999996</v>
      </c>
      <c r="F2201">
        <v>4.6448338370000002</v>
      </c>
      <c r="G2201">
        <v>5.5295481930000001</v>
      </c>
      <c r="H2201">
        <v>5.7410942250000003</v>
      </c>
      <c r="I2201">
        <v>5.1414199399999996</v>
      </c>
      <c r="J2201">
        <v>4.6189696969999998</v>
      </c>
      <c r="K2201">
        <v>3.4557910449999998</v>
      </c>
      <c r="L2201">
        <v>4.9969277109999997</v>
      </c>
      <c r="M2201">
        <v>5.0880362540000004</v>
      </c>
      <c r="N2201">
        <v>5.9172560980000002</v>
      </c>
      <c r="O2201">
        <v>4.6411411410000003</v>
      </c>
      <c r="P2201">
        <v>4.6989759040000001</v>
      </c>
      <c r="Q2201">
        <v>2.8261181E-2</v>
      </c>
    </row>
    <row r="2202" spans="1:17" x14ac:dyDescent="0.2">
      <c r="A2202" s="1">
        <v>41759.589583333334</v>
      </c>
      <c r="B2202">
        <v>5.9535276069999998</v>
      </c>
      <c r="C2202">
        <v>5.5299393940000003</v>
      </c>
      <c r="D2202">
        <v>4.6288753800000002</v>
      </c>
      <c r="E2202">
        <v>4.2226865670000002</v>
      </c>
      <c r="F2202">
        <v>4.6448338370000002</v>
      </c>
      <c r="G2202">
        <v>5.5462537760000004</v>
      </c>
      <c r="H2202">
        <v>5.7750303030000003</v>
      </c>
      <c r="I2202">
        <v>5.157</v>
      </c>
      <c r="J2202">
        <v>4.5733939389999998</v>
      </c>
      <c r="K2202">
        <v>3.4027245509999999</v>
      </c>
      <c r="L2202">
        <v>5.012024169</v>
      </c>
      <c r="M2202">
        <v>5.0761631420000004</v>
      </c>
      <c r="N2202">
        <v>5.8758536589999997</v>
      </c>
      <c r="O2202">
        <v>4.6272455089999998</v>
      </c>
      <c r="P2202">
        <v>4.6989759040000001</v>
      </c>
      <c r="Q2202">
        <v>2.8230142E-2</v>
      </c>
    </row>
    <row r="2203" spans="1:17" x14ac:dyDescent="0.2">
      <c r="A2203" s="1">
        <v>41759.589583333334</v>
      </c>
      <c r="B2203">
        <v>5.9574846629999998</v>
      </c>
      <c r="C2203">
        <v>5.5167673720000003</v>
      </c>
      <c r="D2203">
        <v>4.6148484849999996</v>
      </c>
      <c r="E2203">
        <v>4.2226865670000002</v>
      </c>
      <c r="F2203">
        <v>4.6448338370000002</v>
      </c>
      <c r="G2203">
        <v>5.5462537760000004</v>
      </c>
      <c r="H2203">
        <v>5.754939394</v>
      </c>
      <c r="I2203">
        <v>5.1712084589999998</v>
      </c>
      <c r="J2203">
        <v>4.5595770389999997</v>
      </c>
      <c r="K2203">
        <v>3.3925671639999999</v>
      </c>
      <c r="L2203">
        <v>4.9399093660000002</v>
      </c>
      <c r="M2203">
        <v>5.0761631420000004</v>
      </c>
      <c r="N2203">
        <v>5.8758536589999997</v>
      </c>
      <c r="O2203">
        <v>4.6272455089999998</v>
      </c>
      <c r="P2203">
        <v>4.7131722050000002</v>
      </c>
      <c r="Q2203">
        <v>2.8200725999999999E-2</v>
      </c>
    </row>
    <row r="2204" spans="1:17" x14ac:dyDescent="0.2">
      <c r="A2204" s="1">
        <v>41759.589583333334</v>
      </c>
      <c r="B2204">
        <v>5.9512</v>
      </c>
      <c r="C2204">
        <v>5.5002114799999999</v>
      </c>
      <c r="D2204">
        <v>4.6041641340000004</v>
      </c>
      <c r="E2204">
        <v>4.2019104479999996</v>
      </c>
      <c r="F2204">
        <v>4.6082175230000004</v>
      </c>
      <c r="G2204">
        <v>5.5295481930000001</v>
      </c>
      <c r="H2204">
        <v>5.7228267480000001</v>
      </c>
      <c r="I2204">
        <v>5.1491818179999997</v>
      </c>
      <c r="J2204">
        <v>4.5132326279999999</v>
      </c>
      <c r="K2204">
        <v>3.3925671639999999</v>
      </c>
      <c r="L2204">
        <v>4.9250301199999997</v>
      </c>
      <c r="M2204">
        <v>5.0761631420000004</v>
      </c>
      <c r="N2204">
        <v>5.8659756099999996</v>
      </c>
      <c r="O2204">
        <v>4.6411411410000003</v>
      </c>
      <c r="P2204">
        <v>4.6989759040000001</v>
      </c>
      <c r="Q2204">
        <v>2.816772E-2</v>
      </c>
    </row>
    <row r="2205" spans="1:17" x14ac:dyDescent="0.2">
      <c r="A2205" s="1">
        <v>41759.589583333334</v>
      </c>
      <c r="B2205">
        <v>5.9794478529999999</v>
      </c>
      <c r="C2205">
        <v>5.5002114799999999</v>
      </c>
      <c r="D2205">
        <v>4.6158662609999999</v>
      </c>
      <c r="E2205">
        <v>4.2019104479999996</v>
      </c>
      <c r="F2205">
        <v>4.5943373489999999</v>
      </c>
      <c r="G2205">
        <v>5.4721450149999997</v>
      </c>
      <c r="H2205">
        <v>5.729727273</v>
      </c>
      <c r="I2205">
        <v>5.1836555889999998</v>
      </c>
      <c r="J2205">
        <v>4.5213333330000003</v>
      </c>
      <c r="K2205">
        <v>3.4036119399999998</v>
      </c>
      <c r="L2205">
        <v>4.9124698799999997</v>
      </c>
      <c r="M2205">
        <v>5.1488519640000003</v>
      </c>
      <c r="N2205">
        <v>5.852103659</v>
      </c>
      <c r="O2205">
        <v>4.6272455089999998</v>
      </c>
      <c r="P2205">
        <v>4.679849398</v>
      </c>
      <c r="Q2205">
        <v>2.8141763E-2</v>
      </c>
    </row>
    <row r="2206" spans="1:17" x14ac:dyDescent="0.2">
      <c r="A2206" s="1">
        <v>41759.589583333334</v>
      </c>
      <c r="B2206">
        <v>5.9718711659999997</v>
      </c>
      <c r="C2206">
        <v>5.4935045320000002</v>
      </c>
      <c r="D2206">
        <v>4.5841337390000003</v>
      </c>
      <c r="E2206">
        <v>4.1728059699999998</v>
      </c>
      <c r="F2206">
        <v>4.5790662649999998</v>
      </c>
      <c r="G2206">
        <v>5.4556626509999999</v>
      </c>
      <c r="H2206">
        <v>5.7059696969999996</v>
      </c>
      <c r="I2206">
        <v>5.2122054379999998</v>
      </c>
      <c r="J2206">
        <v>4.5471212120000004</v>
      </c>
      <c r="K2206">
        <v>3.4138023949999998</v>
      </c>
      <c r="L2206">
        <v>4.87141994</v>
      </c>
      <c r="M2206">
        <v>5.1488519640000003</v>
      </c>
      <c r="N2206">
        <v>5.87</v>
      </c>
      <c r="O2206">
        <v>4.5979341319999998</v>
      </c>
      <c r="P2206">
        <v>4.6898498499999999</v>
      </c>
      <c r="Q2206">
        <v>2.8101352999999999E-2</v>
      </c>
    </row>
    <row r="2207" spans="1:17" x14ac:dyDescent="0.2">
      <c r="A2207" s="1">
        <v>41759.589583333334</v>
      </c>
      <c r="B2207">
        <v>5.9718711659999997</v>
      </c>
      <c r="C2207">
        <v>5.5345619340000001</v>
      </c>
      <c r="D2207">
        <v>4.5702424239999999</v>
      </c>
      <c r="E2207">
        <v>4.1631044780000002</v>
      </c>
      <c r="F2207">
        <v>4.5929003020000003</v>
      </c>
      <c r="G2207">
        <v>5.4503915660000004</v>
      </c>
      <c r="H2207">
        <v>5.7059696969999996</v>
      </c>
      <c r="I2207">
        <v>5.2279999999999998</v>
      </c>
      <c r="J2207">
        <v>4.5471212120000004</v>
      </c>
      <c r="K2207">
        <v>3.4036119399999998</v>
      </c>
      <c r="L2207">
        <v>4.87141994</v>
      </c>
      <c r="M2207">
        <v>5.1837462240000001</v>
      </c>
      <c r="N2207">
        <v>5.8651219509999999</v>
      </c>
      <c r="O2207">
        <v>4.5920420420000001</v>
      </c>
      <c r="P2207">
        <v>4.6505421690000004</v>
      </c>
      <c r="Q2207">
        <v>2.8069920000000002E-2</v>
      </c>
    </row>
    <row r="2208" spans="1:17" x14ac:dyDescent="0.2">
      <c r="A2208" s="1">
        <v>41759.589583333334</v>
      </c>
      <c r="B2208">
        <v>5.9132822090000001</v>
      </c>
      <c r="C2208">
        <v>5.521606061</v>
      </c>
      <c r="D2208">
        <v>4.5438601820000004</v>
      </c>
      <c r="E2208">
        <v>4.1486268659999999</v>
      </c>
      <c r="F2208">
        <v>4.5224773410000001</v>
      </c>
      <c r="G2208">
        <v>5.4116867470000001</v>
      </c>
      <c r="H2208">
        <v>5.6814545450000002</v>
      </c>
      <c r="I2208">
        <v>5.2279999999999998</v>
      </c>
      <c r="J2208">
        <v>4.5224545450000004</v>
      </c>
      <c r="K2208">
        <v>3.3648656720000001</v>
      </c>
      <c r="L2208">
        <v>4.8567469880000003</v>
      </c>
      <c r="M2208">
        <v>5.1784592150000002</v>
      </c>
      <c r="N2208">
        <v>5.8332621949999997</v>
      </c>
      <c r="O2208">
        <v>4.5782934129999999</v>
      </c>
      <c r="P2208">
        <v>4.6505421690000004</v>
      </c>
      <c r="Q2208">
        <v>2.8042461000000001E-2</v>
      </c>
    </row>
    <row r="2209" spans="1:17" x14ac:dyDescent="0.2">
      <c r="A2209" s="1">
        <v>41759.589583333334</v>
      </c>
      <c r="B2209">
        <v>5.8817177909999998</v>
      </c>
      <c r="C2209">
        <v>5.5049244709999998</v>
      </c>
      <c r="D2209">
        <v>4.5300909090000001</v>
      </c>
      <c r="E2209">
        <v>4.1486268659999999</v>
      </c>
      <c r="F2209">
        <v>4.5088554219999999</v>
      </c>
      <c r="G2209">
        <v>5.4116867470000001</v>
      </c>
      <c r="H2209">
        <v>5.6814545450000002</v>
      </c>
      <c r="I2209">
        <v>5.2122054379999998</v>
      </c>
      <c r="J2209">
        <v>4.5087575759999998</v>
      </c>
      <c r="K2209">
        <v>3.3548511900000002</v>
      </c>
      <c r="L2209">
        <v>4.8191566269999999</v>
      </c>
      <c r="M2209">
        <v>5.1784592150000002</v>
      </c>
      <c r="N2209">
        <v>5.8205198779999998</v>
      </c>
      <c r="O2209">
        <v>4.5578742510000003</v>
      </c>
      <c r="P2209">
        <v>4.6505421690000004</v>
      </c>
      <c r="Q2209">
        <v>2.8015564999999999E-2</v>
      </c>
    </row>
    <row r="2210" spans="1:17" x14ac:dyDescent="0.2">
      <c r="A2210" s="1">
        <v>41759.589583333334</v>
      </c>
      <c r="B2210">
        <v>5.8817177909999998</v>
      </c>
      <c r="C2210">
        <v>5.5049244709999998</v>
      </c>
      <c r="D2210">
        <v>4.4989090909999998</v>
      </c>
      <c r="E2210">
        <v>4.1734925369999996</v>
      </c>
      <c r="F2210">
        <v>4.5224773410000001</v>
      </c>
      <c r="G2210">
        <v>5.4423795180000001</v>
      </c>
      <c r="H2210">
        <v>5.6923564950000003</v>
      </c>
      <c r="I2210">
        <v>5.2015105740000003</v>
      </c>
      <c r="J2210">
        <v>4.5087575759999998</v>
      </c>
      <c r="K2210">
        <v>3.343074627</v>
      </c>
      <c r="L2210">
        <v>4.7779456189999996</v>
      </c>
      <c r="M2210">
        <v>5.139667674</v>
      </c>
      <c r="N2210">
        <v>5.8365243900000001</v>
      </c>
      <c r="O2210">
        <v>4.5578742510000003</v>
      </c>
      <c r="P2210">
        <v>4.6505421690000004</v>
      </c>
      <c r="Q2210">
        <v>2.7981895999999999E-2</v>
      </c>
    </row>
    <row r="2211" spans="1:17" x14ac:dyDescent="0.2">
      <c r="A2211" s="1">
        <v>41759.589583333334</v>
      </c>
      <c r="B2211">
        <v>5.8415337420000002</v>
      </c>
      <c r="C2211">
        <v>5.4439879150000001</v>
      </c>
      <c r="D2211">
        <v>4.4989090909999998</v>
      </c>
      <c r="E2211">
        <v>4.1491641789999996</v>
      </c>
      <c r="F2211">
        <v>4.5286404830000002</v>
      </c>
      <c r="G2211">
        <v>5.4148192770000003</v>
      </c>
      <c r="H2211">
        <v>5.7096060609999997</v>
      </c>
      <c r="I2211">
        <v>5.1744545449999997</v>
      </c>
      <c r="J2211">
        <v>4.5087575759999998</v>
      </c>
      <c r="K2211">
        <v>3.3331249999999999</v>
      </c>
      <c r="L2211">
        <v>4.7635542170000003</v>
      </c>
      <c r="M2211">
        <v>5.139667674</v>
      </c>
      <c r="N2211">
        <v>5.8188719510000002</v>
      </c>
      <c r="O2211">
        <v>4.5578742510000003</v>
      </c>
      <c r="P2211">
        <v>4.6600301200000001</v>
      </c>
      <c r="Q2211">
        <v>2.7952524999999999E-2</v>
      </c>
    </row>
    <row r="2212" spans="1:17" x14ac:dyDescent="0.2">
      <c r="A2212" s="1">
        <v>41759.589583333334</v>
      </c>
      <c r="B2212">
        <v>5.8281846149999996</v>
      </c>
      <c r="C2212">
        <v>5.4604848480000001</v>
      </c>
      <c r="D2212">
        <v>4.4989090909999998</v>
      </c>
      <c r="E2212">
        <v>4.1491641789999996</v>
      </c>
      <c r="F2212">
        <v>4.5149999999999997</v>
      </c>
      <c r="G2212">
        <v>5.4148192770000003</v>
      </c>
      <c r="H2212">
        <v>5.7096060609999997</v>
      </c>
      <c r="I2212">
        <v>5.176012085</v>
      </c>
      <c r="J2212">
        <v>4.4769090909999996</v>
      </c>
      <c r="K2212">
        <v>3.2962202380000001</v>
      </c>
      <c r="L2212">
        <v>4.7779456189999996</v>
      </c>
      <c r="M2212">
        <v>5.0947129909999997</v>
      </c>
      <c r="N2212">
        <v>5.8188719510000002</v>
      </c>
      <c r="O2212">
        <v>4.5578742510000003</v>
      </c>
      <c r="P2212">
        <v>4.6624397589999997</v>
      </c>
      <c r="Q2212">
        <v>2.7922530000000001E-2</v>
      </c>
    </row>
    <row r="2213" spans="1:17" x14ac:dyDescent="0.2">
      <c r="A2213" s="1">
        <v>41759.589583333334</v>
      </c>
      <c r="B2213">
        <v>5.8179692310000002</v>
      </c>
      <c r="C2213">
        <v>5.4439879150000001</v>
      </c>
      <c r="D2213">
        <v>4.4700606059999997</v>
      </c>
      <c r="E2213">
        <v>4.1746567160000003</v>
      </c>
      <c r="F2213">
        <v>4.4828313250000003</v>
      </c>
      <c r="G2213">
        <v>5.3874096390000004</v>
      </c>
      <c r="H2213">
        <v>5.7045151519999999</v>
      </c>
      <c r="I2213">
        <v>5.1641993959999999</v>
      </c>
      <c r="J2213">
        <v>4.5404242420000003</v>
      </c>
      <c r="K2213">
        <v>3.2962202380000001</v>
      </c>
      <c r="L2213">
        <v>4.7914501510000003</v>
      </c>
      <c r="M2213">
        <v>5.0771903319999998</v>
      </c>
      <c r="N2213">
        <v>5.8666768290000002</v>
      </c>
      <c r="O2213">
        <v>4.5578742510000003</v>
      </c>
      <c r="P2213">
        <v>4.6624397589999997</v>
      </c>
      <c r="Q2213">
        <v>2.7878261000000001E-2</v>
      </c>
    </row>
    <row r="2214" spans="1:17" x14ac:dyDescent="0.2">
      <c r="A2214" s="1">
        <v>41759.589583333334</v>
      </c>
      <c r="B2214">
        <v>5.8447852759999996</v>
      </c>
      <c r="C2214">
        <v>5.4334138970000003</v>
      </c>
      <c r="D2214">
        <v>4.4602121209999996</v>
      </c>
      <c r="E2214">
        <v>4.1746567160000003</v>
      </c>
      <c r="F2214">
        <v>4.4963746220000003</v>
      </c>
      <c r="G2214">
        <v>5.3513855420000001</v>
      </c>
      <c r="H2214">
        <v>5.6872809670000004</v>
      </c>
      <c r="I2214">
        <v>5.1486445779999999</v>
      </c>
      <c r="J2214">
        <v>4.5404242420000003</v>
      </c>
      <c r="K2214">
        <v>3.3060597010000001</v>
      </c>
      <c r="L2214">
        <v>4.7914501510000003</v>
      </c>
      <c r="M2214">
        <v>5.0771903319999998</v>
      </c>
      <c r="N2214">
        <v>5.8738109759999997</v>
      </c>
      <c r="O2214">
        <v>4.5578742510000003</v>
      </c>
      <c r="P2214">
        <v>4.6142469879999997</v>
      </c>
      <c r="Q2214">
        <v>2.7841570999999999E-2</v>
      </c>
    </row>
    <row r="2215" spans="1:17" x14ac:dyDescent="0.2">
      <c r="A2215" s="1">
        <v>41759.589583333334</v>
      </c>
      <c r="B2215">
        <v>5.834276923</v>
      </c>
      <c r="C2215">
        <v>5.405181818</v>
      </c>
      <c r="D2215">
        <v>4.4602121209999996</v>
      </c>
      <c r="E2215">
        <v>4.1746567160000003</v>
      </c>
      <c r="F2215">
        <v>4.4963746220000003</v>
      </c>
      <c r="G2215">
        <v>5.3510510509999998</v>
      </c>
      <c r="H2215">
        <v>5.7045151519999999</v>
      </c>
      <c r="I2215">
        <v>5.1641993959999999</v>
      </c>
      <c r="J2215">
        <v>4.5404242420000003</v>
      </c>
      <c r="K2215">
        <v>3.3108035710000001</v>
      </c>
      <c r="L2215">
        <v>4.7914501510000003</v>
      </c>
      <c r="M2215">
        <v>5.0522960729999999</v>
      </c>
      <c r="N2215">
        <v>5.8917736999999999</v>
      </c>
      <c r="O2215">
        <v>4.5578742510000003</v>
      </c>
      <c r="P2215">
        <v>4.6253313250000003</v>
      </c>
      <c r="Q2215">
        <v>2.7809410999999999E-2</v>
      </c>
    </row>
    <row r="2216" spans="1:17" x14ac:dyDescent="0.2">
      <c r="A2216" s="1">
        <v>41759.589583333334</v>
      </c>
      <c r="B2216">
        <v>5.8397546010000001</v>
      </c>
      <c r="C2216">
        <v>5.405181818</v>
      </c>
      <c r="D2216">
        <v>4.4721212120000002</v>
      </c>
      <c r="E2216">
        <v>4.1746567160000003</v>
      </c>
      <c r="F2216">
        <v>4.4963746220000003</v>
      </c>
      <c r="G2216">
        <v>5.2934337349999998</v>
      </c>
      <c r="H2216">
        <v>5.6909393939999999</v>
      </c>
      <c r="I2216">
        <v>5.209577039</v>
      </c>
      <c r="J2216">
        <v>4.5642727269999996</v>
      </c>
      <c r="K2216">
        <v>3.3188095240000002</v>
      </c>
      <c r="L2216">
        <v>4.7898187310000004</v>
      </c>
      <c r="M2216">
        <v>5.0370783130000003</v>
      </c>
      <c r="N2216">
        <v>5.8738109759999997</v>
      </c>
      <c r="O2216">
        <v>4.5578742510000003</v>
      </c>
      <c r="P2216">
        <v>4.6253313250000003</v>
      </c>
      <c r="Q2216">
        <v>2.7773275E-2</v>
      </c>
    </row>
    <row r="2217" spans="1:17" x14ac:dyDescent="0.2">
      <c r="A2217" s="1">
        <v>41759.589583333334</v>
      </c>
      <c r="B2217">
        <v>5.8335999999999997</v>
      </c>
      <c r="C2217">
        <v>5.3888519639999997</v>
      </c>
      <c r="D2217">
        <v>4.4721212120000002</v>
      </c>
      <c r="E2217">
        <v>4.1830746269999999</v>
      </c>
      <c r="F2217">
        <v>4.4833534740000003</v>
      </c>
      <c r="G2217">
        <v>5.2597891570000002</v>
      </c>
      <c r="H2217">
        <v>5.6737462240000003</v>
      </c>
      <c r="I2217">
        <v>5.1938855420000003</v>
      </c>
      <c r="J2217">
        <v>4.5781458969999997</v>
      </c>
      <c r="K2217">
        <v>3.328716418</v>
      </c>
      <c r="L2217">
        <v>4.7619939579999997</v>
      </c>
      <c r="M2217">
        <v>5.0275830819999996</v>
      </c>
      <c r="N2217">
        <v>5.8738109759999997</v>
      </c>
      <c r="O2217">
        <v>4.5578742510000003</v>
      </c>
      <c r="P2217">
        <v>4.6253313250000003</v>
      </c>
      <c r="Q2217">
        <v>2.7738584E-2</v>
      </c>
    </row>
    <row r="2218" spans="1:17" x14ac:dyDescent="0.2">
      <c r="A2218" s="1">
        <v>41759.589583333334</v>
      </c>
      <c r="B2218">
        <v>5.8803692310000004</v>
      </c>
      <c r="C2218">
        <v>5.3888519639999997</v>
      </c>
      <c r="D2218">
        <v>4.4586102719999996</v>
      </c>
      <c r="E2218">
        <v>4.1492835819999998</v>
      </c>
      <c r="F2218">
        <v>4.4956193349999998</v>
      </c>
      <c r="G2218">
        <v>5.2439939940000002</v>
      </c>
      <c r="H2218">
        <v>5.6909393939999999</v>
      </c>
      <c r="I2218">
        <v>5.2029003019999998</v>
      </c>
      <c r="J2218">
        <v>4.6018181819999997</v>
      </c>
      <c r="K2218">
        <v>3.328716418</v>
      </c>
      <c r="L2218">
        <v>4.7476506020000002</v>
      </c>
      <c r="M2218">
        <v>5.0301510570000003</v>
      </c>
      <c r="N2218">
        <v>5.8516819570000003</v>
      </c>
      <c r="O2218">
        <v>4.5715615620000003</v>
      </c>
      <c r="P2218">
        <v>4.6313554220000004</v>
      </c>
      <c r="Q2218">
        <v>2.7721025E-2</v>
      </c>
    </row>
    <row r="2219" spans="1:17" x14ac:dyDescent="0.2">
      <c r="A2219" s="1">
        <v>41759.589583333334</v>
      </c>
      <c r="B2219">
        <v>5.862331288</v>
      </c>
      <c r="C2219">
        <v>5.405181818</v>
      </c>
      <c r="D2219">
        <v>4.4351212120000003</v>
      </c>
      <c r="E2219">
        <v>4.1190718559999997</v>
      </c>
      <c r="F2219">
        <v>4.4820783129999997</v>
      </c>
      <c r="G2219">
        <v>5.2597891570000002</v>
      </c>
      <c r="H2219">
        <v>5.7166060610000002</v>
      </c>
      <c r="I2219">
        <v>5.2070392749999996</v>
      </c>
      <c r="J2219">
        <v>4.5473333330000001</v>
      </c>
      <c r="K2219">
        <v>3.3188095240000002</v>
      </c>
      <c r="L2219">
        <v>4.7619939579999997</v>
      </c>
      <c r="M2219">
        <v>5.0149999999999997</v>
      </c>
      <c r="N2219">
        <v>5.8542987799999997</v>
      </c>
      <c r="O2219">
        <v>4.5578742510000003</v>
      </c>
      <c r="P2219">
        <v>4.6313554220000004</v>
      </c>
      <c r="Q2219">
        <v>2.7688247999999999E-2</v>
      </c>
    </row>
    <row r="2220" spans="1:17" x14ac:dyDescent="0.2">
      <c r="A2220" s="1">
        <v>41759.589583333334</v>
      </c>
      <c r="B2220">
        <v>5.8608282210000002</v>
      </c>
      <c r="C2220">
        <v>5.4056193349999999</v>
      </c>
      <c r="D2220">
        <v>4.4055454550000004</v>
      </c>
      <c r="E2220">
        <v>4.1067761190000001</v>
      </c>
      <c r="F2220">
        <v>4.4675528699999996</v>
      </c>
      <c r="G2220">
        <v>5.2821385540000003</v>
      </c>
      <c r="H2220">
        <v>5.7277811549999997</v>
      </c>
      <c r="I2220">
        <v>5.2125679759999999</v>
      </c>
      <c r="J2220">
        <v>4.5473333330000001</v>
      </c>
      <c r="K2220">
        <v>3.328716418</v>
      </c>
      <c r="L2220">
        <v>4.7763746219999996</v>
      </c>
      <c r="M2220">
        <v>4.9953313250000004</v>
      </c>
      <c r="N2220">
        <v>5.8611585369999997</v>
      </c>
      <c r="O2220">
        <v>4.5578742510000003</v>
      </c>
      <c r="P2220">
        <v>4.659548193</v>
      </c>
      <c r="Q2220">
        <v>2.7656983999999999E-2</v>
      </c>
    </row>
    <row r="2221" spans="1:17" x14ac:dyDescent="0.2">
      <c r="A2221" s="1">
        <v>41759.589583333334</v>
      </c>
      <c r="B2221">
        <v>5.8755076920000002</v>
      </c>
      <c r="C2221">
        <v>5.4056193349999999</v>
      </c>
      <c r="D2221">
        <v>4.3922356499999999</v>
      </c>
      <c r="E2221">
        <v>4.1067761190000001</v>
      </c>
      <c r="F2221">
        <v>4.483685801</v>
      </c>
      <c r="G2221">
        <v>5.2137650600000001</v>
      </c>
      <c r="H2221">
        <v>5.7288181820000004</v>
      </c>
      <c r="I2221">
        <v>5.2125679759999999</v>
      </c>
      <c r="J2221">
        <v>4.5176666670000003</v>
      </c>
      <c r="K2221">
        <v>3.326268657</v>
      </c>
      <c r="L2221">
        <v>4.7619879520000001</v>
      </c>
      <c r="M2221">
        <v>4.9989425980000002</v>
      </c>
      <c r="N2221">
        <v>5.8553048780000001</v>
      </c>
      <c r="O2221">
        <v>4.5578742510000003</v>
      </c>
      <c r="P2221">
        <v>4.6999397590000003</v>
      </c>
      <c r="Q2221">
        <v>2.7629443E-2</v>
      </c>
    </row>
    <row r="2222" spans="1:17" x14ac:dyDescent="0.2">
      <c r="A2222" s="1">
        <v>41759.589583333334</v>
      </c>
      <c r="B2222">
        <v>5.8746932520000001</v>
      </c>
      <c r="C2222">
        <v>5.4219999999999997</v>
      </c>
      <c r="D2222">
        <v>4.3865454550000003</v>
      </c>
      <c r="E2222">
        <v>4.1219402990000003</v>
      </c>
      <c r="F2222">
        <v>4.483685801</v>
      </c>
      <c r="G2222">
        <v>5.2137650600000001</v>
      </c>
      <c r="H2222">
        <v>5.7288181820000004</v>
      </c>
      <c r="I2222">
        <v>5.2631117820000002</v>
      </c>
      <c r="J2222">
        <v>4.5644545450000003</v>
      </c>
      <c r="K2222">
        <v>3.3163690479999999</v>
      </c>
      <c r="L2222">
        <v>4.7763746219999996</v>
      </c>
      <c r="M2222">
        <v>4.9443806649999997</v>
      </c>
      <c r="N2222">
        <v>5.8553048780000001</v>
      </c>
      <c r="O2222">
        <v>4.5578742510000003</v>
      </c>
      <c r="P2222">
        <v>4.7104833839999998</v>
      </c>
      <c r="Q2222">
        <v>2.7595201E-2</v>
      </c>
    </row>
    <row r="2223" spans="1:17" x14ac:dyDescent="0.2">
      <c r="A2223" s="1">
        <v>41759.589583333334</v>
      </c>
      <c r="B2223">
        <v>5.8927692309999999</v>
      </c>
      <c r="C2223">
        <v>5.3840606060000002</v>
      </c>
      <c r="D2223">
        <v>4.4127575759999997</v>
      </c>
      <c r="E2223">
        <v>4.1342814370000003</v>
      </c>
      <c r="F2223">
        <v>4.483685801</v>
      </c>
      <c r="G2223">
        <v>5.1908734939999999</v>
      </c>
      <c r="H2223">
        <v>5.740273556</v>
      </c>
      <c r="I2223">
        <v>5.247259036</v>
      </c>
      <c r="J2223">
        <v>4.5717021280000001</v>
      </c>
      <c r="K2223">
        <v>3.3163690479999999</v>
      </c>
      <c r="L2223">
        <v>4.7526283989999998</v>
      </c>
      <c r="M2223">
        <v>4.9357228920000003</v>
      </c>
      <c r="N2223">
        <v>5.7988109760000004</v>
      </c>
      <c r="O2223">
        <v>4.547934132</v>
      </c>
      <c r="P2223">
        <v>4.7180421690000003</v>
      </c>
      <c r="Q2223">
        <v>2.7561570000000001E-2</v>
      </c>
    </row>
    <row r="2224" spans="1:17" x14ac:dyDescent="0.2">
      <c r="A2224" s="1">
        <v>41759.589583333334</v>
      </c>
      <c r="B2224">
        <v>5.8762769229999998</v>
      </c>
      <c r="C2224">
        <v>5.3995166159999997</v>
      </c>
      <c r="D2224">
        <v>4.4361631419999998</v>
      </c>
      <c r="E2224">
        <v>4.1219402990000003</v>
      </c>
      <c r="F2224">
        <v>4.483685801</v>
      </c>
      <c r="G2224">
        <v>5.1987951810000004</v>
      </c>
      <c r="H2224">
        <v>5.7936969700000001</v>
      </c>
      <c r="I2224">
        <v>5.2631117820000002</v>
      </c>
      <c r="J2224">
        <v>4.5578484850000001</v>
      </c>
      <c r="K2224">
        <v>3.326268657</v>
      </c>
      <c r="L2224">
        <v>4.7526283989999998</v>
      </c>
      <c r="M2224">
        <v>4.9327710839999996</v>
      </c>
      <c r="N2224">
        <v>5.748323171</v>
      </c>
      <c r="O2224">
        <v>4.475508982</v>
      </c>
      <c r="P2224">
        <v>4.6921686749999996</v>
      </c>
      <c r="Q2224">
        <v>2.7542328000000001E-2</v>
      </c>
    </row>
    <row r="2225" spans="1:17" x14ac:dyDescent="0.2">
      <c r="A2225" s="1">
        <v>41759.589583333334</v>
      </c>
      <c r="B2225">
        <v>5.8762769229999998</v>
      </c>
      <c r="C2225">
        <v>5.3796666670000004</v>
      </c>
      <c r="D2225">
        <v>4.4220909089999996</v>
      </c>
      <c r="E2225">
        <v>4.076268657</v>
      </c>
      <c r="F2225">
        <v>4.47102719</v>
      </c>
      <c r="G2225">
        <v>5.1987951810000004</v>
      </c>
      <c r="H2225">
        <v>5.7751515150000001</v>
      </c>
      <c r="I2225">
        <v>5.2256495469999997</v>
      </c>
      <c r="J2225">
        <v>4.5916969700000001</v>
      </c>
      <c r="K2225">
        <v>3.3163690479999999</v>
      </c>
      <c r="L2225">
        <v>4.7421450150000002</v>
      </c>
      <c r="M2225">
        <v>4.9476737159999997</v>
      </c>
      <c r="N2225">
        <v>5.748323171</v>
      </c>
      <c r="O2225">
        <v>4.475508982</v>
      </c>
      <c r="P2225">
        <v>4.6780780780000004</v>
      </c>
      <c r="Q2225">
        <v>2.7513916999999999E-2</v>
      </c>
    </row>
    <row r="2226" spans="1:17" x14ac:dyDescent="0.2">
      <c r="A2226" s="1">
        <v>41759.589583333334</v>
      </c>
      <c r="B2226">
        <v>5.9021779140000001</v>
      </c>
      <c r="C2226">
        <v>5.3796666670000004</v>
      </c>
      <c r="D2226">
        <v>4.3882121209999996</v>
      </c>
      <c r="E2226">
        <v>4.076268657</v>
      </c>
      <c r="F2226">
        <v>4.4958734939999996</v>
      </c>
      <c r="G2226">
        <v>5.19</v>
      </c>
      <c r="H2226">
        <v>5.7751515150000001</v>
      </c>
      <c r="I2226">
        <v>5.2166867469999998</v>
      </c>
      <c r="J2226">
        <v>4.58</v>
      </c>
      <c r="K2226">
        <v>3.2791964290000002</v>
      </c>
      <c r="L2226">
        <v>4.703202417</v>
      </c>
      <c r="M2226">
        <v>4.9718975900000002</v>
      </c>
      <c r="N2226">
        <v>5.7195121950000001</v>
      </c>
      <c r="O2226">
        <v>4.4753592810000002</v>
      </c>
      <c r="P2226">
        <v>4.6558734939999997</v>
      </c>
      <c r="Q2226">
        <v>2.7482890999999999E-2</v>
      </c>
    </row>
    <row r="2227" spans="1:17" x14ac:dyDescent="0.2">
      <c r="A2227" s="1">
        <v>41759.589583333334</v>
      </c>
      <c r="B2227">
        <v>5.9203384620000001</v>
      </c>
      <c r="C2227">
        <v>5.442477341</v>
      </c>
      <c r="D2227">
        <v>4.3820241690000001</v>
      </c>
      <c r="E2227">
        <v>4.0157014929999999</v>
      </c>
      <c r="F2227">
        <v>4.4722658610000003</v>
      </c>
      <c r="G2227">
        <v>5.198463855</v>
      </c>
      <c r="H2227">
        <v>5.7880606060000002</v>
      </c>
      <c r="I2227">
        <v>5.1867168670000003</v>
      </c>
      <c r="J2227">
        <v>4.6078181819999999</v>
      </c>
      <c r="K2227">
        <v>3.2791964290000002</v>
      </c>
      <c r="L2227">
        <v>4.7174545449999998</v>
      </c>
      <c r="M2227">
        <v>4.9737764350000004</v>
      </c>
      <c r="N2227">
        <v>5.7071732519999996</v>
      </c>
      <c r="O2227">
        <v>4.4753592810000002</v>
      </c>
      <c r="P2227">
        <v>4.6971686750000003</v>
      </c>
      <c r="Q2227">
        <v>2.7462397E-2</v>
      </c>
    </row>
    <row r="2228" spans="1:17" x14ac:dyDescent="0.2">
      <c r="A2228" s="1">
        <v>41759.589583333334</v>
      </c>
      <c r="B2228">
        <v>5.9032</v>
      </c>
      <c r="C2228">
        <v>5.4589696969999997</v>
      </c>
      <c r="D2228">
        <v>4.3883636360000002</v>
      </c>
      <c r="E2228">
        <v>3.9795522390000002</v>
      </c>
      <c r="F2228">
        <v>4.4415105739999996</v>
      </c>
      <c r="G2228">
        <v>5.198463855</v>
      </c>
      <c r="H2228">
        <v>5.7880606060000002</v>
      </c>
      <c r="I2228">
        <v>5.1633232629999997</v>
      </c>
      <c r="J2228">
        <v>4.5673030299999997</v>
      </c>
      <c r="K2228">
        <v>3.2889850749999998</v>
      </c>
      <c r="L2228">
        <v>4.7024848480000001</v>
      </c>
      <c r="M2228">
        <v>4.9737764350000004</v>
      </c>
      <c r="N2228">
        <v>5.6889024389999996</v>
      </c>
      <c r="O2228">
        <v>4.4753592810000002</v>
      </c>
      <c r="P2228">
        <v>4.711359517</v>
      </c>
      <c r="Q2228">
        <v>2.7405795E-2</v>
      </c>
    </row>
    <row r="2229" spans="1:17" x14ac:dyDescent="0.2">
      <c r="A2229" s="1">
        <v>41759.589583333334</v>
      </c>
      <c r="B2229">
        <v>5.9032</v>
      </c>
      <c r="C2229">
        <v>5.4080606060000003</v>
      </c>
      <c r="D2229">
        <v>4.4028484849999998</v>
      </c>
      <c r="E2229">
        <v>3.967708333</v>
      </c>
      <c r="F2229">
        <v>4.474380665</v>
      </c>
      <c r="G2229">
        <v>5.1632228920000003</v>
      </c>
      <c r="H2229">
        <v>5.8353939390000003</v>
      </c>
      <c r="I2229">
        <v>5.1633232629999997</v>
      </c>
      <c r="J2229">
        <v>4.5673030299999997</v>
      </c>
      <c r="K2229">
        <v>3.2791964290000002</v>
      </c>
      <c r="L2229">
        <v>4.753867069</v>
      </c>
      <c r="M2229">
        <v>4.9587951810000002</v>
      </c>
      <c r="N2229">
        <v>5.6609451220000002</v>
      </c>
      <c r="O2229">
        <v>4.4753592810000002</v>
      </c>
      <c r="P2229">
        <v>4.6971686750000003</v>
      </c>
      <c r="Q2229">
        <v>2.7165356000000002E-2</v>
      </c>
    </row>
    <row r="2230" spans="1:17" x14ac:dyDescent="0.2">
      <c r="A2230" s="1">
        <v>41759.589583333334</v>
      </c>
      <c r="B2230">
        <v>5.9008000000000003</v>
      </c>
      <c r="C2230">
        <v>5.4222727270000002</v>
      </c>
      <c r="D2230">
        <v>4.4028484849999998</v>
      </c>
      <c r="E2230">
        <v>3.9795522390000002</v>
      </c>
      <c r="F2230">
        <v>4.474380665</v>
      </c>
      <c r="G2230">
        <v>5.1632228920000003</v>
      </c>
      <c r="H2230">
        <v>5.8353939390000003</v>
      </c>
      <c r="I2230">
        <v>5.1477710840000004</v>
      </c>
      <c r="J2230">
        <v>4.5346666669999998</v>
      </c>
      <c r="K2230">
        <v>3.2791964290000002</v>
      </c>
      <c r="L2230">
        <v>4.7682727270000003</v>
      </c>
      <c r="M2230">
        <v>4.9974999999999996</v>
      </c>
      <c r="N2230">
        <v>5.6667781159999997</v>
      </c>
      <c r="O2230">
        <v>4.4305988019999996</v>
      </c>
      <c r="P2230">
        <v>4.7231927709999999</v>
      </c>
      <c r="Q2230">
        <v>2.7132508999999999E-2</v>
      </c>
    </row>
    <row r="2231" spans="1:17" x14ac:dyDescent="0.2">
      <c r="A2231" s="1">
        <v>41759.589583333334</v>
      </c>
      <c r="B2231">
        <v>5.8914153850000002</v>
      </c>
      <c r="C2231">
        <v>5.4291238670000004</v>
      </c>
      <c r="D2231">
        <v>4.4099393940000002</v>
      </c>
      <c r="E2231">
        <v>3.9602686569999999</v>
      </c>
      <c r="F2231">
        <v>4.5048338369999996</v>
      </c>
      <c r="G2231">
        <v>5.147717718</v>
      </c>
      <c r="H2231">
        <v>5.8353939390000003</v>
      </c>
      <c r="I2231">
        <v>5.1261631420000002</v>
      </c>
      <c r="J2231">
        <v>4.5426363639999998</v>
      </c>
      <c r="K2231">
        <v>3.258392857</v>
      </c>
      <c r="L2231">
        <v>4.8048484849999999</v>
      </c>
      <c r="M2231">
        <v>5.012598187</v>
      </c>
      <c r="N2231">
        <v>5.6417325229999999</v>
      </c>
      <c r="O2231">
        <v>4.4588922159999997</v>
      </c>
      <c r="P2231">
        <v>4.704924471</v>
      </c>
      <c r="Q2231">
        <v>2.7093294E-2</v>
      </c>
    </row>
    <row r="2232" spans="1:17" x14ac:dyDescent="0.2">
      <c r="A2232" s="1">
        <v>41759.589583333334</v>
      </c>
      <c r="B2232">
        <v>5.8914153850000002</v>
      </c>
      <c r="C2232">
        <v>5.3988181820000003</v>
      </c>
      <c r="D2232">
        <v>4.3968484849999996</v>
      </c>
      <c r="E2232">
        <v>3.9484821430000001</v>
      </c>
      <c r="F2232">
        <v>4.5545317220000001</v>
      </c>
      <c r="G2232">
        <v>5.1632228920000003</v>
      </c>
      <c r="H2232">
        <v>5.8531306990000003</v>
      </c>
      <c r="I2232">
        <v>5.1053474320000003</v>
      </c>
      <c r="J2232">
        <v>4.5564437690000004</v>
      </c>
      <c r="K2232">
        <v>3.258392857</v>
      </c>
      <c r="L2232">
        <v>4.8126586099999997</v>
      </c>
      <c r="M2232">
        <v>4.9974999999999996</v>
      </c>
      <c r="N2232">
        <v>5.5718902440000004</v>
      </c>
      <c r="O2232">
        <v>4.4588922159999997</v>
      </c>
      <c r="P2232">
        <v>4.7332024170000002</v>
      </c>
      <c r="Q2232">
        <v>2.7080389E-2</v>
      </c>
    </row>
    <row r="2233" spans="1:17" x14ac:dyDescent="0.2">
      <c r="A2233" s="1">
        <v>41759.589583333334</v>
      </c>
      <c r="B2233">
        <v>5.877261538</v>
      </c>
      <c r="C2233">
        <v>5.3988181820000003</v>
      </c>
      <c r="D2233">
        <v>4.4102127659999999</v>
      </c>
      <c r="E2233">
        <v>3.9484821430000001</v>
      </c>
      <c r="F2233">
        <v>4.5408132529999996</v>
      </c>
      <c r="G2233">
        <v>5.1884337350000003</v>
      </c>
      <c r="H2233">
        <v>5.8665454549999998</v>
      </c>
      <c r="I2233">
        <v>5.0993373489999998</v>
      </c>
      <c r="J2233">
        <v>4.56030303</v>
      </c>
      <c r="K2233">
        <v>3.237589286</v>
      </c>
      <c r="L2233">
        <v>4.8272424239999996</v>
      </c>
      <c r="M2233">
        <v>5.01810241</v>
      </c>
      <c r="N2233">
        <v>5.5549544070000003</v>
      </c>
      <c r="O2233">
        <v>4.4588922159999997</v>
      </c>
      <c r="P2233">
        <v>4.7189457829999997</v>
      </c>
      <c r="Q2233">
        <v>2.7044133000000001E-2</v>
      </c>
    </row>
    <row r="2234" spans="1:17" x14ac:dyDescent="0.2">
      <c r="A2234" s="1">
        <v>41759.589583333334</v>
      </c>
      <c r="B2234">
        <v>5.8592331289999997</v>
      </c>
      <c r="C2234">
        <v>5.3957099700000004</v>
      </c>
      <c r="D2234">
        <v>4.4153636360000004</v>
      </c>
      <c r="E2234">
        <v>3.9602686569999999</v>
      </c>
      <c r="F2234">
        <v>4.5258610270000004</v>
      </c>
      <c r="G2234">
        <v>5.2041087609999996</v>
      </c>
      <c r="H2234">
        <v>5.8824545449999999</v>
      </c>
      <c r="I2234">
        <v>5.0515662649999999</v>
      </c>
      <c r="J2234">
        <v>4.56030303</v>
      </c>
      <c r="K2234">
        <v>3.2472537309999998</v>
      </c>
      <c r="L2234">
        <v>4.815242424</v>
      </c>
      <c r="M2234">
        <v>5.0332628399999999</v>
      </c>
      <c r="N2234">
        <v>5.5368902440000003</v>
      </c>
      <c r="O2234">
        <v>4.4888323349999997</v>
      </c>
      <c r="P2234">
        <v>4.7215963859999999</v>
      </c>
      <c r="Q2234">
        <v>2.7017697E-2</v>
      </c>
    </row>
    <row r="2235" spans="1:17" x14ac:dyDescent="0.2">
      <c r="A2235" s="1">
        <v>41759.589583333334</v>
      </c>
      <c r="B2235">
        <v>5.8563496930000003</v>
      </c>
      <c r="C2235">
        <v>5.3613939390000001</v>
      </c>
      <c r="D2235">
        <v>4.4153636360000004</v>
      </c>
      <c r="E2235">
        <v>3.9602686569999999</v>
      </c>
      <c r="F2235">
        <v>4.5210876129999997</v>
      </c>
      <c r="G2235">
        <v>5.2115963860000001</v>
      </c>
      <c r="H2235">
        <v>5.8763829789999997</v>
      </c>
      <c r="I2235">
        <v>5.066827795</v>
      </c>
      <c r="J2235">
        <v>4.5741641340000001</v>
      </c>
      <c r="K2235">
        <v>3.2794626870000001</v>
      </c>
      <c r="L2235">
        <v>4.8321148039999997</v>
      </c>
      <c r="M2235">
        <v>5.0588519639999996</v>
      </c>
      <c r="N2235">
        <v>5.5620121950000003</v>
      </c>
      <c r="O2235">
        <v>4.4888323349999997</v>
      </c>
      <c r="P2235">
        <v>4.7358610270000003</v>
      </c>
      <c r="Q2235">
        <v>2.6990710000000001E-2</v>
      </c>
    </row>
    <row r="2236" spans="1:17" x14ac:dyDescent="0.2">
      <c r="A2236" s="1">
        <v>41759.589583333334</v>
      </c>
      <c r="B2236">
        <v>5.8585230770000001</v>
      </c>
      <c r="C2236">
        <v>5.3451963750000004</v>
      </c>
      <c r="D2236">
        <v>4.386060606</v>
      </c>
      <c r="E2236">
        <v>4.0125892859999999</v>
      </c>
      <c r="F2236">
        <v>4.535662651</v>
      </c>
      <c r="G2236">
        <v>5.2115963860000001</v>
      </c>
      <c r="H2236">
        <v>5.8585757579999997</v>
      </c>
      <c r="I2236">
        <v>5.0515662649999999</v>
      </c>
      <c r="J2236">
        <v>4.5913636359999996</v>
      </c>
      <c r="K2236">
        <v>3.2697023810000001</v>
      </c>
      <c r="L2236">
        <v>4.8365757580000004</v>
      </c>
      <c r="M2236">
        <v>5.0436144580000004</v>
      </c>
      <c r="N2236">
        <v>5.5451063830000002</v>
      </c>
      <c r="O2236">
        <v>4.4888323349999997</v>
      </c>
      <c r="P2236">
        <v>4.7215963859999999</v>
      </c>
      <c r="Q2236">
        <v>2.6963303000000001E-2</v>
      </c>
    </row>
    <row r="2237" spans="1:17" x14ac:dyDescent="0.2">
      <c r="A2237" s="1">
        <v>41759.589583333334</v>
      </c>
      <c r="B2237">
        <v>5.8405521470000004</v>
      </c>
      <c r="C2237">
        <v>5.3149244710000003</v>
      </c>
      <c r="D2237">
        <v>4.386060606</v>
      </c>
      <c r="E2237">
        <v>4.0245671639999996</v>
      </c>
      <c r="F2237">
        <v>4.5493655589999999</v>
      </c>
      <c r="G2237">
        <v>5.2273413900000003</v>
      </c>
      <c r="H2237">
        <v>5.8566060609999999</v>
      </c>
      <c r="I2237">
        <v>5.0515662649999999</v>
      </c>
      <c r="J2237">
        <v>4.5913636359999996</v>
      </c>
      <c r="K2237">
        <v>3.2697023810000001</v>
      </c>
      <c r="L2237">
        <v>4.8219637459999998</v>
      </c>
      <c r="M2237">
        <v>5.0146987950000002</v>
      </c>
      <c r="N2237">
        <v>5.532743902</v>
      </c>
      <c r="O2237">
        <v>4.4727544909999999</v>
      </c>
      <c r="P2237">
        <v>4.7302108430000001</v>
      </c>
      <c r="Q2237">
        <v>2.6928081999999999E-2</v>
      </c>
    </row>
    <row r="2238" spans="1:17" x14ac:dyDescent="0.2">
      <c r="A2238" s="1">
        <v>41759.589583333334</v>
      </c>
      <c r="B2238">
        <v>5.8585582819999997</v>
      </c>
      <c r="C2238">
        <v>5.3149244710000003</v>
      </c>
      <c r="D2238">
        <v>4.3563939390000002</v>
      </c>
      <c r="E2238">
        <v>4.0312835820000004</v>
      </c>
      <c r="F2238">
        <v>4.4853172209999999</v>
      </c>
      <c r="G2238">
        <v>5.2313855419999999</v>
      </c>
      <c r="H2238">
        <v>5.8059270520000004</v>
      </c>
      <c r="I2238">
        <v>5.0538368580000004</v>
      </c>
      <c r="J2238">
        <v>4.6053191489999996</v>
      </c>
      <c r="K2238">
        <v>3.2661492540000001</v>
      </c>
      <c r="L2238">
        <v>4.7930211480000002</v>
      </c>
      <c r="M2238">
        <v>5.0298489430000002</v>
      </c>
      <c r="N2238">
        <v>5.5760060979999997</v>
      </c>
      <c r="O2238">
        <v>4.4727544909999999</v>
      </c>
      <c r="P2238">
        <v>4.7302108430000001</v>
      </c>
      <c r="Q2238">
        <v>2.6901900999999999E-2</v>
      </c>
    </row>
    <row r="2239" spans="1:17" x14ac:dyDescent="0.2">
      <c r="A2239" s="1">
        <v>41759.589583333334</v>
      </c>
      <c r="B2239">
        <v>5.8692000000000002</v>
      </c>
      <c r="C2239">
        <v>5.2963030299999998</v>
      </c>
      <c r="D2239">
        <v>4.343232628</v>
      </c>
      <c r="E2239">
        <v>4.0312835820000004</v>
      </c>
      <c r="F2239">
        <v>4.4718072290000004</v>
      </c>
      <c r="G2239">
        <v>5.1738554219999999</v>
      </c>
      <c r="H2239">
        <v>5.8374545449999999</v>
      </c>
      <c r="I2239">
        <v>5.1086144579999999</v>
      </c>
      <c r="J2239">
        <v>4.6053191489999996</v>
      </c>
      <c r="K2239">
        <v>3.3254464289999999</v>
      </c>
      <c r="L2239">
        <v>4.7672727269999999</v>
      </c>
      <c r="M2239">
        <v>5.0146987950000002</v>
      </c>
      <c r="N2239">
        <v>5.5593920969999999</v>
      </c>
      <c r="O2239">
        <v>4.4727544909999999</v>
      </c>
      <c r="P2239">
        <v>4.7445015110000002</v>
      </c>
      <c r="Q2239">
        <v>2.688314E-2</v>
      </c>
    </row>
    <row r="2240" spans="1:17" x14ac:dyDescent="0.2">
      <c r="A2240" s="1">
        <v>41759.589583333334</v>
      </c>
      <c r="B2240">
        <v>5.8511963189999996</v>
      </c>
      <c r="C2240">
        <v>5.3153172209999999</v>
      </c>
      <c r="D2240">
        <v>4.3241389730000002</v>
      </c>
      <c r="E2240">
        <v>4.0312835820000004</v>
      </c>
      <c r="F2240">
        <v>4.4853172209999999</v>
      </c>
      <c r="G2240">
        <v>5.1691238669999997</v>
      </c>
      <c r="H2240">
        <v>5.8368787879999999</v>
      </c>
      <c r="I2240">
        <v>5.1086144579999999</v>
      </c>
      <c r="J2240">
        <v>4.6053191489999996</v>
      </c>
      <c r="K2240">
        <v>3.3254464289999999</v>
      </c>
      <c r="L2240">
        <v>4.7528700910000001</v>
      </c>
      <c r="M2240">
        <v>5.026355422</v>
      </c>
      <c r="N2240">
        <v>5.5284498480000002</v>
      </c>
      <c r="O2240">
        <v>4.3903293410000002</v>
      </c>
      <c r="P2240">
        <v>4.7625301200000001</v>
      </c>
      <c r="Q2240">
        <v>2.6857714000000001E-2</v>
      </c>
    </row>
    <row r="2241" spans="1:17" x14ac:dyDescent="0.2">
      <c r="A2241" s="1">
        <v>41759.590277777781</v>
      </c>
      <c r="B2241">
        <v>5.7940490799999997</v>
      </c>
      <c r="C2241">
        <v>5.3217824770000002</v>
      </c>
      <c r="D2241">
        <v>4.2894848479999999</v>
      </c>
      <c r="E2241">
        <v>4.0439701489999997</v>
      </c>
      <c r="F2241">
        <v>4.4853172209999999</v>
      </c>
      <c r="G2241">
        <v>5.1535542169999999</v>
      </c>
      <c r="H2241">
        <v>5.8546200610000003</v>
      </c>
      <c r="I2241">
        <v>5.0830120479999996</v>
      </c>
      <c r="J2241">
        <v>4.6195136779999997</v>
      </c>
      <c r="K2241">
        <v>3.3353731340000001</v>
      </c>
      <c r="L2241">
        <v>4.7528700910000001</v>
      </c>
      <c r="M2241">
        <v>5.026355422</v>
      </c>
      <c r="N2241">
        <v>5.5453048779999996</v>
      </c>
      <c r="O2241">
        <v>4.3772238809999999</v>
      </c>
      <c r="P2241">
        <v>4.7625301200000001</v>
      </c>
      <c r="Q2241">
        <v>2.6814418999999999E-2</v>
      </c>
    </row>
    <row r="2242" spans="1:17" x14ac:dyDescent="0.2">
      <c r="A2242" s="1">
        <v>41759.590277777781</v>
      </c>
      <c r="B2242">
        <v>5.8118769229999998</v>
      </c>
      <c r="C2242">
        <v>5.2999093659999996</v>
      </c>
      <c r="D2242">
        <v>4.2765256799999998</v>
      </c>
      <c r="E2242">
        <v>4.0439701489999997</v>
      </c>
      <c r="F2242">
        <v>4.5264759039999998</v>
      </c>
      <c r="G2242">
        <v>5.1535542169999999</v>
      </c>
      <c r="H2242">
        <v>5.8219756839999999</v>
      </c>
      <c r="I2242">
        <v>5.0830120479999996</v>
      </c>
      <c r="J2242">
        <v>4.6431610939999999</v>
      </c>
      <c r="K2242">
        <v>3.3254464289999999</v>
      </c>
      <c r="L2242">
        <v>4.7372507549999998</v>
      </c>
      <c r="M2242">
        <v>5.0227108429999996</v>
      </c>
      <c r="N2242">
        <v>5.5284498480000002</v>
      </c>
      <c r="O2242">
        <v>4.3468955219999996</v>
      </c>
      <c r="P2242">
        <v>4.7769184290000002</v>
      </c>
      <c r="Q2242">
        <v>2.6782759999999999E-2</v>
      </c>
    </row>
    <row r="2243" spans="1:17" x14ac:dyDescent="0.2">
      <c r="A2243" s="1">
        <v>41759.590277777781</v>
      </c>
      <c r="B2243">
        <v>5.8246625769999998</v>
      </c>
      <c r="C2243">
        <v>5.3159696969999999</v>
      </c>
      <c r="D2243">
        <v>4.2765256799999998</v>
      </c>
      <c r="E2243">
        <v>4.0560778439999998</v>
      </c>
      <c r="F2243">
        <v>4.5163554220000002</v>
      </c>
      <c r="G2243">
        <v>5.1691238669999997</v>
      </c>
      <c r="H2243">
        <v>5.8219756839999999</v>
      </c>
      <c r="I2243">
        <v>5.0830120479999996</v>
      </c>
      <c r="J2243">
        <v>4.6431610939999999</v>
      </c>
      <c r="K2243">
        <v>3.3254464289999999</v>
      </c>
      <c r="L2243">
        <v>4.7372507549999998</v>
      </c>
      <c r="M2243">
        <v>4.981325301</v>
      </c>
      <c r="N2243">
        <v>5.4558054709999997</v>
      </c>
      <c r="O2243">
        <v>4.35991018</v>
      </c>
      <c r="P2243">
        <v>4.7625301200000001</v>
      </c>
      <c r="Q2243">
        <v>2.6760926000000001E-2</v>
      </c>
    </row>
    <row r="2244" spans="1:17" x14ac:dyDescent="0.2">
      <c r="A2244" s="1">
        <v>41759.590277777781</v>
      </c>
      <c r="B2244">
        <v>5.8187116559999996</v>
      </c>
      <c r="C2244">
        <v>5.3454078550000004</v>
      </c>
      <c r="D2244">
        <v>4.2365757579999999</v>
      </c>
      <c r="E2244">
        <v>4.0439701489999997</v>
      </c>
      <c r="F2244">
        <v>4.4986102719999996</v>
      </c>
      <c r="G2244">
        <v>5.1867771080000002</v>
      </c>
      <c r="H2244">
        <v>5.7693920969999999</v>
      </c>
      <c r="I2244">
        <v>5.0582228919999999</v>
      </c>
      <c r="J2244">
        <v>4.6326747719999997</v>
      </c>
      <c r="K2244">
        <v>3.3254464289999999</v>
      </c>
      <c r="L2244">
        <v>4.6914803630000002</v>
      </c>
      <c r="M2244">
        <v>4.9663663659999999</v>
      </c>
      <c r="N2244">
        <v>5.4570212769999999</v>
      </c>
      <c r="O2244">
        <v>4.35991018</v>
      </c>
      <c r="P2244">
        <v>4.7087650600000002</v>
      </c>
      <c r="Q2244">
        <v>2.6739347E-2</v>
      </c>
    </row>
    <row r="2245" spans="1:17" x14ac:dyDescent="0.2">
      <c r="A2245" s="1">
        <v>41759.590277777781</v>
      </c>
      <c r="B2245">
        <v>5.836615385</v>
      </c>
      <c r="C2245">
        <v>5.3464652570000002</v>
      </c>
      <c r="D2245">
        <v>4.2237764350000004</v>
      </c>
      <c r="E2245">
        <v>4.0327164179999997</v>
      </c>
      <c r="F2245">
        <v>4.4850602410000002</v>
      </c>
      <c r="G2245">
        <v>5.1867771080000002</v>
      </c>
      <c r="H2245">
        <v>5.7519090909999999</v>
      </c>
      <c r="I2245">
        <v>5.0582228919999999</v>
      </c>
      <c r="J2245">
        <v>4.6467987800000001</v>
      </c>
      <c r="K2245">
        <v>3.2883283579999998</v>
      </c>
      <c r="L2245">
        <v>4.6914803630000002</v>
      </c>
      <c r="M2245">
        <v>4.981325301</v>
      </c>
      <c r="N2245">
        <v>5.4570212769999999</v>
      </c>
      <c r="O2245">
        <v>4.3468955219999996</v>
      </c>
      <c r="P2245">
        <v>4.673795181</v>
      </c>
      <c r="Q2245">
        <v>2.6703161999999999E-2</v>
      </c>
    </row>
    <row r="2246" spans="1:17" x14ac:dyDescent="0.2">
      <c r="A2246" s="1">
        <v>41759.590277777781</v>
      </c>
      <c r="B2246">
        <v>5.8219692309999997</v>
      </c>
      <c r="C2246">
        <v>5.3626666670000001</v>
      </c>
      <c r="D2246">
        <v>4.1915709970000004</v>
      </c>
      <c r="E2246">
        <v>4.0447904189999999</v>
      </c>
      <c r="F2246">
        <v>4.4966265060000001</v>
      </c>
      <c r="G2246">
        <v>5.1562951809999999</v>
      </c>
      <c r="H2246">
        <v>5.7321884499999998</v>
      </c>
      <c r="I2246">
        <v>5.0748795180000004</v>
      </c>
      <c r="J2246">
        <v>4.6514589669999999</v>
      </c>
      <c r="K2246">
        <v>3.2785416669999998</v>
      </c>
      <c r="L2246">
        <v>4.6914803630000002</v>
      </c>
      <c r="M2246">
        <v>5.0534638550000004</v>
      </c>
      <c r="N2246">
        <v>5.4427963530000003</v>
      </c>
      <c r="O2246">
        <v>4.3468955219999996</v>
      </c>
      <c r="P2246">
        <v>4.6879154080000003</v>
      </c>
      <c r="Q2246">
        <v>2.6666579999999999E-2</v>
      </c>
    </row>
    <row r="2247" spans="1:17" x14ac:dyDescent="0.2">
      <c r="A2247" s="1">
        <v>41759.590277777781</v>
      </c>
      <c r="B2247">
        <v>5.8487116559999999</v>
      </c>
      <c r="C2247">
        <v>5.3464652570000002</v>
      </c>
      <c r="D2247">
        <v>4.1915709970000004</v>
      </c>
      <c r="E2247">
        <v>4.0535522390000001</v>
      </c>
      <c r="F2247">
        <v>4.5102114799999997</v>
      </c>
      <c r="G2247">
        <v>5.1474018130000001</v>
      </c>
      <c r="H2247">
        <v>5.7083282669999997</v>
      </c>
      <c r="I2247">
        <v>5.0555421689999998</v>
      </c>
      <c r="J2247">
        <v>4.6514589669999999</v>
      </c>
      <c r="K2247">
        <v>3.2304166670000001</v>
      </c>
      <c r="L2247">
        <v>4.7248338370000003</v>
      </c>
      <c r="M2247">
        <v>5.0534638550000004</v>
      </c>
      <c r="N2247">
        <v>5.4141033429999998</v>
      </c>
      <c r="O2247">
        <v>4.35991018</v>
      </c>
      <c r="P2247">
        <v>4.673795181</v>
      </c>
      <c r="Q2247">
        <v>2.6638803999999999E-2</v>
      </c>
    </row>
    <row r="2248" spans="1:17" x14ac:dyDescent="0.2">
      <c r="A2248" s="1">
        <v>41759.590277777781</v>
      </c>
      <c r="B2248">
        <v>5.8147546009999997</v>
      </c>
      <c r="C2248">
        <v>5.3489123870000004</v>
      </c>
      <c r="D2248">
        <v>4.1915709970000004</v>
      </c>
      <c r="E2248">
        <v>4.0460895519999998</v>
      </c>
      <c r="F2248">
        <v>4.4966265060000001</v>
      </c>
      <c r="G2248">
        <v>5.1318975900000003</v>
      </c>
      <c r="H2248">
        <v>5.7501823710000002</v>
      </c>
      <c r="I2248">
        <v>5.0403603600000002</v>
      </c>
      <c r="J2248">
        <v>4.5687841950000001</v>
      </c>
      <c r="K2248">
        <v>3.2400597009999998</v>
      </c>
      <c r="L2248">
        <v>4.7391515149999996</v>
      </c>
      <c r="M2248">
        <v>5.0534638550000004</v>
      </c>
      <c r="N2248">
        <v>5.4141033429999998</v>
      </c>
      <c r="O2248">
        <v>4.35991018</v>
      </c>
      <c r="P2248">
        <v>4.6879154080000003</v>
      </c>
      <c r="Q2248">
        <v>2.6614204999999998E-2</v>
      </c>
    </row>
    <row r="2249" spans="1:17" x14ac:dyDescent="0.2">
      <c r="A2249" s="1">
        <v>41759.590277777781</v>
      </c>
      <c r="B2249">
        <v>5.8147546009999997</v>
      </c>
      <c r="C2249">
        <v>5.3489123870000004</v>
      </c>
      <c r="D2249">
        <v>4.216586103</v>
      </c>
      <c r="E2249">
        <v>4.0460895519999998</v>
      </c>
      <c r="F2249">
        <v>4.4903915659999996</v>
      </c>
      <c r="G2249">
        <v>5.0965662649999999</v>
      </c>
      <c r="H2249">
        <v>5.7501823710000002</v>
      </c>
      <c r="I2249">
        <v>4.9567168669999999</v>
      </c>
      <c r="J2249">
        <v>4.5687841950000001</v>
      </c>
      <c r="K2249">
        <v>3.2444776119999998</v>
      </c>
      <c r="L2249">
        <v>4.7491238669999998</v>
      </c>
      <c r="M2249">
        <v>5.0534638550000004</v>
      </c>
      <c r="N2249">
        <v>5.4141033429999998</v>
      </c>
      <c r="O2249">
        <v>4.3468955219999996</v>
      </c>
      <c r="P2249">
        <v>4.7017220540000002</v>
      </c>
      <c r="Q2249">
        <v>2.6588290000000001E-2</v>
      </c>
    </row>
    <row r="2250" spans="1:17" x14ac:dyDescent="0.2">
      <c r="A2250" s="1">
        <v>41759.590277777781</v>
      </c>
      <c r="B2250">
        <v>5.7936809819999997</v>
      </c>
      <c r="C2250">
        <v>5.3489123870000004</v>
      </c>
      <c r="D2250">
        <v>4.188036254</v>
      </c>
      <c r="E2250">
        <v>4.0077611940000004</v>
      </c>
      <c r="F2250">
        <v>4.4828313250000003</v>
      </c>
      <c r="G2250">
        <v>5.1119637459999998</v>
      </c>
      <c r="H2250">
        <v>5.7268693009999998</v>
      </c>
      <c r="I2250">
        <v>4.9777710839999996</v>
      </c>
      <c r="J2250">
        <v>4.5210942249999997</v>
      </c>
      <c r="K2250">
        <v>3.2435416670000001</v>
      </c>
      <c r="L2250">
        <v>4.741057402</v>
      </c>
      <c r="M2250">
        <v>5.0534638550000004</v>
      </c>
      <c r="N2250">
        <v>5.4249544070000004</v>
      </c>
      <c r="O2250">
        <v>4.35991018</v>
      </c>
      <c r="P2250">
        <v>4.6875602409999999</v>
      </c>
      <c r="Q2250">
        <v>2.6557771000000001E-2</v>
      </c>
    </row>
    <row r="2251" spans="1:17" x14ac:dyDescent="0.2">
      <c r="A2251" s="1">
        <v>41759.590277777781</v>
      </c>
      <c r="B2251">
        <v>5.8108282210000004</v>
      </c>
      <c r="C2251">
        <v>5.3077341389999999</v>
      </c>
      <c r="D2251">
        <v>4.188036254</v>
      </c>
      <c r="E2251">
        <v>4.0077611940000004</v>
      </c>
      <c r="F2251">
        <v>4.4828313250000003</v>
      </c>
      <c r="G2251">
        <v>5.1383433729999997</v>
      </c>
      <c r="H2251">
        <v>5.7520303029999997</v>
      </c>
      <c r="I2251">
        <v>4.9777710839999996</v>
      </c>
      <c r="J2251">
        <v>4.5210942249999997</v>
      </c>
      <c r="K2251">
        <v>3.2532238809999998</v>
      </c>
      <c r="L2251">
        <v>4.7292424239999997</v>
      </c>
      <c r="M2251">
        <v>5.0426283989999998</v>
      </c>
      <c r="N2251">
        <v>5.3706990880000003</v>
      </c>
      <c r="O2251">
        <v>4.3846407190000001</v>
      </c>
      <c r="P2251">
        <v>4.6481626509999998</v>
      </c>
      <c r="Q2251">
        <v>2.6534502000000001E-2</v>
      </c>
    </row>
    <row r="2252" spans="1:17" x14ac:dyDescent="0.2">
      <c r="A2252" s="1">
        <v>41759.590277777781</v>
      </c>
      <c r="B2252">
        <v>5.793058104</v>
      </c>
      <c r="C2252">
        <v>5.3170996979999998</v>
      </c>
      <c r="D2252">
        <v>4.2315709970000004</v>
      </c>
      <c r="E2252">
        <v>3.9958333330000002</v>
      </c>
      <c r="F2252">
        <v>4.4828313250000003</v>
      </c>
      <c r="G2252">
        <v>5.1270783130000002</v>
      </c>
      <c r="H2252">
        <v>5.769513678</v>
      </c>
      <c r="I2252">
        <v>4.9628228229999998</v>
      </c>
      <c r="J2252">
        <v>4.4697568390000004</v>
      </c>
      <c r="K2252">
        <v>3.2627164180000001</v>
      </c>
      <c r="L2252">
        <v>4.7812424240000002</v>
      </c>
      <c r="M2252">
        <v>5.0468975900000004</v>
      </c>
      <c r="N2252">
        <v>5.3706990880000003</v>
      </c>
      <c r="O2252">
        <v>4.3846407190000001</v>
      </c>
      <c r="P2252">
        <v>4.662205438</v>
      </c>
      <c r="Q2252">
        <v>2.6525406000000001E-2</v>
      </c>
    </row>
    <row r="2253" spans="1:17" x14ac:dyDescent="0.2">
      <c r="A2253" s="1">
        <v>41759.590277777781</v>
      </c>
      <c r="B2253">
        <v>5.7816871169999997</v>
      </c>
      <c r="C2253">
        <v>5.3170996979999998</v>
      </c>
      <c r="D2253">
        <v>4.2151212119999997</v>
      </c>
      <c r="E2253">
        <v>3.955910448</v>
      </c>
      <c r="F2253">
        <v>4.4828313250000003</v>
      </c>
      <c r="G2253">
        <v>5.1270783130000002</v>
      </c>
      <c r="H2253">
        <v>5.7545592709999998</v>
      </c>
      <c r="I2253">
        <v>4.940783133</v>
      </c>
      <c r="J2253">
        <v>4.4697568390000004</v>
      </c>
      <c r="K2253">
        <v>3.2530059520000001</v>
      </c>
      <c r="L2253">
        <v>4.7917220540000001</v>
      </c>
      <c r="M2253">
        <v>5.073463855</v>
      </c>
      <c r="N2253">
        <v>5.3539209730000001</v>
      </c>
      <c r="O2253">
        <v>4.3946407189999999</v>
      </c>
      <c r="P2253">
        <v>4.707069486</v>
      </c>
      <c r="Q2253">
        <v>2.6516310000000001E-2</v>
      </c>
    </row>
    <row r="2254" spans="1:17" x14ac:dyDescent="0.2">
      <c r="A2254" s="1">
        <v>41759.590277777781</v>
      </c>
      <c r="B2254">
        <v>5.7870948010000003</v>
      </c>
      <c r="C2254">
        <v>5.2912990940000002</v>
      </c>
      <c r="D2254">
        <v>4.2227272730000003</v>
      </c>
      <c r="E2254">
        <v>3.955910448</v>
      </c>
      <c r="F2254">
        <v>4.4551204819999999</v>
      </c>
      <c r="G2254">
        <v>5.0696987949999999</v>
      </c>
      <c r="H2254">
        <v>5.775805471</v>
      </c>
      <c r="I2254">
        <v>4.9619819820000002</v>
      </c>
      <c r="J2254">
        <v>4.4233738599999999</v>
      </c>
      <c r="K2254">
        <v>3.24519403</v>
      </c>
      <c r="L2254">
        <v>4.7555151520000001</v>
      </c>
      <c r="M2254">
        <v>5.0835347430000004</v>
      </c>
      <c r="N2254">
        <v>5.3808510639999998</v>
      </c>
      <c r="O2254">
        <v>4.4078378379999998</v>
      </c>
      <c r="P2254">
        <v>4.6928915660000001</v>
      </c>
      <c r="Q2254">
        <v>2.6507213000000002E-2</v>
      </c>
    </row>
    <row r="2255" spans="1:17" x14ac:dyDescent="0.2">
      <c r="A2255" s="1">
        <v>41759.590277777781</v>
      </c>
      <c r="B2255">
        <v>5.8287155960000003</v>
      </c>
      <c r="C2255">
        <v>5.2912990940000002</v>
      </c>
      <c r="D2255">
        <v>4.2099697889999996</v>
      </c>
      <c r="E2255">
        <v>3.955910448</v>
      </c>
      <c r="F2255">
        <v>4.4551204819999999</v>
      </c>
      <c r="G2255">
        <v>5.0696987949999999</v>
      </c>
      <c r="H2255">
        <v>5.775805471</v>
      </c>
      <c r="I2255">
        <v>4.9510210209999999</v>
      </c>
      <c r="J2255">
        <v>4.4198787880000001</v>
      </c>
      <c r="K2255">
        <v>3.2357014930000001</v>
      </c>
      <c r="L2255">
        <v>4.7499395770000001</v>
      </c>
      <c r="M2255">
        <v>5.0682228919999996</v>
      </c>
      <c r="N2255">
        <v>5.3808510639999998</v>
      </c>
      <c r="O2255">
        <v>4.4420720720000002</v>
      </c>
      <c r="P2255">
        <v>4.6545180720000001</v>
      </c>
      <c r="Q2255">
        <v>2.6491665000000001E-2</v>
      </c>
    </row>
    <row r="2256" spans="1:17" x14ac:dyDescent="0.2">
      <c r="A2256" s="1">
        <v>41759.590277777781</v>
      </c>
      <c r="B2256">
        <v>5.8287155960000003</v>
      </c>
      <c r="C2256">
        <v>5.2753614459999998</v>
      </c>
      <c r="D2256">
        <v>4.1670392749999996</v>
      </c>
      <c r="E2256">
        <v>3.9722916669999999</v>
      </c>
      <c r="F2256">
        <v>4.4155421690000001</v>
      </c>
      <c r="G2256">
        <v>5.0850151060000002</v>
      </c>
      <c r="H2256">
        <v>5.8344984799999997</v>
      </c>
      <c r="I2256">
        <v>4.9510210209999999</v>
      </c>
      <c r="J2256">
        <v>4.4333130699999996</v>
      </c>
      <c r="K2256">
        <v>3.2260714290000001</v>
      </c>
      <c r="L2256">
        <v>4.7423262839999998</v>
      </c>
      <c r="M2256">
        <v>5.0933132529999998</v>
      </c>
      <c r="N2256">
        <v>5.3543769000000001</v>
      </c>
      <c r="O2256">
        <v>4.4287724549999998</v>
      </c>
      <c r="P2256">
        <v>4.6383383690000004</v>
      </c>
      <c r="Q2256">
        <v>2.6460279E-2</v>
      </c>
    </row>
    <row r="2257" spans="1:17" x14ac:dyDescent="0.2">
      <c r="A2257" s="1">
        <v>41759.590277777781</v>
      </c>
      <c r="B2257">
        <v>5.8149541280000001</v>
      </c>
      <c r="C2257">
        <v>5.2599395769999999</v>
      </c>
      <c r="D2257">
        <v>4.1670392749999996</v>
      </c>
      <c r="E2257">
        <v>3.9841492540000001</v>
      </c>
      <c r="F2257">
        <v>4.4262762760000003</v>
      </c>
      <c r="G2257">
        <v>5.0756024100000001</v>
      </c>
      <c r="H2257">
        <v>5.8113373859999999</v>
      </c>
      <c r="I2257">
        <v>4.9659337350000001</v>
      </c>
      <c r="J2257">
        <v>4.4569604859999998</v>
      </c>
      <c r="K2257">
        <v>3.1614029850000001</v>
      </c>
      <c r="L2257">
        <v>4.7566969700000001</v>
      </c>
      <c r="M2257">
        <v>5.0680664650000002</v>
      </c>
      <c r="N2257">
        <v>5.3275075989999996</v>
      </c>
      <c r="O2257">
        <v>4.3866167660000004</v>
      </c>
      <c r="P2257">
        <v>4.6243674700000001</v>
      </c>
      <c r="Q2257">
        <v>2.6417706999999999E-2</v>
      </c>
    </row>
    <row r="2258" spans="1:17" x14ac:dyDescent="0.2">
      <c r="A2258" s="1">
        <v>41759.590277777781</v>
      </c>
      <c r="B2258">
        <v>5.7728746180000003</v>
      </c>
      <c r="C2258">
        <v>5.2453172209999996</v>
      </c>
      <c r="D2258">
        <v>4.1421752270000001</v>
      </c>
      <c r="E2258">
        <v>3.9780597009999998</v>
      </c>
      <c r="F2258">
        <v>4.4260240959999999</v>
      </c>
      <c r="G2258">
        <v>5.0490963860000004</v>
      </c>
      <c r="H2258">
        <v>5.7994207319999997</v>
      </c>
      <c r="I2258">
        <v>5.0020120119999998</v>
      </c>
      <c r="J2258">
        <v>4.4569604859999998</v>
      </c>
      <c r="K2258">
        <v>3.136358209</v>
      </c>
      <c r="L2258">
        <v>4.7932424239999998</v>
      </c>
      <c r="M2258">
        <v>5.0528012049999997</v>
      </c>
      <c r="N2258">
        <v>5.3275075989999996</v>
      </c>
      <c r="O2258">
        <v>4.3997897899999998</v>
      </c>
      <c r="P2258">
        <v>4.572921687</v>
      </c>
      <c r="Q2258">
        <v>2.6392202999999999E-2</v>
      </c>
    </row>
    <row r="2259" spans="1:17" x14ac:dyDescent="0.2">
      <c r="A2259" s="1">
        <v>41759.590277777781</v>
      </c>
      <c r="B2259">
        <v>5.7728746180000003</v>
      </c>
      <c r="C2259">
        <v>5.2612121209999998</v>
      </c>
      <c r="D2259">
        <v>4.1321450149999999</v>
      </c>
      <c r="E2259">
        <v>3.966220238</v>
      </c>
      <c r="F2259">
        <v>4.4388855420000004</v>
      </c>
      <c r="G2259">
        <v>5.0643504530000003</v>
      </c>
      <c r="H2259">
        <v>5.7817933129999997</v>
      </c>
      <c r="I2259">
        <v>5.0020120119999998</v>
      </c>
      <c r="J2259">
        <v>4.4569604859999998</v>
      </c>
      <c r="K2259">
        <v>3.1270238099999998</v>
      </c>
      <c r="L2259">
        <v>4.7787613289999999</v>
      </c>
      <c r="M2259">
        <v>5.0238855420000004</v>
      </c>
      <c r="N2259">
        <v>5.3156838909999999</v>
      </c>
      <c r="O2259">
        <v>4.3997897899999998</v>
      </c>
      <c r="P2259">
        <v>4.5649698799999996</v>
      </c>
      <c r="Q2259">
        <v>2.6365511000000001E-2</v>
      </c>
    </row>
    <row r="2260" spans="1:17" x14ac:dyDescent="0.2">
      <c r="A2260" s="1">
        <v>41759.590277777781</v>
      </c>
      <c r="B2260">
        <v>5.7728746180000003</v>
      </c>
      <c r="C2260">
        <v>5.279909366</v>
      </c>
      <c r="D2260">
        <v>4.1320481930000001</v>
      </c>
      <c r="E2260">
        <v>3.9780597009999998</v>
      </c>
      <c r="F2260">
        <v>4.4255555559999999</v>
      </c>
      <c r="G2260">
        <v>5.0490963860000004</v>
      </c>
      <c r="H2260">
        <v>5.7817933129999997</v>
      </c>
      <c r="I2260">
        <v>4.9795481930000003</v>
      </c>
      <c r="J2260">
        <v>4.4569604859999998</v>
      </c>
      <c r="K2260">
        <v>3.115208333</v>
      </c>
      <c r="L2260">
        <v>4.7362424240000003</v>
      </c>
      <c r="M2260">
        <v>5.0238855420000004</v>
      </c>
      <c r="N2260">
        <v>5.3255757580000003</v>
      </c>
      <c r="O2260">
        <v>4.3866167660000004</v>
      </c>
      <c r="P2260">
        <v>4.5649698799999996</v>
      </c>
      <c r="Q2260">
        <v>2.6334191E-2</v>
      </c>
    </row>
    <row r="2261" spans="1:17" x14ac:dyDescent="0.2">
      <c r="A2261" s="1">
        <v>41759.590277777781</v>
      </c>
      <c r="B2261">
        <v>5.7391437310000004</v>
      </c>
      <c r="C2261">
        <v>5.2485800600000001</v>
      </c>
      <c r="D2261">
        <v>4.144531722</v>
      </c>
      <c r="E2261">
        <v>3.9263283580000001</v>
      </c>
      <c r="F2261">
        <v>4.4103614459999996</v>
      </c>
      <c r="G2261">
        <v>5.0212951810000002</v>
      </c>
      <c r="H2261">
        <v>5.8152583590000004</v>
      </c>
      <c r="I2261">
        <v>4.9645945950000003</v>
      </c>
      <c r="J2261">
        <v>4.4569604859999998</v>
      </c>
      <c r="K2261">
        <v>3.1215223879999998</v>
      </c>
      <c r="L2261">
        <v>4.7542424240000001</v>
      </c>
      <c r="M2261">
        <v>5.0238855420000004</v>
      </c>
      <c r="N2261">
        <v>5.3126666670000002</v>
      </c>
      <c r="O2261">
        <v>4.3866167660000004</v>
      </c>
      <c r="P2261">
        <v>4.55373494</v>
      </c>
      <c r="Q2261">
        <v>2.6292037000000001E-2</v>
      </c>
    </row>
    <row r="2262" spans="1:17" x14ac:dyDescent="0.2">
      <c r="A2262" s="1">
        <v>41759.590277777781</v>
      </c>
      <c r="B2262">
        <v>5.7281707319999997</v>
      </c>
      <c r="C2262">
        <v>5.2350303030000003</v>
      </c>
      <c r="D2262">
        <v>4.1976737159999997</v>
      </c>
      <c r="E2262">
        <v>3.914642857</v>
      </c>
      <c r="F2262">
        <v>4.4103614459999996</v>
      </c>
      <c r="G2262">
        <v>4.9651506019999996</v>
      </c>
      <c r="H2262">
        <v>5.8152583590000004</v>
      </c>
      <c r="I2262">
        <v>4.9645945950000003</v>
      </c>
      <c r="J2262">
        <v>4.4569604859999998</v>
      </c>
      <c r="K2262">
        <v>3.112232143</v>
      </c>
      <c r="L2262">
        <v>4.7398791539999996</v>
      </c>
      <c r="M2262">
        <v>5.0228313250000003</v>
      </c>
      <c r="N2262">
        <v>5.3135258360000002</v>
      </c>
      <c r="O2262">
        <v>4.3997897899999998</v>
      </c>
      <c r="P2262">
        <v>4.5612951810000002</v>
      </c>
      <c r="Q2262">
        <v>2.6262010999999998E-2</v>
      </c>
    </row>
    <row r="2263" spans="1:17" x14ac:dyDescent="0.2">
      <c r="A2263" s="1">
        <v>41759.590277777781</v>
      </c>
      <c r="B2263">
        <v>5.7456880730000002</v>
      </c>
      <c r="C2263">
        <v>5.2346827789999999</v>
      </c>
      <c r="D2263">
        <v>4.2251661629999999</v>
      </c>
      <c r="E2263">
        <v>3.877857143</v>
      </c>
      <c r="F2263">
        <v>4.3971171169999996</v>
      </c>
      <c r="G2263">
        <v>4.9651506019999996</v>
      </c>
      <c r="H2263">
        <v>5.8098784190000003</v>
      </c>
      <c r="I2263">
        <v>4.9227927930000002</v>
      </c>
      <c r="J2263">
        <v>4.4569604859999998</v>
      </c>
      <c r="K2263">
        <v>3.063630952</v>
      </c>
      <c r="L2263">
        <v>4.7542424240000001</v>
      </c>
      <c r="M2263">
        <v>5.0074018130000004</v>
      </c>
      <c r="N2263">
        <v>5.3286969700000002</v>
      </c>
      <c r="O2263">
        <v>4.3997897899999998</v>
      </c>
      <c r="P2263">
        <v>4.5612951810000002</v>
      </c>
      <c r="Q2263">
        <v>2.6230059E-2</v>
      </c>
    </row>
    <row r="2264" spans="1:17" x14ac:dyDescent="0.2">
      <c r="A2264" s="1">
        <v>41759.590277777781</v>
      </c>
      <c r="B2264">
        <v>5.7290519880000002</v>
      </c>
      <c r="C2264">
        <v>5.2346827789999999</v>
      </c>
      <c r="D2264">
        <v>4.2251661629999999</v>
      </c>
      <c r="E2264">
        <v>3.8894328360000001</v>
      </c>
      <c r="F2264">
        <v>4.3745481929999999</v>
      </c>
      <c r="G2264">
        <v>4.9364457829999999</v>
      </c>
      <c r="H2264">
        <v>5.7384802429999997</v>
      </c>
      <c r="I2264">
        <v>4.9227927930000002</v>
      </c>
      <c r="J2264">
        <v>4.4569604859999998</v>
      </c>
      <c r="K2264">
        <v>3.063630952</v>
      </c>
      <c r="L2264">
        <v>4.7316666669999998</v>
      </c>
      <c r="M2264">
        <v>5.0280421689999999</v>
      </c>
      <c r="N2264">
        <v>5.3171515149999999</v>
      </c>
      <c r="O2264">
        <v>4.4229940120000002</v>
      </c>
      <c r="P2264">
        <v>4.5312048190000001</v>
      </c>
      <c r="Q2264">
        <v>2.6214808999999999E-2</v>
      </c>
    </row>
    <row r="2265" spans="1:17" x14ac:dyDescent="0.2">
      <c r="A2265" s="1">
        <v>41759.590277777781</v>
      </c>
      <c r="B2265">
        <v>5.7115853660000004</v>
      </c>
      <c r="C2265">
        <v>5.2505454550000001</v>
      </c>
      <c r="D2265">
        <v>4.1719033230000004</v>
      </c>
      <c r="E2265">
        <v>3.8731343279999999</v>
      </c>
      <c r="F2265">
        <v>4.3342771080000002</v>
      </c>
      <c r="G2265">
        <v>4.9581927710000002</v>
      </c>
      <c r="H2265">
        <v>5.7210909089999999</v>
      </c>
      <c r="I2265">
        <v>4.9170270269999996</v>
      </c>
      <c r="J2265">
        <v>4.4569604859999998</v>
      </c>
      <c r="K2265">
        <v>3.063630952</v>
      </c>
      <c r="L2265">
        <v>4.717371601</v>
      </c>
      <c r="M2265">
        <v>5.0815662650000002</v>
      </c>
      <c r="N2265">
        <v>5.33331307</v>
      </c>
      <c r="O2265">
        <v>4.4245345350000003</v>
      </c>
      <c r="P2265">
        <v>4.517597598</v>
      </c>
      <c r="Q2265">
        <v>2.6189205E-2</v>
      </c>
    </row>
    <row r="2266" spans="1:17" x14ac:dyDescent="0.2">
      <c r="A2266" s="1">
        <v>41759.590277777781</v>
      </c>
      <c r="B2266">
        <v>5.7115853660000004</v>
      </c>
      <c r="C2266">
        <v>5.2346827789999999</v>
      </c>
      <c r="D2266">
        <v>4.2332024170000002</v>
      </c>
      <c r="E2266">
        <v>3.8616071430000001</v>
      </c>
      <c r="F2266">
        <v>4.3240240239999999</v>
      </c>
      <c r="G2266">
        <v>4.9581927710000002</v>
      </c>
      <c r="H2266">
        <v>5.6953799390000004</v>
      </c>
      <c r="I2266">
        <v>4.9170270269999996</v>
      </c>
      <c r="J2266">
        <v>4.4434545449999998</v>
      </c>
      <c r="K2266">
        <v>3.0409523809999999</v>
      </c>
      <c r="L2266">
        <v>4.7316666669999998</v>
      </c>
      <c r="M2266">
        <v>5.0969184289999996</v>
      </c>
      <c r="N2266">
        <v>5.3171515149999999</v>
      </c>
      <c r="O2266">
        <v>4.4245345350000003</v>
      </c>
      <c r="P2266">
        <v>4.4737537539999996</v>
      </c>
      <c r="Q2266">
        <v>2.6160813000000002E-2</v>
      </c>
    </row>
    <row r="2267" spans="1:17" x14ac:dyDescent="0.2">
      <c r="A2267" s="1">
        <v>41759.590277777781</v>
      </c>
      <c r="B2267">
        <v>5.7115853660000004</v>
      </c>
      <c r="C2267">
        <v>5.1868580059999996</v>
      </c>
      <c r="D2267">
        <v>4.2332024170000002</v>
      </c>
      <c r="E2267">
        <v>3.8731343279999999</v>
      </c>
      <c r="F2267">
        <v>4.3370481930000002</v>
      </c>
      <c r="G2267">
        <v>4.9929819279999998</v>
      </c>
      <c r="H2267">
        <v>5.6781212119999998</v>
      </c>
      <c r="I2267">
        <v>4.9318373490000003</v>
      </c>
      <c r="J2267">
        <v>4.4569604859999998</v>
      </c>
      <c r="K2267">
        <v>3.0409523809999999</v>
      </c>
      <c r="L2267">
        <v>4.7640000000000002</v>
      </c>
      <c r="M2267">
        <v>5.0815662650000002</v>
      </c>
      <c r="N2267">
        <v>5.3003333330000002</v>
      </c>
      <c r="O2267">
        <v>4.3911411410000003</v>
      </c>
      <c r="P2267">
        <v>4.4872289160000003</v>
      </c>
      <c r="Q2267">
        <v>2.6129375999999999E-2</v>
      </c>
    </row>
    <row r="2268" spans="1:17" x14ac:dyDescent="0.2">
      <c r="A2268" s="1">
        <v>41759.590277777781</v>
      </c>
      <c r="B2268">
        <v>5.6391768290000002</v>
      </c>
      <c r="C2268">
        <v>5.1422356499999999</v>
      </c>
      <c r="D2268">
        <v>4.209214502</v>
      </c>
      <c r="E2268">
        <v>3.8910746270000001</v>
      </c>
      <c r="F2268">
        <v>4.311957831</v>
      </c>
      <c r="G2268">
        <v>5.0080664649999997</v>
      </c>
      <c r="H2268">
        <v>5.6846060610000002</v>
      </c>
      <c r="I2268">
        <v>4.9170270269999996</v>
      </c>
      <c r="J2268">
        <v>4.3607902740000002</v>
      </c>
      <c r="K2268">
        <v>3.0409523809999999</v>
      </c>
      <c r="L2268">
        <v>4.7496072509999996</v>
      </c>
      <c r="M2268">
        <v>5.0815662650000002</v>
      </c>
      <c r="N2268">
        <v>5.2900303949999996</v>
      </c>
      <c r="O2268">
        <v>4.3779940120000003</v>
      </c>
      <c r="P2268">
        <v>4.4872289160000003</v>
      </c>
      <c r="Q2268">
        <v>2.6101639999999999E-2</v>
      </c>
    </row>
    <row r="2269" spans="1:17" x14ac:dyDescent="0.2">
      <c r="A2269" s="1">
        <v>41759.590277777781</v>
      </c>
      <c r="B2269">
        <v>5.5946341459999998</v>
      </c>
      <c r="C2269">
        <v>5.1578181819999998</v>
      </c>
      <c r="D2269">
        <v>4.156555891</v>
      </c>
      <c r="E2269">
        <v>3.9255654760000001</v>
      </c>
      <c r="F2269">
        <v>4.2990090089999997</v>
      </c>
      <c r="G2269">
        <v>5.024638554</v>
      </c>
      <c r="H2269">
        <v>5.6525835869999996</v>
      </c>
      <c r="I2269">
        <v>4.9604804800000002</v>
      </c>
      <c r="J2269">
        <v>4.3772948329999997</v>
      </c>
      <c r="K2269">
        <v>3.0409523809999999</v>
      </c>
      <c r="L2269">
        <v>4.7331515150000003</v>
      </c>
      <c r="M2269">
        <v>5.1170783130000004</v>
      </c>
      <c r="N2269">
        <v>5.2593920970000001</v>
      </c>
      <c r="O2269">
        <v>4.3911411410000003</v>
      </c>
      <c r="P2269">
        <v>4.481591592</v>
      </c>
      <c r="Q2269">
        <v>2.6074177E-2</v>
      </c>
    </row>
    <row r="2270" spans="1:17" x14ac:dyDescent="0.2">
      <c r="A2270" s="1">
        <v>41759.590277777781</v>
      </c>
      <c r="B2270">
        <v>5.5946341459999998</v>
      </c>
      <c r="C2270">
        <v>5.1422356499999999</v>
      </c>
      <c r="D2270">
        <v>4.156555891</v>
      </c>
      <c r="E2270">
        <v>3.9372835820000001</v>
      </c>
      <c r="F2270">
        <v>4.2366066069999997</v>
      </c>
      <c r="G2270">
        <v>5.024638554</v>
      </c>
      <c r="H2270">
        <v>5.635454545</v>
      </c>
      <c r="I2270">
        <v>4.9604804800000002</v>
      </c>
      <c r="J2270">
        <v>4.3772948329999997</v>
      </c>
      <c r="K2270">
        <v>3.0737202379999999</v>
      </c>
      <c r="L2270">
        <v>4.7340606059999999</v>
      </c>
      <c r="M2270">
        <v>5.1170783130000004</v>
      </c>
      <c r="N2270">
        <v>5.2992121210000001</v>
      </c>
      <c r="O2270">
        <v>4.3670270269999998</v>
      </c>
      <c r="P2270">
        <v>4.4950903609999999</v>
      </c>
      <c r="Q2270">
        <v>2.6045531E-2</v>
      </c>
    </row>
    <row r="2271" spans="1:17" x14ac:dyDescent="0.2">
      <c r="A2271" s="1">
        <v>41759.590277777781</v>
      </c>
      <c r="B2271">
        <v>5.606585366</v>
      </c>
      <c r="C2271">
        <v>5.171933535</v>
      </c>
      <c r="D2271">
        <v>4.1649546830000004</v>
      </c>
      <c r="E2271">
        <v>3.9372835820000001</v>
      </c>
      <c r="F2271">
        <v>4.2493674700000001</v>
      </c>
      <c r="G2271">
        <v>4.9345783130000003</v>
      </c>
      <c r="H2271">
        <v>5.5933333330000004</v>
      </c>
      <c r="I2271">
        <v>4.9604804800000002</v>
      </c>
      <c r="J2271">
        <v>4.3772948329999997</v>
      </c>
      <c r="K2271">
        <v>3.0801186939999998</v>
      </c>
      <c r="L2271">
        <v>4.7340606059999999</v>
      </c>
      <c r="M2271">
        <v>5.0934337349999996</v>
      </c>
      <c r="N2271">
        <v>5.3153191489999996</v>
      </c>
      <c r="O2271">
        <v>4.3539520960000004</v>
      </c>
      <c r="P2271">
        <v>4.5081325300000001</v>
      </c>
      <c r="Q2271">
        <v>2.6013932E-2</v>
      </c>
    </row>
    <row r="2272" spans="1:17" x14ac:dyDescent="0.2">
      <c r="A2272" s="1">
        <v>41759.590277777781</v>
      </c>
      <c r="B2272">
        <v>5.6185975609999996</v>
      </c>
      <c r="C2272">
        <v>5.1437764350000004</v>
      </c>
      <c r="D2272">
        <v>4.1621686750000002</v>
      </c>
      <c r="E2272">
        <v>3.9255654760000001</v>
      </c>
      <c r="F2272">
        <v>4.2719819819999998</v>
      </c>
      <c r="G2272">
        <v>4.9345783130000003</v>
      </c>
      <c r="H2272">
        <v>5.5715454549999999</v>
      </c>
      <c r="I2272">
        <v>4.9479879880000004</v>
      </c>
      <c r="J2272">
        <v>4.3772948329999997</v>
      </c>
      <c r="K2272">
        <v>3.0727976190000001</v>
      </c>
      <c r="L2272">
        <v>4.7340606059999999</v>
      </c>
      <c r="M2272">
        <v>5.0781381379999999</v>
      </c>
      <c r="N2272">
        <v>5.3428875380000003</v>
      </c>
      <c r="O2272">
        <v>4.3670270269999998</v>
      </c>
      <c r="P2272">
        <v>4.5081325300000001</v>
      </c>
      <c r="Q2272">
        <v>2.5980462999999999E-2</v>
      </c>
    </row>
    <row r="2273" spans="1:17" x14ac:dyDescent="0.2">
      <c r="A2273" s="1">
        <v>41759.590277777781</v>
      </c>
      <c r="B2273">
        <v>5.6185975609999996</v>
      </c>
      <c r="C2273">
        <v>5.1593636360000001</v>
      </c>
      <c r="D2273">
        <v>4.1611782479999997</v>
      </c>
      <c r="E2273">
        <v>3.83</v>
      </c>
      <c r="F2273">
        <v>4.2521385540000001</v>
      </c>
      <c r="G2273">
        <v>4.9395481930000003</v>
      </c>
      <c r="H2273">
        <v>5.5715454549999999</v>
      </c>
      <c r="I2273">
        <v>4.9331736529999999</v>
      </c>
      <c r="J2273">
        <v>4.3640303029999998</v>
      </c>
      <c r="K2273">
        <v>3.1349702380000002</v>
      </c>
      <c r="L2273">
        <v>4.7261818179999997</v>
      </c>
      <c r="M2273">
        <v>5.047867868</v>
      </c>
      <c r="N2273">
        <v>5.3367575760000001</v>
      </c>
      <c r="O2273">
        <v>4.3437237240000002</v>
      </c>
      <c r="P2273">
        <v>4.4671987949999998</v>
      </c>
      <c r="Q2273">
        <v>2.5963215000000001E-2</v>
      </c>
    </row>
    <row r="2274" spans="1:17" x14ac:dyDescent="0.2">
      <c r="A2274" s="1">
        <v>41759.590277777781</v>
      </c>
      <c r="B2274">
        <v>5.590213415</v>
      </c>
      <c r="C2274">
        <v>5.1943202419999999</v>
      </c>
      <c r="D2274">
        <v>4.1686102719999996</v>
      </c>
      <c r="E2274">
        <v>3.83</v>
      </c>
      <c r="F2274">
        <v>4.2402710839999997</v>
      </c>
      <c r="G2274">
        <v>4.9116012080000004</v>
      </c>
      <c r="H2274">
        <v>5.569</v>
      </c>
      <c r="I2274">
        <v>4.9479879880000004</v>
      </c>
      <c r="J2274">
        <v>4.3772948329999997</v>
      </c>
      <c r="K2274">
        <v>3.1349702380000002</v>
      </c>
      <c r="L2274">
        <v>4.6788484849999996</v>
      </c>
      <c r="M2274">
        <v>5.0371385540000002</v>
      </c>
      <c r="N2274">
        <v>5.3184194529999997</v>
      </c>
      <c r="O2274">
        <v>4.3437237240000002</v>
      </c>
      <c r="P2274">
        <v>4.4882831330000004</v>
      </c>
      <c r="Q2274">
        <v>2.5928650000000001E-2</v>
      </c>
    </row>
    <row r="2275" spans="1:17" x14ac:dyDescent="0.2">
      <c r="A2275" s="1">
        <v>41759.590277777781</v>
      </c>
      <c r="B2275">
        <v>5.5319512199999998</v>
      </c>
      <c r="C2275">
        <v>5.1943202419999999</v>
      </c>
      <c r="D2275">
        <v>4.1560542170000003</v>
      </c>
      <c r="E2275">
        <v>3.7528059699999998</v>
      </c>
      <c r="F2275">
        <v>4.2433933929999998</v>
      </c>
      <c r="G2275">
        <v>4.8968072290000002</v>
      </c>
      <c r="H2275">
        <v>5.5682370819999996</v>
      </c>
      <c r="I2275">
        <v>4.9397297299999998</v>
      </c>
      <c r="J2275">
        <v>4.3213069910000002</v>
      </c>
      <c r="K2275">
        <v>3.1349702380000002</v>
      </c>
      <c r="L2275">
        <v>4.6788484849999996</v>
      </c>
      <c r="M2275">
        <v>4.9934638549999999</v>
      </c>
      <c r="N2275">
        <v>5.3184194529999997</v>
      </c>
      <c r="O2275">
        <v>4.3437237240000002</v>
      </c>
      <c r="P2275">
        <v>4.5018428999999998</v>
      </c>
      <c r="Q2275">
        <v>2.6035020999999998E-2</v>
      </c>
    </row>
    <row r="2276" spans="1:17" x14ac:dyDescent="0.2">
      <c r="A2276" s="1">
        <v>41759.590277777781</v>
      </c>
      <c r="B2276">
        <v>5.5327051669999996</v>
      </c>
      <c r="C2276">
        <v>5.2100606059999999</v>
      </c>
      <c r="D2276">
        <v>4.1374397590000003</v>
      </c>
      <c r="E2276">
        <v>3.741636905</v>
      </c>
      <c r="F2276">
        <v>4.2476506020000002</v>
      </c>
      <c r="G2276">
        <v>4.8670481929999996</v>
      </c>
      <c r="H2276">
        <v>5.5513636359999996</v>
      </c>
      <c r="I2276">
        <v>4.9397297299999998</v>
      </c>
      <c r="J2276">
        <v>4.3082121210000004</v>
      </c>
      <c r="K2276">
        <v>3.1349702380000002</v>
      </c>
      <c r="L2276">
        <v>4.6788484849999996</v>
      </c>
      <c r="M2276">
        <v>4.978468468</v>
      </c>
      <c r="N2276">
        <v>5.3311818180000001</v>
      </c>
      <c r="O2276">
        <v>4.3076576580000001</v>
      </c>
      <c r="P2276">
        <v>4.5203313249999999</v>
      </c>
      <c r="Q2276">
        <v>2.6016211000000001E-2</v>
      </c>
    </row>
    <row r="2277" spans="1:17" x14ac:dyDescent="0.2">
      <c r="A2277" s="1">
        <v>41759.590277777781</v>
      </c>
      <c r="B2277">
        <v>5.5355792680000002</v>
      </c>
      <c r="C2277">
        <v>5.2439696969999998</v>
      </c>
      <c r="D2277">
        <v>4.0725981869999996</v>
      </c>
      <c r="E2277">
        <v>3.7528059699999998</v>
      </c>
      <c r="F2277">
        <v>4.2237349399999999</v>
      </c>
      <c r="G2277">
        <v>4.8074397590000002</v>
      </c>
      <c r="H2277">
        <v>5.5513636359999996</v>
      </c>
      <c r="I2277">
        <v>4.9174174170000002</v>
      </c>
      <c r="J2277">
        <v>4.3082121210000004</v>
      </c>
      <c r="K2277">
        <v>3.1349702380000002</v>
      </c>
      <c r="L2277">
        <v>4.6788484849999996</v>
      </c>
      <c r="M2277">
        <v>4.9622289159999999</v>
      </c>
      <c r="N2277">
        <v>5.3473860179999999</v>
      </c>
      <c r="O2277">
        <v>4.2714714709999999</v>
      </c>
      <c r="P2277">
        <v>4.5203313249999999</v>
      </c>
      <c r="Q2277">
        <v>2.5992708E-2</v>
      </c>
    </row>
    <row r="2278" spans="1:17" x14ac:dyDescent="0.2">
      <c r="A2278" s="1">
        <v>41759.590277777781</v>
      </c>
      <c r="B2278">
        <v>5.5160975609999996</v>
      </c>
      <c r="C2278">
        <v>5.2281268880000002</v>
      </c>
      <c r="D2278">
        <v>4.083885542</v>
      </c>
      <c r="E2278">
        <v>3.7593731340000001</v>
      </c>
      <c r="F2278">
        <v>4.2110510510000001</v>
      </c>
      <c r="G2278">
        <v>4.8074397590000002</v>
      </c>
      <c r="H2278">
        <v>5.5513636359999996</v>
      </c>
      <c r="I2278">
        <v>4.8317417420000002</v>
      </c>
      <c r="J2278">
        <v>4.3213069910000002</v>
      </c>
      <c r="K2278">
        <v>3.1349702380000002</v>
      </c>
      <c r="L2278">
        <v>4.6788484849999996</v>
      </c>
      <c r="M2278">
        <v>4.947327327</v>
      </c>
      <c r="N2278">
        <v>5.2883890579999999</v>
      </c>
      <c r="O2278">
        <v>4.2586826350000004</v>
      </c>
      <c r="P2278">
        <v>4.5203313249999999</v>
      </c>
      <c r="Q2278">
        <v>2.5957911E-2</v>
      </c>
    </row>
    <row r="2279" spans="1:17" x14ac:dyDescent="0.2">
      <c r="A2279" s="1">
        <v>41759.590277777781</v>
      </c>
      <c r="B2279">
        <v>5.4993313070000003</v>
      </c>
      <c r="C2279">
        <v>5.2439696969999998</v>
      </c>
      <c r="D2279">
        <v>4.0764759039999996</v>
      </c>
      <c r="E2279">
        <v>3.748184524</v>
      </c>
      <c r="F2279">
        <v>4.1673795179999997</v>
      </c>
      <c r="G2279">
        <v>4.8512349400000003</v>
      </c>
      <c r="H2279">
        <v>5.5513636359999996</v>
      </c>
      <c r="I2279">
        <v>4.8172754490000003</v>
      </c>
      <c r="J2279">
        <v>4.3213069910000002</v>
      </c>
      <c r="K2279">
        <v>3.102113095</v>
      </c>
      <c r="L2279">
        <v>4.6788484849999996</v>
      </c>
      <c r="M2279">
        <v>4.9734234229999998</v>
      </c>
      <c r="N2279">
        <v>5.2883890579999999</v>
      </c>
      <c r="O2279">
        <v>4.2714714709999999</v>
      </c>
      <c r="P2279">
        <v>4.5203313249999999</v>
      </c>
      <c r="Q2279">
        <v>2.5930651999999998E-2</v>
      </c>
    </row>
    <row r="2280" spans="1:17" x14ac:dyDescent="0.2">
      <c r="A2280" s="1">
        <v>41759.590277777781</v>
      </c>
      <c r="B2280">
        <v>5.4927743900000001</v>
      </c>
      <c r="C2280">
        <v>5.2242121209999999</v>
      </c>
      <c r="D2280">
        <v>4.088791541</v>
      </c>
      <c r="E2280">
        <v>3.7050892860000002</v>
      </c>
      <c r="F2280">
        <v>4.1548648650000004</v>
      </c>
      <c r="G2280">
        <v>4.8366666670000003</v>
      </c>
      <c r="H2280">
        <v>5.5400909089999999</v>
      </c>
      <c r="I2280">
        <v>4.8167567570000003</v>
      </c>
      <c r="J2280">
        <v>4.3082121210000004</v>
      </c>
      <c r="K2280">
        <v>3.0731547620000002</v>
      </c>
      <c r="L2280">
        <v>4.666909091</v>
      </c>
      <c r="M2280">
        <v>4.9193373490000001</v>
      </c>
      <c r="N2280">
        <v>5.2550455930000002</v>
      </c>
      <c r="O2280">
        <v>4.2714714709999999</v>
      </c>
      <c r="P2280">
        <v>4.4831024099999999</v>
      </c>
      <c r="Q2280">
        <v>2.5903013999999999E-2</v>
      </c>
    </row>
    <row r="2281" spans="1:17" x14ac:dyDescent="0.2">
      <c r="A2281" s="1">
        <v>41759.590277777781</v>
      </c>
      <c r="B2281">
        <v>5.4486280489999999</v>
      </c>
      <c r="C2281">
        <v>5.2320909090000001</v>
      </c>
      <c r="D2281">
        <v>4.0764759039999996</v>
      </c>
      <c r="E2281">
        <v>3.6606268659999999</v>
      </c>
      <c r="F2281">
        <v>4.124564565</v>
      </c>
      <c r="G2281">
        <v>4.8512349400000003</v>
      </c>
      <c r="H2281">
        <v>5.4760909089999998</v>
      </c>
      <c r="I2281">
        <v>4.8023353289999999</v>
      </c>
      <c r="J2281">
        <v>4.3082121210000004</v>
      </c>
      <c r="K2281">
        <v>3.0731547620000002</v>
      </c>
      <c r="L2281">
        <v>4.666909091</v>
      </c>
      <c r="M2281">
        <v>4.9045645650000003</v>
      </c>
      <c r="N2281">
        <v>5.2550455930000002</v>
      </c>
      <c r="O2281">
        <v>4.306526946</v>
      </c>
      <c r="P2281">
        <v>4.4540662649999998</v>
      </c>
      <c r="Q2281">
        <v>2.5887828000000002E-2</v>
      </c>
    </row>
    <row r="2282" spans="1:17" x14ac:dyDescent="0.2">
      <c r="A2282" s="1">
        <v>41759.590277777781</v>
      </c>
      <c r="B2282">
        <v>5.4699088150000001</v>
      </c>
      <c r="C2282">
        <v>5.2162839879999998</v>
      </c>
      <c r="D2282">
        <v>4.0571385539999998</v>
      </c>
      <c r="E2282">
        <v>3.649732143</v>
      </c>
      <c r="F2282">
        <v>4.1369879520000001</v>
      </c>
      <c r="G2282">
        <v>4.8829216869999996</v>
      </c>
      <c r="H2282">
        <v>5.492735562</v>
      </c>
      <c r="I2282">
        <v>4.77742515</v>
      </c>
      <c r="J2282">
        <v>4.284103343</v>
      </c>
      <c r="K2282">
        <v>3.0731547620000002</v>
      </c>
      <c r="L2282">
        <v>4.666909091</v>
      </c>
      <c r="M2282">
        <v>4.8898198199999996</v>
      </c>
      <c r="N2282">
        <v>5.2385670729999996</v>
      </c>
      <c r="O2282">
        <v>4.2394910179999998</v>
      </c>
      <c r="P2282">
        <v>4.4675226590000001</v>
      </c>
      <c r="Q2282">
        <v>2.5853564999999998E-2</v>
      </c>
    </row>
    <row r="2283" spans="1:17" x14ac:dyDescent="0.2">
      <c r="A2283" s="1">
        <v>41759.590277777781</v>
      </c>
      <c r="B2283">
        <v>5.4753048780000002</v>
      </c>
      <c r="C2283">
        <v>5.1981515150000002</v>
      </c>
      <c r="D2283">
        <v>4.0449549549999997</v>
      </c>
      <c r="E2283">
        <v>3.6075892860000001</v>
      </c>
      <c r="F2283">
        <v>4.1369879520000001</v>
      </c>
      <c r="G2283">
        <v>4.8717469879999999</v>
      </c>
      <c r="H2283">
        <v>5.4760909089999998</v>
      </c>
      <c r="I2283">
        <v>4.7353892220000002</v>
      </c>
      <c r="J2283">
        <v>4.2711212119999997</v>
      </c>
      <c r="K2283">
        <v>3.0731547620000002</v>
      </c>
      <c r="L2283">
        <v>4.6363636359999996</v>
      </c>
      <c r="M2283">
        <v>4.8731024100000004</v>
      </c>
      <c r="N2283">
        <v>5.2272948330000002</v>
      </c>
      <c r="O2283">
        <v>4.2522222220000003</v>
      </c>
      <c r="P2283">
        <v>4.4645481929999997</v>
      </c>
      <c r="Q2283">
        <v>2.5822138000000001E-2</v>
      </c>
    </row>
    <row r="2284" spans="1:17" x14ac:dyDescent="0.2">
      <c r="A2284" s="1">
        <v>41759.590277777781</v>
      </c>
      <c r="B2284">
        <v>5.4980487800000004</v>
      </c>
      <c r="C2284">
        <v>5.248151515</v>
      </c>
      <c r="D2284">
        <v>4.0269578309999998</v>
      </c>
      <c r="E2284">
        <v>3.6075892860000001</v>
      </c>
      <c r="F2284">
        <v>4.124564565</v>
      </c>
      <c r="G2284">
        <v>4.8717469879999999</v>
      </c>
      <c r="H2284">
        <v>5.5113333329999996</v>
      </c>
      <c r="I2284">
        <v>4.7353892220000002</v>
      </c>
      <c r="J2284">
        <v>4.258636364</v>
      </c>
      <c r="K2284">
        <v>3.0452976189999998</v>
      </c>
      <c r="L2284">
        <v>4.608333333</v>
      </c>
      <c r="M2284">
        <v>4.8621021019999997</v>
      </c>
      <c r="N2284">
        <v>5.196899696</v>
      </c>
      <c r="O2284">
        <v>4.2253153149999996</v>
      </c>
      <c r="P2284">
        <v>4.4270180720000001</v>
      </c>
      <c r="Q2284">
        <v>2.5789390999999998E-2</v>
      </c>
    </row>
    <row r="2285" spans="1:17" x14ac:dyDescent="0.2">
      <c r="A2285" s="1">
        <v>41759.590277777781</v>
      </c>
      <c r="B2285">
        <v>5.4813373859999999</v>
      </c>
      <c r="C2285">
        <v>5.2651057400000001</v>
      </c>
      <c r="D2285">
        <v>4.0637650599999997</v>
      </c>
      <c r="E2285">
        <v>3.6075892860000001</v>
      </c>
      <c r="F2285">
        <v>4.0764864860000003</v>
      </c>
      <c r="G2285">
        <v>4.8717469879999999</v>
      </c>
      <c r="H2285">
        <v>5.5280851059999998</v>
      </c>
      <c r="I2285">
        <v>4.7394910179999998</v>
      </c>
      <c r="J2285">
        <v>4.24</v>
      </c>
      <c r="K2285">
        <v>3.036261128</v>
      </c>
      <c r="L2285">
        <v>4.6122796350000002</v>
      </c>
      <c r="M2285">
        <v>4.8110210210000002</v>
      </c>
      <c r="N2285">
        <v>5.1993939390000001</v>
      </c>
      <c r="O2285">
        <v>4.2126646709999997</v>
      </c>
      <c r="P2285">
        <v>4.4403927489999999</v>
      </c>
      <c r="Q2285">
        <v>2.5761777E-2</v>
      </c>
    </row>
    <row r="2286" spans="1:17" x14ac:dyDescent="0.2">
      <c r="A2286" s="1">
        <v>41759.590277777781</v>
      </c>
      <c r="B2286">
        <v>5.4640548779999998</v>
      </c>
      <c r="C2286">
        <v>5.2360606059999997</v>
      </c>
      <c r="D2286">
        <v>4.0637650599999997</v>
      </c>
      <c r="E2286">
        <v>3.610863095</v>
      </c>
      <c r="F2286">
        <v>4.0887650600000001</v>
      </c>
      <c r="G2286">
        <v>4.8717469879999999</v>
      </c>
      <c r="H2286">
        <v>5.522787879</v>
      </c>
      <c r="I2286">
        <v>4.6784730540000004</v>
      </c>
      <c r="J2286">
        <v>4.2271515150000001</v>
      </c>
      <c r="K2286">
        <v>3.0105059519999999</v>
      </c>
      <c r="L2286">
        <v>4.6059999999999999</v>
      </c>
      <c r="M2286">
        <v>4.8255120480000002</v>
      </c>
      <c r="N2286">
        <v>5.1854103340000002</v>
      </c>
      <c r="O2286">
        <v>4.2126646709999997</v>
      </c>
      <c r="P2286">
        <v>4.4270180720000001</v>
      </c>
      <c r="Q2286">
        <v>2.5735375000000001E-2</v>
      </c>
    </row>
    <row r="2287" spans="1:17" x14ac:dyDescent="0.2">
      <c r="A2287" s="1">
        <v>41759.590277777781</v>
      </c>
      <c r="B2287">
        <v>5.4783231710000004</v>
      </c>
      <c r="C2287">
        <v>5.233897281</v>
      </c>
      <c r="D2287">
        <v>4.0944277109999998</v>
      </c>
      <c r="E2287">
        <v>3.610863095</v>
      </c>
      <c r="F2287">
        <v>4.1009939759999998</v>
      </c>
      <c r="G2287">
        <v>4.8571171169999996</v>
      </c>
      <c r="H2287">
        <v>5.522787879</v>
      </c>
      <c r="I2287">
        <v>4.6784730540000004</v>
      </c>
      <c r="J2287">
        <v>4.2052121209999997</v>
      </c>
      <c r="K2287">
        <v>2.9816369049999998</v>
      </c>
      <c r="L2287">
        <v>4.6059999999999999</v>
      </c>
      <c r="M2287">
        <v>4.7745180720000002</v>
      </c>
      <c r="N2287">
        <v>5.1696969700000004</v>
      </c>
      <c r="O2287">
        <v>4.2253153149999996</v>
      </c>
      <c r="P2287">
        <v>4.4414457829999998</v>
      </c>
      <c r="Q2287">
        <v>2.5671368999999999E-2</v>
      </c>
    </row>
    <row r="2288" spans="1:17" x14ac:dyDescent="0.2">
      <c r="A2288" s="1">
        <v>41759.590277777781</v>
      </c>
      <c r="B2288">
        <v>5.4783231710000004</v>
      </c>
      <c r="C2288">
        <v>5.2452265860000002</v>
      </c>
      <c r="D2288">
        <v>4.086024096</v>
      </c>
      <c r="E2288">
        <v>3.610863095</v>
      </c>
      <c r="F2288">
        <v>4.088678679</v>
      </c>
      <c r="G2288">
        <v>4.8166867470000003</v>
      </c>
      <c r="H2288">
        <v>5.522787879</v>
      </c>
      <c r="I2288">
        <v>4.7063772459999997</v>
      </c>
      <c r="J2288">
        <v>4.1802121210000003</v>
      </c>
      <c r="K2288">
        <v>2.9727893179999998</v>
      </c>
      <c r="L2288">
        <v>4.6386060609999999</v>
      </c>
      <c r="M2288">
        <v>4.7745180720000002</v>
      </c>
      <c r="N2288">
        <v>5.1421515150000001</v>
      </c>
      <c r="O2288">
        <v>4.2253153149999996</v>
      </c>
      <c r="P2288">
        <v>4.4414457829999998</v>
      </c>
      <c r="Q2288">
        <v>2.5645465999999999E-2</v>
      </c>
    </row>
    <row r="2289" spans="1:17" x14ac:dyDescent="0.2">
      <c r="A2289" s="1">
        <v>41759.590277777781</v>
      </c>
      <c r="B2289">
        <v>5.4783231710000004</v>
      </c>
      <c r="C2289">
        <v>5.2611212119999999</v>
      </c>
      <c r="D2289">
        <v>4.0737537540000002</v>
      </c>
      <c r="E2289">
        <v>3.5954464289999999</v>
      </c>
      <c r="F2289">
        <v>4.1009939759999998</v>
      </c>
      <c r="G2289">
        <v>4.8503012050000001</v>
      </c>
      <c r="H2289">
        <v>5.5395744679999996</v>
      </c>
      <c r="I2289">
        <v>4.7369760479999998</v>
      </c>
      <c r="J2289">
        <v>4.1802121210000003</v>
      </c>
      <c r="K2289">
        <v>2.9562314540000001</v>
      </c>
      <c r="L2289">
        <v>4.6338601820000003</v>
      </c>
      <c r="M2289">
        <v>4.7745180720000002</v>
      </c>
      <c r="N2289">
        <v>5.1078787879999998</v>
      </c>
      <c r="O2289">
        <v>4.2126646709999997</v>
      </c>
      <c r="P2289">
        <v>4.4414457829999998</v>
      </c>
      <c r="Q2289">
        <v>2.5630805999999999E-2</v>
      </c>
    </row>
    <row r="2290" spans="1:17" x14ac:dyDescent="0.2">
      <c r="A2290" s="1">
        <v>41759.590277777781</v>
      </c>
      <c r="B2290">
        <v>5.468384146</v>
      </c>
      <c r="C2290">
        <v>5.3112121209999996</v>
      </c>
      <c r="D2290">
        <v>4.086024096</v>
      </c>
      <c r="E2290">
        <v>3.5876785710000001</v>
      </c>
      <c r="F2290">
        <v>4.064698795</v>
      </c>
      <c r="G2290">
        <v>4.8503012050000001</v>
      </c>
      <c r="H2290">
        <v>5.522787879</v>
      </c>
      <c r="I2290">
        <v>4.7512012009999998</v>
      </c>
      <c r="J2290">
        <v>4.1372424240000001</v>
      </c>
      <c r="K2290">
        <v>2.9650297619999999</v>
      </c>
      <c r="L2290">
        <v>4.6198181820000004</v>
      </c>
      <c r="M2290">
        <v>4.7745180720000002</v>
      </c>
      <c r="N2290">
        <v>5.1078787879999998</v>
      </c>
      <c r="O2290">
        <v>4.2126646709999997</v>
      </c>
      <c r="P2290">
        <v>4.4414457829999998</v>
      </c>
      <c r="Q2290">
        <v>2.5608454999999999E-2</v>
      </c>
    </row>
    <row r="2291" spans="1:17" x14ac:dyDescent="0.2">
      <c r="A2291" s="1">
        <v>41759.590277777781</v>
      </c>
      <c r="B2291">
        <v>5.451762918</v>
      </c>
      <c r="C2291">
        <v>5.2951661630000002</v>
      </c>
      <c r="D2291">
        <v>4.0837951810000002</v>
      </c>
      <c r="E2291">
        <v>3.5876785710000001</v>
      </c>
      <c r="F2291">
        <v>4.0524924919999998</v>
      </c>
      <c r="G2291">
        <v>4.8357357360000002</v>
      </c>
      <c r="H2291">
        <v>5.5308787879999999</v>
      </c>
      <c r="I2291">
        <v>4.7369760479999998</v>
      </c>
      <c r="J2291">
        <v>4.1686404829999999</v>
      </c>
      <c r="K2291">
        <v>2.9562314540000001</v>
      </c>
      <c r="L2291">
        <v>4.6141212119999997</v>
      </c>
      <c r="M2291">
        <v>4.7292168669999999</v>
      </c>
      <c r="N2291">
        <v>5.1223939390000002</v>
      </c>
      <c r="O2291">
        <v>4.2253153149999996</v>
      </c>
      <c r="P2291">
        <v>4.4563554219999997</v>
      </c>
      <c r="Q2291">
        <v>2.5598794000000001E-2</v>
      </c>
    </row>
    <row r="2292" spans="1:17" x14ac:dyDescent="0.2">
      <c r="A2292" s="1">
        <v>41759.590277777781</v>
      </c>
      <c r="B2292">
        <v>5.3961890239999999</v>
      </c>
      <c r="C2292">
        <v>5.3031722050000001</v>
      </c>
      <c r="D2292">
        <v>4.101957831</v>
      </c>
      <c r="E2292">
        <v>3.5876785710000001</v>
      </c>
      <c r="F2292">
        <v>4.064698795</v>
      </c>
      <c r="G2292">
        <v>4.8503012050000001</v>
      </c>
      <c r="H2292">
        <v>5.5156969699999996</v>
      </c>
      <c r="I2292">
        <v>4.7369760479999998</v>
      </c>
      <c r="J2292">
        <v>4.1498181819999997</v>
      </c>
      <c r="K2292">
        <v>2.940949555</v>
      </c>
      <c r="L2292">
        <v>4.6001812690000001</v>
      </c>
      <c r="M2292">
        <v>4.7292168669999999</v>
      </c>
      <c r="N2292">
        <v>5.0503030300000002</v>
      </c>
      <c r="O2292">
        <v>4.2253153149999996</v>
      </c>
      <c r="P2292">
        <v>4.4332326279999998</v>
      </c>
      <c r="Q2292">
        <v>2.5566147000000001E-2</v>
      </c>
    </row>
    <row r="2293" spans="1:17" x14ac:dyDescent="0.2">
      <c r="A2293" s="1">
        <v>41759.590277777781</v>
      </c>
      <c r="B2293">
        <v>5.4020426830000003</v>
      </c>
      <c r="C2293">
        <v>5.3056969699999996</v>
      </c>
      <c r="D2293">
        <v>4.101957831</v>
      </c>
      <c r="E2293">
        <v>3.5860416669999999</v>
      </c>
      <c r="F2293">
        <v>4.0507530120000004</v>
      </c>
      <c r="G2293">
        <v>4.8503012050000001</v>
      </c>
      <c r="H2293">
        <v>5.5156969699999996</v>
      </c>
      <c r="I2293">
        <v>4.7177777780000003</v>
      </c>
      <c r="J2293">
        <v>4.121909091</v>
      </c>
      <c r="K2293">
        <v>2.9497023809999998</v>
      </c>
      <c r="L2293">
        <v>4.6056969700000003</v>
      </c>
      <c r="M2293">
        <v>4.6845481930000004</v>
      </c>
      <c r="N2293">
        <v>5.0503030300000002</v>
      </c>
      <c r="O2293">
        <v>4.226347305</v>
      </c>
      <c r="P2293">
        <v>4.4253915660000001</v>
      </c>
      <c r="Q2293">
        <v>2.5547441000000001E-2</v>
      </c>
    </row>
    <row r="2294" spans="1:17" x14ac:dyDescent="0.2">
      <c r="A2294" s="1">
        <v>41759.590277777781</v>
      </c>
      <c r="B2294">
        <v>5.3911246200000003</v>
      </c>
      <c r="C2294">
        <v>5.2896676740000004</v>
      </c>
      <c r="D2294">
        <v>4.101957831</v>
      </c>
      <c r="E2294">
        <v>3.5049107140000002</v>
      </c>
      <c r="F2294">
        <v>4.0713513509999997</v>
      </c>
      <c r="G2294">
        <v>4.8357357360000002</v>
      </c>
      <c r="H2294">
        <v>5.4754242419999999</v>
      </c>
      <c r="I2294">
        <v>4.7281137720000004</v>
      </c>
      <c r="J2294">
        <v>4.1094561929999998</v>
      </c>
      <c r="K2294">
        <v>2.9710714290000002</v>
      </c>
      <c r="L2294">
        <v>4.5606666669999996</v>
      </c>
      <c r="M2294">
        <v>4.6845481930000004</v>
      </c>
      <c r="N2294">
        <v>5.1115454549999999</v>
      </c>
      <c r="O2294">
        <v>4.1848048049999997</v>
      </c>
      <c r="P2294">
        <v>4.4253915660000001</v>
      </c>
      <c r="Q2294">
        <v>2.5526197E-2</v>
      </c>
    </row>
    <row r="2295" spans="1:17" x14ac:dyDescent="0.2">
      <c r="A2295" s="1">
        <v>41759.590277777781</v>
      </c>
      <c r="B2295">
        <v>5.3560486320000003</v>
      </c>
      <c r="C2295">
        <v>5.261450151</v>
      </c>
      <c r="D2295">
        <v>4.101957831</v>
      </c>
      <c r="E2295">
        <v>3.5049107140000002</v>
      </c>
      <c r="F2295">
        <v>4.0836144579999996</v>
      </c>
      <c r="G2295">
        <v>4.7644879519999996</v>
      </c>
      <c r="H2295">
        <v>5.5237272730000004</v>
      </c>
      <c r="I2295">
        <v>4.7393413170000001</v>
      </c>
      <c r="J2295">
        <v>4.1119033229999999</v>
      </c>
      <c r="K2295">
        <v>2.9622551929999998</v>
      </c>
      <c r="L2295">
        <v>4.5704531719999997</v>
      </c>
      <c r="M2295">
        <v>4.6704804800000002</v>
      </c>
      <c r="N2295">
        <v>5.1115454549999999</v>
      </c>
      <c r="O2295">
        <v>4.1848048049999997</v>
      </c>
      <c r="P2295">
        <v>4.4387613290000001</v>
      </c>
      <c r="Q2295">
        <v>2.5498437999999998E-2</v>
      </c>
    </row>
    <row r="2296" spans="1:17" x14ac:dyDescent="0.2">
      <c r="A2296" s="1">
        <v>41759.590277777781</v>
      </c>
      <c r="B2296">
        <v>5.3723780489999999</v>
      </c>
      <c r="C2296">
        <v>5.2773939390000004</v>
      </c>
      <c r="D2296">
        <v>4.1143504530000001</v>
      </c>
      <c r="E2296">
        <v>3.5049107140000002</v>
      </c>
      <c r="F2296">
        <v>4.0836144579999996</v>
      </c>
      <c r="G2296">
        <v>4.7644879519999996</v>
      </c>
      <c r="H2296">
        <v>5.5237272730000004</v>
      </c>
      <c r="I2296">
        <v>4.7535735739999998</v>
      </c>
      <c r="J2296">
        <v>4.1089090910000001</v>
      </c>
      <c r="K2296">
        <v>2.9377678569999999</v>
      </c>
      <c r="L2296">
        <v>4.5791818180000003</v>
      </c>
      <c r="M2296">
        <v>4.6845481930000004</v>
      </c>
      <c r="N2296">
        <v>5.1270820669999999</v>
      </c>
      <c r="O2296">
        <v>4.1722754489999998</v>
      </c>
      <c r="P2296">
        <v>4.4253915660000001</v>
      </c>
      <c r="Q2296">
        <v>2.5473763999999999E-2</v>
      </c>
    </row>
    <row r="2297" spans="1:17" x14ac:dyDescent="0.2">
      <c r="A2297" s="1">
        <v>41759.590277777781</v>
      </c>
      <c r="B2297">
        <v>5.3386280490000004</v>
      </c>
      <c r="C2297">
        <v>5.261450151</v>
      </c>
      <c r="D2297">
        <v>4.101957831</v>
      </c>
      <c r="E2297">
        <v>3.4534226189999999</v>
      </c>
      <c r="F2297">
        <v>4.1118975899999999</v>
      </c>
      <c r="G2297">
        <v>4.7857228919999999</v>
      </c>
      <c r="H2297">
        <v>5.4837272730000004</v>
      </c>
      <c r="I2297">
        <v>4.7393413170000001</v>
      </c>
      <c r="J2297">
        <v>4.141601208</v>
      </c>
      <c r="K2297">
        <v>2.932767857</v>
      </c>
      <c r="L2297">
        <v>4.5791818180000003</v>
      </c>
      <c r="M2297">
        <v>4.66996988</v>
      </c>
      <c r="N2297">
        <v>5.1258484849999997</v>
      </c>
      <c r="O2297">
        <v>4.1328443110000004</v>
      </c>
      <c r="P2297">
        <v>4.4015662649999996</v>
      </c>
      <c r="Q2297">
        <v>2.5442701000000002E-2</v>
      </c>
    </row>
    <row r="2298" spans="1:17" x14ac:dyDescent="0.2">
      <c r="A2298" s="1">
        <v>41759.590277777781</v>
      </c>
      <c r="B2298">
        <v>5.3224012160000003</v>
      </c>
      <c r="C2298">
        <v>5.261450151</v>
      </c>
      <c r="D2298">
        <v>4.101957831</v>
      </c>
      <c r="E2298">
        <v>3.4534226189999999</v>
      </c>
      <c r="F2298">
        <v>4.0995495499999999</v>
      </c>
      <c r="G2298">
        <v>4.7713513509999999</v>
      </c>
      <c r="H2298">
        <v>5.4318787879999997</v>
      </c>
      <c r="I2298">
        <v>4.7188922160000004</v>
      </c>
      <c r="J2298">
        <v>4.1087009060000002</v>
      </c>
      <c r="K2298">
        <v>2.9240652819999999</v>
      </c>
      <c r="L2298">
        <v>4.5810271900000004</v>
      </c>
      <c r="M2298">
        <v>4.6305120479999999</v>
      </c>
      <c r="N2298">
        <v>5.1529393939999997</v>
      </c>
      <c r="O2298">
        <v>4.1452552550000004</v>
      </c>
      <c r="P2298">
        <v>4.4015662649999996</v>
      </c>
      <c r="Q2298">
        <v>2.5415380000000001E-2</v>
      </c>
    </row>
    <row r="2299" spans="1:17" x14ac:dyDescent="0.2">
      <c r="A2299" s="1">
        <v>41759.590277777781</v>
      </c>
      <c r="B2299">
        <v>5.3089939020000001</v>
      </c>
      <c r="C2299">
        <v>5.2764156629999999</v>
      </c>
      <c r="D2299">
        <v>4.101957831</v>
      </c>
      <c r="E2299">
        <v>3.4534226189999999</v>
      </c>
      <c r="F2299">
        <v>4.0809036140000003</v>
      </c>
      <c r="G2299">
        <v>4.7458132529999997</v>
      </c>
      <c r="H2299">
        <v>5.4409667669999999</v>
      </c>
      <c r="I2299">
        <v>4.7188922160000004</v>
      </c>
      <c r="J2299">
        <v>4.1087009060000002</v>
      </c>
      <c r="K2299">
        <v>2.9240652819999999</v>
      </c>
      <c r="L2299">
        <v>4.5949090909999999</v>
      </c>
      <c r="M2299">
        <v>4.6305120479999999</v>
      </c>
      <c r="N2299">
        <v>5.1356534949999997</v>
      </c>
      <c r="O2299">
        <v>4.1380239520000002</v>
      </c>
      <c r="P2299">
        <v>4.4015662649999996</v>
      </c>
      <c r="Q2299">
        <v>2.5387920000000001E-2</v>
      </c>
    </row>
    <row r="2300" spans="1:17" x14ac:dyDescent="0.2">
      <c r="A2300" s="1">
        <v>41759.590277777781</v>
      </c>
      <c r="B2300">
        <v>5.3372865850000002</v>
      </c>
      <c r="C2300">
        <v>5.2586706950000002</v>
      </c>
      <c r="D2300">
        <v>4.0675903609999997</v>
      </c>
      <c r="E2300">
        <v>3.464404762</v>
      </c>
      <c r="F2300">
        <v>4.098228228</v>
      </c>
      <c r="G2300">
        <v>4.7082530120000001</v>
      </c>
      <c r="H2300">
        <v>5.457454545</v>
      </c>
      <c r="I2300">
        <v>4.7188922160000004</v>
      </c>
      <c r="J2300">
        <v>4.0550453170000003</v>
      </c>
      <c r="K2300">
        <v>2.932767857</v>
      </c>
      <c r="L2300">
        <v>4.591757576</v>
      </c>
      <c r="M2300">
        <v>4.6305120479999999</v>
      </c>
      <c r="N2300">
        <v>5.1356534949999997</v>
      </c>
      <c r="O2300">
        <v>4.1705389220000004</v>
      </c>
      <c r="P2300">
        <v>4.3761746989999999</v>
      </c>
      <c r="Q2300">
        <v>2.5362332000000001E-2</v>
      </c>
    </row>
    <row r="2301" spans="1:17" x14ac:dyDescent="0.2">
      <c r="A2301" s="1">
        <v>41759.59097222222</v>
      </c>
      <c r="B2301">
        <v>5.3210638299999999</v>
      </c>
      <c r="C2301">
        <v>5.2586706950000002</v>
      </c>
      <c r="D2301">
        <v>4.0542469880000001</v>
      </c>
      <c r="E2301">
        <v>3.4541246289999998</v>
      </c>
      <c r="F2301">
        <v>4.1105722890000003</v>
      </c>
      <c r="G2301">
        <v>4.6941141139999996</v>
      </c>
      <c r="H2301">
        <v>5.4080303030000003</v>
      </c>
      <c r="I2301">
        <v>4.7361377249999999</v>
      </c>
      <c r="J2301">
        <v>3.981933535</v>
      </c>
      <c r="K2301">
        <v>2.9240652819999999</v>
      </c>
      <c r="L2301">
        <v>4.591757576</v>
      </c>
      <c r="M2301">
        <v>4.6143975900000003</v>
      </c>
      <c r="N2301">
        <v>5.163818182</v>
      </c>
      <c r="O2301">
        <v>4.1830630629999996</v>
      </c>
      <c r="P2301">
        <v>4.3529819280000002</v>
      </c>
      <c r="Q2301">
        <v>2.5335893000000002E-2</v>
      </c>
    </row>
    <row r="2302" spans="1:17" x14ac:dyDescent="0.2">
      <c r="A2302" s="1">
        <v>41759.59097222222</v>
      </c>
      <c r="B2302">
        <v>5.2941463410000003</v>
      </c>
      <c r="C2302">
        <v>5.213293051</v>
      </c>
      <c r="D2302">
        <v>4.0507228919999996</v>
      </c>
      <c r="E2302">
        <v>3.4581547619999999</v>
      </c>
      <c r="F2302">
        <v>4.1105722890000003</v>
      </c>
      <c r="G2302">
        <v>4.6779579580000004</v>
      </c>
      <c r="H2302">
        <v>5.4080303030000003</v>
      </c>
      <c r="I2302">
        <v>4.7361377249999999</v>
      </c>
      <c r="J2302">
        <v>3.981933535</v>
      </c>
      <c r="K2302">
        <v>2.9594658749999998</v>
      </c>
      <c r="L2302">
        <v>4.591757576</v>
      </c>
      <c r="M2302">
        <v>4.6143975900000003</v>
      </c>
      <c r="N2302">
        <v>5.163818182</v>
      </c>
      <c r="O2302">
        <v>4.1705389220000004</v>
      </c>
      <c r="P2302">
        <v>4.3399099100000003</v>
      </c>
      <c r="Q2302">
        <v>2.5304305999999999E-2</v>
      </c>
    </row>
    <row r="2303" spans="1:17" x14ac:dyDescent="0.2">
      <c r="A2303" s="1">
        <v>41759.59097222222</v>
      </c>
      <c r="B2303">
        <v>5.2966768289999999</v>
      </c>
      <c r="C2303">
        <v>5.1975903609999996</v>
      </c>
      <c r="D2303">
        <v>4.0507228919999996</v>
      </c>
      <c r="E2303">
        <v>3.4581547619999999</v>
      </c>
      <c r="F2303">
        <v>4.1022289159999996</v>
      </c>
      <c r="G2303">
        <v>4.6703614460000002</v>
      </c>
      <c r="H2303">
        <v>5.4080303030000003</v>
      </c>
      <c r="I2303">
        <v>4.7361377249999999</v>
      </c>
      <c r="J2303">
        <v>3.9868882179999998</v>
      </c>
      <c r="K2303">
        <v>2.9969139469999999</v>
      </c>
      <c r="L2303">
        <v>4.5705757580000004</v>
      </c>
      <c r="M2303">
        <v>4.5646686750000001</v>
      </c>
      <c r="N2303">
        <v>5.1425835869999998</v>
      </c>
      <c r="O2303">
        <v>4.1595209579999999</v>
      </c>
      <c r="P2303">
        <v>4.3529819280000002</v>
      </c>
      <c r="Q2303">
        <v>2.5287494000000001E-2</v>
      </c>
    </row>
    <row r="2304" spans="1:17" x14ac:dyDescent="0.2">
      <c r="A2304" s="1">
        <v>41759.59097222222</v>
      </c>
      <c r="B2304">
        <v>5.2805775080000004</v>
      </c>
      <c r="C2304">
        <v>5.1800604229999996</v>
      </c>
      <c r="D2304">
        <v>4.0176204819999999</v>
      </c>
      <c r="E2304">
        <v>3.4581547619999999</v>
      </c>
      <c r="F2304">
        <v>4.1112012010000001</v>
      </c>
      <c r="G2304">
        <v>4.6386445780000001</v>
      </c>
      <c r="H2304">
        <v>5.402060606</v>
      </c>
      <c r="I2304">
        <v>4.7085029939999998</v>
      </c>
      <c r="J2304">
        <v>3.9780966769999999</v>
      </c>
      <c r="K2304">
        <v>2.9823214290000002</v>
      </c>
      <c r="L2304">
        <v>4.5645151520000002</v>
      </c>
      <c r="M2304">
        <v>4.5646686750000001</v>
      </c>
      <c r="N2304">
        <v>5.1269999999999998</v>
      </c>
      <c r="O2304">
        <v>4.1432132130000001</v>
      </c>
      <c r="P2304">
        <v>4.3391867470000003</v>
      </c>
      <c r="Q2304">
        <v>2.5271099000000002E-2</v>
      </c>
    </row>
    <row r="2305" spans="1:17" x14ac:dyDescent="0.2">
      <c r="A2305" s="1">
        <v>41759.59097222222</v>
      </c>
      <c r="B2305">
        <v>5.282743902</v>
      </c>
      <c r="C2305">
        <v>5.1637764349999999</v>
      </c>
      <c r="D2305">
        <v>4.0176204819999999</v>
      </c>
      <c r="E2305">
        <v>3.4581547619999999</v>
      </c>
      <c r="F2305">
        <v>4.1026506019999998</v>
      </c>
      <c r="G2305">
        <v>4.6706306309999999</v>
      </c>
      <c r="H2305">
        <v>5.3995468280000001</v>
      </c>
      <c r="I2305">
        <v>4.6910179640000003</v>
      </c>
      <c r="J2305">
        <v>3.990151515</v>
      </c>
      <c r="K2305">
        <v>2.9949258159999999</v>
      </c>
      <c r="L2305">
        <v>4.5645151520000002</v>
      </c>
      <c r="M2305">
        <v>4.5646686750000001</v>
      </c>
      <c r="N2305">
        <v>5.1891515149999998</v>
      </c>
      <c r="O2305">
        <v>4.1652694610000003</v>
      </c>
      <c r="P2305">
        <v>4.3391867470000003</v>
      </c>
      <c r="Q2305">
        <v>2.5243584999999999E-2</v>
      </c>
    </row>
    <row r="2306" spans="1:17" x14ac:dyDescent="0.2">
      <c r="A2306" s="1">
        <v>41759.59097222222</v>
      </c>
      <c r="B2306">
        <v>5.2644512199999998</v>
      </c>
      <c r="C2306">
        <v>5.1482228919999997</v>
      </c>
      <c r="D2306">
        <v>4.0128614459999996</v>
      </c>
      <c r="E2306">
        <v>3.4192857139999999</v>
      </c>
      <c r="F2306">
        <v>4.1106024100000003</v>
      </c>
      <c r="G2306">
        <v>4.6796987950000002</v>
      </c>
      <c r="H2306">
        <v>5.3617575759999996</v>
      </c>
      <c r="I2306">
        <v>4.6770149249999999</v>
      </c>
      <c r="J2306">
        <v>4.0161329309999996</v>
      </c>
      <c r="K2306">
        <v>2.988931751</v>
      </c>
      <c r="L2306">
        <v>4.5492121210000001</v>
      </c>
      <c r="M2306">
        <v>4.5811144580000001</v>
      </c>
      <c r="N2306">
        <v>5.2049240120000002</v>
      </c>
      <c r="O2306">
        <v>4.1652694610000003</v>
      </c>
      <c r="P2306">
        <v>4.3100602410000004</v>
      </c>
      <c r="Q2306">
        <v>2.5221387000000001E-2</v>
      </c>
    </row>
    <row r="2307" spans="1:17" x14ac:dyDescent="0.2">
      <c r="A2307" s="1">
        <v>41759.59097222222</v>
      </c>
      <c r="B2307">
        <v>5.2484498479999999</v>
      </c>
      <c r="C2307">
        <v>5.1338670689999999</v>
      </c>
      <c r="D2307">
        <v>4.0128614459999996</v>
      </c>
      <c r="E2307">
        <v>3.4192857139999999</v>
      </c>
      <c r="F2307">
        <v>4.1496997000000002</v>
      </c>
      <c r="G2307">
        <v>4.6796987950000002</v>
      </c>
      <c r="H2307">
        <v>5.3680909090000002</v>
      </c>
      <c r="I2307">
        <v>4.6608682630000002</v>
      </c>
      <c r="J2307">
        <v>4.0156797580000001</v>
      </c>
      <c r="K2307">
        <v>2.988931751</v>
      </c>
      <c r="L2307">
        <v>4.5492121210000001</v>
      </c>
      <c r="M2307">
        <v>4.5730722889999997</v>
      </c>
      <c r="N2307">
        <v>5.2220606060000003</v>
      </c>
      <c r="O2307">
        <v>4.1777777780000003</v>
      </c>
      <c r="P2307">
        <v>4.3305405410000004</v>
      </c>
      <c r="Q2307">
        <v>2.5200048999999999E-2</v>
      </c>
    </row>
    <row r="2308" spans="1:17" x14ac:dyDescent="0.2">
      <c r="A2308" s="1">
        <v>41759.59097222222</v>
      </c>
      <c r="B2308">
        <v>5.2584451220000004</v>
      </c>
      <c r="C2308">
        <v>5.1338670689999999</v>
      </c>
      <c r="D2308">
        <v>4.0128614459999996</v>
      </c>
      <c r="E2308">
        <v>3.4530357139999999</v>
      </c>
      <c r="F2308">
        <v>4.1621987950000001</v>
      </c>
      <c r="G2308">
        <v>4.6656456459999998</v>
      </c>
      <c r="H2308">
        <v>5.3518731119999998</v>
      </c>
      <c r="I2308">
        <v>4.5892814370000004</v>
      </c>
      <c r="J2308">
        <v>4.0278484849999998</v>
      </c>
      <c r="K2308">
        <v>3.0252818989999999</v>
      </c>
      <c r="L2308">
        <v>4.4915757579999998</v>
      </c>
      <c r="M2308">
        <v>4.5730722889999997</v>
      </c>
      <c r="N2308">
        <v>5.1922727269999998</v>
      </c>
      <c r="O2308">
        <v>4.1777777780000003</v>
      </c>
      <c r="P2308">
        <v>4.3246686749999999</v>
      </c>
      <c r="Q2308">
        <v>2.5182600999999999E-2</v>
      </c>
    </row>
    <row r="2309" spans="1:17" x14ac:dyDescent="0.2">
      <c r="A2309" s="1">
        <v>41759.59097222222</v>
      </c>
      <c r="B2309">
        <v>5.2252439019999999</v>
      </c>
      <c r="C2309">
        <v>5.1265662650000001</v>
      </c>
      <c r="D2309">
        <v>4.0128614459999996</v>
      </c>
      <c r="E2309">
        <v>3.4530357139999999</v>
      </c>
      <c r="F2309">
        <v>4.1540060240000001</v>
      </c>
      <c r="G2309">
        <v>4.6576576579999998</v>
      </c>
      <c r="H2309">
        <v>5.3250755290000003</v>
      </c>
      <c r="I2309">
        <v>4.593731343</v>
      </c>
      <c r="J2309">
        <v>4.0156797580000001</v>
      </c>
      <c r="K2309">
        <v>2.9868545989999999</v>
      </c>
      <c r="L2309">
        <v>4.4915757579999998</v>
      </c>
      <c r="M2309">
        <v>4.5610542169999997</v>
      </c>
      <c r="N2309">
        <v>5.1728875380000003</v>
      </c>
      <c r="O2309">
        <v>4.1652694610000003</v>
      </c>
      <c r="P2309">
        <v>4.2347590359999998</v>
      </c>
      <c r="Q2309">
        <v>2.5159748999999999E-2</v>
      </c>
    </row>
    <row r="2310" spans="1:17" x14ac:dyDescent="0.2">
      <c r="A2310" s="1">
        <v>41759.59097222222</v>
      </c>
      <c r="B2310">
        <v>5.233262195</v>
      </c>
      <c r="C2310">
        <v>5.1482831329999996</v>
      </c>
      <c r="D2310">
        <v>3.9996385540000001</v>
      </c>
      <c r="E2310">
        <v>3.4530357139999999</v>
      </c>
      <c r="F2310">
        <v>4.1540060240000001</v>
      </c>
      <c r="G2310">
        <v>4.6576576579999998</v>
      </c>
      <c r="H2310">
        <v>5.3412121209999999</v>
      </c>
      <c r="I2310">
        <v>4.586047904</v>
      </c>
      <c r="J2310">
        <v>4.0156797580000001</v>
      </c>
      <c r="K2310">
        <v>3.0312130179999999</v>
      </c>
      <c r="L2310">
        <v>4.4707272729999996</v>
      </c>
      <c r="M2310">
        <v>4.5473573570000001</v>
      </c>
      <c r="N2310">
        <v>5.1572121209999997</v>
      </c>
      <c r="O2310">
        <v>4.1652694610000003</v>
      </c>
      <c r="P2310">
        <v>4.2299397589999996</v>
      </c>
      <c r="Q2310">
        <v>2.5133602000000001E-2</v>
      </c>
    </row>
    <row r="2311" spans="1:17" x14ac:dyDescent="0.2">
      <c r="A2311" s="1">
        <v>41759.59097222222</v>
      </c>
      <c r="B2311">
        <v>5.233262195</v>
      </c>
      <c r="C2311">
        <v>5.1404833840000004</v>
      </c>
      <c r="D2311">
        <v>4.0031024100000003</v>
      </c>
      <c r="E2311">
        <v>3.4530357139999999</v>
      </c>
      <c r="F2311">
        <v>4.1759036140000001</v>
      </c>
      <c r="G2311">
        <v>4.6378078079999998</v>
      </c>
      <c r="H2311">
        <v>5.3348338369999997</v>
      </c>
      <c r="I2311">
        <v>4.5597005990000001</v>
      </c>
      <c r="J2311">
        <v>4.0028096680000003</v>
      </c>
      <c r="K2311">
        <v>3.0079821959999999</v>
      </c>
      <c r="L2311">
        <v>4.4931212120000001</v>
      </c>
      <c r="M2311">
        <v>4.4463963959999999</v>
      </c>
      <c r="N2311">
        <v>5.144727273</v>
      </c>
      <c r="O2311">
        <v>4.1490390389999998</v>
      </c>
      <c r="P2311">
        <v>4.2299397589999996</v>
      </c>
      <c r="Q2311">
        <v>2.5108611999999999E-2</v>
      </c>
    </row>
    <row r="2312" spans="1:17" x14ac:dyDescent="0.2">
      <c r="A2312" s="1">
        <v>41759.59097222222</v>
      </c>
      <c r="B2312">
        <v>5.2050609760000004</v>
      </c>
      <c r="C2312">
        <v>5.165287009</v>
      </c>
      <c r="D2312">
        <v>4.0031024100000003</v>
      </c>
      <c r="E2312">
        <v>3.442789318</v>
      </c>
      <c r="F2312">
        <v>4.1759036140000001</v>
      </c>
      <c r="G2312">
        <v>4.6378078079999998</v>
      </c>
      <c r="H2312">
        <v>5.3203323259999999</v>
      </c>
      <c r="I2312">
        <v>4.5460895519999998</v>
      </c>
      <c r="J2312">
        <v>4.0149393939999998</v>
      </c>
      <c r="K2312">
        <v>3.0079821959999999</v>
      </c>
      <c r="L2312">
        <v>4.4931212120000001</v>
      </c>
      <c r="M2312">
        <v>4.4597891570000003</v>
      </c>
      <c r="N2312">
        <v>5.144727273</v>
      </c>
      <c r="O2312">
        <v>4.1490390389999998</v>
      </c>
      <c r="P2312">
        <v>4.2561144579999999</v>
      </c>
      <c r="Q2312">
        <v>2.5084801E-2</v>
      </c>
    </row>
    <row r="2313" spans="1:17" x14ac:dyDescent="0.2">
      <c r="A2313" s="1">
        <v>41759.59097222222</v>
      </c>
      <c r="B2313">
        <v>5.1892401220000002</v>
      </c>
      <c r="C2313">
        <v>5.1800602409999996</v>
      </c>
      <c r="D2313">
        <v>3.978343373</v>
      </c>
      <c r="E2313">
        <v>3.4530357139999999</v>
      </c>
      <c r="F2313">
        <v>4.17</v>
      </c>
      <c r="G2313">
        <v>4.6378078079999998</v>
      </c>
      <c r="H2313">
        <v>5.304307229</v>
      </c>
      <c r="I2313">
        <v>4.5460895519999998</v>
      </c>
      <c r="J2313">
        <v>4.0201812690000001</v>
      </c>
      <c r="K2313">
        <v>3.008402367</v>
      </c>
      <c r="L2313">
        <v>4.3997272729999999</v>
      </c>
      <c r="M2313">
        <v>4.4597891570000003</v>
      </c>
      <c r="N2313">
        <v>5.144727273</v>
      </c>
      <c r="O2313">
        <v>4.1366167660000004</v>
      </c>
      <c r="P2313">
        <v>4.2561144579999999</v>
      </c>
      <c r="Q2313">
        <v>2.5070886000000001E-2</v>
      </c>
    </row>
    <row r="2314" spans="1:17" x14ac:dyDescent="0.2">
      <c r="A2314" s="1">
        <v>41759.59097222222</v>
      </c>
      <c r="B2314">
        <v>5.1675304879999997</v>
      </c>
      <c r="C2314">
        <v>5.1957099700000002</v>
      </c>
      <c r="D2314">
        <v>3.9680722890000002</v>
      </c>
      <c r="E2314">
        <v>3.4700297619999998</v>
      </c>
      <c r="F2314">
        <v>4.17</v>
      </c>
      <c r="G2314">
        <v>4.6378078079999998</v>
      </c>
      <c r="H2314">
        <v>5.3123564950000004</v>
      </c>
      <c r="I2314">
        <v>4.5215568859999999</v>
      </c>
      <c r="J2314">
        <v>4.0201812690000001</v>
      </c>
      <c r="K2314">
        <v>2.9795548959999998</v>
      </c>
      <c r="L2314">
        <v>4.3970000000000002</v>
      </c>
      <c r="M2314">
        <v>4.4882582580000001</v>
      </c>
      <c r="N2314">
        <v>5.1407272730000004</v>
      </c>
      <c r="O2314">
        <v>4.1330538920000004</v>
      </c>
      <c r="P2314">
        <v>4.2514759040000003</v>
      </c>
      <c r="Q2314">
        <v>2.5056972E-2</v>
      </c>
    </row>
    <row r="2315" spans="1:17" x14ac:dyDescent="0.2">
      <c r="A2315" s="1">
        <v>41759.59097222222</v>
      </c>
      <c r="B2315">
        <v>5.1560060979999998</v>
      </c>
      <c r="C2315">
        <v>5.1957099700000002</v>
      </c>
      <c r="D2315">
        <v>3.9680722890000002</v>
      </c>
      <c r="E2315">
        <v>3.4883333329999999</v>
      </c>
      <c r="F2315">
        <v>4.1425903609999999</v>
      </c>
      <c r="G2315">
        <v>4.6378078079999998</v>
      </c>
      <c r="H2315">
        <v>5.276042296</v>
      </c>
      <c r="I2315">
        <v>4.5080597009999996</v>
      </c>
      <c r="J2315">
        <v>4.0010000000000003</v>
      </c>
      <c r="K2315">
        <v>3.0151038579999998</v>
      </c>
      <c r="L2315">
        <v>4.3970000000000002</v>
      </c>
      <c r="M2315">
        <v>4.5017771079999997</v>
      </c>
      <c r="N2315">
        <v>5.0992705169999999</v>
      </c>
      <c r="O2315">
        <v>4.1330538920000004</v>
      </c>
      <c r="P2315">
        <v>4.2514759040000003</v>
      </c>
      <c r="Q2315">
        <v>2.5034754999999999E-2</v>
      </c>
    </row>
    <row r="2316" spans="1:17" x14ac:dyDescent="0.2">
      <c r="A2316" s="1">
        <v>41759.59097222222</v>
      </c>
      <c r="B2316">
        <v>5.1403343469999996</v>
      </c>
      <c r="C2316">
        <v>5.1957099700000002</v>
      </c>
      <c r="D2316">
        <v>3.9767771079999998</v>
      </c>
      <c r="E2316">
        <v>3.4779821960000001</v>
      </c>
      <c r="F2316">
        <v>4.1713813809999998</v>
      </c>
      <c r="G2316">
        <v>4.6487987989999997</v>
      </c>
      <c r="H2316">
        <v>5.2693051359999998</v>
      </c>
      <c r="I2316">
        <v>4.5242089549999998</v>
      </c>
      <c r="J2316">
        <v>3.9889123870000001</v>
      </c>
      <c r="K2316">
        <v>3.0679228489999999</v>
      </c>
      <c r="L2316">
        <v>4.3631515150000002</v>
      </c>
      <c r="M2316">
        <v>4.5017771079999997</v>
      </c>
      <c r="N2316">
        <v>5.099908815</v>
      </c>
      <c r="O2316">
        <v>4.1410778439999998</v>
      </c>
      <c r="P2316">
        <v>4.2767771080000001</v>
      </c>
      <c r="Q2316">
        <v>2.5013969E-2</v>
      </c>
    </row>
    <row r="2317" spans="1:17" x14ac:dyDescent="0.2">
      <c r="A2317" s="1">
        <v>41759.59097222222</v>
      </c>
      <c r="B2317">
        <v>5.1560060979999998</v>
      </c>
      <c r="C2317">
        <v>5.1800602409999996</v>
      </c>
      <c r="D2317">
        <v>3.9486144580000002</v>
      </c>
      <c r="E2317">
        <v>3.467291667</v>
      </c>
      <c r="F2317">
        <v>4.1688855419999999</v>
      </c>
      <c r="G2317">
        <v>4.6628012050000001</v>
      </c>
      <c r="H2317">
        <v>5.2829518069999999</v>
      </c>
      <c r="I2317">
        <v>4.5377544910000003</v>
      </c>
      <c r="J2317">
        <v>3.9781570999999998</v>
      </c>
      <c r="K2317">
        <v>3.0679228489999999</v>
      </c>
      <c r="L2317">
        <v>4.3769788519999997</v>
      </c>
      <c r="M2317">
        <v>4.5017771079999997</v>
      </c>
      <c r="N2317">
        <v>5.1094545450000002</v>
      </c>
      <c r="O2317">
        <v>4.1331231229999998</v>
      </c>
      <c r="P2317">
        <v>4.2639339339999998</v>
      </c>
      <c r="Q2317">
        <v>2.4978922000000001E-2</v>
      </c>
    </row>
    <row r="2318" spans="1:17" x14ac:dyDescent="0.2">
      <c r="A2318" s="1">
        <v>41759.59097222222</v>
      </c>
      <c r="B2318">
        <v>5.1446951219999999</v>
      </c>
      <c r="C2318">
        <v>5.194622356</v>
      </c>
      <c r="D2318">
        <v>3.9367567569999999</v>
      </c>
      <c r="E2318">
        <v>3.467291667</v>
      </c>
      <c r="F2318">
        <v>4.1098795179999996</v>
      </c>
      <c r="G2318">
        <v>4.6932132129999999</v>
      </c>
      <c r="H2318">
        <v>5.2588217520000002</v>
      </c>
      <c r="I2318">
        <v>4.5242089549999998</v>
      </c>
      <c r="J2318">
        <v>3.964</v>
      </c>
      <c r="K2318">
        <v>3.0679228489999999</v>
      </c>
      <c r="L2318">
        <v>4.3609090909999999</v>
      </c>
      <c r="M2318">
        <v>4.5017771079999997</v>
      </c>
      <c r="N2318">
        <v>5.0517021279999996</v>
      </c>
      <c r="O2318">
        <v>4.0564264259999998</v>
      </c>
      <c r="P2318">
        <v>4.2636445780000001</v>
      </c>
      <c r="Q2318">
        <v>2.4946849E-2</v>
      </c>
    </row>
    <row r="2319" spans="1:17" x14ac:dyDescent="0.2">
      <c r="A2319" s="1">
        <v>41759.59097222222</v>
      </c>
      <c r="B2319">
        <v>5.1543161089999998</v>
      </c>
      <c r="C2319">
        <v>5.1761631420000001</v>
      </c>
      <c r="D2319">
        <v>3.9486144580000002</v>
      </c>
      <c r="E2319">
        <v>3.5147619049999999</v>
      </c>
      <c r="F2319">
        <v>4.1264264260000001</v>
      </c>
      <c r="G2319">
        <v>4.6671471469999997</v>
      </c>
      <c r="H2319">
        <v>5.2578247730000003</v>
      </c>
      <c r="I2319">
        <v>4.4973731340000001</v>
      </c>
      <c r="J2319">
        <v>3.9587613290000001</v>
      </c>
      <c r="K2319">
        <v>3.0351335310000001</v>
      </c>
      <c r="L2319">
        <v>4.3409393940000003</v>
      </c>
      <c r="M2319">
        <v>4.5142771079999999</v>
      </c>
      <c r="N2319">
        <v>5.0517021279999996</v>
      </c>
      <c r="O2319">
        <v>4.0442814370000004</v>
      </c>
      <c r="P2319">
        <v>4.2521084340000002</v>
      </c>
      <c r="Q2319">
        <v>2.4885635E-2</v>
      </c>
    </row>
    <row r="2320" spans="1:17" x14ac:dyDescent="0.2">
      <c r="A2320" s="1">
        <v>41759.59097222222</v>
      </c>
      <c r="B2320">
        <v>5.1700304880000001</v>
      </c>
      <c r="C2320">
        <v>5.1761631420000001</v>
      </c>
      <c r="D2320">
        <v>3.9486144580000002</v>
      </c>
      <c r="E2320">
        <v>3.5147619049999999</v>
      </c>
      <c r="F2320">
        <v>4.1038253009999996</v>
      </c>
      <c r="G2320">
        <v>4.6671471469999997</v>
      </c>
      <c r="H2320">
        <v>5.2419879519999997</v>
      </c>
      <c r="I2320">
        <v>4.4648955219999999</v>
      </c>
      <c r="J2320">
        <v>3.9587613290000001</v>
      </c>
      <c r="K2320">
        <v>3.0261538460000001</v>
      </c>
      <c r="L2320">
        <v>4.3278247729999997</v>
      </c>
      <c r="M2320">
        <v>4.5007207210000004</v>
      </c>
      <c r="N2320">
        <v>5.0363939389999999</v>
      </c>
      <c r="O2320">
        <v>4.0564264259999998</v>
      </c>
      <c r="P2320">
        <v>4.2743975900000004</v>
      </c>
      <c r="Q2320">
        <v>2.4863672E-2</v>
      </c>
    </row>
    <row r="2321" spans="1:17" x14ac:dyDescent="0.2">
      <c r="A2321" s="1">
        <v>41759.59097222222</v>
      </c>
      <c r="B2321">
        <v>5.2086280489999996</v>
      </c>
      <c r="C2321">
        <v>5.1987613289999999</v>
      </c>
      <c r="D2321">
        <v>3.9578978980000001</v>
      </c>
      <c r="E2321">
        <v>3.5147619049999999</v>
      </c>
      <c r="F2321">
        <v>4.0915015019999998</v>
      </c>
      <c r="G2321">
        <v>4.6981681679999996</v>
      </c>
      <c r="H2321">
        <v>5.2118072289999997</v>
      </c>
      <c r="I2321">
        <v>4.4648955219999999</v>
      </c>
      <c r="J2321">
        <v>3.970757576</v>
      </c>
      <c r="K2321">
        <v>3.0351335310000001</v>
      </c>
      <c r="L2321">
        <v>4.3079456189999998</v>
      </c>
      <c r="M2321">
        <v>4.5053153149999998</v>
      </c>
      <c r="N2321">
        <v>5.0168787879999996</v>
      </c>
      <c r="O2321">
        <v>4.0696696699999997</v>
      </c>
      <c r="P2321">
        <v>4.2743975900000004</v>
      </c>
      <c r="Q2321">
        <v>2.4780495E-2</v>
      </c>
    </row>
    <row r="2322" spans="1:17" x14ac:dyDescent="0.2">
      <c r="A2322" s="1">
        <v>41759.59097222222</v>
      </c>
      <c r="B2322">
        <v>5.1539939019999998</v>
      </c>
      <c r="C2322">
        <v>5.223806647</v>
      </c>
      <c r="D2322">
        <v>3.9383183179999999</v>
      </c>
      <c r="E2322">
        <v>3.5252537309999998</v>
      </c>
      <c r="F2322">
        <v>4.0915015019999998</v>
      </c>
      <c r="G2322">
        <v>4.6981681679999996</v>
      </c>
      <c r="H2322">
        <v>5.1982779460000001</v>
      </c>
      <c r="I2322">
        <v>4.4648955219999999</v>
      </c>
      <c r="J2322">
        <v>3.9587613290000001</v>
      </c>
      <c r="K2322">
        <v>3.0261538460000001</v>
      </c>
      <c r="L2322">
        <v>4.2670000000000003</v>
      </c>
      <c r="M2322">
        <v>4.5188855419999996</v>
      </c>
      <c r="N2322">
        <v>4.962978723</v>
      </c>
      <c r="O2322">
        <v>4.1141441439999999</v>
      </c>
      <c r="P2322">
        <v>4.2102710840000004</v>
      </c>
      <c r="Q2322">
        <v>2.4746045000000001E-2</v>
      </c>
    </row>
    <row r="2323" spans="1:17" x14ac:dyDescent="0.2">
      <c r="A2323" s="1">
        <v>41759.59097222222</v>
      </c>
      <c r="B2323">
        <v>5.1539939019999998</v>
      </c>
      <c r="C2323">
        <v>5.223806647</v>
      </c>
      <c r="D2323">
        <v>3.9447590360000002</v>
      </c>
      <c r="E2323">
        <v>3.556636905</v>
      </c>
      <c r="F2323">
        <v>4.0915015019999998</v>
      </c>
      <c r="G2323">
        <v>4.6981681679999996</v>
      </c>
      <c r="H2323">
        <v>5.1826204819999999</v>
      </c>
      <c r="I2323">
        <v>4.40480597</v>
      </c>
      <c r="J2323">
        <v>3.9370392750000001</v>
      </c>
      <c r="K2323">
        <v>2.9964792899999999</v>
      </c>
      <c r="L2323">
        <v>4.2820241689999996</v>
      </c>
      <c r="M2323">
        <v>4.516666667</v>
      </c>
      <c r="N2323">
        <v>4.9622727270000002</v>
      </c>
      <c r="O2323">
        <v>4.1141441439999999</v>
      </c>
      <c r="P2323">
        <v>4.1799096389999999</v>
      </c>
      <c r="Q2323">
        <v>2.4729858E-2</v>
      </c>
    </row>
    <row r="2324" spans="1:17" x14ac:dyDescent="0.2">
      <c r="A2324" s="1">
        <v>41759.59097222222</v>
      </c>
      <c r="B2324">
        <v>5.1539939019999998</v>
      </c>
      <c r="C2324">
        <v>5.2102719029999998</v>
      </c>
      <c r="D2324">
        <v>3.932912913</v>
      </c>
      <c r="E2324">
        <v>3.556636905</v>
      </c>
      <c r="F2324">
        <v>4.1038253009999996</v>
      </c>
      <c r="G2324">
        <v>4.7059459459999999</v>
      </c>
      <c r="H2324">
        <v>5.2035240959999998</v>
      </c>
      <c r="I2324">
        <v>4.40480597</v>
      </c>
      <c r="J2324">
        <v>3.925180723</v>
      </c>
      <c r="K2324">
        <v>3.0053709199999998</v>
      </c>
      <c r="L2324">
        <v>4.2820241689999996</v>
      </c>
      <c r="M2324">
        <v>4.4974174170000003</v>
      </c>
      <c r="N2324">
        <v>4.9332727270000003</v>
      </c>
      <c r="O2324">
        <v>4.1527327329999997</v>
      </c>
      <c r="P2324">
        <v>4.1925377639999999</v>
      </c>
      <c r="Q2324">
        <v>2.4701634E-2</v>
      </c>
    </row>
    <row r="2325" spans="1:17" x14ac:dyDescent="0.2">
      <c r="A2325" s="1">
        <v>41759.59097222222</v>
      </c>
      <c r="B2325">
        <v>5.1539939019999998</v>
      </c>
      <c r="C2325">
        <v>5.139151515</v>
      </c>
      <c r="D2325">
        <v>3.9806306309999999</v>
      </c>
      <c r="E2325">
        <v>3.5505952380000001</v>
      </c>
      <c r="F2325">
        <v>4.0915015019999998</v>
      </c>
      <c r="G2325">
        <v>4.7059459459999999</v>
      </c>
      <c r="H2325">
        <v>5.192900302</v>
      </c>
      <c r="I2325">
        <v>4.40480597</v>
      </c>
      <c r="J2325">
        <v>3.8960422960000001</v>
      </c>
      <c r="K2325">
        <v>3.0122551930000001</v>
      </c>
      <c r="L2325">
        <v>4.2949999999999999</v>
      </c>
      <c r="M2325">
        <v>4.510963855</v>
      </c>
      <c r="N2325">
        <v>4.9344680849999998</v>
      </c>
      <c r="O2325">
        <v>4.1527327329999997</v>
      </c>
      <c r="P2325">
        <v>4.1799096389999999</v>
      </c>
      <c r="Q2325">
        <v>2.4666851E-2</v>
      </c>
    </row>
    <row r="2326" spans="1:17" x14ac:dyDescent="0.2">
      <c r="A2326" s="1">
        <v>41759.59097222222</v>
      </c>
      <c r="B2326">
        <v>5.1338837919999998</v>
      </c>
      <c r="C2326">
        <v>5.1387613290000003</v>
      </c>
      <c r="D2326">
        <v>3.992620482</v>
      </c>
      <c r="E2326">
        <v>3.5505952380000001</v>
      </c>
      <c r="F2326">
        <v>4.035135135</v>
      </c>
      <c r="G2326">
        <v>4.6918562870000002</v>
      </c>
      <c r="H2326">
        <v>5.1772590359999997</v>
      </c>
      <c r="I2326">
        <v>4.4409552239999996</v>
      </c>
      <c r="J2326">
        <v>3.890030211</v>
      </c>
      <c r="K2326">
        <v>3.0033431949999998</v>
      </c>
      <c r="L2326">
        <v>4.3180060420000004</v>
      </c>
      <c r="M2326">
        <v>4.4974174170000003</v>
      </c>
      <c r="N2326">
        <v>4.9274164130000004</v>
      </c>
      <c r="O2326">
        <v>4.1527327329999997</v>
      </c>
      <c r="P2326">
        <v>4.1829216870000003</v>
      </c>
      <c r="Q2326">
        <v>2.4641420000000001E-2</v>
      </c>
    </row>
    <row r="2327" spans="1:17" x14ac:dyDescent="0.2">
      <c r="A2327" s="1">
        <v>41759.59097222222</v>
      </c>
      <c r="B2327">
        <v>5.1557926829999996</v>
      </c>
      <c r="C2327">
        <v>5.1387613290000003</v>
      </c>
      <c r="D2327">
        <v>4.0252252249999998</v>
      </c>
      <c r="E2327">
        <v>3.579196429</v>
      </c>
      <c r="F2327">
        <v>4.035135135</v>
      </c>
      <c r="G2327">
        <v>4.6314714710000002</v>
      </c>
      <c r="H2327">
        <v>5.2389457830000001</v>
      </c>
      <c r="I2327">
        <v>4.4409552239999996</v>
      </c>
      <c r="J2327">
        <v>3.878313253</v>
      </c>
      <c r="K2327">
        <v>2.9677514789999999</v>
      </c>
      <c r="L2327">
        <v>4.2861933529999998</v>
      </c>
      <c r="M2327">
        <v>4.428858859</v>
      </c>
      <c r="N2327">
        <v>4.9124848480000001</v>
      </c>
      <c r="O2327">
        <v>4.1527327329999997</v>
      </c>
      <c r="P2327">
        <v>4.1955589120000001</v>
      </c>
      <c r="Q2327">
        <v>2.4575935E-2</v>
      </c>
    </row>
    <row r="2328" spans="1:17" x14ac:dyDescent="0.2">
      <c r="A2328" s="1">
        <v>41759.59097222222</v>
      </c>
      <c r="B2328">
        <v>5.1514329270000001</v>
      </c>
      <c r="C2328">
        <v>5.1035649550000004</v>
      </c>
      <c r="D2328">
        <v>4.0051351349999997</v>
      </c>
      <c r="E2328">
        <v>3.5642559519999999</v>
      </c>
      <c r="F2328">
        <v>4.0318318319999999</v>
      </c>
      <c r="G2328">
        <v>4.6114714709999998</v>
      </c>
      <c r="H2328">
        <v>5.2264048340000002</v>
      </c>
      <c r="I2328">
        <v>4.4731940300000002</v>
      </c>
      <c r="J2328">
        <v>3.8628012049999998</v>
      </c>
      <c r="K2328">
        <v>2.9491394660000001</v>
      </c>
      <c r="L2328">
        <v>4.2963141990000002</v>
      </c>
      <c r="M2328">
        <v>4.3911111109999998</v>
      </c>
      <c r="N2328">
        <v>4.9425454550000003</v>
      </c>
      <c r="O2328">
        <v>4.1527327329999997</v>
      </c>
      <c r="P2328">
        <v>4.1829216870000003</v>
      </c>
      <c r="Q2328">
        <v>2.4551982999999999E-2</v>
      </c>
    </row>
    <row r="2329" spans="1:17" x14ac:dyDescent="0.2">
      <c r="A2329" s="1">
        <v>41759.59097222222</v>
      </c>
      <c r="B2329">
        <v>5.1514329270000001</v>
      </c>
      <c r="C2329">
        <v>5.1190303029999997</v>
      </c>
      <c r="D2329">
        <v>4.0135542170000003</v>
      </c>
      <c r="E2329">
        <v>3.5642559519999999</v>
      </c>
      <c r="F2329">
        <v>4.0439759039999998</v>
      </c>
      <c r="G2329">
        <v>4.571771772</v>
      </c>
      <c r="H2329">
        <v>5.2312688820000002</v>
      </c>
      <c r="I2329">
        <v>4.5235820899999997</v>
      </c>
      <c r="J2329">
        <v>3.8744712990000001</v>
      </c>
      <c r="K2329">
        <v>2.9404142009999998</v>
      </c>
      <c r="L2329">
        <v>4.3093333329999997</v>
      </c>
      <c r="M2329">
        <v>4.3911111109999998</v>
      </c>
      <c r="N2329">
        <v>4.9503343470000001</v>
      </c>
      <c r="O2329">
        <v>4.1291591590000003</v>
      </c>
      <c r="P2329">
        <v>4.1924096390000001</v>
      </c>
      <c r="Q2329">
        <v>2.4519566E-2</v>
      </c>
    </row>
    <row r="2330" spans="1:17" x14ac:dyDescent="0.2">
      <c r="A2330" s="1">
        <v>41759.59097222222</v>
      </c>
      <c r="B2330">
        <v>5.1145426829999998</v>
      </c>
      <c r="C2330">
        <v>5.1499093660000002</v>
      </c>
      <c r="D2330">
        <v>3.9998493979999998</v>
      </c>
      <c r="E2330">
        <v>3.518839286</v>
      </c>
      <c r="F2330">
        <v>4.0503614460000001</v>
      </c>
      <c r="G2330">
        <v>4.571771772</v>
      </c>
      <c r="H2330">
        <v>5.2339156630000003</v>
      </c>
      <c r="I2330">
        <v>4.5235820899999997</v>
      </c>
      <c r="J2330">
        <v>3.901691843</v>
      </c>
      <c r="K2330">
        <v>2.9354896140000002</v>
      </c>
      <c r="L2330">
        <v>4.2963141990000002</v>
      </c>
      <c r="M2330">
        <v>4.337057057</v>
      </c>
      <c r="N2330">
        <v>4.9456969700000002</v>
      </c>
      <c r="O2330">
        <v>4.1291591590000003</v>
      </c>
      <c r="P2330">
        <v>4.163564955</v>
      </c>
      <c r="Q2330">
        <v>2.4443409999999999E-2</v>
      </c>
    </row>
    <row r="2331" spans="1:17" x14ac:dyDescent="0.2">
      <c r="A2331" s="1">
        <v>41759.59097222222</v>
      </c>
      <c r="B2331">
        <v>5.0928048779999999</v>
      </c>
      <c r="C2331">
        <v>5.2062537759999996</v>
      </c>
      <c r="D2331">
        <v>3.9939639640000002</v>
      </c>
      <c r="E2331">
        <v>3.518839286</v>
      </c>
      <c r="F2331">
        <v>4.0901801799999999</v>
      </c>
      <c r="G2331">
        <v>4.6221621620000004</v>
      </c>
      <c r="H2331">
        <v>5.2257703930000003</v>
      </c>
      <c r="I2331">
        <v>4.5235820899999997</v>
      </c>
      <c r="J2331">
        <v>3.8899397590000002</v>
      </c>
      <c r="K2331">
        <v>2.9360237389999999</v>
      </c>
      <c r="L2331">
        <v>4.2872809670000001</v>
      </c>
      <c r="M2331">
        <v>4.3711111110000003</v>
      </c>
      <c r="N2331">
        <v>4.9536969700000002</v>
      </c>
      <c r="O2331">
        <v>4.060720721</v>
      </c>
      <c r="P2331">
        <v>4.1510240960000004</v>
      </c>
      <c r="Q2331">
        <v>2.4423220999999998E-2</v>
      </c>
    </row>
    <row r="2332" spans="1:17" x14ac:dyDescent="0.2">
      <c r="A2332" s="1">
        <v>41759.59097222222</v>
      </c>
      <c r="B2332">
        <v>5.0928048779999999</v>
      </c>
      <c r="C2332">
        <v>5.2220303030000004</v>
      </c>
      <c r="D2332">
        <v>3.9995180719999999</v>
      </c>
      <c r="E2332">
        <v>3.5329166669999998</v>
      </c>
      <c r="F2332">
        <v>4.0761746990000001</v>
      </c>
      <c r="G2332">
        <v>4.5641141139999997</v>
      </c>
      <c r="H2332">
        <v>5.2100301199999999</v>
      </c>
      <c r="I2332">
        <v>4.5307462689999998</v>
      </c>
      <c r="J2332">
        <v>3.8584290029999999</v>
      </c>
      <c r="K2332">
        <v>2.927337278</v>
      </c>
      <c r="L2332">
        <v>4.3002727270000003</v>
      </c>
      <c r="M2332">
        <v>4.384277108</v>
      </c>
      <c r="N2332">
        <v>4.9687537989999999</v>
      </c>
      <c r="O2332">
        <v>4.0485628739999999</v>
      </c>
      <c r="P2332">
        <v>4.1181325299999996</v>
      </c>
      <c r="Q2332">
        <v>2.4393114E-2</v>
      </c>
    </row>
    <row r="2333" spans="1:17" x14ac:dyDescent="0.2">
      <c r="A2333" s="1">
        <v>41759.59097222222</v>
      </c>
      <c r="B2333">
        <v>5.0817682929999997</v>
      </c>
      <c r="C2333">
        <v>5.2275830819999998</v>
      </c>
      <c r="D2333">
        <v>4.0114457830000001</v>
      </c>
      <c r="E2333">
        <v>3.4638392859999998</v>
      </c>
      <c r="F2333">
        <v>4.0639339339999996</v>
      </c>
      <c r="G2333">
        <v>4.5641141139999997</v>
      </c>
      <c r="H2333">
        <v>5.2391867469999998</v>
      </c>
      <c r="I2333">
        <v>4.5307462689999998</v>
      </c>
      <c r="J2333">
        <v>3.9153915659999998</v>
      </c>
      <c r="K2333">
        <v>2.919821958</v>
      </c>
      <c r="L2333">
        <v>4.2872809670000001</v>
      </c>
      <c r="M2333">
        <v>4.4003002999999996</v>
      </c>
      <c r="N2333">
        <v>4.9717629179999996</v>
      </c>
      <c r="O2333">
        <v>4.0406586830000002</v>
      </c>
      <c r="P2333">
        <v>4.1305740179999999</v>
      </c>
      <c r="Q2333">
        <v>2.4369317000000001E-2</v>
      </c>
    </row>
    <row r="2334" spans="1:17" x14ac:dyDescent="0.2">
      <c r="A2334" s="1">
        <v>41759.59097222222</v>
      </c>
      <c r="B2334">
        <v>5.0743597559999998</v>
      </c>
      <c r="C2334">
        <v>5.2311178250000001</v>
      </c>
      <c r="D2334">
        <v>3.9993993990000001</v>
      </c>
      <c r="E2334">
        <v>3.4638392859999998</v>
      </c>
      <c r="F2334">
        <v>4.05</v>
      </c>
      <c r="G2334">
        <v>4.5641141139999997</v>
      </c>
      <c r="H2334">
        <v>5.2391867469999998</v>
      </c>
      <c r="I2334">
        <v>4.5307462689999998</v>
      </c>
      <c r="J2334">
        <v>3.9153915659999998</v>
      </c>
      <c r="K2334">
        <v>2.9268842730000002</v>
      </c>
      <c r="L2334">
        <v>4.2872809670000001</v>
      </c>
      <c r="M2334">
        <v>4.3688588590000004</v>
      </c>
      <c r="N2334">
        <v>4.9566969700000003</v>
      </c>
      <c r="O2334">
        <v>3.9942342339999999</v>
      </c>
      <c r="P2334">
        <v>4.1439274920000004</v>
      </c>
      <c r="Q2334">
        <v>2.4334337000000001E-2</v>
      </c>
    </row>
    <row r="2335" spans="1:17" x14ac:dyDescent="0.2">
      <c r="A2335" s="1">
        <v>41759.59097222222</v>
      </c>
      <c r="B2335">
        <v>5.05893617</v>
      </c>
      <c r="C2335">
        <v>5.2469696969999999</v>
      </c>
      <c r="D2335">
        <v>4.0006325299999999</v>
      </c>
      <c r="E2335">
        <v>3.4638392859999998</v>
      </c>
      <c r="F2335">
        <v>4.0621987949999996</v>
      </c>
      <c r="G2335">
        <v>4.5220720720000003</v>
      </c>
      <c r="H2335">
        <v>5.2550151060000001</v>
      </c>
      <c r="I2335">
        <v>4.5526268659999998</v>
      </c>
      <c r="J2335">
        <v>3.9025377639999999</v>
      </c>
      <c r="K2335">
        <v>2.9182248519999998</v>
      </c>
      <c r="L2335">
        <v>4.2872809670000001</v>
      </c>
      <c r="M2335">
        <v>4.3688588590000004</v>
      </c>
      <c r="N2335">
        <v>4.9308787880000002</v>
      </c>
      <c r="O2335">
        <v>3.9822754489999999</v>
      </c>
      <c r="P2335">
        <v>4.1805421689999998</v>
      </c>
      <c r="Q2335">
        <v>2.4308392000000002E-2</v>
      </c>
    </row>
    <row r="2336" spans="1:17" x14ac:dyDescent="0.2">
      <c r="A2336" s="1">
        <v>41759.59097222222</v>
      </c>
      <c r="B2336">
        <v>5.0477439019999997</v>
      </c>
      <c r="C2336">
        <v>5.2573413899999997</v>
      </c>
      <c r="D2336">
        <v>4.0141566270000002</v>
      </c>
      <c r="E2336">
        <v>3.4638392859999998</v>
      </c>
      <c r="F2336">
        <v>4.0736336340000001</v>
      </c>
      <c r="G2336">
        <v>4.5220720720000003</v>
      </c>
      <c r="H2336">
        <v>5.2481024100000004</v>
      </c>
      <c r="I2336">
        <v>4.5526268659999998</v>
      </c>
      <c r="J2336">
        <v>3.9025377639999999</v>
      </c>
      <c r="K2336">
        <v>2.9182248519999998</v>
      </c>
      <c r="L2336">
        <v>4.2872809670000001</v>
      </c>
      <c r="M2336">
        <v>4.397657658</v>
      </c>
      <c r="N2336">
        <v>4.9458662609999999</v>
      </c>
      <c r="O2336">
        <v>3.9822754489999999</v>
      </c>
      <c r="P2336">
        <v>4.1931722049999998</v>
      </c>
      <c r="Q2336">
        <v>2.4286700000000001E-2</v>
      </c>
    </row>
    <row r="2337" spans="1:17" x14ac:dyDescent="0.2">
      <c r="A2337" s="1">
        <v>41759.59097222222</v>
      </c>
      <c r="B2337">
        <v>5.0374085370000001</v>
      </c>
      <c r="C2337">
        <v>5.2573413899999997</v>
      </c>
      <c r="D2337">
        <v>4.0431626510000003</v>
      </c>
      <c r="E2337">
        <v>3.4638392859999998</v>
      </c>
      <c r="F2337">
        <v>4.1163063060000002</v>
      </c>
      <c r="G2337">
        <v>4.5139039040000002</v>
      </c>
      <c r="H2337">
        <v>5.2123795179999997</v>
      </c>
      <c r="I2337">
        <v>4.5526268659999998</v>
      </c>
      <c r="J2337">
        <v>3.8907831329999998</v>
      </c>
      <c r="K2337">
        <v>2.9268842730000002</v>
      </c>
      <c r="L2337">
        <v>4.2328398790000001</v>
      </c>
      <c r="M2337">
        <v>4.3973795180000002</v>
      </c>
      <c r="N2337">
        <v>4.9308787880000002</v>
      </c>
      <c r="O2337">
        <v>3.9942342339999999</v>
      </c>
      <c r="P2337">
        <v>4.2222658610000003</v>
      </c>
      <c r="Q2337">
        <v>2.4285145000000001E-2</v>
      </c>
    </row>
    <row r="2338" spans="1:17" x14ac:dyDescent="0.2">
      <c r="A2338" s="1">
        <v>41759.59097222222</v>
      </c>
      <c r="B2338">
        <v>5.0404878049999997</v>
      </c>
      <c r="C2338">
        <v>5.2290936559999999</v>
      </c>
      <c r="D2338">
        <v>4.0431626510000003</v>
      </c>
      <c r="E2338">
        <v>3.4326488099999999</v>
      </c>
      <c r="F2338">
        <v>4.1163063060000002</v>
      </c>
      <c r="G2338">
        <v>4.5003892219999999</v>
      </c>
      <c r="H2338">
        <v>5.2123795179999997</v>
      </c>
      <c r="I2338">
        <v>4.5366567160000004</v>
      </c>
      <c r="J2338">
        <v>3.8907831329999998</v>
      </c>
      <c r="K2338">
        <v>2.9182248519999998</v>
      </c>
      <c r="L2338">
        <v>4.2110271900000003</v>
      </c>
      <c r="M2338">
        <v>4.384174174</v>
      </c>
      <c r="N2338">
        <v>4.8713333329999999</v>
      </c>
      <c r="O2338">
        <v>4.0261261260000003</v>
      </c>
      <c r="P2338">
        <v>4.2640181269999999</v>
      </c>
      <c r="Q2338">
        <v>2.4178079000000002E-2</v>
      </c>
    </row>
    <row r="2339" spans="1:17" x14ac:dyDescent="0.2">
      <c r="A2339" s="1">
        <v>41759.59097222222</v>
      </c>
      <c r="B2339">
        <v>5.0404878049999997</v>
      </c>
      <c r="C2339">
        <v>5.2449393940000002</v>
      </c>
      <c r="D2339">
        <v>4.0431626510000003</v>
      </c>
      <c r="E2339">
        <v>3.4326488099999999</v>
      </c>
      <c r="F2339">
        <v>4.1163063060000002</v>
      </c>
      <c r="G2339">
        <v>4.441586826</v>
      </c>
      <c r="H2339">
        <v>5.1727409639999999</v>
      </c>
      <c r="I2339">
        <v>4.567940299</v>
      </c>
      <c r="J2339">
        <v>3.8526283989999999</v>
      </c>
      <c r="K2339">
        <v>2.8976627220000002</v>
      </c>
      <c r="L2339">
        <v>4.2110271900000003</v>
      </c>
      <c r="M2339">
        <v>4.3375075079999998</v>
      </c>
      <c r="N2339">
        <v>4.8861398180000002</v>
      </c>
      <c r="O2339">
        <v>4.0140718560000002</v>
      </c>
      <c r="P2339">
        <v>4.2640181269999999</v>
      </c>
      <c r="Q2339">
        <v>2.4145008999999999E-2</v>
      </c>
    </row>
    <row r="2340" spans="1:17" x14ac:dyDescent="0.2">
      <c r="A2340" s="1">
        <v>41759.59097222222</v>
      </c>
      <c r="B2340">
        <v>5.0760365849999998</v>
      </c>
      <c r="C2340">
        <v>5.2628700909999999</v>
      </c>
      <c r="D2340">
        <v>4.0416265060000001</v>
      </c>
      <c r="E2340">
        <v>3.4326488099999999</v>
      </c>
      <c r="F2340">
        <v>4.1163063060000002</v>
      </c>
      <c r="G2340">
        <v>4.4549249250000003</v>
      </c>
      <c r="H2340">
        <v>5.1727409639999999</v>
      </c>
      <c r="I2340">
        <v>4.567940299</v>
      </c>
      <c r="J2340">
        <v>3.8410240959999999</v>
      </c>
      <c r="K2340">
        <v>2.9062611280000001</v>
      </c>
      <c r="L2340">
        <v>4.2110271900000003</v>
      </c>
      <c r="M2340">
        <v>4.34978979</v>
      </c>
      <c r="N2340">
        <v>4.8381458970000004</v>
      </c>
      <c r="O2340">
        <v>4.0261261260000003</v>
      </c>
      <c r="P2340">
        <v>4.2794864050000001</v>
      </c>
      <c r="Q2340">
        <v>2.4115054E-2</v>
      </c>
    </row>
    <row r="2341" spans="1:17" x14ac:dyDescent="0.2">
      <c r="A2341" s="1">
        <v>41759.59097222222</v>
      </c>
      <c r="B2341">
        <v>5.0760365849999998</v>
      </c>
      <c r="C2341">
        <v>5.2638181819999996</v>
      </c>
      <c r="D2341">
        <v>4.0538368580000004</v>
      </c>
      <c r="E2341">
        <v>3.4224179100000001</v>
      </c>
      <c r="F2341">
        <v>4.0912912910000001</v>
      </c>
      <c r="G2341">
        <v>4.4886486489999999</v>
      </c>
      <c r="H2341">
        <v>5.1484939760000001</v>
      </c>
      <c r="I2341">
        <v>4.5398805969999998</v>
      </c>
      <c r="J2341">
        <v>3.8178012049999999</v>
      </c>
      <c r="K2341">
        <v>2.9062611280000001</v>
      </c>
      <c r="L2341">
        <v>4.1692749239999998</v>
      </c>
      <c r="M2341">
        <v>4.3628915660000001</v>
      </c>
      <c r="N2341">
        <v>4.8234848479999997</v>
      </c>
      <c r="O2341">
        <v>3.999279279</v>
      </c>
      <c r="P2341">
        <v>4.2687915409999997</v>
      </c>
      <c r="Q2341">
        <v>2.4093909E-2</v>
      </c>
    </row>
    <row r="2342" spans="1:17" x14ac:dyDescent="0.2">
      <c r="A2342" s="1">
        <v>41759.59097222222</v>
      </c>
      <c r="B2342">
        <v>5.0518348619999998</v>
      </c>
      <c r="C2342">
        <v>5.2383333329999999</v>
      </c>
      <c r="D2342">
        <v>4.0613554220000001</v>
      </c>
      <c r="E2342">
        <v>3.4512202379999999</v>
      </c>
      <c r="F2342">
        <v>4.103614458</v>
      </c>
      <c r="G2342">
        <v>4.4752095809999997</v>
      </c>
      <c r="H2342">
        <v>5.1484939760000001</v>
      </c>
      <c r="I2342">
        <v>4.5590178569999997</v>
      </c>
      <c r="J2342">
        <v>3.8135240960000001</v>
      </c>
      <c r="K2342">
        <v>2.9111242599999998</v>
      </c>
      <c r="L2342">
        <v>4.1903625379999996</v>
      </c>
      <c r="M2342">
        <v>4.3815015019999999</v>
      </c>
      <c r="N2342">
        <v>4.8195454550000001</v>
      </c>
      <c r="O2342">
        <v>3.9873053889999999</v>
      </c>
      <c r="P2342">
        <v>4.2687915409999997</v>
      </c>
      <c r="Q2342">
        <v>2.4060774E-2</v>
      </c>
    </row>
    <row r="2343" spans="1:17" x14ac:dyDescent="0.2">
      <c r="A2343" s="1">
        <v>41759.59097222222</v>
      </c>
      <c r="B2343">
        <v>5.0364329269999999</v>
      </c>
      <c r="C2343">
        <v>5.2390936559999997</v>
      </c>
      <c r="D2343">
        <v>4.0613554220000001</v>
      </c>
      <c r="E2343">
        <v>3.4512202379999999</v>
      </c>
      <c r="F2343">
        <v>4.0912912910000001</v>
      </c>
      <c r="G2343">
        <v>4.4886486489999999</v>
      </c>
      <c r="H2343">
        <v>5.1651204819999998</v>
      </c>
      <c r="I2343">
        <v>4.5509226189999996</v>
      </c>
      <c r="J2343">
        <v>3.8135240960000001</v>
      </c>
      <c r="K2343">
        <v>2.9111242599999998</v>
      </c>
      <c r="L2343">
        <v>4.1903625379999996</v>
      </c>
      <c r="M2343">
        <v>4.3547447449999996</v>
      </c>
      <c r="N2343">
        <v>4.8020668689999999</v>
      </c>
      <c r="O2343">
        <v>3.9873053889999999</v>
      </c>
      <c r="P2343">
        <v>4.2594561930000001</v>
      </c>
      <c r="Q2343">
        <v>2.4033348999999999E-2</v>
      </c>
    </row>
    <row r="2344" spans="1:17" x14ac:dyDescent="0.2">
      <c r="A2344" s="1">
        <v>41759.59097222222</v>
      </c>
      <c r="B2344">
        <v>5.0364329269999999</v>
      </c>
      <c r="C2344">
        <v>5.2621148040000003</v>
      </c>
      <c r="D2344">
        <v>4.0262839880000003</v>
      </c>
      <c r="E2344">
        <v>3.4512202379999999</v>
      </c>
      <c r="F2344">
        <v>4.0912912910000001</v>
      </c>
      <c r="G2344">
        <v>4.4343543539999999</v>
      </c>
      <c r="H2344">
        <v>5.1625377639999996</v>
      </c>
      <c r="I2344">
        <v>4.564507463</v>
      </c>
      <c r="J2344">
        <v>3.7784337350000001</v>
      </c>
      <c r="K2344">
        <v>2.9197626109999999</v>
      </c>
      <c r="L2344">
        <v>4.20978852</v>
      </c>
      <c r="M2344">
        <v>4.3547447449999996</v>
      </c>
      <c r="N2344">
        <v>4.86112462</v>
      </c>
      <c r="O2344">
        <v>3.9718018019999999</v>
      </c>
      <c r="P2344">
        <v>4.2699999999999996</v>
      </c>
      <c r="Q2344">
        <v>2.3997072000000001E-2</v>
      </c>
    </row>
    <row r="2345" spans="1:17" x14ac:dyDescent="0.2">
      <c r="A2345" s="1">
        <v>41759.59097222222</v>
      </c>
      <c r="B2345">
        <v>5.0108231710000002</v>
      </c>
      <c r="C2345">
        <v>5.2780606060000004</v>
      </c>
      <c r="D2345">
        <v>4.0141566270000002</v>
      </c>
      <c r="E2345">
        <v>3.4512202379999999</v>
      </c>
      <c r="F2345">
        <v>4.0574397590000002</v>
      </c>
      <c r="G2345">
        <v>4.421077844</v>
      </c>
      <c r="H2345">
        <v>5.207771084</v>
      </c>
      <c r="I2345">
        <v>4.51519403</v>
      </c>
      <c r="J2345">
        <v>3.7693072289999998</v>
      </c>
      <c r="K2345">
        <v>2.9111242599999998</v>
      </c>
      <c r="L2345">
        <v>4.20978852</v>
      </c>
      <c r="M2345">
        <v>4.377747748</v>
      </c>
      <c r="N2345">
        <v>4.8463939390000004</v>
      </c>
      <c r="O2345">
        <v>3.9599101800000001</v>
      </c>
      <c r="P2345">
        <v>4.2959516620000002</v>
      </c>
      <c r="Q2345">
        <v>2.3966753E-2</v>
      </c>
    </row>
    <row r="2346" spans="1:17" x14ac:dyDescent="0.2">
      <c r="A2346" s="1">
        <v>41759.59097222222</v>
      </c>
      <c r="B2346">
        <v>5.0108231710000002</v>
      </c>
      <c r="C2346">
        <v>5.2621148040000003</v>
      </c>
      <c r="D2346">
        <v>4.006566265</v>
      </c>
      <c r="E2346">
        <v>3.4512202379999999</v>
      </c>
      <c r="F2346">
        <v>4.0452552549999998</v>
      </c>
      <c r="G2346">
        <v>4.4038138140000003</v>
      </c>
      <c r="H2346">
        <v>5.207771084</v>
      </c>
      <c r="I2346">
        <v>4.4978208960000003</v>
      </c>
      <c r="J2346">
        <v>3.757987988</v>
      </c>
      <c r="K2346">
        <v>2.882100592</v>
      </c>
      <c r="L2346">
        <v>4.2048036250000003</v>
      </c>
      <c r="M2346">
        <v>4.4157357360000002</v>
      </c>
      <c r="N2346">
        <v>4.8274545450000002</v>
      </c>
      <c r="O2346">
        <v>3.9599101800000001</v>
      </c>
      <c r="P2346">
        <v>4.2393957699999998</v>
      </c>
      <c r="Q2346">
        <v>2.3948718000000001E-2</v>
      </c>
    </row>
    <row r="2347" spans="1:17" x14ac:dyDescent="0.2">
      <c r="A2347" s="1">
        <v>41759.59097222222</v>
      </c>
      <c r="B2347">
        <v>5.0154573170000001</v>
      </c>
      <c r="C2347">
        <v>5.2436555890000003</v>
      </c>
      <c r="D2347">
        <v>3.9920845919999999</v>
      </c>
      <c r="E2347">
        <v>3.3850892859999999</v>
      </c>
      <c r="F2347">
        <v>4.0919819820000001</v>
      </c>
      <c r="G2347">
        <v>4.4357957959999998</v>
      </c>
      <c r="H2347">
        <v>5.1998489430000001</v>
      </c>
      <c r="I2347">
        <v>4.4978208960000003</v>
      </c>
      <c r="J2347">
        <v>3.7578614460000002</v>
      </c>
      <c r="K2347">
        <v>2.890652819</v>
      </c>
      <c r="L2347">
        <v>4.2048036250000003</v>
      </c>
      <c r="M2347">
        <v>4.4155120480000001</v>
      </c>
      <c r="N2347">
        <v>4.8274545450000002</v>
      </c>
      <c r="O2347">
        <v>3.936186186</v>
      </c>
      <c r="P2347">
        <v>4.2139879149999997</v>
      </c>
      <c r="Q2347">
        <v>2.3924648E-2</v>
      </c>
    </row>
    <row r="2348" spans="1:17" x14ac:dyDescent="0.2">
      <c r="A2348" s="1">
        <v>41759.59097222222</v>
      </c>
      <c r="B2348">
        <v>4.9741158539999999</v>
      </c>
      <c r="C2348">
        <v>5.2535843370000004</v>
      </c>
      <c r="D2348">
        <v>3.9800602409999999</v>
      </c>
      <c r="E2348">
        <v>3.3513134330000001</v>
      </c>
      <c r="F2348">
        <v>4.1043072289999998</v>
      </c>
      <c r="G2348">
        <v>4.4225149699999999</v>
      </c>
      <c r="H2348">
        <v>5.1963554219999999</v>
      </c>
      <c r="I2348">
        <v>4.5268955220000002</v>
      </c>
      <c r="J2348">
        <v>3.7178614460000001</v>
      </c>
      <c r="K2348">
        <v>2.9095252230000002</v>
      </c>
      <c r="L2348">
        <v>4.2048036250000003</v>
      </c>
      <c r="M2348">
        <v>4.4022522520000003</v>
      </c>
      <c r="N2348">
        <v>4.8274545450000002</v>
      </c>
      <c r="O2348">
        <v>3.924401198</v>
      </c>
      <c r="P2348">
        <v>4.2139879149999997</v>
      </c>
      <c r="Q2348">
        <v>2.3896074E-2</v>
      </c>
    </row>
    <row r="2349" spans="1:17" x14ac:dyDescent="0.2">
      <c r="A2349" s="1">
        <v>41759.59097222222</v>
      </c>
      <c r="B2349">
        <v>4.9741158539999999</v>
      </c>
      <c r="C2349">
        <v>5.2427492449999997</v>
      </c>
      <c r="D2349">
        <v>3.9800602409999999</v>
      </c>
      <c r="E2349">
        <v>3.3453273810000002</v>
      </c>
      <c r="F2349">
        <v>4.112582583</v>
      </c>
      <c r="G2349">
        <v>4.3922155690000002</v>
      </c>
      <c r="H2349">
        <v>5.2004819280000003</v>
      </c>
      <c r="I2349">
        <v>4.5404491020000002</v>
      </c>
      <c r="J2349">
        <v>3.7066966969999999</v>
      </c>
      <c r="K2349">
        <v>2.9009171600000001</v>
      </c>
      <c r="L2349">
        <v>4.2197590360000001</v>
      </c>
      <c r="M2349">
        <v>4.3983183180000003</v>
      </c>
      <c r="N2349">
        <v>4.8343939389999999</v>
      </c>
      <c r="O2349">
        <v>3.924401198</v>
      </c>
      <c r="P2349">
        <v>4.1896978850000002</v>
      </c>
      <c r="Q2349">
        <v>2.3865252E-2</v>
      </c>
    </row>
    <row r="2350" spans="1:17" x14ac:dyDescent="0.2">
      <c r="A2350" s="1">
        <v>41759.59097222222</v>
      </c>
      <c r="B2350">
        <v>4.9718902439999999</v>
      </c>
      <c r="C2350">
        <v>5.2360120849999996</v>
      </c>
      <c r="D2350">
        <v>3.972048193</v>
      </c>
      <c r="E2350">
        <v>3.313184524</v>
      </c>
      <c r="F2350">
        <v>4.1100000000000003</v>
      </c>
      <c r="G2350">
        <v>4.321201201</v>
      </c>
      <c r="H2350">
        <v>5.2161933530000004</v>
      </c>
      <c r="I2350">
        <v>4.5492835820000002</v>
      </c>
      <c r="J2350">
        <v>3.6708433729999999</v>
      </c>
      <c r="K2350">
        <v>2.9009171600000001</v>
      </c>
      <c r="L2350">
        <v>4.1850453170000002</v>
      </c>
      <c r="M2350">
        <v>4.4115662650000003</v>
      </c>
      <c r="N2350">
        <v>4.8343939389999999</v>
      </c>
      <c r="O2350">
        <v>3.901796407</v>
      </c>
      <c r="P2350">
        <v>4.1896978850000002</v>
      </c>
      <c r="Q2350">
        <v>2.3833117000000001E-2</v>
      </c>
    </row>
    <row r="2351" spans="1:17" x14ac:dyDescent="0.2">
      <c r="A2351" s="1">
        <v>41759.59097222222</v>
      </c>
      <c r="B2351">
        <v>4.9684146340000002</v>
      </c>
      <c r="C2351">
        <v>5.2202409640000003</v>
      </c>
      <c r="D2351">
        <v>3.972048193</v>
      </c>
      <c r="E2351">
        <v>3.3387202380000001</v>
      </c>
      <c r="F2351">
        <v>4.1223795179999998</v>
      </c>
      <c r="G2351">
        <v>4.3163473049999999</v>
      </c>
      <c r="H2351">
        <v>5.2594578309999998</v>
      </c>
      <c r="I2351">
        <v>4.5492835820000002</v>
      </c>
      <c r="J2351">
        <v>3.6598198200000001</v>
      </c>
      <c r="K2351">
        <v>2.874569733</v>
      </c>
      <c r="L2351">
        <v>4.1382779459999997</v>
      </c>
      <c r="M2351">
        <v>4.4165765769999998</v>
      </c>
      <c r="N2351">
        <v>4.8806363639999999</v>
      </c>
      <c r="O2351">
        <v>3.901796407</v>
      </c>
      <c r="P2351">
        <v>4.177078313</v>
      </c>
      <c r="Q2351">
        <v>2.3803245000000001E-2</v>
      </c>
    </row>
    <row r="2352" spans="1:17" x14ac:dyDescent="0.2">
      <c r="A2352" s="1">
        <v>41759.59097222222</v>
      </c>
      <c r="B2352">
        <v>4.9684146340000002</v>
      </c>
      <c r="C2352">
        <v>5.1875528700000002</v>
      </c>
      <c r="D2352">
        <v>3.9310843370000002</v>
      </c>
      <c r="E2352">
        <v>3.3387202380000001</v>
      </c>
      <c r="F2352">
        <v>4.1458858860000003</v>
      </c>
      <c r="G2352">
        <v>4.301231231</v>
      </c>
      <c r="H2352">
        <v>5.2522590359999999</v>
      </c>
      <c r="I2352">
        <v>4.4841791039999999</v>
      </c>
      <c r="J2352">
        <v>3.6598198200000001</v>
      </c>
      <c r="K2352">
        <v>2.8660650890000001</v>
      </c>
      <c r="L2352">
        <v>4.1258132529999996</v>
      </c>
      <c r="M2352">
        <v>4.3957657660000002</v>
      </c>
      <c r="N2352">
        <v>4.8806363639999999</v>
      </c>
      <c r="O2352">
        <v>3.901796407</v>
      </c>
      <c r="P2352">
        <v>4.1510574020000002</v>
      </c>
      <c r="Q2352">
        <v>2.3763556000000002E-2</v>
      </c>
    </row>
    <row r="2353" spans="1:17" x14ac:dyDescent="0.2">
      <c r="A2353" s="1">
        <v>41759.59097222222</v>
      </c>
      <c r="B2353">
        <v>4.928567073</v>
      </c>
      <c r="C2353">
        <v>5.1564048339999999</v>
      </c>
      <c r="D2353">
        <v>3.9192792789999999</v>
      </c>
      <c r="E2353">
        <v>3.32</v>
      </c>
      <c r="F2353">
        <v>4.0852852850000003</v>
      </c>
      <c r="G2353">
        <v>4.3127927929999998</v>
      </c>
      <c r="H2353">
        <v>5.2386404830000002</v>
      </c>
      <c r="I2353">
        <v>4.4841791039999999</v>
      </c>
      <c r="J2353">
        <v>3.6392492490000001</v>
      </c>
      <c r="K2353">
        <v>2.8324852069999999</v>
      </c>
      <c r="L2353">
        <v>4.1007854979999996</v>
      </c>
      <c r="M2353">
        <v>4.3957657660000002</v>
      </c>
      <c r="N2353">
        <v>4.893454545</v>
      </c>
      <c r="O2353">
        <v>3.8992537309999999</v>
      </c>
      <c r="P2353">
        <v>4.1951661629999997</v>
      </c>
      <c r="Q2353">
        <v>2.3691002999999999E-2</v>
      </c>
    </row>
    <row r="2354" spans="1:17" x14ac:dyDescent="0.2">
      <c r="A2354" s="1">
        <v>41759.59097222222</v>
      </c>
      <c r="B2354">
        <v>4.9180182930000003</v>
      </c>
      <c r="C2354">
        <v>5.1348942600000003</v>
      </c>
      <c r="D2354">
        <v>3.890510511</v>
      </c>
      <c r="E2354">
        <v>3.2900595240000001</v>
      </c>
      <c r="F2354">
        <v>4.0852852850000003</v>
      </c>
      <c r="G2354">
        <v>4.2998802400000002</v>
      </c>
      <c r="H2354">
        <v>5.2491867470000004</v>
      </c>
      <c r="I2354">
        <v>4.4946865669999996</v>
      </c>
      <c r="J2354">
        <v>3.6392492490000001</v>
      </c>
      <c r="K2354">
        <v>2.8408902079999998</v>
      </c>
      <c r="L2354">
        <v>4.086435045</v>
      </c>
      <c r="M2354">
        <v>4.3676807230000003</v>
      </c>
      <c r="N2354">
        <v>4.893454545</v>
      </c>
      <c r="O2354">
        <v>3.87511976</v>
      </c>
      <c r="P2354">
        <v>4.2381626509999997</v>
      </c>
      <c r="Q2354">
        <v>2.3669035000000001E-2</v>
      </c>
    </row>
    <row r="2355" spans="1:17" x14ac:dyDescent="0.2">
      <c r="A2355" s="1">
        <v>41759.59097222222</v>
      </c>
      <c r="B2355">
        <v>4.9030699090000001</v>
      </c>
      <c r="C2355">
        <v>5.1348942600000003</v>
      </c>
      <c r="D2355">
        <v>3.9022289159999999</v>
      </c>
      <c r="E2355">
        <v>3.3052522259999999</v>
      </c>
      <c r="F2355">
        <v>4.097590361</v>
      </c>
      <c r="G2355">
        <v>4.2519519519999998</v>
      </c>
      <c r="H2355">
        <v>5.2491867470000004</v>
      </c>
      <c r="I2355">
        <v>4.4651940300000001</v>
      </c>
      <c r="J2355">
        <v>3.6392492490000001</v>
      </c>
      <c r="K2355">
        <v>2.85260355</v>
      </c>
      <c r="L2355">
        <v>4.0741265059999998</v>
      </c>
      <c r="M2355">
        <v>4.3545645650000004</v>
      </c>
      <c r="N2355">
        <v>4.893454545</v>
      </c>
      <c r="O2355">
        <v>3.87511976</v>
      </c>
      <c r="P2355">
        <v>4.2509667670000004</v>
      </c>
      <c r="Q2355">
        <v>2.3648402999999998E-2</v>
      </c>
    </row>
    <row r="2356" spans="1:17" x14ac:dyDescent="0.2">
      <c r="A2356" s="1">
        <v>41759.59097222222</v>
      </c>
      <c r="B2356">
        <v>4.8935670729999998</v>
      </c>
      <c r="C2356">
        <v>5.1020241689999999</v>
      </c>
      <c r="D2356">
        <v>3.890510511</v>
      </c>
      <c r="E2356">
        <v>3.3150892860000001</v>
      </c>
      <c r="F2356">
        <v>4.0852852850000003</v>
      </c>
      <c r="G2356">
        <v>4.2392215569999996</v>
      </c>
      <c r="H2356">
        <v>5.2647289160000001</v>
      </c>
      <c r="I2356">
        <v>4.4651940300000001</v>
      </c>
      <c r="J2356">
        <v>3.6545045049999998</v>
      </c>
      <c r="K2356">
        <v>2.85260355</v>
      </c>
      <c r="L2356">
        <v>4.086435045</v>
      </c>
      <c r="M2356">
        <v>4.3240840839999999</v>
      </c>
      <c r="N2356">
        <v>4.8851515150000004</v>
      </c>
      <c r="O2356">
        <v>3.91488024</v>
      </c>
      <c r="P2356">
        <v>4.2509667670000004</v>
      </c>
      <c r="Q2356">
        <v>2.3624866000000001E-2</v>
      </c>
    </row>
    <row r="2357" spans="1:17" x14ac:dyDescent="0.2">
      <c r="A2357" s="1">
        <v>41759.59097222222</v>
      </c>
      <c r="B2357">
        <v>4.8935670729999998</v>
      </c>
      <c r="C2357">
        <v>5.1013595169999997</v>
      </c>
      <c r="D2357">
        <v>3.8740840840000001</v>
      </c>
      <c r="E2357">
        <v>3.328839286</v>
      </c>
      <c r="F2357">
        <v>4.0852852850000003</v>
      </c>
      <c r="G2357">
        <v>4.2344610779999998</v>
      </c>
      <c r="H2357">
        <v>5.2647289160000001</v>
      </c>
      <c r="I2357">
        <v>4.4453731339999996</v>
      </c>
      <c r="J2357">
        <v>3.6655120480000001</v>
      </c>
      <c r="K2357">
        <v>2.85260355</v>
      </c>
      <c r="L2357">
        <v>4.0312084590000001</v>
      </c>
      <c r="M2357">
        <v>4.2898498500000004</v>
      </c>
      <c r="N2357">
        <v>4.8851515150000004</v>
      </c>
      <c r="O2357">
        <v>3.91488024</v>
      </c>
      <c r="P2357">
        <v>4.2381626509999997</v>
      </c>
      <c r="Q2357">
        <v>2.3602774E-2</v>
      </c>
    </row>
    <row r="2358" spans="1:17" x14ac:dyDescent="0.2">
      <c r="A2358" s="1">
        <v>41759.59097222222</v>
      </c>
      <c r="B2358">
        <v>4.8846808509999997</v>
      </c>
      <c r="C2358">
        <v>5.1013595169999997</v>
      </c>
      <c r="D2358">
        <v>3.8857530119999999</v>
      </c>
      <c r="E2358">
        <v>3.3189614239999998</v>
      </c>
      <c r="F2358">
        <v>4.0852852850000003</v>
      </c>
      <c r="G2358">
        <v>4.2720059880000001</v>
      </c>
      <c r="H2358">
        <v>5.260391566</v>
      </c>
      <c r="I2358">
        <v>4.4321428569999997</v>
      </c>
      <c r="J2358">
        <v>3.6958258260000001</v>
      </c>
      <c r="K2358">
        <v>2.8378635010000002</v>
      </c>
      <c r="L2358">
        <v>4.0190662650000002</v>
      </c>
      <c r="M2358">
        <v>4.2898498500000004</v>
      </c>
      <c r="N2358">
        <v>4.8851515150000004</v>
      </c>
      <c r="O2358">
        <v>3.91488024</v>
      </c>
      <c r="P2358">
        <v>4.1993674700000003</v>
      </c>
      <c r="Q2358">
        <v>2.3570593000000001E-2</v>
      </c>
    </row>
    <row r="2359" spans="1:17" x14ac:dyDescent="0.2">
      <c r="A2359" s="1">
        <v>41759.59097222222</v>
      </c>
      <c r="B2359">
        <v>4.8844207319999997</v>
      </c>
      <c r="C2359">
        <v>5.1056193350000001</v>
      </c>
      <c r="D2359">
        <v>3.8740840840000001</v>
      </c>
      <c r="E2359">
        <v>3.3192857139999998</v>
      </c>
      <c r="F2359">
        <v>4.0518918920000004</v>
      </c>
      <c r="G2359">
        <v>4.2848348349999998</v>
      </c>
      <c r="H2359">
        <v>5.2333232629999999</v>
      </c>
      <c r="I2359">
        <v>4.3958805969999997</v>
      </c>
      <c r="J2359">
        <v>3.7222822820000001</v>
      </c>
      <c r="K2359">
        <v>2.832810651</v>
      </c>
      <c r="L2359">
        <v>3.952861446</v>
      </c>
      <c r="M2359">
        <v>4.2898498500000004</v>
      </c>
      <c r="N2359">
        <v>4.8951212120000003</v>
      </c>
      <c r="O2359">
        <v>3.8780239519999999</v>
      </c>
      <c r="P2359">
        <v>4.2120543809999997</v>
      </c>
      <c r="Q2359">
        <v>2.352982E-2</v>
      </c>
    </row>
    <row r="2360" spans="1:17" x14ac:dyDescent="0.2">
      <c r="A2360" s="1">
        <v>41759.59097222222</v>
      </c>
      <c r="B2360">
        <v>4.9089024390000002</v>
      </c>
      <c r="C2360">
        <v>5.1306344409999998</v>
      </c>
      <c r="D2360">
        <v>3.8293993990000001</v>
      </c>
      <c r="E2360">
        <v>3.3192857139999998</v>
      </c>
      <c r="F2360">
        <v>3.998378378</v>
      </c>
      <c r="G2360">
        <v>4.2720059880000001</v>
      </c>
      <c r="H2360">
        <v>5.2311746990000003</v>
      </c>
      <c r="I2360">
        <v>4.4085373130000001</v>
      </c>
      <c r="J2360">
        <v>3.6931024099999998</v>
      </c>
      <c r="K2360">
        <v>2.832810651</v>
      </c>
      <c r="L2360">
        <v>3.952861446</v>
      </c>
      <c r="M2360">
        <v>4.2898498500000004</v>
      </c>
      <c r="N2360">
        <v>4.8803323260000004</v>
      </c>
      <c r="O2360">
        <v>3.8675522390000001</v>
      </c>
      <c r="P2360">
        <v>4.1993674700000003</v>
      </c>
      <c r="Q2360">
        <v>2.3508675E-2</v>
      </c>
    </row>
    <row r="2361" spans="1:17" x14ac:dyDescent="0.2">
      <c r="A2361" s="1">
        <v>41759.591666666667</v>
      </c>
      <c r="B2361">
        <v>4.9058054709999999</v>
      </c>
      <c r="C2361">
        <v>5.1306344409999998</v>
      </c>
      <c r="D2361">
        <v>3.8315315320000001</v>
      </c>
      <c r="E2361">
        <v>3.3072321429999998</v>
      </c>
      <c r="F2361">
        <v>3.9865465470000001</v>
      </c>
      <c r="G2361">
        <v>4.3418263469999996</v>
      </c>
      <c r="H2361">
        <v>5.2060542170000002</v>
      </c>
      <c r="I2361">
        <v>4.3954166670000001</v>
      </c>
      <c r="J2361">
        <v>3.6820120119999999</v>
      </c>
      <c r="K2361">
        <v>2.8412166170000002</v>
      </c>
      <c r="L2361">
        <v>3.952861446</v>
      </c>
      <c r="M2361">
        <v>4.3027710839999997</v>
      </c>
      <c r="N2361">
        <v>4.8951212120000003</v>
      </c>
      <c r="O2361">
        <v>3.8473053890000002</v>
      </c>
      <c r="P2361">
        <v>4.1661746989999999</v>
      </c>
      <c r="Q2361">
        <v>2.3487764000000001E-2</v>
      </c>
    </row>
    <row r="2362" spans="1:17" x14ac:dyDescent="0.2">
      <c r="A2362" s="1">
        <v>41759.591666666667</v>
      </c>
      <c r="B2362">
        <v>4.8537689970000004</v>
      </c>
      <c r="C2362">
        <v>5.1073413900000002</v>
      </c>
      <c r="D2362">
        <v>3.8315315320000001</v>
      </c>
      <c r="E2362">
        <v>3.3072321429999998</v>
      </c>
      <c r="F2362">
        <v>3.9865465470000001</v>
      </c>
      <c r="G2362">
        <v>4.3548648649999997</v>
      </c>
      <c r="H2362">
        <v>5.1996374620000001</v>
      </c>
      <c r="I2362">
        <v>4.3954166670000001</v>
      </c>
      <c r="J2362">
        <v>3.6820120119999999</v>
      </c>
      <c r="K2362">
        <v>2.8489910979999999</v>
      </c>
      <c r="L2362">
        <v>3.9667469880000001</v>
      </c>
      <c r="M2362">
        <v>4.3149849849999997</v>
      </c>
      <c r="N2362">
        <v>4.8979999999999997</v>
      </c>
      <c r="O2362">
        <v>3.8473053890000002</v>
      </c>
      <c r="P2362">
        <v>4.1787613290000003</v>
      </c>
      <c r="Q2362">
        <v>2.3463529E-2</v>
      </c>
    </row>
    <row r="2363" spans="1:17" x14ac:dyDescent="0.2">
      <c r="A2363" s="1">
        <v>41759.591666666667</v>
      </c>
      <c r="B2363">
        <v>4.8537689970000004</v>
      </c>
      <c r="C2363">
        <v>5.1076204819999997</v>
      </c>
      <c r="D2363">
        <v>3.8315315320000001</v>
      </c>
      <c r="E2363">
        <v>3.3245238100000001</v>
      </c>
      <c r="F2363">
        <v>3.975945946</v>
      </c>
      <c r="G2363">
        <v>4.3418263469999996</v>
      </c>
      <c r="H2363">
        <v>5.215481928</v>
      </c>
      <c r="I2363">
        <v>4.3823283579999996</v>
      </c>
      <c r="J2363">
        <v>3.6659459459999999</v>
      </c>
      <c r="K2363">
        <v>2.8405621299999999</v>
      </c>
      <c r="L2363">
        <v>4.0008734940000004</v>
      </c>
      <c r="M2363">
        <v>4.2943543540000002</v>
      </c>
      <c r="N2363">
        <v>4.8979999999999997</v>
      </c>
      <c r="O2363">
        <v>3.8257485029999998</v>
      </c>
      <c r="P2363">
        <v>4.1787613290000003</v>
      </c>
      <c r="Q2363">
        <v>2.3431662999999998E-2</v>
      </c>
    </row>
    <row r="2364" spans="1:17" x14ac:dyDescent="0.2">
      <c r="A2364" s="1">
        <v>41759.591666666667</v>
      </c>
      <c r="B2364">
        <v>4.8812462009999997</v>
      </c>
      <c r="C2364">
        <v>5.1066566269999996</v>
      </c>
      <c r="D2364">
        <v>3.8068768770000001</v>
      </c>
      <c r="E2364">
        <v>3.3146587539999999</v>
      </c>
      <c r="F2364">
        <v>3.9699101799999998</v>
      </c>
      <c r="G2364">
        <v>4.3391616769999999</v>
      </c>
      <c r="H2364">
        <v>5.1919578309999999</v>
      </c>
      <c r="I2364">
        <v>4.3692857140000001</v>
      </c>
      <c r="J2364">
        <v>3.6659459459999999</v>
      </c>
      <c r="K2364">
        <v>2.8302662719999998</v>
      </c>
      <c r="L2364">
        <v>4.0008734940000004</v>
      </c>
      <c r="M2364">
        <v>4.3072891569999996</v>
      </c>
      <c r="N2364">
        <v>4.9391540789999997</v>
      </c>
      <c r="O2364">
        <v>3.814328358</v>
      </c>
      <c r="P2364">
        <v>4.2407831329999999</v>
      </c>
      <c r="Q2364">
        <v>2.3403009999999998E-2</v>
      </c>
    </row>
    <row r="2365" spans="1:17" x14ac:dyDescent="0.2">
      <c r="A2365" s="1">
        <v>41759.591666666667</v>
      </c>
      <c r="B2365">
        <v>4.855227964</v>
      </c>
      <c r="C2365">
        <v>5.1220845920000002</v>
      </c>
      <c r="D2365">
        <v>3.8194910179999999</v>
      </c>
      <c r="E2365">
        <v>3.3146587539999999</v>
      </c>
      <c r="F2365">
        <v>3.9818318320000001</v>
      </c>
      <c r="G2365">
        <v>4.3199401200000001</v>
      </c>
      <c r="H2365">
        <v>5.1578247729999998</v>
      </c>
      <c r="I2365">
        <v>4.3692857140000001</v>
      </c>
      <c r="J2365">
        <v>3.6659459459999999</v>
      </c>
      <c r="K2365">
        <v>2.8302662719999998</v>
      </c>
      <c r="L2365">
        <v>3.9882831329999999</v>
      </c>
      <c r="M2365">
        <v>4.3491591590000001</v>
      </c>
      <c r="N2365">
        <v>4.9219999999999997</v>
      </c>
      <c r="O2365">
        <v>3.7998802399999998</v>
      </c>
      <c r="P2365">
        <v>4.2061144580000001</v>
      </c>
      <c r="Q2365">
        <v>2.3374208E-2</v>
      </c>
    </row>
    <row r="2366" spans="1:17" x14ac:dyDescent="0.2">
      <c r="A2366" s="1">
        <v>41759.591666666667</v>
      </c>
      <c r="B2366">
        <v>4.8700304880000003</v>
      </c>
      <c r="C2366">
        <v>5.1055287009999999</v>
      </c>
      <c r="D2366">
        <v>3.8190390390000002</v>
      </c>
      <c r="E2366">
        <v>3.3245238100000001</v>
      </c>
      <c r="F2366">
        <v>3.9703603599999999</v>
      </c>
      <c r="G2366">
        <v>4.3199401200000001</v>
      </c>
      <c r="H2366">
        <v>5.1637951810000002</v>
      </c>
      <c r="I2366">
        <v>4.3403869049999999</v>
      </c>
      <c r="J2366">
        <v>3.6493093089999999</v>
      </c>
      <c r="K2366">
        <v>2.7778402369999999</v>
      </c>
      <c r="L2366">
        <v>3.9882831329999999</v>
      </c>
      <c r="M2366">
        <v>4.3491591590000001</v>
      </c>
      <c r="N2366">
        <v>4.919939394</v>
      </c>
      <c r="O2366">
        <v>3.788537313</v>
      </c>
      <c r="P2366">
        <v>4.2188217520000002</v>
      </c>
      <c r="Q2366">
        <v>2.3350781000000001E-2</v>
      </c>
    </row>
    <row r="2367" spans="1:17" x14ac:dyDescent="0.2">
      <c r="A2367" s="1">
        <v>41759.591666666667</v>
      </c>
      <c r="B2367">
        <v>4.8141158539999998</v>
      </c>
      <c r="C2367">
        <v>5.1081024099999999</v>
      </c>
      <c r="D2367">
        <v>3.7896996999999999</v>
      </c>
      <c r="E2367">
        <v>3.3414880949999999</v>
      </c>
      <c r="F2367">
        <v>3.9746407189999999</v>
      </c>
      <c r="G2367">
        <v>4.3192814369999999</v>
      </c>
      <c r="H2367">
        <v>5.1317469879999997</v>
      </c>
      <c r="I2367">
        <v>4.3403869049999999</v>
      </c>
      <c r="J2367">
        <v>3.6493093089999999</v>
      </c>
      <c r="K2367">
        <v>2.7778402369999999</v>
      </c>
      <c r="L2367">
        <v>3.9882831329999999</v>
      </c>
      <c r="M2367">
        <v>4.3622590360000002</v>
      </c>
      <c r="N2367">
        <v>4.9050755290000003</v>
      </c>
      <c r="O2367">
        <v>3.7692835819999999</v>
      </c>
      <c r="P2367">
        <v>4.2061144580000001</v>
      </c>
      <c r="Q2367">
        <v>2.3330983E-2</v>
      </c>
    </row>
    <row r="2368" spans="1:17" x14ac:dyDescent="0.2">
      <c r="A2368" s="1">
        <v>41759.591666666667</v>
      </c>
      <c r="B2368">
        <v>4.7994832829999998</v>
      </c>
      <c r="C2368">
        <v>5.1235347429999996</v>
      </c>
      <c r="D2368">
        <v>3.8076347309999998</v>
      </c>
      <c r="E2368">
        <v>3.3414880949999999</v>
      </c>
      <c r="F2368">
        <v>3.9459459460000001</v>
      </c>
      <c r="G2368">
        <v>4.276456456</v>
      </c>
      <c r="H2368">
        <v>5.1027190329999996</v>
      </c>
      <c r="I2368">
        <v>4.3125297619999996</v>
      </c>
      <c r="J2368">
        <v>3.627807808</v>
      </c>
      <c r="K2368">
        <v>2.7778402369999999</v>
      </c>
      <c r="L2368">
        <v>4.0431325300000003</v>
      </c>
      <c r="M2368">
        <v>4.3491591590000001</v>
      </c>
      <c r="N2368">
        <v>4.881181818</v>
      </c>
      <c r="O2368">
        <v>3.750746269</v>
      </c>
      <c r="P2368">
        <v>4.1767771079999996</v>
      </c>
      <c r="Q2368">
        <v>2.3303357E-2</v>
      </c>
    </row>
    <row r="2369" spans="1:17" x14ac:dyDescent="0.2">
      <c r="A2369" s="1">
        <v>41759.591666666667</v>
      </c>
      <c r="B2369">
        <v>4.775866261</v>
      </c>
      <c r="C2369">
        <v>5.079063444</v>
      </c>
      <c r="D2369">
        <v>3.789249249</v>
      </c>
      <c r="E2369">
        <v>3.3074702380000001</v>
      </c>
      <c r="F2369">
        <v>3.9683783780000002</v>
      </c>
      <c r="G2369">
        <v>4.2848802399999997</v>
      </c>
      <c r="H2369">
        <v>5.0886144580000003</v>
      </c>
      <c r="I2369">
        <v>4.3385714289999999</v>
      </c>
      <c r="J2369">
        <v>3.616946108</v>
      </c>
      <c r="K2369">
        <v>2.7778402369999999</v>
      </c>
      <c r="L2369">
        <v>4.0431325300000003</v>
      </c>
      <c r="M2369">
        <v>4.3060960960000001</v>
      </c>
      <c r="N2369">
        <v>4.881181818</v>
      </c>
      <c r="O2369">
        <v>3.750746269</v>
      </c>
      <c r="P2369">
        <v>4.1642342340000003</v>
      </c>
      <c r="Q2369">
        <v>2.3280717999999999E-2</v>
      </c>
    </row>
    <row r="2370" spans="1:17" x14ac:dyDescent="0.2">
      <c r="A2370" s="1">
        <v>41759.591666666667</v>
      </c>
      <c r="B2370">
        <v>4.775866261</v>
      </c>
      <c r="C2370">
        <v>5.0339274920000001</v>
      </c>
      <c r="D2370">
        <v>3.789249249</v>
      </c>
      <c r="E2370">
        <v>3.3439583329999998</v>
      </c>
      <c r="F2370">
        <v>3.9683783780000002</v>
      </c>
      <c r="G2370">
        <v>4.2626646709999996</v>
      </c>
      <c r="H2370">
        <v>5.0886144580000003</v>
      </c>
      <c r="I2370">
        <v>4.3385714289999999</v>
      </c>
      <c r="J2370">
        <v>3.5991916169999998</v>
      </c>
      <c r="K2370">
        <v>2.7778402369999999</v>
      </c>
      <c r="L2370">
        <v>4.0431325300000003</v>
      </c>
      <c r="M2370">
        <v>4.2421084340000004</v>
      </c>
      <c r="N2370">
        <v>4.8664350450000002</v>
      </c>
      <c r="O2370">
        <v>3.750746269</v>
      </c>
      <c r="P2370">
        <v>4.144186747</v>
      </c>
      <c r="Q2370">
        <v>2.3242275999999999E-2</v>
      </c>
    </row>
    <row r="2371" spans="1:17" x14ac:dyDescent="0.2">
      <c r="A2371" s="1">
        <v>41759.591666666667</v>
      </c>
      <c r="B2371">
        <v>4.7556231000000002</v>
      </c>
      <c r="C2371">
        <v>5.0339274920000001</v>
      </c>
      <c r="D2371">
        <v>3.7655855859999998</v>
      </c>
      <c r="E2371">
        <v>3.3439583329999998</v>
      </c>
      <c r="F2371">
        <v>3.9583783779999999</v>
      </c>
      <c r="G2371">
        <v>4.2626646709999996</v>
      </c>
      <c r="H2371">
        <v>5.0671601209999997</v>
      </c>
      <c r="I2371">
        <v>4.3385714289999999</v>
      </c>
      <c r="J2371">
        <v>3.61</v>
      </c>
      <c r="K2371">
        <v>2.7778402369999999</v>
      </c>
      <c r="L2371">
        <v>4.0122590359999997</v>
      </c>
      <c r="M2371">
        <v>4.2293693689999996</v>
      </c>
      <c r="N2371">
        <v>4.881181818</v>
      </c>
      <c r="O2371">
        <v>3.708029851</v>
      </c>
      <c r="P2371">
        <v>4.144186747</v>
      </c>
      <c r="Q2371">
        <v>2.3214082E-2</v>
      </c>
    </row>
    <row r="2372" spans="1:17" x14ac:dyDescent="0.2">
      <c r="A2372" s="1">
        <v>41759.591666666667</v>
      </c>
      <c r="B2372">
        <v>4.7636969699999998</v>
      </c>
      <c r="C2372">
        <v>5.0434138969999998</v>
      </c>
      <c r="D2372">
        <v>3.7543113770000001</v>
      </c>
      <c r="E2372">
        <v>3.3439583329999998</v>
      </c>
      <c r="F2372">
        <v>3.956846847</v>
      </c>
      <c r="G2372">
        <v>4.2626646709999996</v>
      </c>
      <c r="H2372">
        <v>5.0800903609999999</v>
      </c>
      <c r="I2372">
        <v>4.3054166670000003</v>
      </c>
      <c r="J2372">
        <v>3.5948348349999999</v>
      </c>
      <c r="K2372">
        <v>2.8321893490000001</v>
      </c>
      <c r="L2372">
        <v>4.0122590359999997</v>
      </c>
      <c r="M2372">
        <v>4.1797891570000001</v>
      </c>
      <c r="N2372">
        <v>4.881181818</v>
      </c>
      <c r="O2372">
        <v>3.7191317370000001</v>
      </c>
      <c r="P2372">
        <v>4.1329216869999996</v>
      </c>
      <c r="Q2372">
        <v>2.3188126999999999E-2</v>
      </c>
    </row>
    <row r="2373" spans="1:17" x14ac:dyDescent="0.2">
      <c r="A2373" s="1">
        <v>41759.591666666667</v>
      </c>
      <c r="B2373">
        <v>4.7610942249999999</v>
      </c>
      <c r="C2373">
        <v>5.0156495469999998</v>
      </c>
      <c r="D2373">
        <v>3.7655855859999998</v>
      </c>
      <c r="E2373">
        <v>3.3439583329999998</v>
      </c>
      <c r="F2373">
        <v>3.9449999999999998</v>
      </c>
      <c r="G2373">
        <v>4.2626646709999996</v>
      </c>
      <c r="H2373">
        <v>5.0240361450000002</v>
      </c>
      <c r="I2373">
        <v>4.29264095</v>
      </c>
      <c r="J2373">
        <v>3.5948348349999999</v>
      </c>
      <c r="K2373">
        <v>2.8321893490000001</v>
      </c>
      <c r="L2373">
        <v>4.0002102099999997</v>
      </c>
      <c r="M2373">
        <v>4.1904504500000002</v>
      </c>
      <c r="N2373">
        <v>4.9332326279999998</v>
      </c>
      <c r="O2373">
        <v>3.708029851</v>
      </c>
      <c r="P2373">
        <v>4.1329216869999996</v>
      </c>
      <c r="Q2373">
        <v>2.3183499E-2</v>
      </c>
    </row>
    <row r="2374" spans="1:17" x14ac:dyDescent="0.2">
      <c r="A2374" s="1">
        <v>41759.591666666667</v>
      </c>
      <c r="B2374">
        <v>4.7798176290000001</v>
      </c>
      <c r="C2374">
        <v>5.0156495469999998</v>
      </c>
      <c r="D2374">
        <v>3.7090690689999999</v>
      </c>
      <c r="E2374">
        <v>3.3752976189999999</v>
      </c>
      <c r="F2374">
        <v>3.9345345350000001</v>
      </c>
      <c r="G2374">
        <v>4.2626646709999996</v>
      </c>
      <c r="H2374">
        <v>5.0288554220000004</v>
      </c>
      <c r="I2374">
        <v>4.2715476189999997</v>
      </c>
      <c r="J2374">
        <v>3.5500600599999999</v>
      </c>
      <c r="K2374">
        <v>2.7954733730000001</v>
      </c>
      <c r="L2374">
        <v>4.0122590359999997</v>
      </c>
      <c r="M2374">
        <v>4.2384384380000002</v>
      </c>
      <c r="N2374">
        <v>4.9411212119999997</v>
      </c>
      <c r="O2374">
        <v>3.6944179099999999</v>
      </c>
      <c r="P2374">
        <v>4.1329216869999996</v>
      </c>
      <c r="Q2374">
        <v>2.3178871E-2</v>
      </c>
    </row>
    <row r="2375" spans="1:17" x14ac:dyDescent="0.2">
      <c r="A2375" s="1">
        <v>41759.591666666667</v>
      </c>
      <c r="B2375">
        <v>4.7798176290000001</v>
      </c>
      <c r="C2375">
        <v>4.9743504529999996</v>
      </c>
      <c r="D2375">
        <v>3.697964072</v>
      </c>
      <c r="E2375">
        <v>3.385373134</v>
      </c>
      <c r="F2375">
        <v>3.9399099099999999</v>
      </c>
      <c r="G2375">
        <v>4.2922754489999999</v>
      </c>
      <c r="H2375">
        <v>5.0288554220000004</v>
      </c>
      <c r="I2375">
        <v>4.2715476189999997</v>
      </c>
      <c r="J2375">
        <v>3.5500600599999999</v>
      </c>
      <c r="K2375">
        <v>2.7954733730000001</v>
      </c>
      <c r="L2375">
        <v>3.9843975899999999</v>
      </c>
      <c r="M2375">
        <v>4.2198798799999997</v>
      </c>
      <c r="N2375">
        <v>4.9896676739999997</v>
      </c>
      <c r="O2375">
        <v>3.7054790419999999</v>
      </c>
      <c r="P2375">
        <v>4.1372590359999997</v>
      </c>
      <c r="Q2375">
        <v>2.3174243000000001E-2</v>
      </c>
    </row>
    <row r="2376" spans="1:17" x14ac:dyDescent="0.2">
      <c r="A2376" s="1">
        <v>41759.591666666667</v>
      </c>
      <c r="B2376">
        <v>4.8056534949999996</v>
      </c>
      <c r="C2376">
        <v>4.9635649549999998</v>
      </c>
      <c r="D2376">
        <v>3.6518263470000001</v>
      </c>
      <c r="E2376">
        <v>3.3752976189999999</v>
      </c>
      <c r="F2376">
        <v>3.9281137720000001</v>
      </c>
      <c r="G2376">
        <v>4.2922754489999999</v>
      </c>
      <c r="H2376">
        <v>5.0121987949999998</v>
      </c>
      <c r="I2376">
        <v>4.2715476189999997</v>
      </c>
      <c r="J2376">
        <v>3.5394311379999999</v>
      </c>
      <c r="K2376">
        <v>2.7954733730000001</v>
      </c>
      <c r="L2376">
        <v>3.9724324320000002</v>
      </c>
      <c r="M2376">
        <v>4.2325903609999997</v>
      </c>
      <c r="N2376">
        <v>4.9928398789999999</v>
      </c>
      <c r="O2376">
        <v>3.6944179099999999</v>
      </c>
      <c r="P2376">
        <v>4.1248348349999997</v>
      </c>
      <c r="Q2376">
        <v>2.3169616000000001E-2</v>
      </c>
    </row>
    <row r="2377" spans="1:17" x14ac:dyDescent="0.2">
      <c r="A2377" s="1">
        <v>41759.591666666667</v>
      </c>
      <c r="B2377">
        <v>4.8363829789999997</v>
      </c>
      <c r="C2377">
        <v>4.9537048190000004</v>
      </c>
      <c r="D2377">
        <v>3.6627927929999999</v>
      </c>
      <c r="E2377">
        <v>3.3752976189999999</v>
      </c>
      <c r="F2377">
        <v>3.9231231229999999</v>
      </c>
      <c r="G2377">
        <v>4.2673053889999997</v>
      </c>
      <c r="H2377">
        <v>4.9960843370000001</v>
      </c>
      <c r="I2377">
        <v>4.2588724039999999</v>
      </c>
      <c r="J2377">
        <v>3.5150450449999999</v>
      </c>
      <c r="K2377">
        <v>2.7954733730000001</v>
      </c>
      <c r="L2377">
        <v>3.9724324320000002</v>
      </c>
      <c r="M2377">
        <v>4.2198798799999997</v>
      </c>
      <c r="N2377">
        <v>5.0014803629999998</v>
      </c>
      <c r="O2377">
        <v>3.6819701490000001</v>
      </c>
      <c r="P2377">
        <v>4.1367771080000004</v>
      </c>
      <c r="Q2377">
        <v>2.3135105E-2</v>
      </c>
    </row>
    <row r="2378" spans="1:17" x14ac:dyDescent="0.2">
      <c r="A2378" s="1">
        <v>41759.591666666667</v>
      </c>
      <c r="B2378">
        <v>4.8151219510000001</v>
      </c>
      <c r="C2378">
        <v>4.942114804</v>
      </c>
      <c r="D2378">
        <v>3.6518263470000001</v>
      </c>
      <c r="E2378">
        <v>3.385373134</v>
      </c>
      <c r="F2378">
        <v>3.9231231229999999</v>
      </c>
      <c r="G2378">
        <v>4.254567164</v>
      </c>
      <c r="H2378">
        <v>4.9960843370000001</v>
      </c>
      <c r="I2378">
        <v>4.2318749999999996</v>
      </c>
      <c r="J2378">
        <v>3.5150450449999999</v>
      </c>
      <c r="K2378">
        <v>2.7872271390000001</v>
      </c>
      <c r="L2378">
        <v>3.9526204819999999</v>
      </c>
      <c r="M2378">
        <v>4.2406306310000002</v>
      </c>
      <c r="N2378">
        <v>5.0014803629999998</v>
      </c>
      <c r="O2378">
        <v>3.6559104480000002</v>
      </c>
      <c r="P2378">
        <v>4.12060241</v>
      </c>
      <c r="Q2378">
        <v>2.3109438999999999E-2</v>
      </c>
    </row>
    <row r="2379" spans="1:17" x14ac:dyDescent="0.2">
      <c r="A2379" s="1">
        <v>41759.591666666667</v>
      </c>
      <c r="B2379">
        <v>4.8334042549999996</v>
      </c>
      <c r="C2379">
        <v>4.9619033229999996</v>
      </c>
      <c r="D2379">
        <v>3.6058083829999998</v>
      </c>
      <c r="E2379">
        <v>3.422202381</v>
      </c>
      <c r="F2379">
        <v>3.8787087090000001</v>
      </c>
      <c r="G2379">
        <v>4.2349700600000002</v>
      </c>
      <c r="H2379">
        <v>4.9664457830000002</v>
      </c>
      <c r="I2379">
        <v>4.2508333330000001</v>
      </c>
      <c r="J2379">
        <v>3.5045209580000001</v>
      </c>
      <c r="K2379">
        <v>2.785502959</v>
      </c>
      <c r="L2379">
        <v>3.973633634</v>
      </c>
      <c r="M2379">
        <v>4.2534036139999998</v>
      </c>
      <c r="N2379">
        <v>5.0014803629999998</v>
      </c>
      <c r="O2379">
        <v>3.6559104480000002</v>
      </c>
      <c r="P2379">
        <v>4.1304216870000001</v>
      </c>
      <c r="Q2379">
        <v>2.3084878999999999E-2</v>
      </c>
    </row>
    <row r="2380" spans="1:17" x14ac:dyDescent="0.2">
      <c r="A2380" s="1">
        <v>41759.591666666667</v>
      </c>
      <c r="B2380">
        <v>4.8334042549999996</v>
      </c>
      <c r="C2380">
        <v>4.955135952</v>
      </c>
      <c r="D2380">
        <v>3.5882282280000002</v>
      </c>
      <c r="E2380">
        <v>3.422202381</v>
      </c>
      <c r="F2380">
        <v>3.8787087090000001</v>
      </c>
      <c r="G2380">
        <v>4.203922156</v>
      </c>
      <c r="H2380">
        <v>4.9664457830000002</v>
      </c>
      <c r="I2380">
        <v>4.2382195850000004</v>
      </c>
      <c r="J2380">
        <v>3.5482035930000002</v>
      </c>
      <c r="K2380">
        <v>2.7760355030000001</v>
      </c>
      <c r="L2380">
        <v>3.9750903609999999</v>
      </c>
      <c r="M2380">
        <v>4.2406306310000002</v>
      </c>
      <c r="N2380">
        <v>4.990845921</v>
      </c>
      <c r="O2380">
        <v>3.6720597009999998</v>
      </c>
      <c r="P2380">
        <v>4.1304216870000001</v>
      </c>
      <c r="Q2380">
        <v>2.3051899000000001E-2</v>
      </c>
    </row>
    <row r="2381" spans="1:17" x14ac:dyDescent="0.2">
      <c r="A2381" s="1">
        <v>41759.591666666667</v>
      </c>
      <c r="B2381">
        <v>4.8481402439999997</v>
      </c>
      <c r="C2381">
        <v>4.955135952</v>
      </c>
      <c r="D2381">
        <v>3.5774850300000001</v>
      </c>
      <c r="E2381">
        <v>3.4054925370000002</v>
      </c>
      <c r="F2381">
        <v>3.8787087090000001</v>
      </c>
      <c r="G2381">
        <v>4.191373134</v>
      </c>
      <c r="H2381">
        <v>4.9515315319999997</v>
      </c>
      <c r="I2381">
        <v>4.2094047620000001</v>
      </c>
      <c r="J2381">
        <v>3.5166066069999999</v>
      </c>
      <c r="K2381">
        <v>2.7678466080000002</v>
      </c>
      <c r="L2381">
        <v>3.9750903609999999</v>
      </c>
      <c r="M2381">
        <v>4.2406306310000002</v>
      </c>
      <c r="N2381">
        <v>4.9758132530000001</v>
      </c>
      <c r="O2381">
        <v>3.6720597009999998</v>
      </c>
      <c r="P2381">
        <v>4.1304216870000001</v>
      </c>
      <c r="Q2381">
        <v>2.3022407000000002E-2</v>
      </c>
    </row>
    <row r="2382" spans="1:17" x14ac:dyDescent="0.2">
      <c r="A2382" s="1">
        <v>41759.591666666667</v>
      </c>
      <c r="B2382">
        <v>4.8433434650000002</v>
      </c>
      <c r="C2382">
        <v>4.9572205440000001</v>
      </c>
      <c r="D2382">
        <v>3.5774850300000001</v>
      </c>
      <c r="E2382">
        <v>3.3856417909999998</v>
      </c>
      <c r="F2382">
        <v>3.9087987989999999</v>
      </c>
      <c r="G2382">
        <v>4.1245373130000003</v>
      </c>
      <c r="H2382">
        <v>4.9510240960000003</v>
      </c>
      <c r="I2382">
        <v>4.1624999999999996</v>
      </c>
      <c r="J2382">
        <v>3.545868263</v>
      </c>
      <c r="K2382">
        <v>2.7549704140000002</v>
      </c>
      <c r="L2382">
        <v>3.9836746989999998</v>
      </c>
      <c r="M2382">
        <v>4.213303303</v>
      </c>
      <c r="N2382">
        <v>4.9783081569999998</v>
      </c>
      <c r="O2382">
        <v>3.6611309520000002</v>
      </c>
      <c r="P2382">
        <v>4.1015963859999998</v>
      </c>
      <c r="Q2382">
        <v>2.3007322E-2</v>
      </c>
    </row>
    <row r="2383" spans="1:17" x14ac:dyDescent="0.2">
      <c r="A2383" s="1">
        <v>41759.591666666667</v>
      </c>
      <c r="B2383">
        <v>4.8581097560000002</v>
      </c>
      <c r="C2383">
        <v>4.9769788520000002</v>
      </c>
      <c r="D2383">
        <v>3.5774850300000001</v>
      </c>
      <c r="E2383">
        <v>3.4048809520000001</v>
      </c>
      <c r="F2383">
        <v>3.897095808</v>
      </c>
      <c r="G2383">
        <v>4.1368862279999998</v>
      </c>
      <c r="H2383">
        <v>4.9510240960000003</v>
      </c>
      <c r="I2383">
        <v>4.1667359050000004</v>
      </c>
      <c r="J2383">
        <v>3.545868263</v>
      </c>
      <c r="K2383">
        <v>2.7549704140000002</v>
      </c>
      <c r="L2383">
        <v>3.9836746989999998</v>
      </c>
      <c r="M2383">
        <v>4.2051506019999998</v>
      </c>
      <c r="N2383">
        <v>4.9821752269999999</v>
      </c>
      <c r="O2383">
        <v>3.6073432840000001</v>
      </c>
      <c r="P2383">
        <v>4.1015963859999998</v>
      </c>
      <c r="Q2383">
        <v>2.2984767999999999E-2</v>
      </c>
    </row>
    <row r="2384" spans="1:17" x14ac:dyDescent="0.2">
      <c r="A2384" s="1">
        <v>41759.591666666667</v>
      </c>
      <c r="B2384">
        <v>4.834268293</v>
      </c>
      <c r="C2384">
        <v>4.9769788520000002</v>
      </c>
      <c r="D2384">
        <v>3.5882282280000002</v>
      </c>
      <c r="E2384">
        <v>3.3621726189999999</v>
      </c>
      <c r="F2384">
        <v>3.9087987989999999</v>
      </c>
      <c r="G2384">
        <v>4.1366865669999999</v>
      </c>
      <c r="H2384">
        <v>4.9394594590000001</v>
      </c>
      <c r="I2384">
        <v>4.179136905</v>
      </c>
      <c r="J2384">
        <v>3.5188888889999999</v>
      </c>
      <c r="K2384">
        <v>2.749469027</v>
      </c>
      <c r="L2384">
        <v>3.9836746989999998</v>
      </c>
      <c r="M2384">
        <v>4.1925225230000001</v>
      </c>
      <c r="N2384">
        <v>4.9977643499999997</v>
      </c>
      <c r="O2384">
        <v>3.6073432840000001</v>
      </c>
      <c r="P2384">
        <v>4.090481928</v>
      </c>
      <c r="Q2384">
        <v>2.2965704999999999E-2</v>
      </c>
    </row>
    <row r="2385" spans="1:17" x14ac:dyDescent="0.2">
      <c r="A2385" s="1">
        <v>41759.591666666667</v>
      </c>
      <c r="B2385">
        <v>4.8483282670000003</v>
      </c>
      <c r="C2385">
        <v>4.9341087610000001</v>
      </c>
      <c r="D2385">
        <v>3.5774850300000001</v>
      </c>
      <c r="E2385">
        <v>3.3722089550000001</v>
      </c>
      <c r="F2385">
        <v>3.9468768769999998</v>
      </c>
      <c r="G2385">
        <v>4.1366865669999999</v>
      </c>
      <c r="H2385">
        <v>4.898584337</v>
      </c>
      <c r="I2385">
        <v>4.1394047619999998</v>
      </c>
      <c r="J2385">
        <v>3.5083532929999999</v>
      </c>
      <c r="K2385">
        <v>2.749469027</v>
      </c>
      <c r="L2385">
        <v>3.987650602</v>
      </c>
      <c r="M2385">
        <v>4.1676576580000004</v>
      </c>
      <c r="N2385">
        <v>4.9977643499999997</v>
      </c>
      <c r="O2385">
        <v>3.596607143</v>
      </c>
      <c r="P2385">
        <v>4.0740662649999999</v>
      </c>
      <c r="Q2385">
        <v>2.2949743000000002E-2</v>
      </c>
    </row>
    <row r="2386" spans="1:17" x14ac:dyDescent="0.2">
      <c r="A2386" s="1">
        <v>41759.591666666667</v>
      </c>
      <c r="B2386">
        <v>4.8631097560000001</v>
      </c>
      <c r="C2386">
        <v>4.92265861</v>
      </c>
      <c r="D2386">
        <v>3.5963772459999999</v>
      </c>
      <c r="E2386">
        <v>3.3294626869999999</v>
      </c>
      <c r="F2386">
        <v>3.9468768769999998</v>
      </c>
      <c r="G2386">
        <v>4.0668862280000004</v>
      </c>
      <c r="H2386">
        <v>4.8935135140000003</v>
      </c>
      <c r="I2386">
        <v>4.158189911</v>
      </c>
      <c r="J2386">
        <v>3.5083532929999999</v>
      </c>
      <c r="K2386">
        <v>2.7576035499999998</v>
      </c>
      <c r="L2386">
        <v>3.9996978849999998</v>
      </c>
      <c r="M2386">
        <v>4.1802108430000002</v>
      </c>
      <c r="N2386">
        <v>4.9809969790000004</v>
      </c>
      <c r="O2386">
        <v>3.6073432840000001</v>
      </c>
      <c r="P2386">
        <v>4.0863746220000001</v>
      </c>
      <c r="Q2386">
        <v>2.2921539000000001E-2</v>
      </c>
    </row>
    <row r="2387" spans="1:17" x14ac:dyDescent="0.2">
      <c r="A2387" s="1">
        <v>41759.591666666667</v>
      </c>
      <c r="B2387">
        <v>4.8442987799999999</v>
      </c>
      <c r="C2387">
        <v>4.9375757580000004</v>
      </c>
      <c r="D2387">
        <v>3.6071771770000001</v>
      </c>
      <c r="E2387">
        <v>3.3195535710000001</v>
      </c>
      <c r="F2387">
        <v>3.9468768769999998</v>
      </c>
      <c r="G2387">
        <v>4.0547462689999998</v>
      </c>
      <c r="H2387">
        <v>4.8842469880000001</v>
      </c>
      <c r="I2387">
        <v>4.1346130949999997</v>
      </c>
      <c r="J2387">
        <v>3.5083532929999999</v>
      </c>
      <c r="K2387">
        <v>2.7576035499999998</v>
      </c>
      <c r="L2387">
        <v>3.987650602</v>
      </c>
      <c r="M2387">
        <v>4.1676576580000004</v>
      </c>
      <c r="N2387">
        <v>4.9809969790000004</v>
      </c>
      <c r="O2387">
        <v>3.6204776120000002</v>
      </c>
      <c r="P2387">
        <v>4.0740662649999999</v>
      </c>
      <c r="Q2387">
        <v>2.2897374000000002E-2</v>
      </c>
    </row>
    <row r="2388" spans="1:17" x14ac:dyDescent="0.2">
      <c r="A2388" s="1">
        <v>41759.591666666667</v>
      </c>
      <c r="B2388">
        <v>4.8616717329999997</v>
      </c>
      <c r="C2388">
        <v>4.92265861</v>
      </c>
      <c r="D2388">
        <v>3.6187724550000002</v>
      </c>
      <c r="E2388">
        <v>3.3294626869999999</v>
      </c>
      <c r="F2388">
        <v>3.994384384</v>
      </c>
      <c r="G2388">
        <v>4.0325373129999997</v>
      </c>
      <c r="H2388">
        <v>4.9075903609999996</v>
      </c>
      <c r="I2388">
        <v>4.1395535710000004</v>
      </c>
      <c r="J2388">
        <v>3.5188888889999999</v>
      </c>
      <c r="K2388">
        <v>2.749469027</v>
      </c>
      <c r="L2388">
        <v>3.9565361449999998</v>
      </c>
      <c r="M2388">
        <v>4.1676576580000004</v>
      </c>
      <c r="N2388">
        <v>5.0103323260000003</v>
      </c>
      <c r="O2388">
        <v>3.609702381</v>
      </c>
      <c r="P2388">
        <v>4.0820180720000003</v>
      </c>
      <c r="Q2388">
        <v>2.2869915000000001E-2</v>
      </c>
    </row>
    <row r="2389" spans="1:17" x14ac:dyDescent="0.2">
      <c r="A2389" s="1">
        <v>41759.591666666667</v>
      </c>
      <c r="B2389">
        <v>4.876493902</v>
      </c>
      <c r="C2389">
        <v>4.8912084589999996</v>
      </c>
      <c r="D2389">
        <v>3.6187724550000002</v>
      </c>
      <c r="E2389">
        <v>3.3123283579999998</v>
      </c>
      <c r="F2389">
        <v>4.008048048</v>
      </c>
      <c r="G2389">
        <v>4.0036119399999999</v>
      </c>
      <c r="H2389">
        <v>4.8973192770000002</v>
      </c>
      <c r="I2389">
        <v>4.1394642859999999</v>
      </c>
      <c r="J2389">
        <v>3.5567065869999999</v>
      </c>
      <c r="K2389">
        <v>2.7576035499999998</v>
      </c>
      <c r="L2389">
        <v>3.9565361449999998</v>
      </c>
      <c r="M2389">
        <v>4.1302702699999996</v>
      </c>
      <c r="N2389">
        <v>4.9952409639999997</v>
      </c>
      <c r="O2389">
        <v>3.5829850749999999</v>
      </c>
      <c r="P2389">
        <v>4.0820180720000003</v>
      </c>
      <c r="Q2389">
        <v>2.2853417000000001E-2</v>
      </c>
    </row>
    <row r="2390" spans="1:17" x14ac:dyDescent="0.2">
      <c r="A2390" s="1">
        <v>41759.591666666667</v>
      </c>
      <c r="B2390">
        <v>4.9006097559999997</v>
      </c>
      <c r="C2390">
        <v>4.8764759040000003</v>
      </c>
      <c r="D2390">
        <v>3.6120120120000001</v>
      </c>
      <c r="E2390">
        <v>3.3024702380000002</v>
      </c>
      <c r="F2390">
        <v>4.008048048</v>
      </c>
      <c r="G2390">
        <v>4.0036119399999999</v>
      </c>
      <c r="H2390">
        <v>4.882612613</v>
      </c>
      <c r="I2390">
        <v>4.1394642859999999</v>
      </c>
      <c r="J2390">
        <v>3.5567065869999999</v>
      </c>
      <c r="K2390">
        <v>2.8042307690000001</v>
      </c>
      <c r="L2390">
        <v>3.9689457830000001</v>
      </c>
      <c r="M2390">
        <v>4.1302702699999996</v>
      </c>
      <c r="N2390">
        <v>4.9597289160000004</v>
      </c>
      <c r="O2390">
        <v>3.59</v>
      </c>
      <c r="P2390">
        <v>4.0748493979999996</v>
      </c>
      <c r="Q2390">
        <v>2.2827113E-2</v>
      </c>
    </row>
    <row r="2391" spans="1:17" x14ac:dyDescent="0.2">
      <c r="A2391" s="1">
        <v>41759.591666666667</v>
      </c>
      <c r="B2391">
        <v>4.9088753799999996</v>
      </c>
      <c r="C2391">
        <v>4.8601510570000004</v>
      </c>
      <c r="D2391">
        <v>3.6011976049999999</v>
      </c>
      <c r="E2391">
        <v>3.3123283579999998</v>
      </c>
      <c r="F2391">
        <v>3.9889489490000001</v>
      </c>
      <c r="G2391">
        <v>4.0036119399999999</v>
      </c>
      <c r="H2391">
        <v>4.8973192770000002</v>
      </c>
      <c r="I2391">
        <v>4.1543154759999998</v>
      </c>
      <c r="J2391">
        <v>3.5331531530000002</v>
      </c>
      <c r="K2391">
        <v>2.8042307690000001</v>
      </c>
      <c r="L2391">
        <v>3.9849096390000001</v>
      </c>
      <c r="M2391">
        <v>4.1127627630000001</v>
      </c>
      <c r="N2391">
        <v>4.9747129909999996</v>
      </c>
      <c r="O2391">
        <v>3.59</v>
      </c>
      <c r="P2391">
        <v>4.0748493979999996</v>
      </c>
      <c r="Q2391">
        <v>2.2814152000000001E-2</v>
      </c>
    </row>
    <row r="2392" spans="1:17" x14ac:dyDescent="0.2">
      <c r="A2392" s="1">
        <v>41759.591666666667</v>
      </c>
      <c r="B2392">
        <v>4.8655927050000001</v>
      </c>
      <c r="C2392">
        <v>4.856042296</v>
      </c>
      <c r="D2392">
        <v>3.6011976049999999</v>
      </c>
      <c r="E2392">
        <v>3.257761194</v>
      </c>
      <c r="F2392">
        <v>4.021531532</v>
      </c>
      <c r="G2392">
        <v>4.0417910450000001</v>
      </c>
      <c r="H2392">
        <v>4.9012650600000001</v>
      </c>
      <c r="I2392">
        <v>4.1543154759999998</v>
      </c>
      <c r="J2392">
        <v>3.5225748499999998</v>
      </c>
      <c r="K2392">
        <v>2.8042307690000001</v>
      </c>
      <c r="L2392">
        <v>3.9849096390000001</v>
      </c>
      <c r="M2392">
        <v>4.0782282280000004</v>
      </c>
      <c r="N2392">
        <v>4.956706949</v>
      </c>
      <c r="O2392">
        <v>3.5925671640000001</v>
      </c>
      <c r="P2392">
        <v>4.0697280969999996</v>
      </c>
      <c r="Q2392">
        <v>2.2790953999999999E-2</v>
      </c>
    </row>
    <row r="2393" spans="1:17" x14ac:dyDescent="0.2">
      <c r="A2393" s="1">
        <v>41759.591666666667</v>
      </c>
      <c r="B2393">
        <v>4.8587195120000004</v>
      </c>
      <c r="C2393">
        <v>4.8583132530000004</v>
      </c>
      <c r="D2393">
        <v>3.6011976049999999</v>
      </c>
      <c r="E2393">
        <v>3.257761194</v>
      </c>
      <c r="F2393">
        <v>4.021531532</v>
      </c>
      <c r="G2393">
        <v>4.029761905</v>
      </c>
      <c r="H2393">
        <v>4.886546547</v>
      </c>
      <c r="I2393">
        <v>4.1543154759999998</v>
      </c>
      <c r="J2393">
        <v>3.5401197600000001</v>
      </c>
      <c r="K2393">
        <v>2.8364497040000001</v>
      </c>
      <c r="L2393">
        <v>4.0052409640000004</v>
      </c>
      <c r="M2393">
        <v>4.0660179640000003</v>
      </c>
      <c r="N2393">
        <v>4.9636144580000003</v>
      </c>
      <c r="O2393">
        <v>3.5136119400000001</v>
      </c>
      <c r="P2393">
        <v>4.1088554220000004</v>
      </c>
      <c r="Q2393">
        <v>2.2765871999999999E-2</v>
      </c>
    </row>
    <row r="2394" spans="1:17" x14ac:dyDescent="0.2">
      <c r="A2394" s="1">
        <v>41759.591666666667</v>
      </c>
      <c r="B2394">
        <v>4.8439513679999999</v>
      </c>
      <c r="C2394">
        <v>4.872990937</v>
      </c>
      <c r="D2394">
        <v>3.5837237239999999</v>
      </c>
      <c r="E2394">
        <v>3.2591964290000002</v>
      </c>
      <c r="F2394">
        <v>4.0491891889999998</v>
      </c>
      <c r="G2394">
        <v>4.0201492539999997</v>
      </c>
      <c r="H2394">
        <v>4.9012650600000001</v>
      </c>
      <c r="I2394">
        <v>4.1485714290000004</v>
      </c>
      <c r="J2394">
        <v>3.528802395</v>
      </c>
      <c r="K2394">
        <v>2.8364497040000001</v>
      </c>
      <c r="L2394">
        <v>4.004939759</v>
      </c>
      <c r="M2394">
        <v>4.0139039040000002</v>
      </c>
      <c r="N2394">
        <v>4.9786102720000001</v>
      </c>
      <c r="O2394">
        <v>3.5136119400000001</v>
      </c>
      <c r="P2394">
        <v>4.0781626510000004</v>
      </c>
      <c r="Q2394">
        <v>2.2739334999999999E-2</v>
      </c>
    </row>
    <row r="2395" spans="1:17" x14ac:dyDescent="0.2">
      <c r="A2395" s="1">
        <v>41759.591666666667</v>
      </c>
      <c r="B2395">
        <v>4.8166261400000003</v>
      </c>
      <c r="C2395">
        <v>4.8874320239999998</v>
      </c>
      <c r="D2395">
        <v>3.5729940120000001</v>
      </c>
      <c r="E2395">
        <v>3.2658208960000001</v>
      </c>
      <c r="F2395">
        <v>4.0198798800000004</v>
      </c>
      <c r="G2395">
        <v>4.0201492539999997</v>
      </c>
      <c r="H2395">
        <v>4.9151807229999998</v>
      </c>
      <c r="I2395">
        <v>4.1520238100000002</v>
      </c>
      <c r="J2395">
        <v>3.528802395</v>
      </c>
      <c r="K2395">
        <v>2.8364497040000001</v>
      </c>
      <c r="L2395">
        <v>4.004939759</v>
      </c>
      <c r="M2395">
        <v>4.001886228</v>
      </c>
      <c r="N2395">
        <v>4.9786102720000001</v>
      </c>
      <c r="O2395">
        <v>3.523104478</v>
      </c>
      <c r="P2395">
        <v>4.0781626510000004</v>
      </c>
      <c r="Q2395">
        <v>2.2724111000000002E-2</v>
      </c>
    </row>
    <row r="2396" spans="1:17" x14ac:dyDescent="0.2">
      <c r="A2396" s="1">
        <v>41759.591666666667</v>
      </c>
      <c r="B2396">
        <v>4.7825609760000001</v>
      </c>
      <c r="C2396">
        <v>4.895301205</v>
      </c>
      <c r="D2396">
        <v>3.573802395</v>
      </c>
      <c r="E2396">
        <v>3.2451641790000001</v>
      </c>
      <c r="F2396">
        <v>4.0198798800000004</v>
      </c>
      <c r="G2396">
        <v>4.0081845239999998</v>
      </c>
      <c r="H2396">
        <v>4.9142168670000004</v>
      </c>
      <c r="I2396">
        <v>4.1520238100000002</v>
      </c>
      <c r="J2396">
        <v>3.5431437130000001</v>
      </c>
      <c r="K2396">
        <v>2.8544674560000001</v>
      </c>
      <c r="L2396">
        <v>4.004939759</v>
      </c>
      <c r="M2396">
        <v>3.996227545</v>
      </c>
      <c r="N2396">
        <v>4.9845783130000001</v>
      </c>
      <c r="O2396">
        <v>3.502119403</v>
      </c>
      <c r="P2396">
        <v>4.0781626510000004</v>
      </c>
      <c r="Q2396">
        <v>2.2698142000000001E-2</v>
      </c>
    </row>
    <row r="2397" spans="1:17" x14ac:dyDescent="0.2">
      <c r="A2397" s="1">
        <v>41759.591666666667</v>
      </c>
      <c r="B2397">
        <v>4.7887841949999999</v>
      </c>
      <c r="C2397">
        <v>4.8799093659999997</v>
      </c>
      <c r="D2397">
        <v>3.5643543539999998</v>
      </c>
      <c r="E2397">
        <v>3.2425000000000002</v>
      </c>
      <c r="F2397">
        <v>4.0177777780000001</v>
      </c>
      <c r="G2397">
        <v>3.9784179100000001</v>
      </c>
      <c r="H2397">
        <v>4.9380780780000002</v>
      </c>
      <c r="I2397">
        <v>4.1520238100000002</v>
      </c>
      <c r="J2397">
        <v>3.5537837840000002</v>
      </c>
      <c r="K2397">
        <v>2.848994083</v>
      </c>
      <c r="L2397">
        <v>4.004939759</v>
      </c>
      <c r="M2397">
        <v>4.0082282280000001</v>
      </c>
      <c r="N2397">
        <v>4.9996374619999999</v>
      </c>
      <c r="O2397">
        <v>3.502119403</v>
      </c>
      <c r="P2397">
        <v>4.0781626510000004</v>
      </c>
      <c r="Q2397">
        <v>2.2676281999999999E-2</v>
      </c>
    </row>
    <row r="2398" spans="1:17" x14ac:dyDescent="0.2">
      <c r="A2398" s="1">
        <v>41759.591666666667</v>
      </c>
      <c r="B2398">
        <v>4.8306686929999998</v>
      </c>
      <c r="C2398">
        <v>4.8799093659999997</v>
      </c>
      <c r="D2398">
        <v>3.5536826349999999</v>
      </c>
      <c r="E2398">
        <v>3.1677313429999998</v>
      </c>
      <c r="F2398">
        <v>4.0177777780000001</v>
      </c>
      <c r="G2398">
        <v>3.9860597009999998</v>
      </c>
      <c r="H2398">
        <v>4.9529518069999998</v>
      </c>
      <c r="I2398">
        <v>4.1176190479999999</v>
      </c>
      <c r="J2398">
        <v>3.5431437130000001</v>
      </c>
      <c r="K2398">
        <v>2.8110946750000001</v>
      </c>
      <c r="L2398">
        <v>4.004939759</v>
      </c>
      <c r="M2398">
        <v>3.9562162160000001</v>
      </c>
      <c r="N2398">
        <v>4.9996374619999999</v>
      </c>
      <c r="O2398">
        <v>3.5035522389999998</v>
      </c>
      <c r="P2398">
        <v>4.0929518070000004</v>
      </c>
      <c r="Q2398">
        <v>2.2635314E-2</v>
      </c>
    </row>
    <row r="2399" spans="1:17" x14ac:dyDescent="0.2">
      <c r="A2399" s="1">
        <v>41759.591666666667</v>
      </c>
      <c r="B2399">
        <v>4.8133130700000004</v>
      </c>
      <c r="C2399">
        <v>4.8652108429999998</v>
      </c>
      <c r="D2399">
        <v>3.5267664669999998</v>
      </c>
      <c r="E2399">
        <v>3.1596716420000002</v>
      </c>
      <c r="F2399">
        <v>4.0177777780000001</v>
      </c>
      <c r="G2399">
        <v>3.9860597009999998</v>
      </c>
      <c r="H2399">
        <v>4.9452108429999999</v>
      </c>
      <c r="I2399">
        <v>4.1054005929999997</v>
      </c>
      <c r="J2399">
        <v>3.5201497009999998</v>
      </c>
      <c r="K2399">
        <v>2.8110946750000001</v>
      </c>
      <c r="L2399">
        <v>3.9925000000000002</v>
      </c>
      <c r="M2399">
        <v>3.9722155689999998</v>
      </c>
      <c r="N2399">
        <v>4.9996374619999999</v>
      </c>
      <c r="O2399">
        <v>3.4857313429999999</v>
      </c>
      <c r="P2399">
        <v>4.105317221</v>
      </c>
      <c r="Q2399">
        <v>2.2604282E-2</v>
      </c>
    </row>
    <row r="2400" spans="1:17" x14ac:dyDescent="0.2">
      <c r="A2400" s="1">
        <v>41759.591666666667</v>
      </c>
      <c r="B2400">
        <v>4.8279878050000002</v>
      </c>
      <c r="C2400">
        <v>4.8487048189999999</v>
      </c>
      <c r="D2400">
        <v>3.513513514</v>
      </c>
      <c r="E2400">
        <v>3.2057313430000001</v>
      </c>
      <c r="F2400">
        <v>3.975255255</v>
      </c>
      <c r="G2400">
        <v>3.9860597009999998</v>
      </c>
      <c r="H2400">
        <v>4.9701501500000003</v>
      </c>
      <c r="I2400">
        <v>4.1176190479999999</v>
      </c>
      <c r="J2400">
        <v>3.4822155690000001</v>
      </c>
      <c r="K2400">
        <v>2.8110946750000001</v>
      </c>
      <c r="L2400">
        <v>3.984126506</v>
      </c>
      <c r="M2400">
        <v>3.9610210210000001</v>
      </c>
      <c r="N2400">
        <v>5.0148795179999999</v>
      </c>
      <c r="O2400">
        <v>3.4857313429999999</v>
      </c>
      <c r="P2400">
        <v>4.1209036140000004</v>
      </c>
      <c r="Q2400">
        <v>2.2578150000000002E-2</v>
      </c>
    </row>
    <row r="2401" spans="1:17" x14ac:dyDescent="0.2">
      <c r="A2401" s="1">
        <v>41759.591666666667</v>
      </c>
      <c r="B2401">
        <v>4.8321884500000003</v>
      </c>
      <c r="C2401">
        <v>4.8519939580000004</v>
      </c>
      <c r="D2401">
        <v>3.5029940119999998</v>
      </c>
      <c r="E2401">
        <v>3.1961904759999999</v>
      </c>
      <c r="F2401">
        <v>4.0139939939999998</v>
      </c>
      <c r="G2401">
        <v>3.9860597009999998</v>
      </c>
      <c r="H2401">
        <v>4.9852252249999998</v>
      </c>
      <c r="I2401">
        <v>4.0530059520000004</v>
      </c>
      <c r="J2401">
        <v>3.4822155690000001</v>
      </c>
      <c r="K2401">
        <v>2.7792603549999999</v>
      </c>
      <c r="L2401">
        <v>3.984126506</v>
      </c>
      <c r="M2401">
        <v>3.9878078079999999</v>
      </c>
      <c r="N2401">
        <v>5.0060725079999999</v>
      </c>
      <c r="O2401">
        <v>3.4857313429999999</v>
      </c>
      <c r="P2401">
        <v>4.1209036140000004</v>
      </c>
      <c r="Q2401">
        <v>2.2548528000000002E-2</v>
      </c>
    </row>
    <row r="2402" spans="1:17" x14ac:dyDescent="0.2">
      <c r="A2402" s="1">
        <v>41759.591666666667</v>
      </c>
      <c r="B2402">
        <v>4.7785106380000002</v>
      </c>
      <c r="C2402">
        <v>4.8720783130000003</v>
      </c>
      <c r="D2402">
        <v>3.4848502990000001</v>
      </c>
      <c r="E2402">
        <v>3.1674925370000002</v>
      </c>
      <c r="F2402">
        <v>4.0019760480000004</v>
      </c>
      <c r="G2402">
        <v>3.9860597009999998</v>
      </c>
      <c r="H2402">
        <v>4.9470481929999996</v>
      </c>
      <c r="I2402">
        <v>4.0409792280000003</v>
      </c>
      <c r="J2402">
        <v>3.4969461079999999</v>
      </c>
      <c r="K2402">
        <v>2.7792603549999999</v>
      </c>
      <c r="L2402">
        <v>3.9815361450000002</v>
      </c>
      <c r="M2402">
        <v>3.9878078079999999</v>
      </c>
      <c r="N2402">
        <v>5.0376132929999997</v>
      </c>
      <c r="O2402">
        <v>3.448567164</v>
      </c>
      <c r="P2402">
        <v>4.1333534739999997</v>
      </c>
      <c r="Q2402">
        <v>2.2530477E-2</v>
      </c>
    </row>
    <row r="2403" spans="1:17" x14ac:dyDescent="0.2">
      <c r="A2403" s="1">
        <v>41759.591666666667</v>
      </c>
      <c r="B2403">
        <v>4.7930792679999996</v>
      </c>
      <c r="C2403">
        <v>4.8408734940000002</v>
      </c>
      <c r="D2403">
        <v>3.4714670660000002</v>
      </c>
      <c r="E2403">
        <v>3.1859226189999998</v>
      </c>
      <c r="F2403">
        <v>4.0046246249999999</v>
      </c>
      <c r="G2403">
        <v>3.9860597009999998</v>
      </c>
      <c r="H2403">
        <v>4.9321921919999996</v>
      </c>
      <c r="I2403">
        <v>4.0530059520000004</v>
      </c>
      <c r="J2403">
        <v>3.4679940120000001</v>
      </c>
      <c r="K2403">
        <v>2.7984319530000001</v>
      </c>
      <c r="L2403">
        <v>3.9937650599999999</v>
      </c>
      <c r="M2403">
        <v>3.9758682630000002</v>
      </c>
      <c r="N2403">
        <v>5.0376132929999997</v>
      </c>
      <c r="O2403">
        <v>3.4383035710000001</v>
      </c>
      <c r="P2403">
        <v>4.1346686750000003</v>
      </c>
      <c r="Q2403">
        <v>2.2500961E-2</v>
      </c>
    </row>
    <row r="2404" spans="1:17" x14ac:dyDescent="0.2">
      <c r="A2404" s="1">
        <v>41759.591666666667</v>
      </c>
      <c r="B2404">
        <v>4.7785106380000002</v>
      </c>
      <c r="C2404">
        <v>4.8248338369999999</v>
      </c>
      <c r="D2404">
        <v>3.4714670660000002</v>
      </c>
      <c r="E2404">
        <v>3.1859226189999998</v>
      </c>
      <c r="F2404">
        <v>3.9926347309999999</v>
      </c>
      <c r="G2404">
        <v>3.9860597009999998</v>
      </c>
      <c r="H2404">
        <v>4.9094594589999998</v>
      </c>
      <c r="I2404">
        <v>4.0530059520000004</v>
      </c>
      <c r="J2404">
        <v>3.4679940120000001</v>
      </c>
      <c r="K2404">
        <v>2.7984319530000001</v>
      </c>
      <c r="L2404">
        <v>3.9937650599999999</v>
      </c>
      <c r="M2404">
        <v>3.9878078079999999</v>
      </c>
      <c r="N2404">
        <v>5.0376132929999997</v>
      </c>
      <c r="O2404">
        <v>3.4150447759999998</v>
      </c>
      <c r="P2404">
        <v>4.1286404829999999</v>
      </c>
      <c r="Q2404">
        <v>2.2470970999999999E-2</v>
      </c>
    </row>
    <row r="2405" spans="1:17" x14ac:dyDescent="0.2">
      <c r="A2405" s="1">
        <v>41759.591666666667</v>
      </c>
      <c r="B2405">
        <v>4.7785106380000002</v>
      </c>
      <c r="C2405">
        <v>4.8285542169999998</v>
      </c>
      <c r="D2405">
        <v>3.483652695</v>
      </c>
      <c r="E2405">
        <v>3.1720000000000002</v>
      </c>
      <c r="F2405">
        <v>3.957814371</v>
      </c>
      <c r="G2405">
        <v>3.9860597009999998</v>
      </c>
      <c r="H2405">
        <v>4.887590361</v>
      </c>
      <c r="I2405">
        <v>4.0343452380000002</v>
      </c>
      <c r="J2405">
        <v>3.4679940120000001</v>
      </c>
      <c r="K2405">
        <v>2.7900295860000002</v>
      </c>
      <c r="L2405">
        <v>3.9796084340000002</v>
      </c>
      <c r="M2405">
        <v>3.9890090090000001</v>
      </c>
      <c r="N2405">
        <v>5.0686404830000003</v>
      </c>
      <c r="O2405">
        <v>3.393462687</v>
      </c>
      <c r="P2405">
        <v>4.1122356499999997</v>
      </c>
      <c r="Q2405">
        <v>2.2439078000000001E-2</v>
      </c>
    </row>
    <row r="2406" spans="1:17" x14ac:dyDescent="0.2">
      <c r="A2406" s="1">
        <v>41759.591666666667</v>
      </c>
      <c r="B2406">
        <v>4.793829787</v>
      </c>
      <c r="C2406">
        <v>4.8028313249999997</v>
      </c>
      <c r="D2406">
        <v>3.4556756759999998</v>
      </c>
      <c r="E2406">
        <v>3.17047619</v>
      </c>
      <c r="F2406">
        <v>3.957814371</v>
      </c>
      <c r="G2406">
        <v>3.9860597009999998</v>
      </c>
      <c r="H2406">
        <v>4.8729129130000004</v>
      </c>
      <c r="I2406">
        <v>4.0223738869999996</v>
      </c>
      <c r="J2406">
        <v>3.4679940120000001</v>
      </c>
      <c r="K2406">
        <v>2.7900295860000002</v>
      </c>
      <c r="L2406">
        <v>3.9861445780000002</v>
      </c>
      <c r="M2406">
        <v>3.9770658679999999</v>
      </c>
      <c r="N2406">
        <v>5.0243504530000003</v>
      </c>
      <c r="O2406">
        <v>3.383363095</v>
      </c>
      <c r="P2406">
        <v>4.1118975899999999</v>
      </c>
      <c r="Q2406">
        <v>2.2427486999999999E-2</v>
      </c>
    </row>
    <row r="2407" spans="1:17" x14ac:dyDescent="0.2">
      <c r="A2407" s="1">
        <v>41759.591666666667</v>
      </c>
      <c r="B2407">
        <v>4.777164634</v>
      </c>
      <c r="C2407">
        <v>4.7884084079999996</v>
      </c>
      <c r="D2407">
        <v>3.4852552550000002</v>
      </c>
      <c r="E2407">
        <v>3.17047619</v>
      </c>
      <c r="F2407">
        <v>3.9696997000000001</v>
      </c>
      <c r="G2407">
        <v>3.9856547619999998</v>
      </c>
      <c r="H2407">
        <v>4.8729129130000004</v>
      </c>
      <c r="I2407">
        <v>4.0343452380000002</v>
      </c>
      <c r="J2407">
        <v>3.478408408</v>
      </c>
      <c r="K2407">
        <v>2.7657988169999999</v>
      </c>
      <c r="L2407">
        <v>4.0001201200000001</v>
      </c>
      <c r="M2407">
        <v>3.9890090090000001</v>
      </c>
      <c r="N2407">
        <v>5.0402409639999997</v>
      </c>
      <c r="O2407">
        <v>3.3217313430000002</v>
      </c>
      <c r="P2407">
        <v>4.1118975899999999</v>
      </c>
      <c r="Q2407">
        <v>2.2392575000000001E-2</v>
      </c>
    </row>
    <row r="2408" spans="1:17" x14ac:dyDescent="0.2">
      <c r="A2408" s="1">
        <v>41759.591666666667</v>
      </c>
      <c r="B2408">
        <v>4.762644377</v>
      </c>
      <c r="C2408">
        <v>4.7935843370000004</v>
      </c>
      <c r="D2408">
        <v>3.4748203590000002</v>
      </c>
      <c r="E2408">
        <v>3.1799402990000001</v>
      </c>
      <c r="F2408">
        <v>3.957814371</v>
      </c>
      <c r="G2408">
        <v>3.997552239</v>
      </c>
      <c r="H2408">
        <v>4.8729129130000004</v>
      </c>
      <c r="I2408">
        <v>4.0271428570000003</v>
      </c>
      <c r="J2408">
        <v>3.4679940120000001</v>
      </c>
      <c r="K2408">
        <v>2.7657988169999999</v>
      </c>
      <c r="L2408">
        <v>3.973433735</v>
      </c>
      <c r="M2408">
        <v>3.9890090090000001</v>
      </c>
      <c r="N2408">
        <v>5.0085498490000004</v>
      </c>
      <c r="O2408">
        <v>3.344208955</v>
      </c>
      <c r="P2408">
        <v>4.1243202419999996</v>
      </c>
      <c r="Q2408">
        <v>2.2360416000000001E-2</v>
      </c>
    </row>
    <row r="2409" spans="1:17" x14ac:dyDescent="0.2">
      <c r="A2409" s="1">
        <v>41759.591666666667</v>
      </c>
      <c r="B2409">
        <v>4.762644377</v>
      </c>
      <c r="C2409">
        <v>4.7935843370000004</v>
      </c>
      <c r="D2409">
        <v>3.4852552550000002</v>
      </c>
      <c r="E2409">
        <v>3.1799402990000001</v>
      </c>
      <c r="F2409">
        <v>3.957814371</v>
      </c>
      <c r="G2409">
        <v>3.997552239</v>
      </c>
      <c r="H2409">
        <v>4.887590361</v>
      </c>
      <c r="I2409">
        <v>4.0323442140000001</v>
      </c>
      <c r="J2409">
        <v>3.4679940120000001</v>
      </c>
      <c r="K2409">
        <v>2.7657988169999999</v>
      </c>
      <c r="L2409">
        <v>4.0060660659999998</v>
      </c>
      <c r="M2409">
        <v>3.9779879880000002</v>
      </c>
      <c r="N2409">
        <v>5.0176506019999998</v>
      </c>
      <c r="O2409">
        <v>3.364821429</v>
      </c>
      <c r="P2409">
        <v>4.1251807229999997</v>
      </c>
      <c r="Q2409">
        <v>2.2331112E-2</v>
      </c>
    </row>
    <row r="2410" spans="1:17" x14ac:dyDescent="0.2">
      <c r="A2410" s="1">
        <v>41759.591666666667</v>
      </c>
      <c r="B2410">
        <v>4.7496048630000001</v>
      </c>
      <c r="C2410">
        <v>4.7791891890000002</v>
      </c>
      <c r="D2410">
        <v>3.4926126129999999</v>
      </c>
      <c r="E2410">
        <v>3.17047619</v>
      </c>
      <c r="F2410">
        <v>3.9696997000000001</v>
      </c>
      <c r="G2410">
        <v>3.9565373130000001</v>
      </c>
      <c r="H2410">
        <v>4.8729129130000004</v>
      </c>
      <c r="I2410">
        <v>4.044345238</v>
      </c>
      <c r="J2410">
        <v>3.4679940120000001</v>
      </c>
      <c r="K2410">
        <v>2.7937278110000001</v>
      </c>
      <c r="L2410">
        <v>3.9937650599999999</v>
      </c>
      <c r="M2410">
        <v>3.9779879880000002</v>
      </c>
      <c r="N2410">
        <v>4.9990936560000003</v>
      </c>
      <c r="O2410">
        <v>3.3748656719999999</v>
      </c>
      <c r="P2410">
        <v>4.1112349400000001</v>
      </c>
      <c r="Q2410">
        <v>2.2300672000000001E-2</v>
      </c>
    </row>
    <row r="2411" spans="1:17" x14ac:dyDescent="0.2">
      <c r="A2411" s="1">
        <v>41759.591666666667</v>
      </c>
      <c r="B2411">
        <v>4.7496048630000001</v>
      </c>
      <c r="C2411">
        <v>4.7363063060000004</v>
      </c>
      <c r="D2411">
        <v>3.4821556889999998</v>
      </c>
      <c r="E2411">
        <v>3.17047619</v>
      </c>
      <c r="F2411">
        <v>3.957814371</v>
      </c>
      <c r="G2411">
        <v>3.9565373130000001</v>
      </c>
      <c r="H2411">
        <v>4.8600900899999999</v>
      </c>
      <c r="I2411">
        <v>4.044345238</v>
      </c>
      <c r="J2411">
        <v>3.478408408</v>
      </c>
      <c r="K2411">
        <v>2.7937278110000001</v>
      </c>
      <c r="L2411">
        <v>4.0262349400000002</v>
      </c>
      <c r="M2411">
        <v>3.9779879880000002</v>
      </c>
      <c r="N2411">
        <v>4.9944108759999999</v>
      </c>
      <c r="O2411">
        <v>3.4034328359999999</v>
      </c>
      <c r="P2411">
        <v>4.1236555890000002</v>
      </c>
      <c r="Q2411">
        <v>2.2277514000000002E-2</v>
      </c>
    </row>
    <row r="2412" spans="1:17" x14ac:dyDescent="0.2">
      <c r="A2412" s="1">
        <v>41759.591666666667</v>
      </c>
      <c r="B2412">
        <v>4.7496048630000001</v>
      </c>
      <c r="C2412">
        <v>4.7221084339999999</v>
      </c>
      <c r="D2412">
        <v>3.4783483479999999</v>
      </c>
      <c r="E2412">
        <v>3.1799402990000001</v>
      </c>
      <c r="F2412">
        <v>3.9655089819999998</v>
      </c>
      <c r="G2412">
        <v>3.9422686570000001</v>
      </c>
      <c r="H2412">
        <v>4.8455389220000002</v>
      </c>
      <c r="I2412">
        <v>4.0740476189999999</v>
      </c>
      <c r="J2412">
        <v>3.4679940120000001</v>
      </c>
      <c r="K2412">
        <v>2.7937278110000001</v>
      </c>
      <c r="L2412">
        <v>4.0262349400000002</v>
      </c>
      <c r="M2412">
        <v>3.9779879880000002</v>
      </c>
      <c r="N2412">
        <v>5.001626506</v>
      </c>
      <c r="O2412">
        <v>3.4034328359999999</v>
      </c>
      <c r="P2412">
        <v>4.1016918430000002</v>
      </c>
      <c r="Q2412">
        <v>2.2261539E-2</v>
      </c>
    </row>
    <row r="2413" spans="1:17" x14ac:dyDescent="0.2">
      <c r="A2413" s="1">
        <v>41759.591666666667</v>
      </c>
      <c r="B2413">
        <v>4.7469300910000003</v>
      </c>
      <c r="C2413">
        <v>4.7079279280000002</v>
      </c>
      <c r="D2413">
        <v>3.4723423420000001</v>
      </c>
      <c r="E2413">
        <v>3.1799402990000001</v>
      </c>
      <c r="F2413">
        <v>3.9976347310000002</v>
      </c>
      <c r="G2413">
        <v>3.9782686570000001</v>
      </c>
      <c r="H2413">
        <v>4.8317417420000002</v>
      </c>
      <c r="I2413">
        <v>4.0740476189999999</v>
      </c>
      <c r="J2413">
        <v>3.4655389219999999</v>
      </c>
      <c r="K2413">
        <v>2.7937278110000001</v>
      </c>
      <c r="L2413">
        <v>4.0262349400000002</v>
      </c>
      <c r="M2413">
        <v>3.9779879880000002</v>
      </c>
      <c r="N2413">
        <v>5.0171987949999997</v>
      </c>
      <c r="O2413">
        <v>3.4034328359999999</v>
      </c>
      <c r="P2413">
        <v>4.1016918430000002</v>
      </c>
      <c r="Q2413">
        <v>2.2244401E-2</v>
      </c>
    </row>
    <row r="2414" spans="1:17" x14ac:dyDescent="0.2">
      <c r="A2414" s="1">
        <v>41759.591666666667</v>
      </c>
      <c r="B2414">
        <v>4.7469300910000003</v>
      </c>
      <c r="C2414">
        <v>4.7079279280000002</v>
      </c>
      <c r="D2414">
        <v>3.5266766469999999</v>
      </c>
      <c r="E2414">
        <v>3.17047619</v>
      </c>
      <c r="F2414">
        <v>4.0096396399999996</v>
      </c>
      <c r="G2414">
        <v>3.9664285709999998</v>
      </c>
      <c r="H2414">
        <v>4.8317417420000002</v>
      </c>
      <c r="I2414">
        <v>4.0740476189999999</v>
      </c>
      <c r="J2414">
        <v>3.4655389219999999</v>
      </c>
      <c r="K2414">
        <v>2.7818934909999999</v>
      </c>
      <c r="L2414">
        <v>4.0110542169999999</v>
      </c>
      <c r="M2414">
        <v>3.9779879880000002</v>
      </c>
      <c r="N2414">
        <v>5.0323564950000002</v>
      </c>
      <c r="O2414">
        <v>3.415731343</v>
      </c>
      <c r="P2414">
        <v>4.1016918430000002</v>
      </c>
      <c r="Q2414">
        <v>2.2213314000000001E-2</v>
      </c>
    </row>
    <row r="2415" spans="1:17" x14ac:dyDescent="0.2">
      <c r="A2415" s="1">
        <v>41759.591666666667</v>
      </c>
      <c r="B2415">
        <v>4.7725227959999996</v>
      </c>
      <c r="C2415">
        <v>4.6938323349999997</v>
      </c>
      <c r="D2415">
        <v>3.4718263469999999</v>
      </c>
      <c r="E2415">
        <v>3.1799402990000001</v>
      </c>
      <c r="F2415">
        <v>3.9976347310000002</v>
      </c>
      <c r="G2415">
        <v>3.9721791039999998</v>
      </c>
      <c r="H2415">
        <v>4.8317417420000002</v>
      </c>
      <c r="I2415">
        <v>4.0740476189999999</v>
      </c>
      <c r="J2415">
        <v>3.4698802400000002</v>
      </c>
      <c r="K2415">
        <v>2.7554437869999999</v>
      </c>
      <c r="L2415">
        <v>3.9990090089999999</v>
      </c>
      <c r="M2415">
        <v>3.9769969970000001</v>
      </c>
      <c r="N2415">
        <v>5.0171987949999997</v>
      </c>
      <c r="O2415">
        <v>3.415731343</v>
      </c>
      <c r="P2415">
        <v>4.1073413900000002</v>
      </c>
      <c r="Q2415">
        <v>2.2188431000000002E-2</v>
      </c>
    </row>
    <row r="2416" spans="1:17" x14ac:dyDescent="0.2">
      <c r="A2416" s="1">
        <v>41759.591666666667</v>
      </c>
      <c r="B2416">
        <v>4.7725227959999996</v>
      </c>
      <c r="C2416">
        <v>4.6801801799999998</v>
      </c>
      <c r="D2416">
        <v>3.475315315</v>
      </c>
      <c r="E2416">
        <v>3.1799402990000001</v>
      </c>
      <c r="F2416">
        <v>4.0337425150000001</v>
      </c>
      <c r="G2416">
        <v>3.9721791039999998</v>
      </c>
      <c r="H2416">
        <v>4.8317417420000002</v>
      </c>
      <c r="I2416">
        <v>4.0917507420000003</v>
      </c>
      <c r="J2416">
        <v>3.4373353290000002</v>
      </c>
      <c r="K2416">
        <v>2.7554437869999999</v>
      </c>
      <c r="L2416">
        <v>3.9949397590000002</v>
      </c>
      <c r="M2416">
        <v>3.9769969970000001</v>
      </c>
      <c r="N2416">
        <v>4.9936746989999996</v>
      </c>
      <c r="O2416">
        <v>3.3988059700000002</v>
      </c>
      <c r="P2416">
        <v>4.1073413900000002</v>
      </c>
      <c r="Q2416">
        <v>2.2171639999999999E-2</v>
      </c>
    </row>
    <row r="2417" spans="1:17" x14ac:dyDescent="0.2">
      <c r="A2417" s="1">
        <v>41759.591666666667</v>
      </c>
      <c r="B2417">
        <v>4.7671515150000001</v>
      </c>
      <c r="C2417">
        <v>4.6589789789999996</v>
      </c>
      <c r="D2417">
        <v>3.4846407190000002</v>
      </c>
      <c r="E2417">
        <v>3.1799402990000001</v>
      </c>
      <c r="F2417">
        <v>3.9690090090000001</v>
      </c>
      <c r="G2417">
        <v>3.960357143</v>
      </c>
      <c r="H2417">
        <v>4.8519819819999999</v>
      </c>
      <c r="I2417">
        <v>4.103928571</v>
      </c>
      <c r="J2417">
        <v>3.4270746270000001</v>
      </c>
      <c r="K2417">
        <v>2.7786982249999999</v>
      </c>
      <c r="L2417">
        <v>3.9485542169999999</v>
      </c>
      <c r="M2417">
        <v>3.9769969970000001</v>
      </c>
      <c r="N2417">
        <v>4.9984592149999996</v>
      </c>
      <c r="O2417">
        <v>3.3988059700000002</v>
      </c>
      <c r="P2417">
        <v>4.0829305140000001</v>
      </c>
      <c r="Q2417">
        <v>2.2147488E-2</v>
      </c>
    </row>
    <row r="2418" spans="1:17" x14ac:dyDescent="0.2">
      <c r="A2418" s="1">
        <v>41759.591666666667</v>
      </c>
      <c r="B2418">
        <v>4.7545288750000001</v>
      </c>
      <c r="C2418">
        <v>4.6589789789999996</v>
      </c>
      <c r="D2418">
        <v>3.4846407190000002</v>
      </c>
      <c r="E2418">
        <v>3.17047619</v>
      </c>
      <c r="F2418">
        <v>4.0054354349999999</v>
      </c>
      <c r="G2418">
        <v>3.9721791039999998</v>
      </c>
      <c r="H2418">
        <v>4.8267567570000001</v>
      </c>
      <c r="I2418">
        <v>4.103928571</v>
      </c>
      <c r="J2418">
        <v>3.4373353290000002</v>
      </c>
      <c r="K2418">
        <v>2.7804142010000001</v>
      </c>
      <c r="L2418">
        <v>3.9719219219999999</v>
      </c>
      <c r="M2418">
        <v>3.9769969970000001</v>
      </c>
      <c r="N2418">
        <v>5.0124397590000003</v>
      </c>
      <c r="O2418">
        <v>3.3988059700000002</v>
      </c>
      <c r="P2418">
        <v>4.1006626510000004</v>
      </c>
      <c r="Q2418">
        <v>2.2628321E-2</v>
      </c>
    </row>
    <row r="2419" spans="1:17" x14ac:dyDescent="0.2">
      <c r="A2419" s="1">
        <v>41759.591666666667</v>
      </c>
      <c r="B2419">
        <v>4.7311550149999997</v>
      </c>
      <c r="C2419">
        <v>4.6589789789999996</v>
      </c>
      <c r="D2419">
        <v>3.4951051049999999</v>
      </c>
      <c r="E2419">
        <v>3.1799402990000001</v>
      </c>
      <c r="F2419">
        <v>4.0054354349999999</v>
      </c>
      <c r="G2419">
        <v>3.9668059699999998</v>
      </c>
      <c r="H2419">
        <v>4.8123053889999996</v>
      </c>
      <c r="I2419">
        <v>4.0527380949999996</v>
      </c>
      <c r="J2419">
        <v>3.4728742509999999</v>
      </c>
      <c r="K2419">
        <v>2.7722123889999999</v>
      </c>
      <c r="L2419">
        <v>3.9838855419999999</v>
      </c>
      <c r="M2419">
        <v>3.9469069069999998</v>
      </c>
      <c r="N2419">
        <v>4.9689759039999997</v>
      </c>
      <c r="O2419">
        <v>3.3988059700000002</v>
      </c>
      <c r="P2419">
        <v>4.1034743200000001</v>
      </c>
      <c r="Q2419">
        <v>2.2598988E-2</v>
      </c>
    </row>
    <row r="2420" spans="1:17" x14ac:dyDescent="0.2">
      <c r="A2420" s="1">
        <v>41759.591666666667</v>
      </c>
      <c r="B2420">
        <v>4.7311550149999997</v>
      </c>
      <c r="C2420">
        <v>4.6091591589999998</v>
      </c>
      <c r="D2420">
        <v>3.4671171169999999</v>
      </c>
      <c r="E2420">
        <v>3.1799402990000001</v>
      </c>
      <c r="F2420">
        <v>4.0175075079999996</v>
      </c>
      <c r="G2420">
        <v>3.9550000000000001</v>
      </c>
      <c r="H2420">
        <v>4.7773573569999996</v>
      </c>
      <c r="I2420">
        <v>4.0527380949999996</v>
      </c>
      <c r="J2420">
        <v>3.4713772459999999</v>
      </c>
      <c r="K2420">
        <v>2.7804142010000001</v>
      </c>
      <c r="L2420">
        <v>3.9774397590000001</v>
      </c>
      <c r="M2420">
        <v>3.9469069069999998</v>
      </c>
      <c r="N2420">
        <v>4.9689759039999997</v>
      </c>
      <c r="O2420">
        <v>3.3988059700000002</v>
      </c>
      <c r="P2420">
        <v>4.0752870090000002</v>
      </c>
      <c r="Q2420">
        <v>2.2574905999999999E-2</v>
      </c>
    </row>
    <row r="2421" spans="1:17" x14ac:dyDescent="0.2">
      <c r="A2421" s="1">
        <v>41759.592361111114</v>
      </c>
      <c r="B2421">
        <v>4.7311550149999997</v>
      </c>
      <c r="C2421">
        <v>4.6161261260000002</v>
      </c>
      <c r="D2421">
        <v>3.4567365269999999</v>
      </c>
      <c r="E2421">
        <v>3.17047619</v>
      </c>
      <c r="F2421">
        <v>4.0175075079999996</v>
      </c>
      <c r="G2421">
        <v>3.9179761900000001</v>
      </c>
      <c r="H2421">
        <v>4.7773573569999996</v>
      </c>
      <c r="I2421">
        <v>4.0527380949999996</v>
      </c>
      <c r="J2421">
        <v>3.4713772459999999</v>
      </c>
      <c r="K2421">
        <v>2.7586982249999998</v>
      </c>
      <c r="L2421">
        <v>4.0146084340000003</v>
      </c>
      <c r="M2421">
        <v>3.93508982</v>
      </c>
      <c r="N2421">
        <v>4.9689759039999997</v>
      </c>
      <c r="O2421">
        <v>3.3988059700000002</v>
      </c>
      <c r="P2421">
        <v>4.0643504530000003</v>
      </c>
      <c r="Q2421">
        <v>2.2549758999999999E-2</v>
      </c>
    </row>
    <row r="2422" spans="1:17" x14ac:dyDescent="0.2">
      <c r="A2422" s="1">
        <v>41759.592361111114</v>
      </c>
      <c r="B2422">
        <v>4.691975684</v>
      </c>
      <c r="C2422">
        <v>4.6023053889999996</v>
      </c>
      <c r="D2422">
        <v>3.4567365269999999</v>
      </c>
      <c r="E2422">
        <v>3.1269047620000001</v>
      </c>
      <c r="F2422">
        <v>4.0054790420000002</v>
      </c>
      <c r="G2422">
        <v>3.9179761900000001</v>
      </c>
      <c r="H2422">
        <v>4.7630538920000003</v>
      </c>
      <c r="I2422">
        <v>4.0154166670000002</v>
      </c>
      <c r="J2422">
        <v>3.431017964</v>
      </c>
      <c r="K2422">
        <v>2.828550296</v>
      </c>
      <c r="L2422">
        <v>4.0300900899999998</v>
      </c>
      <c r="M2422">
        <v>3.9469069069999998</v>
      </c>
      <c r="N2422">
        <v>4.9757228920000003</v>
      </c>
      <c r="O2422">
        <v>3.3988059700000002</v>
      </c>
      <c r="P2422">
        <v>4.0643504530000003</v>
      </c>
      <c r="Q2422">
        <v>2.2526577999999998E-2</v>
      </c>
    </row>
    <row r="2423" spans="1:17" x14ac:dyDescent="0.2">
      <c r="A2423" s="1">
        <v>41759.592361111114</v>
      </c>
      <c r="B2423">
        <v>4.691975684</v>
      </c>
      <c r="C2423">
        <v>4.6161261260000002</v>
      </c>
      <c r="D2423">
        <v>3.448798799</v>
      </c>
      <c r="E2423">
        <v>3.1269047620000001</v>
      </c>
      <c r="F2423">
        <v>4.0175075079999996</v>
      </c>
      <c r="G2423">
        <v>3.9179761900000001</v>
      </c>
      <c r="H2423">
        <v>4.7284730540000002</v>
      </c>
      <c r="I2423">
        <v>4.0274029850000002</v>
      </c>
      <c r="J2423">
        <v>3.468802395</v>
      </c>
      <c r="K2423">
        <v>2.849351032</v>
      </c>
      <c r="L2423">
        <v>4.0085542170000004</v>
      </c>
      <c r="M2423">
        <v>3.8875375380000001</v>
      </c>
      <c r="N2423">
        <v>4.9907552869999998</v>
      </c>
      <c r="O2423">
        <v>3.4332835820000001</v>
      </c>
      <c r="P2423">
        <v>4.0480060419999999</v>
      </c>
      <c r="Q2423">
        <v>2.2497030000000001E-2</v>
      </c>
    </row>
    <row r="2424" spans="1:17" x14ac:dyDescent="0.2">
      <c r="A2424" s="1">
        <v>41759.592361111114</v>
      </c>
      <c r="B2424">
        <v>4.6777575760000003</v>
      </c>
      <c r="C2424">
        <v>4.6161261260000002</v>
      </c>
      <c r="D2424">
        <v>3.4384730540000001</v>
      </c>
      <c r="E2424">
        <v>3.0898214290000001</v>
      </c>
      <c r="F2424">
        <v>3.9220120120000002</v>
      </c>
      <c r="G2424">
        <v>3.858303571</v>
      </c>
      <c r="H2424">
        <v>4.6545345349999998</v>
      </c>
      <c r="I2424">
        <v>4.0316666669999996</v>
      </c>
      <c r="J2424">
        <v>3.458447761</v>
      </c>
      <c r="K2424">
        <v>2.8160355030000002</v>
      </c>
      <c r="L2424">
        <v>3.9965165169999999</v>
      </c>
      <c r="M2424">
        <v>3.8875375380000001</v>
      </c>
      <c r="N2424">
        <v>4.9907552869999998</v>
      </c>
      <c r="O2424">
        <v>3.3992537309999999</v>
      </c>
      <c r="P2424">
        <v>4.0480060419999999</v>
      </c>
      <c r="Q2424">
        <v>2.2469586E-2</v>
      </c>
    </row>
    <row r="2425" spans="1:17" x14ac:dyDescent="0.2">
      <c r="A2425" s="1">
        <v>41759.592361111114</v>
      </c>
      <c r="B2425">
        <v>4.6487234040000001</v>
      </c>
      <c r="C2425">
        <v>4.6161261260000002</v>
      </c>
      <c r="D2425">
        <v>3.3884431140000002</v>
      </c>
      <c r="E2425">
        <v>3.0898214290000001</v>
      </c>
      <c r="F2425">
        <v>3.9471556890000001</v>
      </c>
      <c r="G2425">
        <v>3.858303571</v>
      </c>
      <c r="H2425">
        <v>4.6405988020000004</v>
      </c>
      <c r="I2425">
        <v>3.9989880950000001</v>
      </c>
      <c r="J2425">
        <v>3.4478143710000002</v>
      </c>
      <c r="K2425">
        <v>2.8343491119999999</v>
      </c>
      <c r="L2425">
        <v>3.9685285289999999</v>
      </c>
      <c r="M2425">
        <v>3.8709909910000002</v>
      </c>
      <c r="N2425">
        <v>4.9757228920000003</v>
      </c>
      <c r="O2425">
        <v>3.3992537309999999</v>
      </c>
      <c r="P2425">
        <v>4.040996979</v>
      </c>
      <c r="Q2425">
        <v>2.2439331999999999E-2</v>
      </c>
    </row>
    <row r="2426" spans="1:17" x14ac:dyDescent="0.2">
      <c r="A2426" s="1">
        <v>41759.592361111114</v>
      </c>
      <c r="B2426">
        <v>4.6487234040000001</v>
      </c>
      <c r="C2426">
        <v>4.6023053889999996</v>
      </c>
      <c r="D2426">
        <v>3.3986186190000001</v>
      </c>
      <c r="E2426">
        <v>3.080652819</v>
      </c>
      <c r="F2426">
        <v>3.9543843839999999</v>
      </c>
      <c r="G2426">
        <v>3.8298809519999999</v>
      </c>
      <c r="H2426">
        <v>4.587305389</v>
      </c>
      <c r="I2426">
        <v>3.9989880950000001</v>
      </c>
      <c r="J2426">
        <v>3.3856287429999998</v>
      </c>
      <c r="K2426">
        <v>2.8326627219999998</v>
      </c>
      <c r="L2426">
        <v>3.9235435440000002</v>
      </c>
      <c r="M2426">
        <v>3.8708708710000002</v>
      </c>
      <c r="N2426">
        <v>4.9757228920000003</v>
      </c>
      <c r="O2426">
        <v>3.3992537309999999</v>
      </c>
      <c r="P2426">
        <v>4.040996979</v>
      </c>
      <c r="Q2426">
        <v>2.2412411E-2</v>
      </c>
    </row>
    <row r="2427" spans="1:17" x14ac:dyDescent="0.2">
      <c r="A2427" s="1">
        <v>41759.592361111114</v>
      </c>
      <c r="B2427">
        <v>4.6346363640000003</v>
      </c>
      <c r="C2427">
        <v>4.5810210209999997</v>
      </c>
      <c r="D2427">
        <v>3.3884431140000002</v>
      </c>
      <c r="E2427">
        <v>3.044315476</v>
      </c>
      <c r="F2427">
        <v>3.9543843839999999</v>
      </c>
      <c r="G2427">
        <v>3.8298809519999999</v>
      </c>
      <c r="H2427">
        <v>4.5265765770000002</v>
      </c>
      <c r="I2427">
        <v>3.9764179099999999</v>
      </c>
      <c r="J2427">
        <v>3.3755223879999998</v>
      </c>
      <c r="K2427">
        <v>2.8243067850000001</v>
      </c>
      <c r="L2427">
        <v>3.9235435440000002</v>
      </c>
      <c r="M2427">
        <v>3.8708708710000002</v>
      </c>
      <c r="N2427">
        <v>4.9574018129999997</v>
      </c>
      <c r="O2427">
        <v>3.3906567160000001</v>
      </c>
      <c r="P2427">
        <v>4.0078851960000001</v>
      </c>
      <c r="Q2427">
        <v>2.2392682000000001E-2</v>
      </c>
    </row>
    <row r="2428" spans="1:17" x14ac:dyDescent="0.2">
      <c r="A2428" s="1">
        <v>41759.592361111114</v>
      </c>
      <c r="B2428">
        <v>4.6434346499999997</v>
      </c>
      <c r="C2428">
        <v>4.572642643</v>
      </c>
      <c r="D2428">
        <v>3.384730539</v>
      </c>
      <c r="E2428">
        <v>3.0154166670000002</v>
      </c>
      <c r="F2428">
        <v>3.9425449100000001</v>
      </c>
      <c r="G2428">
        <v>3.8413134329999998</v>
      </c>
      <c r="H2428">
        <v>4.5381736530000003</v>
      </c>
      <c r="I2428">
        <v>3.9986904760000002</v>
      </c>
      <c r="J2428">
        <v>3.3400898200000002</v>
      </c>
      <c r="K2428">
        <v>2.8326627219999998</v>
      </c>
      <c r="L2428">
        <v>3.884114114</v>
      </c>
      <c r="M2428">
        <v>3.8466966970000001</v>
      </c>
      <c r="N2428">
        <v>4.9574018129999997</v>
      </c>
      <c r="O2428">
        <v>3.3820895520000001</v>
      </c>
      <c r="P2428">
        <v>4.0253313249999998</v>
      </c>
      <c r="Q2428">
        <v>2.2363360999999998E-2</v>
      </c>
    </row>
    <row r="2429" spans="1:17" x14ac:dyDescent="0.2">
      <c r="A2429" s="1">
        <v>41759.592361111114</v>
      </c>
      <c r="B2429">
        <v>4.6705167169999999</v>
      </c>
      <c r="C2429">
        <v>4.5589520959999996</v>
      </c>
      <c r="D2429">
        <v>3.3620359280000001</v>
      </c>
      <c r="E2429">
        <v>3.0064688429999999</v>
      </c>
      <c r="F2429">
        <v>3.9159159159999999</v>
      </c>
      <c r="G2429">
        <v>3.8352976189999999</v>
      </c>
      <c r="H2429">
        <v>4.5810479040000001</v>
      </c>
      <c r="I2429">
        <v>4.0001791039999999</v>
      </c>
      <c r="J2429">
        <v>3.3301194029999999</v>
      </c>
      <c r="K2429">
        <v>2.806804734</v>
      </c>
      <c r="L2429">
        <v>3.884114114</v>
      </c>
      <c r="M2429">
        <v>3.8595195200000001</v>
      </c>
      <c r="N2429">
        <v>4.94246988</v>
      </c>
      <c r="O2429">
        <v>3.3820895520000001</v>
      </c>
      <c r="P2429">
        <v>4.0286706949999997</v>
      </c>
      <c r="Q2429">
        <v>2.2335656999999998E-2</v>
      </c>
    </row>
    <row r="2430" spans="1:17" x14ac:dyDescent="0.2">
      <c r="A2430" s="1">
        <v>41759.592361111114</v>
      </c>
      <c r="B2430">
        <v>4.6902127660000001</v>
      </c>
      <c r="C2430">
        <v>4.51996997</v>
      </c>
      <c r="D2430">
        <v>3.3620359280000001</v>
      </c>
      <c r="E2430">
        <v>3.0154166670000002</v>
      </c>
      <c r="F2430">
        <v>3.9570570570000001</v>
      </c>
      <c r="G2430">
        <v>3.7988690479999998</v>
      </c>
      <c r="H2430">
        <v>4.5653153150000003</v>
      </c>
      <c r="I2430">
        <v>3.980238806</v>
      </c>
      <c r="J2430">
        <v>3.3471343280000001</v>
      </c>
      <c r="K2430">
        <v>2.7985250740000001</v>
      </c>
      <c r="L2430">
        <v>3.895813253</v>
      </c>
      <c r="M2430">
        <v>3.871144578</v>
      </c>
      <c r="N2430">
        <v>4.9219578310000003</v>
      </c>
      <c r="O2430">
        <v>3.3738208959999998</v>
      </c>
      <c r="P2430">
        <v>4.0080060419999999</v>
      </c>
      <c r="Q2430">
        <v>2.2323943999999998E-2</v>
      </c>
    </row>
    <row r="2431" spans="1:17" x14ac:dyDescent="0.2">
      <c r="A2431" s="1">
        <v>41759.592361111114</v>
      </c>
      <c r="B2431">
        <v>4.6902127660000001</v>
      </c>
      <c r="C2431">
        <v>4.525748503</v>
      </c>
      <c r="D2431">
        <v>3.3735928140000002</v>
      </c>
      <c r="E2431">
        <v>3.0154166670000002</v>
      </c>
      <c r="F2431">
        <v>3.9452095809999999</v>
      </c>
      <c r="G2431">
        <v>3.7833731340000001</v>
      </c>
      <c r="H2431">
        <v>4.6079579580000001</v>
      </c>
      <c r="I2431">
        <v>3.980238806</v>
      </c>
      <c r="J2431">
        <v>3.3155688620000001</v>
      </c>
      <c r="K2431">
        <v>2.7862130180000002</v>
      </c>
      <c r="L2431">
        <v>3.913693694</v>
      </c>
      <c r="M2431">
        <v>3.8710810809999998</v>
      </c>
      <c r="N2431">
        <v>4.9219578310000003</v>
      </c>
      <c r="O2431">
        <v>3.3738208959999998</v>
      </c>
      <c r="P2431">
        <v>4.0104518069999999</v>
      </c>
      <c r="Q2431">
        <v>2.2297615999999999E-2</v>
      </c>
    </row>
    <row r="2432" spans="1:17" x14ac:dyDescent="0.2">
      <c r="A2432" s="1">
        <v>41759.592361111114</v>
      </c>
      <c r="B2432">
        <v>4.7033434649999997</v>
      </c>
      <c r="C2432">
        <v>4.5329129129999997</v>
      </c>
      <c r="D2432">
        <v>3.3810479039999999</v>
      </c>
      <c r="E2432">
        <v>3.0064688429999999</v>
      </c>
      <c r="F2432">
        <v>3.9305705710000001</v>
      </c>
      <c r="G2432">
        <v>3.7491641790000001</v>
      </c>
      <c r="H2432">
        <v>4.5941616769999998</v>
      </c>
      <c r="I2432">
        <v>4.0159104479999996</v>
      </c>
      <c r="J2432">
        <v>3.3056716420000001</v>
      </c>
      <c r="K2432">
        <v>2.7779940999999999</v>
      </c>
      <c r="L2432">
        <v>3.8878078079999998</v>
      </c>
      <c r="M2432">
        <v>3.8734234230000002</v>
      </c>
      <c r="N2432">
        <v>4.9015963859999996</v>
      </c>
      <c r="O2432">
        <v>3.3738208959999998</v>
      </c>
      <c r="P2432">
        <v>3.9909365559999999</v>
      </c>
      <c r="Q2432">
        <v>2.2275082000000002E-2</v>
      </c>
    </row>
    <row r="2433" spans="1:17" x14ac:dyDescent="0.2">
      <c r="A2433" s="1">
        <v>41759.592361111114</v>
      </c>
      <c r="B2433">
        <v>4.727051672</v>
      </c>
      <c r="C2433">
        <v>4.5381981979999999</v>
      </c>
      <c r="D2433">
        <v>3.3709552239999998</v>
      </c>
      <c r="E2433">
        <v>3.014421365</v>
      </c>
      <c r="F2433">
        <v>3.964144144</v>
      </c>
      <c r="G2433">
        <v>3.7777083330000001</v>
      </c>
      <c r="H2433">
        <v>4.598203593</v>
      </c>
      <c r="I2433">
        <v>4.0159104479999996</v>
      </c>
      <c r="J2433">
        <v>3.3056716420000001</v>
      </c>
      <c r="K2433">
        <v>2.7372271389999998</v>
      </c>
      <c r="L2433">
        <v>3.8995180719999998</v>
      </c>
      <c r="M2433">
        <v>3.8718072289999999</v>
      </c>
      <c r="N2433">
        <v>4.8936144580000001</v>
      </c>
      <c r="O2433">
        <v>3.3738208959999998</v>
      </c>
      <c r="P2433">
        <v>3.9909365559999999</v>
      </c>
      <c r="Q2433">
        <v>2.2255550999999998E-2</v>
      </c>
    </row>
    <row r="2434" spans="1:17" x14ac:dyDescent="0.2">
      <c r="A2434" s="1">
        <v>41759.592361111114</v>
      </c>
      <c r="B2434">
        <v>4.727051672</v>
      </c>
      <c r="C2434">
        <v>4.5735135140000001</v>
      </c>
      <c r="D2434">
        <v>3.3810479039999999</v>
      </c>
      <c r="E2434">
        <v>3.0233928570000002</v>
      </c>
      <c r="F2434">
        <v>3.9522754490000001</v>
      </c>
      <c r="G2434">
        <v>3.7889850749999998</v>
      </c>
      <c r="H2434">
        <v>4.5857357360000002</v>
      </c>
      <c r="I2434">
        <v>4.0159104479999996</v>
      </c>
      <c r="J2434">
        <v>3.3056716420000001</v>
      </c>
      <c r="K2434">
        <v>2.7291764710000002</v>
      </c>
      <c r="L2434">
        <v>3.8995180719999998</v>
      </c>
      <c r="M2434">
        <v>3.86018018</v>
      </c>
      <c r="N2434">
        <v>4.9083987919999998</v>
      </c>
      <c r="O2434">
        <v>3.3165074630000002</v>
      </c>
      <c r="P2434">
        <v>3.9909939759999999</v>
      </c>
      <c r="Q2434">
        <v>2.2239463000000001E-2</v>
      </c>
    </row>
    <row r="2435" spans="1:17" x14ac:dyDescent="0.2">
      <c r="A2435" s="1">
        <v>41759.592361111114</v>
      </c>
      <c r="B2435">
        <v>4.7065045589999999</v>
      </c>
      <c r="C2435">
        <v>4.5735135140000001</v>
      </c>
      <c r="D2435">
        <v>3.3648203589999999</v>
      </c>
      <c r="E2435">
        <v>3.014421365</v>
      </c>
      <c r="F2435">
        <v>3.964144144</v>
      </c>
      <c r="G2435">
        <v>3.7889850749999998</v>
      </c>
      <c r="H2435">
        <v>4.5857357360000002</v>
      </c>
      <c r="I2435">
        <v>4.0159104479999996</v>
      </c>
      <c r="J2435">
        <v>3.3155688620000001</v>
      </c>
      <c r="K2435">
        <v>2.696047198</v>
      </c>
      <c r="L2435">
        <v>3.8878078079999998</v>
      </c>
      <c r="M2435">
        <v>3.8356325299999998</v>
      </c>
      <c r="N2435">
        <v>4.8936144580000001</v>
      </c>
      <c r="O2435">
        <v>3.306636905</v>
      </c>
      <c r="P2435">
        <v>3.9965662649999998</v>
      </c>
      <c r="Q2435">
        <v>2.2235918E-2</v>
      </c>
    </row>
    <row r="2436" spans="1:17" x14ac:dyDescent="0.2">
      <c r="A2436" s="1">
        <v>41759.592361111114</v>
      </c>
      <c r="B2436">
        <v>4.7388753799999996</v>
      </c>
      <c r="C2436">
        <v>4.5629429430000004</v>
      </c>
      <c r="D2436">
        <v>3.3547761189999998</v>
      </c>
      <c r="E2436">
        <v>3.007804154</v>
      </c>
      <c r="F2436">
        <v>3.933663664</v>
      </c>
      <c r="G2436">
        <v>3.7777083330000001</v>
      </c>
      <c r="H2436">
        <v>4.5720059879999999</v>
      </c>
      <c r="I2436">
        <v>3.937791045</v>
      </c>
      <c r="J2436">
        <v>3.3383283580000001</v>
      </c>
      <c r="K2436">
        <v>2.696047198</v>
      </c>
      <c r="L2436">
        <v>3.894487952</v>
      </c>
      <c r="M2436">
        <v>3.8570481929999998</v>
      </c>
      <c r="N2436">
        <v>4.9228614459999998</v>
      </c>
      <c r="O2436">
        <v>3.3165074630000002</v>
      </c>
      <c r="P2436">
        <v>3.9965662649999998</v>
      </c>
      <c r="Q2436">
        <v>2.2232373E-2</v>
      </c>
    </row>
    <row r="2437" spans="1:17" x14ac:dyDescent="0.2">
      <c r="A2437" s="1">
        <v>41759.592361111114</v>
      </c>
      <c r="B2437">
        <v>4.7345454550000001</v>
      </c>
      <c r="C2437">
        <v>4.5629429430000004</v>
      </c>
      <c r="D2437">
        <v>3.3506886229999999</v>
      </c>
      <c r="E2437">
        <v>3.016755952</v>
      </c>
      <c r="F2437">
        <v>3.921886228</v>
      </c>
      <c r="G2437">
        <v>3.753253731</v>
      </c>
      <c r="H2437">
        <v>4.5714670660000003</v>
      </c>
      <c r="I2437">
        <v>3.937791045</v>
      </c>
      <c r="J2437">
        <v>3.3146865669999999</v>
      </c>
      <c r="K2437">
        <v>2.6881176469999999</v>
      </c>
      <c r="L2437">
        <v>3.8337951810000002</v>
      </c>
      <c r="M2437">
        <v>3.8454654650000002</v>
      </c>
      <c r="N2437">
        <v>4.8903915659999999</v>
      </c>
      <c r="O2437">
        <v>3.3704776120000002</v>
      </c>
      <c r="P2437">
        <v>3.9965662649999998</v>
      </c>
      <c r="Q2437">
        <v>2.2228827999999999E-2</v>
      </c>
    </row>
    <row r="2438" spans="1:17" x14ac:dyDescent="0.2">
      <c r="A2438" s="1">
        <v>41759.592361111114</v>
      </c>
      <c r="B2438">
        <v>4.7183586630000001</v>
      </c>
      <c r="C2438">
        <v>4.581437126</v>
      </c>
      <c r="D2438">
        <v>3.3708682630000002</v>
      </c>
      <c r="E2438">
        <v>3.016755952</v>
      </c>
      <c r="F2438">
        <v>3.921886228</v>
      </c>
      <c r="G2438">
        <v>3.761253731</v>
      </c>
      <c r="H2438">
        <v>4.5851951949999998</v>
      </c>
      <c r="I2438">
        <v>3.9260714289999998</v>
      </c>
      <c r="J2438">
        <v>3.2761976050000001</v>
      </c>
      <c r="K2438">
        <v>2.6662831859999998</v>
      </c>
      <c r="L2438">
        <v>3.8222822820000002</v>
      </c>
      <c r="M2438">
        <v>3.8454654650000002</v>
      </c>
      <c r="N2438">
        <v>4.8903915659999999</v>
      </c>
      <c r="O2438">
        <v>3.3704776120000002</v>
      </c>
      <c r="P2438">
        <v>3.9965662649999998</v>
      </c>
      <c r="Q2438">
        <v>2.2210495E-2</v>
      </c>
    </row>
    <row r="2439" spans="1:17" x14ac:dyDescent="0.2">
      <c r="A2439" s="1">
        <v>41759.592361111114</v>
      </c>
      <c r="B2439">
        <v>4.6727355619999997</v>
      </c>
      <c r="C2439">
        <v>4.5327327329999996</v>
      </c>
      <c r="D2439">
        <v>3.3608059699999999</v>
      </c>
      <c r="E2439">
        <v>3.007804154</v>
      </c>
      <c r="F2439">
        <v>3.921886228</v>
      </c>
      <c r="G2439">
        <v>3.7253134330000002</v>
      </c>
      <c r="H2439">
        <v>4.5870658679999998</v>
      </c>
      <c r="I2439">
        <v>3.937791045</v>
      </c>
      <c r="J2439">
        <v>3.2874925369999999</v>
      </c>
      <c r="K2439">
        <v>2.6810914449999999</v>
      </c>
      <c r="L2439">
        <v>3.8222822820000002</v>
      </c>
      <c r="M2439">
        <v>3.8570481929999998</v>
      </c>
      <c r="N2439">
        <v>4.8282228920000003</v>
      </c>
      <c r="O2439">
        <v>3.3704776120000002</v>
      </c>
      <c r="P2439">
        <v>4.0086404829999998</v>
      </c>
      <c r="Q2439">
        <v>2.2182127999999999E-2</v>
      </c>
    </row>
    <row r="2440" spans="1:17" x14ac:dyDescent="0.2">
      <c r="A2440" s="1">
        <v>41759.592361111114</v>
      </c>
      <c r="B2440">
        <v>4.6727355619999997</v>
      </c>
      <c r="C2440">
        <v>4.5226126129999997</v>
      </c>
      <c r="D2440">
        <v>3.3708682630000002</v>
      </c>
      <c r="E2440">
        <v>3.007804154</v>
      </c>
      <c r="F2440">
        <v>3.8853592809999999</v>
      </c>
      <c r="G2440">
        <v>3.7253134330000002</v>
      </c>
      <c r="H2440">
        <v>4.5870658679999998</v>
      </c>
      <c r="I2440">
        <v>3.937791045</v>
      </c>
      <c r="J2440">
        <v>3.297335329</v>
      </c>
      <c r="K2440">
        <v>2.6810914449999999</v>
      </c>
      <c r="L2440">
        <v>3.8337951810000002</v>
      </c>
      <c r="M2440">
        <v>3.867319277</v>
      </c>
      <c r="N2440">
        <v>4.8282228920000003</v>
      </c>
      <c r="O2440">
        <v>3.307313433</v>
      </c>
      <c r="P2440">
        <v>3.9965662649999998</v>
      </c>
      <c r="Q2440">
        <v>2.2154857999999999E-2</v>
      </c>
    </row>
    <row r="2441" spans="1:17" x14ac:dyDescent="0.2">
      <c r="A2441" s="1">
        <v>41759.592361111114</v>
      </c>
      <c r="B2441">
        <v>4.676352584</v>
      </c>
      <c r="C2441">
        <v>4.5362349399999999</v>
      </c>
      <c r="D2441">
        <v>3.348203593</v>
      </c>
      <c r="E2441">
        <v>3.016755952</v>
      </c>
      <c r="F2441">
        <v>3.8853592809999999</v>
      </c>
      <c r="G2441">
        <v>3.7277313429999999</v>
      </c>
      <c r="H2441">
        <v>4.6008408410000001</v>
      </c>
      <c r="I2441">
        <v>3.8925074629999998</v>
      </c>
      <c r="J2441">
        <v>3.2908682630000001</v>
      </c>
      <c r="K2441">
        <v>2.6810914449999999</v>
      </c>
      <c r="L2441">
        <v>3.8337951810000002</v>
      </c>
      <c r="M2441">
        <v>3.884204204</v>
      </c>
      <c r="N2441">
        <v>4.8282228920000003</v>
      </c>
      <c r="O2441">
        <v>3.3646726189999998</v>
      </c>
      <c r="P2441">
        <v>4.0227710840000004</v>
      </c>
      <c r="Q2441">
        <v>2.2127452999999998E-2</v>
      </c>
    </row>
    <row r="2442" spans="1:17" x14ac:dyDescent="0.2">
      <c r="A2442" s="1">
        <v>41759.592361111114</v>
      </c>
      <c r="B2442">
        <v>4.6794242419999996</v>
      </c>
      <c r="C2442">
        <v>4.5774774770000004</v>
      </c>
      <c r="D2442">
        <v>3.3386227540000002</v>
      </c>
      <c r="E2442">
        <v>3.016755952</v>
      </c>
      <c r="F2442">
        <v>3.897027027</v>
      </c>
      <c r="G2442">
        <v>3.7166369050000001</v>
      </c>
      <c r="H2442">
        <v>4.626306306</v>
      </c>
      <c r="I2442">
        <v>3.8925074629999998</v>
      </c>
      <c r="J2442">
        <v>3.3270149249999998</v>
      </c>
      <c r="K2442">
        <v>2.693510324</v>
      </c>
      <c r="L2442">
        <v>3.8222822820000002</v>
      </c>
      <c r="M2442">
        <v>3.8959036139999998</v>
      </c>
      <c r="N2442">
        <v>4.8318072289999998</v>
      </c>
      <c r="O2442">
        <v>3.3509850750000001</v>
      </c>
      <c r="P2442">
        <v>4.0349244710000001</v>
      </c>
      <c r="Q2442">
        <v>2.2105777E-2</v>
      </c>
    </row>
    <row r="2443" spans="1:17" x14ac:dyDescent="0.2">
      <c r="A2443" s="1">
        <v>41759.592361111114</v>
      </c>
      <c r="B2443">
        <v>4.6869300909999998</v>
      </c>
      <c r="C2443">
        <v>4.5509609610000004</v>
      </c>
      <c r="D2443">
        <v>3.3286567159999998</v>
      </c>
      <c r="E2443">
        <v>3.0444213649999998</v>
      </c>
      <c r="F2443">
        <v>3.9029640720000001</v>
      </c>
      <c r="G2443">
        <v>3.6844940479999999</v>
      </c>
      <c r="H2443">
        <v>4.643862275</v>
      </c>
      <c r="I2443">
        <v>3.8702985070000002</v>
      </c>
      <c r="J2443">
        <v>3.3369760479999999</v>
      </c>
      <c r="K2443">
        <v>2.685588235</v>
      </c>
      <c r="L2443">
        <v>3.7976276279999999</v>
      </c>
      <c r="M2443">
        <v>3.8809337350000002</v>
      </c>
      <c r="N2443">
        <v>4.8318072289999998</v>
      </c>
      <c r="O2443">
        <v>3.2652835819999999</v>
      </c>
      <c r="P2443">
        <v>4.0440181270000002</v>
      </c>
      <c r="Q2443">
        <v>2.2073814000000001E-2</v>
      </c>
    </row>
    <row r="2444" spans="1:17" x14ac:dyDescent="0.2">
      <c r="A2444" s="1">
        <v>41759.592361111114</v>
      </c>
      <c r="B2444">
        <v>4.6869300909999998</v>
      </c>
      <c r="C2444">
        <v>4.5373353290000003</v>
      </c>
      <c r="D2444">
        <v>3.3291916170000002</v>
      </c>
      <c r="E2444">
        <v>3.0444213649999998</v>
      </c>
      <c r="F2444">
        <v>3.8652095809999998</v>
      </c>
      <c r="G2444">
        <v>3.6570447760000002</v>
      </c>
      <c r="H2444">
        <v>4.6578078080000003</v>
      </c>
      <c r="I2444">
        <v>3.8702985070000002</v>
      </c>
      <c r="J2444">
        <v>3.314820359</v>
      </c>
      <c r="K2444">
        <v>2.693510324</v>
      </c>
      <c r="L2444">
        <v>3.8090662649999998</v>
      </c>
      <c r="M2444">
        <v>3.8809337350000002</v>
      </c>
      <c r="N2444">
        <v>4.8172972969999996</v>
      </c>
      <c r="O2444">
        <v>3.2555654760000001</v>
      </c>
      <c r="P2444">
        <v>4.0440181270000002</v>
      </c>
      <c r="Q2444">
        <v>2.2055023E-2</v>
      </c>
    </row>
    <row r="2445" spans="1:17" x14ac:dyDescent="0.2">
      <c r="A2445" s="1">
        <v>41759.592361111114</v>
      </c>
      <c r="B2445">
        <v>4.6382978719999999</v>
      </c>
      <c r="C2445">
        <v>4.5293093090000003</v>
      </c>
      <c r="D2445">
        <v>3.3369760479999999</v>
      </c>
      <c r="E2445">
        <v>3.0446428569999999</v>
      </c>
      <c r="F2445">
        <v>3.8061676649999998</v>
      </c>
      <c r="G2445">
        <v>3.6461607140000001</v>
      </c>
      <c r="H2445">
        <v>4.6641441439999998</v>
      </c>
      <c r="I2445">
        <v>3.866607143</v>
      </c>
      <c r="J2445">
        <v>3.3049253730000001</v>
      </c>
      <c r="K2445">
        <v>2.7006194689999998</v>
      </c>
      <c r="L2445">
        <v>3.7799397589999999</v>
      </c>
      <c r="M2445">
        <v>3.8809337350000002</v>
      </c>
      <c r="N2445">
        <v>4.8318072289999998</v>
      </c>
      <c r="O2445">
        <v>3.2652835819999999</v>
      </c>
      <c r="P2445">
        <v>4.0597885199999997</v>
      </c>
      <c r="Q2445">
        <v>2.2043007999999999E-2</v>
      </c>
    </row>
    <row r="2446" spans="1:17" x14ac:dyDescent="0.2">
      <c r="A2446" s="1">
        <v>41759.592361111114</v>
      </c>
      <c r="B2446">
        <v>4.6242424240000002</v>
      </c>
      <c r="C2446">
        <v>4.5163063059999997</v>
      </c>
      <c r="D2446">
        <v>3.3369760479999999</v>
      </c>
      <c r="E2446">
        <v>3.0356083090000001</v>
      </c>
      <c r="F2446">
        <v>3.8061676649999998</v>
      </c>
      <c r="G2446">
        <v>3.6245373129999998</v>
      </c>
      <c r="H2446">
        <v>4.6641441439999998</v>
      </c>
      <c r="I2446">
        <v>3.8528955219999999</v>
      </c>
      <c r="J2446">
        <v>3.2797611940000002</v>
      </c>
      <c r="K2446">
        <v>2.7352507369999999</v>
      </c>
      <c r="L2446">
        <v>3.789069069</v>
      </c>
      <c r="M2446">
        <v>3.8806626510000002</v>
      </c>
      <c r="N2446">
        <v>4.8610240960000004</v>
      </c>
      <c r="O2446">
        <v>3.2914925369999999</v>
      </c>
      <c r="P2446">
        <v>4.0597885199999997</v>
      </c>
      <c r="Q2446">
        <v>2.2013946E-2</v>
      </c>
    </row>
    <row r="2447" spans="1:17" x14ac:dyDescent="0.2">
      <c r="A2447" s="1">
        <v>41759.592361111114</v>
      </c>
      <c r="B2447">
        <v>4.6382978719999999</v>
      </c>
      <c r="C2447">
        <v>4.5581437129999998</v>
      </c>
      <c r="D2447">
        <v>3.3619760479999998</v>
      </c>
      <c r="E2447">
        <v>3.0034124630000001</v>
      </c>
      <c r="F2447">
        <v>3.8061676649999998</v>
      </c>
      <c r="G2447">
        <v>3.6220298510000002</v>
      </c>
      <c r="H2447">
        <v>4.6906906910000004</v>
      </c>
      <c r="I2447">
        <v>3.8820895520000001</v>
      </c>
      <c r="J2447">
        <v>3.2444011979999998</v>
      </c>
      <c r="K2447">
        <v>2.7352507369999999</v>
      </c>
      <c r="L2447">
        <v>3.7639156630000001</v>
      </c>
      <c r="M2447">
        <v>3.8796084340000001</v>
      </c>
      <c r="N2447">
        <v>4.8464264259999998</v>
      </c>
      <c r="O2447">
        <v>3.2914925369999999</v>
      </c>
      <c r="P2447">
        <v>4.0711746990000002</v>
      </c>
      <c r="Q2447">
        <v>2.1988225E-2</v>
      </c>
    </row>
    <row r="2448" spans="1:17" x14ac:dyDescent="0.2">
      <c r="A2448" s="1">
        <v>41759.592361111114</v>
      </c>
      <c r="B2448">
        <v>4.6232218840000003</v>
      </c>
      <c r="C2448">
        <v>4.571831832</v>
      </c>
      <c r="D2448">
        <v>3.3338323349999999</v>
      </c>
      <c r="E2448">
        <v>3.01235119</v>
      </c>
      <c r="F2448">
        <v>3.8061676649999998</v>
      </c>
      <c r="G2448">
        <v>3.6112500000000001</v>
      </c>
      <c r="H2448">
        <v>4.6906906910000004</v>
      </c>
      <c r="I2448">
        <v>3.8705357139999998</v>
      </c>
      <c r="J2448">
        <v>3.2347164180000001</v>
      </c>
      <c r="K2448">
        <v>2.730058997</v>
      </c>
      <c r="L2448">
        <v>3.7833734940000001</v>
      </c>
      <c r="M2448">
        <v>3.8913293050000002</v>
      </c>
      <c r="N2448">
        <v>4.8668768770000002</v>
      </c>
      <c r="O2448">
        <v>3.2816964290000001</v>
      </c>
      <c r="P2448">
        <v>4.0834743199999997</v>
      </c>
      <c r="Q2448">
        <v>2.1966646999999999E-2</v>
      </c>
    </row>
    <row r="2449" spans="1:17" x14ac:dyDescent="0.2">
      <c r="A2449" s="1">
        <v>41759.592361111114</v>
      </c>
      <c r="B2449">
        <v>4.6185757580000004</v>
      </c>
      <c r="C2449">
        <v>4.5416816820000001</v>
      </c>
      <c r="D2449">
        <v>3.323880597</v>
      </c>
      <c r="E2449">
        <v>3.0034124630000001</v>
      </c>
      <c r="F2449">
        <v>3.8061676649999998</v>
      </c>
      <c r="G2449">
        <v>3.6112500000000001</v>
      </c>
      <c r="H2449">
        <v>4.704580838</v>
      </c>
      <c r="I2449">
        <v>3.8820895520000001</v>
      </c>
      <c r="J2449">
        <v>3.1661791039999998</v>
      </c>
      <c r="K2449">
        <v>2.7381360950000002</v>
      </c>
      <c r="L2449">
        <v>3.7473493979999999</v>
      </c>
      <c r="M2449">
        <v>3.8796084340000001</v>
      </c>
      <c r="N2449">
        <v>4.8815361450000001</v>
      </c>
      <c r="O2449">
        <v>3.260686567</v>
      </c>
      <c r="P2449">
        <v>4.0845921450000002</v>
      </c>
      <c r="Q2449">
        <v>2.1951293E-2</v>
      </c>
    </row>
    <row r="2450" spans="1:17" x14ac:dyDescent="0.2">
      <c r="A2450" s="1">
        <v>41759.592361111114</v>
      </c>
      <c r="B2450">
        <v>4.6202735559999999</v>
      </c>
      <c r="C2450">
        <v>4.5416816820000001</v>
      </c>
      <c r="D2450">
        <v>3.321497006</v>
      </c>
      <c r="E2450">
        <v>3.0034124630000001</v>
      </c>
      <c r="F2450">
        <v>3.771257485</v>
      </c>
      <c r="G2450">
        <v>3.6220298510000002</v>
      </c>
      <c r="H2450">
        <v>4.7093393389999996</v>
      </c>
      <c r="I2450">
        <v>3.8587761189999998</v>
      </c>
      <c r="J2450">
        <v>3.1210149249999999</v>
      </c>
      <c r="K2450">
        <v>2.7800884959999999</v>
      </c>
      <c r="L2450">
        <v>3.7360960959999998</v>
      </c>
      <c r="M2450">
        <v>3.811686747</v>
      </c>
      <c r="N2450">
        <v>4.8944744739999999</v>
      </c>
      <c r="O2450">
        <v>3.260686567</v>
      </c>
      <c r="P2450">
        <v>4.0722891570000002</v>
      </c>
      <c r="Q2450">
        <v>2.1922942000000001E-2</v>
      </c>
    </row>
    <row r="2451" spans="1:17" x14ac:dyDescent="0.2">
      <c r="A2451" s="1">
        <v>41759.592361111114</v>
      </c>
      <c r="B2451">
        <v>4.6366565350000002</v>
      </c>
      <c r="C2451">
        <v>4.5416816820000001</v>
      </c>
      <c r="D2451">
        <v>3.3345209580000001</v>
      </c>
      <c r="E2451">
        <v>3.0034124630000001</v>
      </c>
      <c r="F2451">
        <v>3.771257485</v>
      </c>
      <c r="G2451">
        <v>3.6112500000000001</v>
      </c>
      <c r="H2451">
        <v>4.7218618619999999</v>
      </c>
      <c r="I2451">
        <v>3.8332537310000001</v>
      </c>
      <c r="J2451">
        <v>3.089520958</v>
      </c>
      <c r="K2451">
        <v>2.7418879060000001</v>
      </c>
      <c r="L2451">
        <v>3.7415662649999999</v>
      </c>
      <c r="M2451">
        <v>3.828258258</v>
      </c>
      <c r="N2451">
        <v>4.8667867869999997</v>
      </c>
      <c r="O2451">
        <v>3.260686567</v>
      </c>
      <c r="P2451">
        <v>4.0845921450000002</v>
      </c>
      <c r="Q2451">
        <v>2.1900216E-2</v>
      </c>
    </row>
    <row r="2452" spans="1:17" x14ac:dyDescent="0.2">
      <c r="A2452" s="1">
        <v>41759.592361111114</v>
      </c>
      <c r="B2452">
        <v>4.586291793</v>
      </c>
      <c r="C2452">
        <v>4.5435735739999998</v>
      </c>
      <c r="D2452">
        <v>3.3245671639999999</v>
      </c>
      <c r="E2452">
        <v>3.0034124630000001</v>
      </c>
      <c r="F2452">
        <v>3.771257485</v>
      </c>
      <c r="G2452">
        <v>3.5840178570000001</v>
      </c>
      <c r="H2452">
        <v>4.7218618619999999</v>
      </c>
      <c r="I2452">
        <v>3.8218452379999999</v>
      </c>
      <c r="J2452">
        <v>3.0802985070000002</v>
      </c>
      <c r="K2452">
        <v>2.656430678</v>
      </c>
      <c r="L2452">
        <v>3.7156626510000001</v>
      </c>
      <c r="M2452">
        <v>3.8239457830000001</v>
      </c>
      <c r="N2452">
        <v>4.8814457830000002</v>
      </c>
      <c r="O2452">
        <v>3.2898511899999998</v>
      </c>
      <c r="P2452">
        <v>4.0575528700000003</v>
      </c>
      <c r="Q2452">
        <v>2.1870428000000001E-2</v>
      </c>
    </row>
    <row r="2453" spans="1:17" x14ac:dyDescent="0.2">
      <c r="A2453" s="1">
        <v>41759.592361111114</v>
      </c>
      <c r="B2453">
        <v>4.586291793</v>
      </c>
      <c r="C2453">
        <v>4.5330330329999997</v>
      </c>
      <c r="D2453">
        <v>3.3345209580000001</v>
      </c>
      <c r="E2453">
        <v>3.0034124630000001</v>
      </c>
      <c r="F2453">
        <v>3.771257485</v>
      </c>
      <c r="G2453">
        <v>3.5840178570000001</v>
      </c>
      <c r="H2453">
        <v>4.7333933930000001</v>
      </c>
      <c r="I2453">
        <v>3.8332537310000001</v>
      </c>
      <c r="J2453">
        <v>3.0802985070000002</v>
      </c>
      <c r="K2453">
        <v>2.656430678</v>
      </c>
      <c r="L2453">
        <v>3.7045045050000001</v>
      </c>
      <c r="M2453">
        <v>3.8519277110000001</v>
      </c>
      <c r="N2453">
        <v>4.8814457830000002</v>
      </c>
      <c r="O2453">
        <v>3.2996716419999998</v>
      </c>
      <c r="P2453">
        <v>4.0453313250000003</v>
      </c>
      <c r="Q2453">
        <v>2.1845489999999999E-2</v>
      </c>
    </row>
    <row r="2454" spans="1:17" x14ac:dyDescent="0.2">
      <c r="A2454" s="1">
        <v>41759.592361111114</v>
      </c>
      <c r="B2454">
        <v>4.6071732519999999</v>
      </c>
      <c r="C2454">
        <v>4.5235329340000003</v>
      </c>
      <c r="D2454">
        <v>3.335748503</v>
      </c>
      <c r="E2454">
        <v>2.9667062309999999</v>
      </c>
      <c r="F2454">
        <v>3.7502994009999999</v>
      </c>
      <c r="G2454">
        <v>3.5840178570000001</v>
      </c>
      <c r="H2454">
        <v>4.7333933930000001</v>
      </c>
      <c r="I2454">
        <v>3.8500298509999999</v>
      </c>
      <c r="J2454">
        <v>3.0802985070000002</v>
      </c>
      <c r="K2454">
        <v>2.656430678</v>
      </c>
      <c r="L2454">
        <v>3.6762048190000001</v>
      </c>
      <c r="M2454">
        <v>3.8878313250000001</v>
      </c>
      <c r="N2454">
        <v>4.9162162159999996</v>
      </c>
      <c r="O2454">
        <v>3.2786865669999998</v>
      </c>
      <c r="P2454">
        <v>4.0575528700000003</v>
      </c>
      <c r="Q2454">
        <v>2.1824808000000001E-2</v>
      </c>
    </row>
    <row r="2455" spans="1:17" x14ac:dyDescent="0.2">
      <c r="A2455" s="1">
        <v>41759.592361111114</v>
      </c>
      <c r="B2455">
        <v>4.684133739</v>
      </c>
      <c r="C2455">
        <v>4.508798799</v>
      </c>
      <c r="D2455">
        <v>3.3257910449999999</v>
      </c>
      <c r="E2455">
        <v>2.957928994</v>
      </c>
      <c r="F2455">
        <v>3.7502994009999999</v>
      </c>
      <c r="G2455">
        <v>3.5840178570000001</v>
      </c>
      <c r="H2455">
        <v>4.7333933930000001</v>
      </c>
      <c r="I2455">
        <v>3.866964286</v>
      </c>
      <c r="J2455">
        <v>3.0802985070000002</v>
      </c>
      <c r="K2455">
        <v>2.6820648970000001</v>
      </c>
      <c r="L2455">
        <v>3.6651651649999999</v>
      </c>
      <c r="M2455">
        <v>3.8878313250000001</v>
      </c>
      <c r="N2455">
        <v>4.9310240959999998</v>
      </c>
      <c r="O2455">
        <v>3.268928571</v>
      </c>
      <c r="P2455">
        <v>4.0658610270000004</v>
      </c>
      <c r="Q2455">
        <v>2.1808333999999999E-2</v>
      </c>
    </row>
    <row r="2456" spans="1:17" x14ac:dyDescent="0.2">
      <c r="A2456" s="1">
        <v>41759.592361111114</v>
      </c>
      <c r="B2456">
        <v>4.684133739</v>
      </c>
      <c r="C2456">
        <v>4.508798799</v>
      </c>
      <c r="D2456">
        <v>3.335748503</v>
      </c>
      <c r="E2456">
        <v>2.9667062309999999</v>
      </c>
      <c r="F2456">
        <v>3.7391044779999998</v>
      </c>
      <c r="G2456">
        <v>3.5840178570000001</v>
      </c>
      <c r="H2456">
        <v>4.7333933930000001</v>
      </c>
      <c r="I2456">
        <v>3.878507463</v>
      </c>
      <c r="J2456">
        <v>3.0802985070000002</v>
      </c>
      <c r="K2456">
        <v>2.6820648970000001</v>
      </c>
      <c r="L2456">
        <v>3.6913513509999998</v>
      </c>
      <c r="M2456">
        <v>3.8878313250000001</v>
      </c>
      <c r="N2456">
        <v>4.9150903609999999</v>
      </c>
      <c r="O2456">
        <v>3.268928571</v>
      </c>
      <c r="P2456">
        <v>4.0536144580000002</v>
      </c>
      <c r="Q2456">
        <v>2.1788372E-2</v>
      </c>
    </row>
    <row r="2457" spans="1:17" x14ac:dyDescent="0.2">
      <c r="A2457" s="1">
        <v>41759.592361111114</v>
      </c>
      <c r="B2457">
        <v>4.684133739</v>
      </c>
      <c r="C2457">
        <v>4.508798799</v>
      </c>
      <c r="D2457">
        <v>3.3326347310000002</v>
      </c>
      <c r="E2457">
        <v>2.9516913950000001</v>
      </c>
      <c r="F2457">
        <v>3.7502994009999999</v>
      </c>
      <c r="G2457">
        <v>3.5840178570000001</v>
      </c>
      <c r="H2457">
        <v>4.7076576579999996</v>
      </c>
      <c r="I2457">
        <v>3.8832537309999999</v>
      </c>
      <c r="J2457">
        <v>3.0802985070000002</v>
      </c>
      <c r="K2457">
        <v>2.6674336279999999</v>
      </c>
      <c r="L2457">
        <v>3.6913513509999998</v>
      </c>
      <c r="M2457">
        <v>3.8975903609999998</v>
      </c>
      <c r="N2457">
        <v>4.9003303300000001</v>
      </c>
      <c r="O2457">
        <v>3.2786865669999998</v>
      </c>
      <c r="P2457">
        <v>4.0658610270000004</v>
      </c>
      <c r="Q2457">
        <v>2.1765538000000001E-2</v>
      </c>
    </row>
    <row r="2458" spans="1:17" x14ac:dyDescent="0.2">
      <c r="A2458" s="1">
        <v>41759.592361111114</v>
      </c>
      <c r="B2458">
        <v>4.684133739</v>
      </c>
      <c r="C2458">
        <v>4.508798799</v>
      </c>
      <c r="D2458">
        <v>3.3326347310000002</v>
      </c>
      <c r="E2458">
        <v>3.010591716</v>
      </c>
      <c r="F2458">
        <v>3.7502994009999999</v>
      </c>
      <c r="G2458">
        <v>3.5840178570000001</v>
      </c>
      <c r="H2458">
        <v>4.7076576579999996</v>
      </c>
      <c r="I2458">
        <v>3.8832537309999999</v>
      </c>
      <c r="J2458">
        <v>3.089520958</v>
      </c>
      <c r="K2458">
        <v>2.6518289089999998</v>
      </c>
      <c r="L2458">
        <v>3.7024698800000002</v>
      </c>
      <c r="M2458">
        <v>3.8996072509999999</v>
      </c>
      <c r="N2458">
        <v>4.9048493979999996</v>
      </c>
      <c r="O2458">
        <v>3.3079104479999999</v>
      </c>
      <c r="P2458">
        <v>4.0525075529999999</v>
      </c>
      <c r="Q2458">
        <v>2.174034E-2</v>
      </c>
    </row>
    <row r="2459" spans="1:17" x14ac:dyDescent="0.2">
      <c r="A2459" s="1">
        <v>41759.592361111114</v>
      </c>
      <c r="B2459">
        <v>4.6527355620000002</v>
      </c>
      <c r="C2459">
        <v>4.5052852850000003</v>
      </c>
      <c r="D2459">
        <v>3.3226865669999999</v>
      </c>
      <c r="E2459">
        <v>3.010591716</v>
      </c>
      <c r="F2459">
        <v>3.7502994009999999</v>
      </c>
      <c r="G2459">
        <v>3.5724404760000001</v>
      </c>
      <c r="H2459">
        <v>4.69246988</v>
      </c>
      <c r="I2459">
        <v>3.8832537309999999</v>
      </c>
      <c r="J2459">
        <v>3.1028358210000002</v>
      </c>
      <c r="K2459">
        <v>2.6518289089999998</v>
      </c>
      <c r="L2459">
        <v>3.6913513509999998</v>
      </c>
      <c r="M2459">
        <v>3.8878614460000001</v>
      </c>
      <c r="N2459">
        <v>4.9322891569999996</v>
      </c>
      <c r="O2459">
        <v>3.3079104479999999</v>
      </c>
      <c r="P2459">
        <v>4.0403012049999996</v>
      </c>
      <c r="Q2459">
        <v>2.1720225999999999E-2</v>
      </c>
    </row>
    <row r="2460" spans="1:17" x14ac:dyDescent="0.2">
      <c r="A2460" s="1">
        <v>41759.592361111114</v>
      </c>
      <c r="B2460">
        <v>4.643231707</v>
      </c>
      <c r="C2460">
        <v>4.4917964069999998</v>
      </c>
      <c r="D2460">
        <v>3.3326347310000002</v>
      </c>
      <c r="E2460">
        <v>2.9803264089999999</v>
      </c>
      <c r="F2460">
        <v>3.7502994009999999</v>
      </c>
      <c r="G2460">
        <v>3.5724404760000001</v>
      </c>
      <c r="H2460">
        <v>4.6783783779999997</v>
      </c>
      <c r="I2460">
        <v>3.853850746</v>
      </c>
      <c r="J2460">
        <v>3.0294328359999998</v>
      </c>
      <c r="K2460">
        <v>2.6518289089999998</v>
      </c>
      <c r="L2460">
        <v>3.6913513509999998</v>
      </c>
      <c r="M2460">
        <v>3.8878614460000001</v>
      </c>
      <c r="N2460">
        <v>4.9570570570000001</v>
      </c>
      <c r="O2460">
        <v>3.3079104479999999</v>
      </c>
      <c r="P2460">
        <v>4.0403012049999996</v>
      </c>
      <c r="Q2460">
        <v>2.1698347E-2</v>
      </c>
    </row>
    <row r="2461" spans="1:17" x14ac:dyDescent="0.2">
      <c r="A2461" s="1">
        <v>41759.592361111114</v>
      </c>
      <c r="B2461">
        <v>4.6291185410000004</v>
      </c>
      <c r="C2461">
        <v>4.5052852850000003</v>
      </c>
      <c r="D2461">
        <v>3.3067664670000001</v>
      </c>
      <c r="E2461">
        <v>2.9803264089999999</v>
      </c>
      <c r="F2461">
        <v>3.7195808380000002</v>
      </c>
      <c r="G2461">
        <v>3.5245970149999999</v>
      </c>
      <c r="H2461">
        <v>4.6783783779999997</v>
      </c>
      <c r="I2461">
        <v>3.8899701489999998</v>
      </c>
      <c r="J2461">
        <v>3.0517559520000002</v>
      </c>
      <c r="K2461">
        <v>2.6711799410000001</v>
      </c>
      <c r="L2461">
        <v>3.6913513509999998</v>
      </c>
      <c r="M2461">
        <v>3.8996072509999999</v>
      </c>
      <c r="N2461">
        <v>4.9193072290000002</v>
      </c>
      <c r="O2461">
        <v>3.2859104480000001</v>
      </c>
      <c r="P2461">
        <v>4.0163746219999998</v>
      </c>
      <c r="Q2461">
        <v>2.1684209999999999E-2</v>
      </c>
    </row>
    <row r="2462" spans="1:17" x14ac:dyDescent="0.2">
      <c r="A2462" s="1">
        <v>41759.592361111114</v>
      </c>
      <c r="B2462">
        <v>4.585714286</v>
      </c>
      <c r="C2462">
        <v>4.5394294290000001</v>
      </c>
      <c r="D2462">
        <v>3.2968955219999998</v>
      </c>
      <c r="E2462">
        <v>2.9803264089999999</v>
      </c>
      <c r="F2462">
        <v>3.7399700600000001</v>
      </c>
      <c r="G2462">
        <v>3.5141071429999999</v>
      </c>
      <c r="H2462">
        <v>4.7055255259999997</v>
      </c>
      <c r="I2462">
        <v>3.8899701489999998</v>
      </c>
      <c r="J2462">
        <v>2.9792238809999998</v>
      </c>
      <c r="K2462">
        <v>2.7316519170000002</v>
      </c>
      <c r="L2462">
        <v>3.7024698800000002</v>
      </c>
      <c r="M2462">
        <v>3.8878614460000001</v>
      </c>
      <c r="N2462">
        <v>4.9193072290000002</v>
      </c>
      <c r="O2462">
        <v>3.2859104480000001</v>
      </c>
      <c r="P2462">
        <v>4.0042771080000001</v>
      </c>
      <c r="Q2462">
        <v>2.1669173999999999E-2</v>
      </c>
    </row>
    <row r="2463" spans="1:17" x14ac:dyDescent="0.2">
      <c r="A2463" s="1">
        <v>41759.592361111114</v>
      </c>
      <c r="B2463">
        <v>4.5718181820000003</v>
      </c>
      <c r="C2463">
        <v>4.5258383230000003</v>
      </c>
      <c r="D2463">
        <v>3.2830239520000002</v>
      </c>
      <c r="E2463">
        <v>2.9812462910000002</v>
      </c>
      <c r="F2463">
        <v>3.7399700600000001</v>
      </c>
      <c r="G2463">
        <v>3.4618154759999999</v>
      </c>
      <c r="H2463">
        <v>4.7196987950000002</v>
      </c>
      <c r="I2463">
        <v>3.84758209</v>
      </c>
      <c r="J2463">
        <v>2.9792238809999998</v>
      </c>
      <c r="K2463">
        <v>2.7316519170000002</v>
      </c>
      <c r="L2463">
        <v>3.6951651650000001</v>
      </c>
      <c r="M2463">
        <v>3.8878614460000001</v>
      </c>
      <c r="N2463">
        <v>4.9035542169999999</v>
      </c>
      <c r="O2463">
        <v>3.2859104480000001</v>
      </c>
      <c r="P2463">
        <v>4.0151204820000004</v>
      </c>
      <c r="Q2463">
        <v>2.1641113E-2</v>
      </c>
    </row>
    <row r="2464" spans="1:17" x14ac:dyDescent="0.2">
      <c r="A2464" s="1">
        <v>41759.592361111114</v>
      </c>
      <c r="B2464">
        <v>4.5693920969999997</v>
      </c>
      <c r="C2464">
        <v>4.528018018</v>
      </c>
      <c r="D2464">
        <v>3.263383234</v>
      </c>
      <c r="E2464">
        <v>2.9812462910000002</v>
      </c>
      <c r="F2464">
        <v>3.76508982</v>
      </c>
      <c r="G2464">
        <v>3.4618154759999999</v>
      </c>
      <c r="H2464">
        <v>4.7055255259999997</v>
      </c>
      <c r="I2464">
        <v>3.84758209</v>
      </c>
      <c r="J2464">
        <v>2.9437611939999999</v>
      </c>
      <c r="K2464">
        <v>2.6712979350000001</v>
      </c>
      <c r="L2464">
        <v>3.7062951810000002</v>
      </c>
      <c r="M2464">
        <v>3.9353915659999998</v>
      </c>
      <c r="N2464">
        <v>4.9035542169999999</v>
      </c>
      <c r="O2464">
        <v>3.2859104480000001</v>
      </c>
      <c r="P2464">
        <v>4.0007530119999997</v>
      </c>
      <c r="Q2464">
        <v>2.1611801E-2</v>
      </c>
    </row>
    <row r="2465" spans="1:17" x14ac:dyDescent="0.2">
      <c r="A2465" s="1">
        <v>41759.592361111114</v>
      </c>
      <c r="B2465">
        <v>4.5747720359999997</v>
      </c>
      <c r="C2465">
        <v>4.5346246250000002</v>
      </c>
      <c r="D2465">
        <v>3.279101796</v>
      </c>
      <c r="E2465">
        <v>2.9724260359999999</v>
      </c>
      <c r="F2465">
        <v>3.8170658679999998</v>
      </c>
      <c r="G2465">
        <v>3.4618154759999999</v>
      </c>
      <c r="H2465">
        <v>4.6539939940000004</v>
      </c>
      <c r="I2465">
        <v>3.84758209</v>
      </c>
      <c r="J2465">
        <v>2.9437611939999999</v>
      </c>
      <c r="K2465">
        <v>2.679201183</v>
      </c>
      <c r="L2465">
        <v>3.6871385540000001</v>
      </c>
      <c r="M2465">
        <v>3.9353915659999998</v>
      </c>
      <c r="N2465">
        <v>4.9035542169999999</v>
      </c>
      <c r="O2465">
        <v>3.2859104480000001</v>
      </c>
      <c r="P2465">
        <v>4.0007530119999997</v>
      </c>
      <c r="Q2465">
        <v>2.1590360999999999E-2</v>
      </c>
    </row>
    <row r="2466" spans="1:17" x14ac:dyDescent="0.2">
      <c r="A2466" s="1">
        <v>41759.592361111114</v>
      </c>
      <c r="B2466">
        <v>4.5609090910000001</v>
      </c>
      <c r="C2466">
        <v>4.5346246250000002</v>
      </c>
      <c r="D2466">
        <v>3.279101796</v>
      </c>
      <c r="E2466">
        <v>2.9442433229999998</v>
      </c>
      <c r="F2466">
        <v>3.8056716420000001</v>
      </c>
      <c r="G2466">
        <v>3.4483333329999999</v>
      </c>
      <c r="H2466">
        <v>4.5897891570000002</v>
      </c>
      <c r="I2466">
        <v>3.8946865669999999</v>
      </c>
      <c r="J2466">
        <v>2.9437611939999999</v>
      </c>
      <c r="K2466">
        <v>2.6712979350000001</v>
      </c>
      <c r="L2466">
        <v>3.6760660660000002</v>
      </c>
      <c r="M2466">
        <v>3.9085843370000002</v>
      </c>
      <c r="N2466">
        <v>4.9417771080000001</v>
      </c>
      <c r="O2466">
        <v>3.2761309519999999</v>
      </c>
      <c r="P2466">
        <v>4.0007530119999997</v>
      </c>
      <c r="Q2466">
        <v>2.1571375E-2</v>
      </c>
    </row>
    <row r="2467" spans="1:17" x14ac:dyDescent="0.2">
      <c r="A2467" s="1">
        <v>41759.592361111114</v>
      </c>
      <c r="B2467">
        <v>4.5747720359999997</v>
      </c>
      <c r="C2467">
        <v>4.5428742509999998</v>
      </c>
      <c r="D2467">
        <v>3.2566766469999999</v>
      </c>
      <c r="E2467">
        <v>2.9442433229999998</v>
      </c>
      <c r="F2467">
        <v>3.8170658679999998</v>
      </c>
      <c r="G2467">
        <v>3.4232142859999999</v>
      </c>
      <c r="H2467">
        <v>4.5760060060000001</v>
      </c>
      <c r="I2467">
        <v>3.8946865669999999</v>
      </c>
      <c r="J2467">
        <v>2.9437611939999999</v>
      </c>
      <c r="K2467">
        <v>2.6947787609999998</v>
      </c>
      <c r="L2467">
        <v>3.6760660660000002</v>
      </c>
      <c r="M2467">
        <v>3.8631325300000001</v>
      </c>
      <c r="N2467">
        <v>4.9417771080000001</v>
      </c>
      <c r="O2467">
        <v>3.2659402989999999</v>
      </c>
      <c r="P2467">
        <v>3.975873494</v>
      </c>
      <c r="Q2467">
        <v>2.1559245000000001E-2</v>
      </c>
    </row>
    <row r="2468" spans="1:17" x14ac:dyDescent="0.2">
      <c r="A2468" s="1">
        <v>41759.592361111114</v>
      </c>
      <c r="B2468">
        <v>4.5983282670000003</v>
      </c>
      <c r="C2468">
        <v>4.5565165170000004</v>
      </c>
      <c r="D2468">
        <v>3.2469552240000001</v>
      </c>
      <c r="E2468">
        <v>2.9796439170000002</v>
      </c>
      <c r="F2468">
        <v>3.7940119760000002</v>
      </c>
      <c r="G2468">
        <v>3.4232142859999999</v>
      </c>
      <c r="H2468">
        <v>4.535945946</v>
      </c>
      <c r="I2468">
        <v>3.9063473050000002</v>
      </c>
      <c r="J2468">
        <v>2.9350000000000001</v>
      </c>
      <c r="K2468">
        <v>2.673313609</v>
      </c>
      <c r="L2468">
        <v>3.6871385540000001</v>
      </c>
      <c r="M2468">
        <v>3.8515315320000001</v>
      </c>
      <c r="N2468">
        <v>4.9417771080000001</v>
      </c>
      <c r="O2468">
        <v>3.2230149250000002</v>
      </c>
      <c r="P2468">
        <v>3.975873494</v>
      </c>
      <c r="Q2468">
        <v>2.1523888000000001E-2</v>
      </c>
    </row>
    <row r="2469" spans="1:17" x14ac:dyDescent="0.2">
      <c r="A2469" s="1">
        <v>41759.592361111114</v>
      </c>
      <c r="B2469">
        <v>4.6165653500000001</v>
      </c>
      <c r="C2469">
        <v>4.5076576580000003</v>
      </c>
      <c r="D2469">
        <v>3.2171556890000002</v>
      </c>
      <c r="E2469">
        <v>2.970828402</v>
      </c>
      <c r="F2469">
        <v>3.83008982</v>
      </c>
      <c r="G2469">
        <v>3.4232142859999999</v>
      </c>
      <c r="H2469">
        <v>4.5223652689999998</v>
      </c>
      <c r="I2469">
        <v>3.913701493</v>
      </c>
      <c r="J2469">
        <v>2.892955224</v>
      </c>
      <c r="K2469">
        <v>2.7039233039999999</v>
      </c>
      <c r="L2469">
        <v>3.6760660660000002</v>
      </c>
      <c r="M2469">
        <v>3.8499698800000002</v>
      </c>
      <c r="N2469">
        <v>4.9155421690000001</v>
      </c>
      <c r="O2469">
        <v>3.2235416670000001</v>
      </c>
      <c r="P2469">
        <v>3.9571084339999998</v>
      </c>
      <c r="Q2469">
        <v>2.1500793000000001E-2</v>
      </c>
    </row>
    <row r="2470" spans="1:17" x14ac:dyDescent="0.2">
      <c r="A2470" s="1">
        <v>41759.592361111114</v>
      </c>
      <c r="B2470">
        <v>4.6165653500000001</v>
      </c>
      <c r="C2470">
        <v>4.5155389220000002</v>
      </c>
      <c r="D2470">
        <v>3.2306886229999998</v>
      </c>
      <c r="E2470">
        <v>2.9671513350000001</v>
      </c>
      <c r="F2470">
        <v>3.83008982</v>
      </c>
      <c r="G2470">
        <v>3.4232142859999999</v>
      </c>
      <c r="H2470">
        <v>4.4961261260000001</v>
      </c>
      <c r="I2470">
        <v>3.913701493</v>
      </c>
      <c r="J2470">
        <v>2.892955224</v>
      </c>
      <c r="K2470">
        <v>2.7039233039999999</v>
      </c>
      <c r="L2470">
        <v>3.6760660660000002</v>
      </c>
      <c r="M2470">
        <v>3.8557530120000001</v>
      </c>
      <c r="N2470">
        <v>4.8731626510000003</v>
      </c>
      <c r="O2470">
        <v>3.2331641790000001</v>
      </c>
      <c r="P2470">
        <v>3.9571084339999998</v>
      </c>
      <c r="Q2470">
        <v>2.1480803999999999E-2</v>
      </c>
    </row>
    <row r="2471" spans="1:17" x14ac:dyDescent="0.2">
      <c r="A2471" s="1">
        <v>41759.592361111114</v>
      </c>
      <c r="B2471">
        <v>4.6405775079999998</v>
      </c>
      <c r="C2471">
        <v>4.5155389220000002</v>
      </c>
      <c r="D2471">
        <v>3.2306886229999998</v>
      </c>
      <c r="E2471">
        <v>2.958372781</v>
      </c>
      <c r="F2471">
        <v>3.8628143709999998</v>
      </c>
      <c r="G2471">
        <v>3.4394642860000002</v>
      </c>
      <c r="H2471">
        <v>4.4961261260000001</v>
      </c>
      <c r="I2471">
        <v>3.8770746269999998</v>
      </c>
      <c r="J2471">
        <v>2.9014925370000002</v>
      </c>
      <c r="K2471">
        <v>2.7039233039999999</v>
      </c>
      <c r="L2471">
        <v>3.6620120119999999</v>
      </c>
      <c r="M2471">
        <v>3.8983183179999998</v>
      </c>
      <c r="N2471">
        <v>4.8731626510000003</v>
      </c>
      <c r="O2471">
        <v>3.2235416670000001</v>
      </c>
      <c r="P2471">
        <v>3.9571084339999998</v>
      </c>
      <c r="Q2471">
        <v>2.1461497E-2</v>
      </c>
    </row>
    <row r="2472" spans="1:17" x14ac:dyDescent="0.2">
      <c r="A2472" s="1">
        <v>41759.592361111114</v>
      </c>
      <c r="B2472">
        <v>4.6319452889999999</v>
      </c>
      <c r="C2472">
        <v>4.5290990989999997</v>
      </c>
      <c r="D2472">
        <v>3.2210447759999998</v>
      </c>
      <c r="E2472">
        <v>2.958372781</v>
      </c>
      <c r="F2472">
        <v>3.8523353290000002</v>
      </c>
      <c r="G2472">
        <v>3.4394642860000002</v>
      </c>
      <c r="H2472">
        <v>4.4826646710000002</v>
      </c>
      <c r="I2472">
        <v>3.8770746269999998</v>
      </c>
      <c r="J2472">
        <v>2.8928571430000001</v>
      </c>
      <c r="K2472">
        <v>2.7119230769999998</v>
      </c>
      <c r="L2472">
        <v>3.6620120119999999</v>
      </c>
      <c r="M2472">
        <v>3.8271084339999999</v>
      </c>
      <c r="N2472">
        <v>4.8731626510000003</v>
      </c>
      <c r="O2472">
        <v>3.1880059520000001</v>
      </c>
      <c r="P2472">
        <v>3.9571084339999998</v>
      </c>
      <c r="Q2472">
        <v>2.1439607999999999E-2</v>
      </c>
    </row>
    <row r="2473" spans="1:17" x14ac:dyDescent="0.2">
      <c r="A2473" s="1">
        <v>41759.592361111114</v>
      </c>
      <c r="B2473">
        <v>4.6319452889999999</v>
      </c>
      <c r="C2473">
        <v>4.5155389220000002</v>
      </c>
      <c r="D2473">
        <v>3.2306886229999998</v>
      </c>
      <c r="E2473">
        <v>2.9696745560000002</v>
      </c>
      <c r="F2473">
        <v>3.8523353290000002</v>
      </c>
      <c r="G2473">
        <v>3.4615773810000001</v>
      </c>
      <c r="H2473">
        <v>4.4776276279999996</v>
      </c>
      <c r="I2473">
        <v>3.8588059700000001</v>
      </c>
      <c r="J2473">
        <v>2.9014925370000002</v>
      </c>
      <c r="K2473">
        <v>2.7039233039999999</v>
      </c>
      <c r="L2473">
        <v>3.6833633629999998</v>
      </c>
      <c r="M2473">
        <v>3.8090963859999998</v>
      </c>
      <c r="N2473">
        <v>4.8532228919999998</v>
      </c>
      <c r="O2473">
        <v>3.1880059520000001</v>
      </c>
      <c r="P2473">
        <v>3.9571084339999998</v>
      </c>
      <c r="Q2473">
        <v>2.1407046999999998E-2</v>
      </c>
    </row>
    <row r="2474" spans="1:17" x14ac:dyDescent="0.2">
      <c r="A2474" s="1">
        <v>41759.592361111114</v>
      </c>
      <c r="B2474">
        <v>4.5861094219999998</v>
      </c>
      <c r="C2474">
        <v>4.5534431140000002</v>
      </c>
      <c r="D2474">
        <v>3.232305389</v>
      </c>
      <c r="E2474">
        <v>2.978486647</v>
      </c>
      <c r="F2474">
        <v>3.8523353290000002</v>
      </c>
      <c r="G2474">
        <v>3.4363880600000001</v>
      </c>
      <c r="H2474">
        <v>4.470479042</v>
      </c>
      <c r="I2474">
        <v>3.847321429</v>
      </c>
      <c r="J2474">
        <v>2.9192835819999998</v>
      </c>
      <c r="K2474">
        <v>2.7039233039999999</v>
      </c>
      <c r="L2474">
        <v>3.6833633629999998</v>
      </c>
      <c r="M2474">
        <v>3.7976576579999999</v>
      </c>
      <c r="N2474">
        <v>4.8386486489999996</v>
      </c>
      <c r="O2474">
        <v>3.1975223879999999</v>
      </c>
      <c r="P2474">
        <v>3.9073795179999999</v>
      </c>
      <c r="Q2474">
        <v>2.1384532000000001E-2</v>
      </c>
    </row>
    <row r="2475" spans="1:17" x14ac:dyDescent="0.2">
      <c r="A2475" s="1">
        <v>41759.592361111114</v>
      </c>
      <c r="B2475">
        <v>4.5571428569999997</v>
      </c>
      <c r="C2475">
        <v>4.5362462460000001</v>
      </c>
      <c r="D2475">
        <v>3.2226567159999999</v>
      </c>
      <c r="E2475">
        <v>2.9696745560000002</v>
      </c>
      <c r="F2475">
        <v>3.8523353290000002</v>
      </c>
      <c r="G2475">
        <v>3.4131641789999998</v>
      </c>
      <c r="H2475">
        <v>4.411856287</v>
      </c>
      <c r="I2475">
        <v>3.8287797619999999</v>
      </c>
      <c r="J2475">
        <v>2.9192835819999998</v>
      </c>
      <c r="K2475">
        <v>2.7039233039999999</v>
      </c>
      <c r="L2475">
        <v>3.6944578309999998</v>
      </c>
      <c r="M2475">
        <v>3.8090963859999998</v>
      </c>
      <c r="N2475">
        <v>4.8406927709999996</v>
      </c>
      <c r="O2475">
        <v>3.1880059520000001</v>
      </c>
      <c r="P2475">
        <v>3.9073795179999999</v>
      </c>
      <c r="Q2475">
        <v>2.1357241999999999E-2</v>
      </c>
    </row>
    <row r="2476" spans="1:17" x14ac:dyDescent="0.2">
      <c r="A2476" s="1">
        <v>41759.592361111114</v>
      </c>
      <c r="B2476">
        <v>4.5433333329999996</v>
      </c>
      <c r="C2476">
        <v>4.5362462460000001</v>
      </c>
      <c r="D2476">
        <v>3.175658683</v>
      </c>
      <c r="E2476">
        <v>2.9974556209999998</v>
      </c>
      <c r="F2476">
        <v>3.7849101799999998</v>
      </c>
      <c r="G2476">
        <v>3.403005952</v>
      </c>
      <c r="H2476">
        <v>4.3727327330000003</v>
      </c>
      <c r="I2476">
        <v>3.8287797619999999</v>
      </c>
      <c r="J2476">
        <v>2.9192835819999998</v>
      </c>
      <c r="K2476">
        <v>2.682035398</v>
      </c>
      <c r="L2476">
        <v>3.7094294290000001</v>
      </c>
      <c r="M2476">
        <v>3.799337349</v>
      </c>
      <c r="N2476">
        <v>4.8261561559999997</v>
      </c>
      <c r="O2476">
        <v>3.2203273810000002</v>
      </c>
      <c r="P2476">
        <v>3.9250301200000002</v>
      </c>
      <c r="Q2476">
        <v>2.1340465999999999E-2</v>
      </c>
    </row>
    <row r="2477" spans="1:17" x14ac:dyDescent="0.2">
      <c r="A2477" s="1">
        <v>41759.592361111114</v>
      </c>
      <c r="B2477">
        <v>4.5287537990000004</v>
      </c>
      <c r="C2477">
        <v>4.5226646710000002</v>
      </c>
      <c r="D2477">
        <v>3.1532035930000002</v>
      </c>
      <c r="E2477">
        <v>2.9974556209999998</v>
      </c>
      <c r="F2477">
        <v>3.7849101799999998</v>
      </c>
      <c r="G2477">
        <v>3.3687499999999999</v>
      </c>
      <c r="H2477">
        <v>4.3351351349999998</v>
      </c>
      <c r="I2477">
        <v>3.794017857</v>
      </c>
      <c r="J2477">
        <v>2.8877014929999998</v>
      </c>
      <c r="K2477">
        <v>2.6496755159999998</v>
      </c>
      <c r="L2477">
        <v>3.6741867469999998</v>
      </c>
      <c r="M2477">
        <v>3.7879279280000002</v>
      </c>
      <c r="N2477">
        <v>4.8407207210000003</v>
      </c>
      <c r="O2477">
        <v>3.2203273810000002</v>
      </c>
      <c r="P2477">
        <v>3.903463855</v>
      </c>
      <c r="Q2477">
        <v>2.1331407E-2</v>
      </c>
    </row>
    <row r="2478" spans="1:17" x14ac:dyDescent="0.2">
      <c r="A2478" s="1">
        <v>41759.592361111114</v>
      </c>
      <c r="B2478">
        <v>4.5150303029999996</v>
      </c>
      <c r="C2478">
        <v>4.5362462460000001</v>
      </c>
      <c r="D2478">
        <v>3.143791045</v>
      </c>
      <c r="E2478">
        <v>3.0063501480000001</v>
      </c>
      <c r="F2478">
        <v>3.8096407189999999</v>
      </c>
      <c r="G2478">
        <v>3.3788059700000002</v>
      </c>
      <c r="H2478">
        <v>4.3221556889999997</v>
      </c>
      <c r="I2478">
        <v>3.8220535710000001</v>
      </c>
      <c r="J2478">
        <v>2.9198511900000002</v>
      </c>
      <c r="K2478">
        <v>2.6496755159999998</v>
      </c>
      <c r="L2478">
        <v>3.7087087090000002</v>
      </c>
      <c r="M2478">
        <v>3.7337048190000002</v>
      </c>
      <c r="N2478">
        <v>4.82623494</v>
      </c>
      <c r="O2478">
        <v>3.2299402989999999</v>
      </c>
      <c r="P2478">
        <v>3.9152567980000001</v>
      </c>
      <c r="Q2478">
        <v>2.1304321000000001E-2</v>
      </c>
    </row>
    <row r="2479" spans="1:17" x14ac:dyDescent="0.2">
      <c r="A2479" s="1">
        <v>41759.592361111114</v>
      </c>
      <c r="B2479">
        <v>4.4923030300000004</v>
      </c>
      <c r="C2479">
        <v>4.5107507509999998</v>
      </c>
      <c r="D2479">
        <v>3.1532035930000002</v>
      </c>
      <c r="E2479">
        <v>2.9974556209999998</v>
      </c>
      <c r="F2479">
        <v>3.8136936939999999</v>
      </c>
      <c r="G2479">
        <v>3.3841369050000001</v>
      </c>
      <c r="H2479">
        <v>4.3085285290000002</v>
      </c>
      <c r="I2479">
        <v>3.83827381</v>
      </c>
      <c r="J2479">
        <v>2.9285671639999999</v>
      </c>
      <c r="K2479">
        <v>2.6496755159999998</v>
      </c>
      <c r="L2479">
        <v>3.693363363</v>
      </c>
      <c r="M2479">
        <v>3.7101506020000001</v>
      </c>
      <c r="N2479">
        <v>4.8117417419999997</v>
      </c>
      <c r="O2479">
        <v>3.2203273810000002</v>
      </c>
      <c r="P2479">
        <v>3.951716867</v>
      </c>
      <c r="Q2479">
        <v>2.1278806000000001E-2</v>
      </c>
    </row>
    <row r="2480" spans="1:17" x14ac:dyDescent="0.2">
      <c r="A2480" s="1">
        <v>41759.592361111114</v>
      </c>
      <c r="B2480">
        <v>4.5059574470000001</v>
      </c>
      <c r="C2480">
        <v>4.4972455089999999</v>
      </c>
      <c r="D2480">
        <v>3.1367065869999999</v>
      </c>
      <c r="E2480">
        <v>2.9974556209999998</v>
      </c>
      <c r="F2480">
        <v>3.844294294</v>
      </c>
      <c r="G2480">
        <v>3.4094345239999999</v>
      </c>
      <c r="H2480">
        <v>4.315538922</v>
      </c>
      <c r="I2480">
        <v>3.83827381</v>
      </c>
      <c r="J2480">
        <v>2.9285671639999999</v>
      </c>
      <c r="K2480">
        <v>2.6496755159999998</v>
      </c>
      <c r="L2480">
        <v>3.7091591589999999</v>
      </c>
      <c r="M2480">
        <v>3.7234234229999998</v>
      </c>
      <c r="N2480">
        <v>4.8117417419999997</v>
      </c>
      <c r="O2480">
        <v>3.2203273810000002</v>
      </c>
      <c r="P2480">
        <v>3.9171084340000002</v>
      </c>
      <c r="Q2480">
        <v>2.1258859000000001E-2</v>
      </c>
    </row>
    <row r="2481" spans="1:17" x14ac:dyDescent="0.2">
      <c r="A2481" s="1">
        <v>41759.593055555553</v>
      </c>
      <c r="B2481">
        <v>4.4923030300000004</v>
      </c>
      <c r="C2481">
        <v>4.4724850299999996</v>
      </c>
      <c r="D2481">
        <v>3.1273432840000002</v>
      </c>
      <c r="E2481">
        <v>3.0063501480000001</v>
      </c>
      <c r="F2481">
        <v>3.8327844309999999</v>
      </c>
      <c r="G2481">
        <v>3.4285119050000001</v>
      </c>
      <c r="H2481">
        <v>4.315538922</v>
      </c>
      <c r="I2481">
        <v>3.83827381</v>
      </c>
      <c r="J2481">
        <v>2.9285671639999999</v>
      </c>
      <c r="K2481">
        <v>2.6496755159999998</v>
      </c>
      <c r="L2481">
        <v>3.7091591589999999</v>
      </c>
      <c r="M2481">
        <v>3.7168768769999998</v>
      </c>
      <c r="N2481">
        <v>4.8026426430000004</v>
      </c>
      <c r="O2481">
        <v>3.2203273810000002</v>
      </c>
      <c r="P2481">
        <v>3.9289425979999999</v>
      </c>
      <c r="Q2481">
        <v>2.1241883999999999E-2</v>
      </c>
    </row>
    <row r="2482" spans="1:17" x14ac:dyDescent="0.2">
      <c r="A2482" s="1">
        <v>41759.593055555553</v>
      </c>
      <c r="B2482">
        <v>4.4601818179999997</v>
      </c>
      <c r="C2482">
        <v>4.4859159159999997</v>
      </c>
      <c r="D2482">
        <v>3.1140419160000001</v>
      </c>
      <c r="E2482">
        <v>2.9779821960000001</v>
      </c>
      <c r="F2482">
        <v>3.814714715</v>
      </c>
      <c r="G2482">
        <v>3.4285119050000001</v>
      </c>
      <c r="H2482">
        <v>4.2853892220000001</v>
      </c>
      <c r="I2482">
        <v>3.8268842730000001</v>
      </c>
      <c r="J2482">
        <v>2.9285671639999999</v>
      </c>
      <c r="K2482">
        <v>2.6418823530000002</v>
      </c>
      <c r="L2482">
        <v>3.6584384380000001</v>
      </c>
      <c r="M2482">
        <v>3.728072289</v>
      </c>
      <c r="N2482">
        <v>4.8026426430000004</v>
      </c>
      <c r="O2482">
        <v>3.205104478</v>
      </c>
      <c r="P2482">
        <v>3.969578313</v>
      </c>
      <c r="Q2482">
        <v>2.1221244E-2</v>
      </c>
    </row>
    <row r="2483" spans="1:17" x14ac:dyDescent="0.2">
      <c r="A2483" s="1">
        <v>41759.593055555553</v>
      </c>
      <c r="B2483">
        <v>4.4350303029999996</v>
      </c>
      <c r="C2483">
        <v>4.4859159159999997</v>
      </c>
      <c r="D2483">
        <v>3.1422455089999999</v>
      </c>
      <c r="E2483">
        <v>2.969171598</v>
      </c>
      <c r="F2483">
        <v>3.8942942939999998</v>
      </c>
      <c r="G2483">
        <v>3.4002380950000002</v>
      </c>
      <c r="H2483">
        <v>4.2982582579999997</v>
      </c>
      <c r="I2483">
        <v>3.8042559520000001</v>
      </c>
      <c r="J2483">
        <v>2.9562985070000001</v>
      </c>
      <c r="K2483">
        <v>2.6169026550000001</v>
      </c>
      <c r="L2483">
        <v>3.6681081080000002</v>
      </c>
      <c r="M2483">
        <v>3.7083433729999999</v>
      </c>
      <c r="N2483">
        <v>4.8026426430000004</v>
      </c>
      <c r="O2483">
        <v>3.1955654760000001</v>
      </c>
      <c r="P2483">
        <v>3.9815709969999999</v>
      </c>
      <c r="Q2483">
        <v>2.1193301000000001E-2</v>
      </c>
    </row>
    <row r="2484" spans="1:17" x14ac:dyDescent="0.2">
      <c r="A2484" s="1">
        <v>41759.593055555553</v>
      </c>
      <c r="B2484">
        <v>4.4350303029999996</v>
      </c>
      <c r="C2484">
        <v>4.4724850299999996</v>
      </c>
      <c r="D2484">
        <v>3.1328656719999999</v>
      </c>
      <c r="E2484">
        <v>2.9779821960000001</v>
      </c>
      <c r="F2484">
        <v>3.882634731</v>
      </c>
      <c r="G2484">
        <v>3.4195238099999998</v>
      </c>
      <c r="H2484">
        <v>4.2853892220000001</v>
      </c>
      <c r="I2484">
        <v>3.8042559520000001</v>
      </c>
      <c r="J2484">
        <v>2.9562985070000001</v>
      </c>
      <c r="K2484">
        <v>2.6169026550000001</v>
      </c>
      <c r="L2484">
        <v>3.657125749</v>
      </c>
      <c r="M2484">
        <v>3.746666667</v>
      </c>
      <c r="N2484">
        <v>4.7727327329999998</v>
      </c>
      <c r="O2484">
        <v>3.2137202380000001</v>
      </c>
      <c r="P2484">
        <v>3.9840181270000001</v>
      </c>
      <c r="Q2484">
        <v>2.1176608999999999E-2</v>
      </c>
    </row>
    <row r="2485" spans="1:17" x14ac:dyDescent="0.2">
      <c r="A2485" s="1">
        <v>41759.593055555553</v>
      </c>
      <c r="B2485">
        <v>4.4066969699999996</v>
      </c>
      <c r="C2485">
        <v>4.4415269459999998</v>
      </c>
      <c r="D2485">
        <v>3.128652695</v>
      </c>
      <c r="E2485">
        <v>2.9823738870000001</v>
      </c>
      <c r="F2485">
        <v>3.8942942939999998</v>
      </c>
      <c r="G2485">
        <v>3.4297313429999998</v>
      </c>
      <c r="H2485">
        <v>4.3271257490000004</v>
      </c>
      <c r="I2485">
        <v>3.8102678569999999</v>
      </c>
      <c r="J2485">
        <v>2.9562985070000001</v>
      </c>
      <c r="K2485">
        <v>2.6169026550000001</v>
      </c>
      <c r="L2485">
        <v>3.6681081080000002</v>
      </c>
      <c r="M2485">
        <v>3.746666667</v>
      </c>
      <c r="N2485">
        <v>4.7913173650000003</v>
      </c>
      <c r="O2485">
        <v>3.1914583329999999</v>
      </c>
      <c r="P2485">
        <v>3.9840181270000001</v>
      </c>
      <c r="Q2485">
        <v>2.1157820000000001E-2</v>
      </c>
    </row>
    <row r="2486" spans="1:17" x14ac:dyDescent="0.2">
      <c r="A2486" s="1">
        <v>41759.593055555553</v>
      </c>
      <c r="B2486">
        <v>4.4066969699999996</v>
      </c>
      <c r="C2486">
        <v>4.4270870870000003</v>
      </c>
      <c r="D2486">
        <v>3.1152994010000001</v>
      </c>
      <c r="E2486">
        <v>2.973550296</v>
      </c>
      <c r="F2486">
        <v>3.8911976049999999</v>
      </c>
      <c r="G2486">
        <v>3.4195238099999998</v>
      </c>
      <c r="H2486">
        <v>4.3401201199999999</v>
      </c>
      <c r="I2486">
        <v>3.8102678569999999</v>
      </c>
      <c r="J2486">
        <v>2.9830447759999998</v>
      </c>
      <c r="K2486">
        <v>2.5751032450000002</v>
      </c>
      <c r="L2486">
        <v>3.6331231229999998</v>
      </c>
      <c r="M2486">
        <v>3.7297891569999999</v>
      </c>
      <c r="N2486">
        <v>4.7420420419999996</v>
      </c>
      <c r="O2486">
        <v>3.1914583329999999</v>
      </c>
      <c r="P2486">
        <v>3.9840181270000001</v>
      </c>
      <c r="Q2486">
        <v>2.1125908999999998E-2</v>
      </c>
    </row>
    <row r="2487" spans="1:17" x14ac:dyDescent="0.2">
      <c r="A2487" s="1">
        <v>41759.593055555553</v>
      </c>
      <c r="B2487">
        <v>4.4066969699999996</v>
      </c>
      <c r="C2487">
        <v>4.4138323350000004</v>
      </c>
      <c r="D2487">
        <v>3.1152994010000001</v>
      </c>
      <c r="E2487">
        <v>2.9677514789999999</v>
      </c>
      <c r="F2487">
        <v>3.8402994009999998</v>
      </c>
      <c r="G2487">
        <v>3.4426488100000001</v>
      </c>
      <c r="H2487">
        <v>4.3271257490000004</v>
      </c>
      <c r="I2487">
        <v>3.8102678569999999</v>
      </c>
      <c r="J2487">
        <v>2.9830447759999998</v>
      </c>
      <c r="K2487">
        <v>2.5874041299999999</v>
      </c>
      <c r="L2487">
        <v>3.6222455089999999</v>
      </c>
      <c r="M2487">
        <v>3.7185885889999999</v>
      </c>
      <c r="N2487">
        <v>4.7522222220000003</v>
      </c>
      <c r="O2487">
        <v>3.1736607139999999</v>
      </c>
      <c r="P2487">
        <v>3.9840181270000001</v>
      </c>
      <c r="Q2487">
        <v>2.1100946999999998E-2</v>
      </c>
    </row>
    <row r="2488" spans="1:17" x14ac:dyDescent="0.2">
      <c r="A2488" s="1">
        <v>41759.593055555553</v>
      </c>
      <c r="B2488">
        <v>4.3832727269999996</v>
      </c>
      <c r="C2488">
        <v>4.3939221560000004</v>
      </c>
      <c r="D2488">
        <v>3.1059999999999999</v>
      </c>
      <c r="E2488">
        <v>2.9765578640000001</v>
      </c>
      <c r="F2488">
        <v>3.8518318319999998</v>
      </c>
      <c r="G2488">
        <v>3.4426488100000001</v>
      </c>
      <c r="H2488">
        <v>4.3300598800000003</v>
      </c>
      <c r="I2488">
        <v>3.8442261900000001</v>
      </c>
      <c r="J2488">
        <v>2.974166667</v>
      </c>
      <c r="K2488">
        <v>2.5874041299999999</v>
      </c>
      <c r="L2488">
        <v>3.614234234</v>
      </c>
      <c r="M2488">
        <v>3.7425825829999999</v>
      </c>
      <c r="N2488">
        <v>4.7522222220000003</v>
      </c>
      <c r="O2488">
        <v>3.184940476</v>
      </c>
      <c r="P2488">
        <v>3.9960909089999999</v>
      </c>
      <c r="Q2488">
        <v>2.1087326E-2</v>
      </c>
    </row>
    <row r="2489" spans="1:17" x14ac:dyDescent="0.2">
      <c r="A2489" s="1">
        <v>41759.593055555553</v>
      </c>
      <c r="B2489">
        <v>4.388484848</v>
      </c>
      <c r="C2489">
        <v>4.3939221560000004</v>
      </c>
      <c r="D2489">
        <v>3.1108982040000002</v>
      </c>
      <c r="E2489">
        <v>3.0264094959999999</v>
      </c>
      <c r="F2489">
        <v>3.8739339340000001</v>
      </c>
      <c r="G2489">
        <v>3.4426488100000001</v>
      </c>
      <c r="H2489">
        <v>4.3430630629999998</v>
      </c>
      <c r="I2489">
        <v>3.8442261900000001</v>
      </c>
      <c r="J2489">
        <v>2.9830447759999998</v>
      </c>
      <c r="K2489">
        <v>2.5507964599999999</v>
      </c>
      <c r="L2489">
        <v>3.5804804799999999</v>
      </c>
      <c r="M2489">
        <v>3.753855422</v>
      </c>
      <c r="N2489">
        <v>4.7522222220000003</v>
      </c>
      <c r="O2489">
        <v>3.184940476</v>
      </c>
      <c r="P2489">
        <v>4.0248484849999997</v>
      </c>
      <c r="Q2489">
        <v>2.1069766E-2</v>
      </c>
    </row>
    <row r="2490" spans="1:17" x14ac:dyDescent="0.2">
      <c r="A2490" s="1">
        <v>41759.593055555553</v>
      </c>
      <c r="B2490">
        <v>4.3852424240000003</v>
      </c>
      <c r="C2490">
        <v>4.3054354349999997</v>
      </c>
      <c r="D2490">
        <v>3.0964371260000001</v>
      </c>
      <c r="E2490">
        <v>3.0264094959999999</v>
      </c>
      <c r="F2490">
        <v>3.862335329</v>
      </c>
      <c r="G2490">
        <v>3.4426488100000001</v>
      </c>
      <c r="H2490">
        <v>4.3430630629999998</v>
      </c>
      <c r="I2490">
        <v>3.8442261900000001</v>
      </c>
      <c r="J2490">
        <v>3.0152238809999998</v>
      </c>
      <c r="K2490">
        <v>2.5507964599999999</v>
      </c>
      <c r="L2490">
        <v>3.6034131739999999</v>
      </c>
      <c r="M2490">
        <v>3.7651506019999998</v>
      </c>
      <c r="N2490">
        <v>4.7522222220000003</v>
      </c>
      <c r="O2490">
        <v>3.184940476</v>
      </c>
      <c r="P2490">
        <v>4.0126888220000003</v>
      </c>
      <c r="Q2490">
        <v>2.1042343000000002E-2</v>
      </c>
    </row>
    <row r="2491" spans="1:17" x14ac:dyDescent="0.2">
      <c r="A2491" s="1">
        <v>41759.593055555553</v>
      </c>
      <c r="B2491">
        <v>4.3852424240000003</v>
      </c>
      <c r="C2491">
        <v>4.2925449100000002</v>
      </c>
      <c r="D2491">
        <v>3.0964371260000001</v>
      </c>
      <c r="E2491">
        <v>3.0499406530000002</v>
      </c>
      <c r="F2491">
        <v>3.8739339340000001</v>
      </c>
      <c r="G2491">
        <v>3.4089285710000001</v>
      </c>
      <c r="H2491">
        <v>4.3300598800000003</v>
      </c>
      <c r="I2491">
        <v>3.8442261900000001</v>
      </c>
      <c r="J2491">
        <v>3.0152238809999998</v>
      </c>
      <c r="K2491">
        <v>2.5507964599999999</v>
      </c>
      <c r="L2491">
        <v>3.614234234</v>
      </c>
      <c r="M2491">
        <v>3.7538438439999999</v>
      </c>
      <c r="N2491">
        <v>4.7084084080000004</v>
      </c>
      <c r="O2491">
        <v>3.184940476</v>
      </c>
      <c r="P2491">
        <v>4.0027794559999998</v>
      </c>
      <c r="Q2491">
        <v>2.1023298999999999E-2</v>
      </c>
    </row>
    <row r="2492" spans="1:17" x14ac:dyDescent="0.2">
      <c r="A2492" s="1">
        <v>41759.593055555553</v>
      </c>
      <c r="B2492">
        <v>4.3966363639999999</v>
      </c>
      <c r="C2492">
        <v>4.2755988020000002</v>
      </c>
      <c r="D2492">
        <v>3.1105389219999999</v>
      </c>
      <c r="E2492">
        <v>3.0499406530000002</v>
      </c>
      <c r="F2492">
        <v>3.8739339340000001</v>
      </c>
      <c r="G2492">
        <v>3.4128486649999998</v>
      </c>
      <c r="H2492">
        <v>4.3530838320000003</v>
      </c>
      <c r="I2492">
        <v>3.8825595239999999</v>
      </c>
      <c r="J2492">
        <v>3.0152238809999998</v>
      </c>
      <c r="K2492">
        <v>2.5507964599999999</v>
      </c>
      <c r="L2492">
        <v>3.563903904</v>
      </c>
      <c r="M2492">
        <v>3.7538438439999999</v>
      </c>
      <c r="N2492">
        <v>4.7084084080000004</v>
      </c>
      <c r="O2492">
        <v>3.1944477610000002</v>
      </c>
      <c r="P2492">
        <v>3.9848787880000001</v>
      </c>
      <c r="Q2492">
        <v>2.0998908E-2</v>
      </c>
    </row>
    <row r="2493" spans="1:17" x14ac:dyDescent="0.2">
      <c r="A2493" s="1">
        <v>41759.593055555553</v>
      </c>
      <c r="B2493">
        <v>4.4212386710000002</v>
      </c>
      <c r="C2493">
        <v>4.2460960959999996</v>
      </c>
      <c r="D2493">
        <v>3.12739521</v>
      </c>
      <c r="E2493">
        <v>3.0409171599999998</v>
      </c>
      <c r="F2493">
        <v>3.862335329</v>
      </c>
      <c r="G2493">
        <v>3.423005952</v>
      </c>
      <c r="H2493">
        <v>4.3661561559999997</v>
      </c>
      <c r="I2493">
        <v>3.8710385760000001</v>
      </c>
      <c r="J2493">
        <v>2.9994626869999998</v>
      </c>
      <c r="K2493">
        <v>2.5507964599999999</v>
      </c>
      <c r="L2493">
        <v>3.568473054</v>
      </c>
      <c r="M2493">
        <v>3.7399397589999999</v>
      </c>
      <c r="N2493">
        <v>4.7084084080000004</v>
      </c>
      <c r="O2493">
        <v>3.1946130949999998</v>
      </c>
      <c r="P2493">
        <v>4.0121752270000002</v>
      </c>
      <c r="Q2493">
        <v>2.0977933000000001E-2</v>
      </c>
    </row>
    <row r="2494" spans="1:17" x14ac:dyDescent="0.2">
      <c r="A2494" s="1">
        <v>41759.593055555553</v>
      </c>
      <c r="B2494">
        <v>4.3662235650000003</v>
      </c>
      <c r="C2494">
        <v>4.2333832339999997</v>
      </c>
      <c r="D2494">
        <v>3.12739521</v>
      </c>
      <c r="E2494">
        <v>3.029732938</v>
      </c>
      <c r="F2494">
        <v>3.8401497010000001</v>
      </c>
      <c r="G2494">
        <v>3.418214286</v>
      </c>
      <c r="H2494">
        <v>4.3661561559999997</v>
      </c>
      <c r="I2494">
        <v>3.8367261899999998</v>
      </c>
      <c r="J2494">
        <v>2.9994626869999998</v>
      </c>
      <c r="K2494">
        <v>2.5507964599999999</v>
      </c>
      <c r="L2494">
        <v>3.5096997000000001</v>
      </c>
      <c r="M2494">
        <v>3.7562762759999999</v>
      </c>
      <c r="N2494">
        <v>4.65021021</v>
      </c>
      <c r="O2494">
        <v>3.1946130949999998</v>
      </c>
      <c r="P2494">
        <v>4.0121752270000002</v>
      </c>
      <c r="Q2494">
        <v>2.0951482E-2</v>
      </c>
    </row>
    <row r="2495" spans="1:17" x14ac:dyDescent="0.2">
      <c r="A2495" s="1">
        <v>41759.593055555553</v>
      </c>
      <c r="B2495">
        <v>4.335636364</v>
      </c>
      <c r="C2495">
        <v>4.2333832339999997</v>
      </c>
      <c r="D2495">
        <v>3.1492514969999998</v>
      </c>
      <c r="E2495">
        <v>3.013709199</v>
      </c>
      <c r="F2495">
        <v>3.8396696700000001</v>
      </c>
      <c r="G2495">
        <v>3.4080712169999998</v>
      </c>
      <c r="H2495">
        <v>4.3530838320000003</v>
      </c>
      <c r="I2495">
        <v>3.8367261899999998</v>
      </c>
      <c r="J2495">
        <v>2.9994626869999998</v>
      </c>
      <c r="K2495">
        <v>2.558343195</v>
      </c>
      <c r="L2495">
        <v>3.5430030029999999</v>
      </c>
      <c r="M2495">
        <v>3.7675903609999999</v>
      </c>
      <c r="N2495">
        <v>4.6653293409999996</v>
      </c>
      <c r="O2495">
        <v>3.1946130949999998</v>
      </c>
      <c r="P2495">
        <v>3.9818731120000002</v>
      </c>
      <c r="Q2495">
        <v>2.09342E-2</v>
      </c>
    </row>
    <row r="2496" spans="1:17" x14ac:dyDescent="0.2">
      <c r="A2496" s="1">
        <v>41759.593055555553</v>
      </c>
      <c r="B2496">
        <v>4.3225377639999998</v>
      </c>
      <c r="C2496">
        <v>4.1906287430000004</v>
      </c>
      <c r="D2496">
        <v>3.1492514969999998</v>
      </c>
      <c r="E2496">
        <v>3.0047928989999999</v>
      </c>
      <c r="F2496">
        <v>3.8281736529999999</v>
      </c>
      <c r="G2496">
        <v>3.418214286</v>
      </c>
      <c r="H2496">
        <v>4.3447604789999996</v>
      </c>
      <c r="I2496">
        <v>3.823779762</v>
      </c>
      <c r="J2496">
        <v>3.0370447760000001</v>
      </c>
      <c r="K2496">
        <v>2.571032448</v>
      </c>
      <c r="L2496">
        <v>3.5323952099999998</v>
      </c>
      <c r="M2496">
        <v>3.7675903609999999</v>
      </c>
      <c r="N2496">
        <v>4.6543243240000001</v>
      </c>
      <c r="O2496">
        <v>3.2041492539999998</v>
      </c>
      <c r="P2496">
        <v>3.9818731120000002</v>
      </c>
      <c r="Q2496">
        <v>2.0925434999999999E-2</v>
      </c>
    </row>
    <row r="2497" spans="1:17" x14ac:dyDescent="0.2">
      <c r="A2497" s="1">
        <v>41759.593055555553</v>
      </c>
      <c r="B2497">
        <v>4.2825075530000003</v>
      </c>
      <c r="C2497">
        <v>4.1906287430000004</v>
      </c>
      <c r="D2497">
        <v>3.1587087089999999</v>
      </c>
      <c r="E2497">
        <v>2.9861538460000001</v>
      </c>
      <c r="F2497">
        <v>3.8281736529999999</v>
      </c>
      <c r="G2497">
        <v>3.4030654760000001</v>
      </c>
      <c r="H2497">
        <v>4.3578078079999996</v>
      </c>
      <c r="I2497">
        <v>3.823779762</v>
      </c>
      <c r="J2497">
        <v>2.9805970149999998</v>
      </c>
      <c r="K2497">
        <v>2.571032448</v>
      </c>
      <c r="L2497">
        <v>3.4755688619999998</v>
      </c>
      <c r="M2497">
        <v>3.7562762759999999</v>
      </c>
      <c r="N2497">
        <v>4.6403892219999996</v>
      </c>
      <c r="O2497">
        <v>3.2322619050000001</v>
      </c>
      <c r="P2497">
        <v>3.946374622</v>
      </c>
      <c r="Q2497">
        <v>2.0916669999999998E-2</v>
      </c>
    </row>
    <row r="2498" spans="1:17" x14ac:dyDescent="0.2">
      <c r="A2498" s="1">
        <v>41759.593055555553</v>
      </c>
      <c r="B2498">
        <v>4.2648484849999999</v>
      </c>
      <c r="C2498">
        <v>4.1906287430000004</v>
      </c>
      <c r="D2498">
        <v>3.1755389219999999</v>
      </c>
      <c r="E2498">
        <v>2.9699406530000001</v>
      </c>
      <c r="F2498">
        <v>3.8396696700000001</v>
      </c>
      <c r="G2498">
        <v>3.392967359</v>
      </c>
      <c r="H2498">
        <v>4.3734131740000004</v>
      </c>
      <c r="I2498">
        <v>3.823779762</v>
      </c>
      <c r="J2498">
        <v>2.9805970149999998</v>
      </c>
      <c r="K2498">
        <v>2.5786390529999998</v>
      </c>
      <c r="L2498">
        <v>3.4860060060000002</v>
      </c>
      <c r="M2498">
        <v>3.7424324320000002</v>
      </c>
      <c r="N2498">
        <v>4.6119161679999996</v>
      </c>
      <c r="O2498">
        <v>3.2322619050000001</v>
      </c>
      <c r="P2498">
        <v>3.9381571000000002</v>
      </c>
      <c r="Q2498">
        <v>2.0907906E-2</v>
      </c>
    </row>
    <row r="2499" spans="1:17" x14ac:dyDescent="0.2">
      <c r="A2499" s="1">
        <v>41759.593055555553</v>
      </c>
      <c r="B2499">
        <v>4.2825377639999997</v>
      </c>
      <c r="C2499">
        <v>4.1841017960000002</v>
      </c>
      <c r="D2499">
        <v>3.2026946110000001</v>
      </c>
      <c r="E2499">
        <v>2.9611538460000002</v>
      </c>
      <c r="F2499">
        <v>3.8661261260000002</v>
      </c>
      <c r="G2499">
        <v>3.3656845240000002</v>
      </c>
      <c r="H2499">
        <v>4.3561077839999998</v>
      </c>
      <c r="I2499">
        <v>3.786755952</v>
      </c>
      <c r="J2499">
        <v>3.0042089550000002</v>
      </c>
      <c r="K2499">
        <v>2.6097337280000001</v>
      </c>
      <c r="L2499">
        <v>3.4860060060000002</v>
      </c>
      <c r="M2499">
        <v>3.7537048190000002</v>
      </c>
      <c r="N2499">
        <v>4.6257657659999998</v>
      </c>
      <c r="O2499">
        <v>3.2322619050000001</v>
      </c>
      <c r="P2499">
        <v>3.9381571000000002</v>
      </c>
      <c r="Q2499">
        <v>2.0884410999999999E-2</v>
      </c>
    </row>
    <row r="2500" spans="1:17" x14ac:dyDescent="0.2">
      <c r="A2500" s="1">
        <v>41759.593055555553</v>
      </c>
      <c r="B2500">
        <v>4.254864048</v>
      </c>
      <c r="C2500">
        <v>4.17161194</v>
      </c>
      <c r="D2500">
        <v>3.1865165169999998</v>
      </c>
      <c r="E2500">
        <v>2.9611538460000002</v>
      </c>
      <c r="F2500">
        <v>3.8900299399999998</v>
      </c>
      <c r="G2500">
        <v>3.3509523809999999</v>
      </c>
      <c r="H2500">
        <v>4.3561077839999998</v>
      </c>
      <c r="I2500">
        <v>3.826735905</v>
      </c>
      <c r="J2500">
        <v>3.037552239</v>
      </c>
      <c r="K2500">
        <v>2.621946903</v>
      </c>
      <c r="L2500">
        <v>3.4755688619999998</v>
      </c>
      <c r="M2500">
        <v>3.7537048190000002</v>
      </c>
      <c r="N2500">
        <v>4.6012312309999999</v>
      </c>
      <c r="O2500">
        <v>3.2322619050000001</v>
      </c>
      <c r="P2500">
        <v>3.9217522659999999</v>
      </c>
      <c r="Q2500">
        <v>2.0872720000000001E-2</v>
      </c>
    </row>
    <row r="2501" spans="1:17" x14ac:dyDescent="0.2">
      <c r="A2501" s="1">
        <v>41759.593055555553</v>
      </c>
      <c r="B2501">
        <v>4.2677575760000002</v>
      </c>
      <c r="C2501">
        <v>4.1841017960000002</v>
      </c>
      <c r="D2501">
        <v>3.1769760480000002</v>
      </c>
      <c r="E2501">
        <v>2.9699406530000001</v>
      </c>
      <c r="F2501">
        <v>3.901711712</v>
      </c>
      <c r="G2501">
        <v>3.341008902</v>
      </c>
      <c r="H2501">
        <v>4.3561077839999998</v>
      </c>
      <c r="I2501">
        <v>3.8381249999999998</v>
      </c>
      <c r="J2501">
        <v>3.0369760480000001</v>
      </c>
      <c r="K2501">
        <v>2.629704142</v>
      </c>
      <c r="L2501">
        <v>3.4755688619999998</v>
      </c>
      <c r="M2501">
        <v>3.7424324320000002</v>
      </c>
      <c r="N2501">
        <v>4.5874550899999997</v>
      </c>
      <c r="O2501">
        <v>3.2083035710000001</v>
      </c>
      <c r="P2501">
        <v>3.9329003020000002</v>
      </c>
      <c r="Q2501">
        <v>2.0846179999999999E-2</v>
      </c>
    </row>
    <row r="2502" spans="1:17" x14ac:dyDescent="0.2">
      <c r="A2502" s="1">
        <v>41759.593055555553</v>
      </c>
      <c r="B2502">
        <v>4.254864048</v>
      </c>
      <c r="C2502">
        <v>4.1971556889999997</v>
      </c>
      <c r="D2502">
        <v>3.146766467</v>
      </c>
      <c r="E2502">
        <v>2.9611538460000002</v>
      </c>
      <c r="F2502">
        <v>3.901711712</v>
      </c>
      <c r="G2502">
        <v>3.341008902</v>
      </c>
      <c r="H2502">
        <v>4.3141317370000003</v>
      </c>
      <c r="I2502">
        <v>3.8006250000000001</v>
      </c>
      <c r="J2502">
        <v>3.0606268659999998</v>
      </c>
      <c r="K2502">
        <v>2.629704142</v>
      </c>
      <c r="L2502">
        <v>3.4860060060000002</v>
      </c>
      <c r="M2502">
        <v>3.7537048190000002</v>
      </c>
      <c r="N2502">
        <v>4.6013173649999999</v>
      </c>
      <c r="O2502">
        <v>3.1571726189999998</v>
      </c>
      <c r="P2502">
        <v>3.921054217</v>
      </c>
      <c r="Q2502">
        <v>2.0814908999999999E-2</v>
      </c>
    </row>
    <row r="2503" spans="1:17" x14ac:dyDescent="0.2">
      <c r="A2503" s="1">
        <v>41759.593055555553</v>
      </c>
      <c r="B2503">
        <v>4.2264652570000001</v>
      </c>
      <c r="C2503">
        <v>4.1971556889999997</v>
      </c>
      <c r="D2503">
        <v>3.117994012</v>
      </c>
      <c r="E2503">
        <v>2.9842899410000001</v>
      </c>
      <c r="F2503">
        <v>3.8900299399999998</v>
      </c>
      <c r="G2503">
        <v>3.3403869049999999</v>
      </c>
      <c r="H2503">
        <v>4.3141317370000003</v>
      </c>
      <c r="I2503">
        <v>3.8006250000000001</v>
      </c>
      <c r="J2503">
        <v>3.0340895520000002</v>
      </c>
      <c r="K2503">
        <v>2.6552507369999998</v>
      </c>
      <c r="L2503">
        <v>3.5115615619999998</v>
      </c>
      <c r="M2503">
        <v>3.7389759040000001</v>
      </c>
      <c r="N2503">
        <v>4.5444144140000002</v>
      </c>
      <c r="O2503">
        <v>3.1571726189999998</v>
      </c>
      <c r="P2503">
        <v>3.9329003020000002</v>
      </c>
      <c r="Q2503">
        <v>2.0795851000000001E-2</v>
      </c>
    </row>
    <row r="2504" spans="1:17" x14ac:dyDescent="0.2">
      <c r="A2504" s="1">
        <v>41759.593055555553</v>
      </c>
      <c r="B2504">
        <v>4.2137349400000002</v>
      </c>
      <c r="C2504">
        <v>4.1846268660000003</v>
      </c>
      <c r="D2504">
        <v>3.117994012</v>
      </c>
      <c r="E2504">
        <v>2.993145401</v>
      </c>
      <c r="F2504">
        <v>3.8984730540000001</v>
      </c>
      <c r="G2504">
        <v>3.3652818990000002</v>
      </c>
      <c r="H2504">
        <v>4.3012537310000001</v>
      </c>
      <c r="I2504">
        <v>3.8101488099999998</v>
      </c>
      <c r="J2504">
        <v>3.0340895520000002</v>
      </c>
      <c r="K2504">
        <v>2.6631065089999999</v>
      </c>
      <c r="L2504">
        <v>3.501047904</v>
      </c>
      <c r="M2504">
        <v>3.7277477480000001</v>
      </c>
      <c r="N2504">
        <v>4.5308083830000001</v>
      </c>
      <c r="O2504">
        <v>3.1361607139999998</v>
      </c>
      <c r="P2504">
        <v>3.890664653</v>
      </c>
      <c r="Q2504">
        <v>2.0770731000000001E-2</v>
      </c>
    </row>
    <row r="2505" spans="1:17" x14ac:dyDescent="0.2">
      <c r="A2505" s="1">
        <v>41759.593055555553</v>
      </c>
      <c r="B2505">
        <v>4.2138368579999996</v>
      </c>
      <c r="C2505">
        <v>4.1623053890000001</v>
      </c>
      <c r="D2505">
        <v>3.117994012</v>
      </c>
      <c r="E2505">
        <v>3.0319881309999999</v>
      </c>
      <c r="F2505">
        <v>3.9101801799999998</v>
      </c>
      <c r="G2505">
        <v>3.334480712</v>
      </c>
      <c r="H2505">
        <v>4.2801796410000001</v>
      </c>
      <c r="I2505">
        <v>3.7988427300000001</v>
      </c>
      <c r="J2505">
        <v>3.0340895520000002</v>
      </c>
      <c r="K2505">
        <v>2.6631065089999999</v>
      </c>
      <c r="L2505">
        <v>3.4544011979999998</v>
      </c>
      <c r="M2505">
        <v>3.7277477480000001</v>
      </c>
      <c r="N2505">
        <v>4.5308083830000001</v>
      </c>
      <c r="O2505">
        <v>3.1268545990000001</v>
      </c>
      <c r="P2505">
        <v>3.9135843370000001</v>
      </c>
      <c r="Q2505">
        <v>2.0748599E-2</v>
      </c>
    </row>
    <row r="2506" spans="1:17" x14ac:dyDescent="0.2">
      <c r="A2506" s="1">
        <v>41759.593055555553</v>
      </c>
      <c r="B2506">
        <v>4.2695468280000002</v>
      </c>
      <c r="C2506">
        <v>4.1623053890000001</v>
      </c>
      <c r="D2506">
        <v>3.1092814369999999</v>
      </c>
      <c r="E2506">
        <v>3.0319881309999999</v>
      </c>
      <c r="F2506">
        <v>3.9064970059999999</v>
      </c>
      <c r="G2506">
        <v>3.3438872399999999</v>
      </c>
      <c r="H2506">
        <v>4.2801796410000001</v>
      </c>
      <c r="I2506">
        <v>3.7988427300000001</v>
      </c>
      <c r="J2506">
        <v>3.0340895520000002</v>
      </c>
      <c r="K2506">
        <v>2.6732544379999998</v>
      </c>
      <c r="L2506">
        <v>3.4544011979999998</v>
      </c>
      <c r="M2506">
        <v>3.7389759040000001</v>
      </c>
      <c r="N2506">
        <v>4.5308083830000001</v>
      </c>
      <c r="O2506">
        <v>3.115208333</v>
      </c>
      <c r="P2506">
        <v>3.9259337350000001</v>
      </c>
      <c r="Q2506">
        <v>2.072098E-2</v>
      </c>
    </row>
    <row r="2507" spans="1:17" x14ac:dyDescent="0.2">
      <c r="A2507" s="1">
        <v>41759.593055555553</v>
      </c>
      <c r="B2507">
        <v>4.2566867469999998</v>
      </c>
      <c r="C2507">
        <v>4.1498805970000001</v>
      </c>
      <c r="D2507">
        <v>3.1519104480000002</v>
      </c>
      <c r="E2507">
        <v>3.0518100889999999</v>
      </c>
      <c r="F2507">
        <v>3.9035329339999998</v>
      </c>
      <c r="G2507">
        <v>3.3438872399999999</v>
      </c>
      <c r="H2507">
        <v>4.2801796410000001</v>
      </c>
      <c r="I2507">
        <v>3.7477380949999999</v>
      </c>
      <c r="J2507">
        <v>3.0340895520000002</v>
      </c>
      <c r="K2507">
        <v>2.6732544379999998</v>
      </c>
      <c r="L2507">
        <v>3.415508982</v>
      </c>
      <c r="M2507">
        <v>3.7600301200000001</v>
      </c>
      <c r="N2507">
        <v>4.5372672669999998</v>
      </c>
      <c r="O2507">
        <v>3.115208333</v>
      </c>
      <c r="P2507">
        <v>3.9023867069999998</v>
      </c>
      <c r="Q2507">
        <v>2.0693132999999999E-2</v>
      </c>
    </row>
    <row r="2508" spans="1:17" x14ac:dyDescent="0.2">
      <c r="A2508" s="1">
        <v>41759.593055555553</v>
      </c>
      <c r="B2508">
        <v>4.2536746990000003</v>
      </c>
      <c r="C2508">
        <v>4.1322754489999998</v>
      </c>
      <c r="D2508">
        <v>3.1517365270000002</v>
      </c>
      <c r="E2508">
        <v>3.0518100889999999</v>
      </c>
      <c r="F2508">
        <v>3.9135735739999999</v>
      </c>
      <c r="G2508">
        <v>3.3438872399999999</v>
      </c>
      <c r="H2508">
        <v>4.2305688620000002</v>
      </c>
      <c r="I2508">
        <v>3.7824035610000002</v>
      </c>
      <c r="J2508">
        <v>3.0340895520000002</v>
      </c>
      <c r="K2508">
        <v>2.6805325440000001</v>
      </c>
      <c r="L2508">
        <v>3.415508982</v>
      </c>
      <c r="M2508">
        <v>3.774804805</v>
      </c>
      <c r="N2508">
        <v>4.5236826350000001</v>
      </c>
      <c r="O2508">
        <v>3.1059643920000002</v>
      </c>
      <c r="P2508">
        <v>3.89063253</v>
      </c>
      <c r="Q2508">
        <v>2.0671663999999999E-2</v>
      </c>
    </row>
    <row r="2509" spans="1:17" x14ac:dyDescent="0.2">
      <c r="A2509" s="1">
        <v>41759.593055555553</v>
      </c>
      <c r="B2509">
        <v>4.26652568</v>
      </c>
      <c r="C2509">
        <v>4.1209552240000002</v>
      </c>
      <c r="D2509">
        <v>3.153402985</v>
      </c>
      <c r="E2509">
        <v>3.0518100889999999</v>
      </c>
      <c r="F2509">
        <v>3.9135735739999999</v>
      </c>
      <c r="G2509">
        <v>3.3438872399999999</v>
      </c>
      <c r="H2509">
        <v>4.1904790419999998</v>
      </c>
      <c r="I2509">
        <v>3.7824035610000002</v>
      </c>
      <c r="J2509">
        <v>3.0340895520000002</v>
      </c>
      <c r="K2509">
        <v>2.688486647</v>
      </c>
      <c r="L2509">
        <v>3.415508982</v>
      </c>
      <c r="M2509">
        <v>3.786174699</v>
      </c>
      <c r="N2509">
        <v>4.5236826350000001</v>
      </c>
      <c r="O2509">
        <v>3.086845238</v>
      </c>
      <c r="P2509">
        <v>3.89063253</v>
      </c>
      <c r="Q2509">
        <v>2.0639859999999999E-2</v>
      </c>
    </row>
    <row r="2510" spans="1:17" x14ac:dyDescent="0.2">
      <c r="A2510" s="1">
        <v>41759.593055555553</v>
      </c>
      <c r="B2510">
        <v>4.2366163139999999</v>
      </c>
      <c r="C2510">
        <v>4.1104179099999998</v>
      </c>
      <c r="D2510">
        <v>3.153402985</v>
      </c>
      <c r="E2510">
        <v>3.0518100889999999</v>
      </c>
      <c r="F2510">
        <v>3.9018562870000002</v>
      </c>
      <c r="G2510">
        <v>3.3538392859999999</v>
      </c>
      <c r="H2510">
        <v>4.1954354350000003</v>
      </c>
      <c r="I2510">
        <v>3.7650445100000001</v>
      </c>
      <c r="J2510">
        <v>3.0003880600000001</v>
      </c>
      <c r="K2510">
        <v>2.7377218929999998</v>
      </c>
      <c r="L2510">
        <v>3.415508982</v>
      </c>
      <c r="M2510">
        <v>3.786174699</v>
      </c>
      <c r="N2510">
        <v>4.5372672669999998</v>
      </c>
      <c r="O2510">
        <v>3.1272619050000001</v>
      </c>
      <c r="P2510">
        <v>3.9023867069999998</v>
      </c>
      <c r="Q2510">
        <v>2.062518E-2</v>
      </c>
    </row>
    <row r="2511" spans="1:17" x14ac:dyDescent="0.2">
      <c r="A2511" s="1">
        <v>41759.593055555553</v>
      </c>
      <c r="B2511">
        <v>4.2238554219999997</v>
      </c>
      <c r="C2511">
        <v>4.1227245510000001</v>
      </c>
      <c r="D2511">
        <v>3.1628443110000002</v>
      </c>
      <c r="E2511">
        <v>3.11611276</v>
      </c>
      <c r="F2511">
        <v>3.9018562870000002</v>
      </c>
      <c r="G2511">
        <v>3.3438872399999999</v>
      </c>
      <c r="H2511">
        <v>4.2119461080000002</v>
      </c>
      <c r="I2511">
        <v>3.7762500000000001</v>
      </c>
      <c r="J2511">
        <v>3.0305671639999998</v>
      </c>
      <c r="K2511">
        <v>2.7187869820000001</v>
      </c>
      <c r="L2511">
        <v>3.3739221559999999</v>
      </c>
      <c r="M2511">
        <v>3.774804805</v>
      </c>
      <c r="N2511">
        <v>4.5067867870000002</v>
      </c>
      <c r="O2511">
        <v>3.1272619050000001</v>
      </c>
      <c r="P2511">
        <v>3.89063253</v>
      </c>
      <c r="Q2511">
        <v>2.0597206E-2</v>
      </c>
    </row>
    <row r="2512" spans="1:17" x14ac:dyDescent="0.2">
      <c r="A2512" s="1">
        <v>41759.593055555553</v>
      </c>
      <c r="B2512">
        <v>4.2238554219999997</v>
      </c>
      <c r="C2512">
        <v>4.1104179099999998</v>
      </c>
      <c r="D2512">
        <v>3.153402985</v>
      </c>
      <c r="E2512">
        <v>3.11611276</v>
      </c>
      <c r="F2512">
        <v>3.9135735739999999</v>
      </c>
      <c r="G2512">
        <v>3.3238278929999998</v>
      </c>
      <c r="H2512">
        <v>4.2230538920000003</v>
      </c>
      <c r="I2512">
        <v>3.7650445100000001</v>
      </c>
      <c r="J2512">
        <v>3.0305671639999998</v>
      </c>
      <c r="K2512">
        <v>2.7187869820000001</v>
      </c>
      <c r="L2512">
        <v>3.3739221559999999</v>
      </c>
      <c r="M2512">
        <v>3.7528614459999998</v>
      </c>
      <c r="N2512">
        <v>4.493293413</v>
      </c>
      <c r="O2512">
        <v>3.1179821959999998</v>
      </c>
      <c r="P2512">
        <v>3.8986746989999999</v>
      </c>
      <c r="Q2512">
        <v>2.0579264E-2</v>
      </c>
    </row>
    <row r="2513" spans="1:17" x14ac:dyDescent="0.2">
      <c r="A2513" s="1">
        <v>41759.593055555553</v>
      </c>
      <c r="B2513">
        <v>4.2366163139999999</v>
      </c>
      <c r="C2513">
        <v>4.0627164179999999</v>
      </c>
      <c r="D2513">
        <v>3.125492537</v>
      </c>
      <c r="E2513">
        <v>3.125386905</v>
      </c>
      <c r="F2513">
        <v>3.9135735739999999</v>
      </c>
      <c r="G2513">
        <v>3.3337202380000002</v>
      </c>
      <c r="H2513">
        <v>4.2230538920000003</v>
      </c>
      <c r="I2513">
        <v>3.792878338</v>
      </c>
      <c r="J2513">
        <v>2.8883283579999999</v>
      </c>
      <c r="K2513">
        <v>2.7187869820000001</v>
      </c>
      <c r="L2513">
        <v>3.3739221559999999</v>
      </c>
      <c r="M2513">
        <v>3.7528614459999998</v>
      </c>
      <c r="N2513">
        <v>4.4430838320000001</v>
      </c>
      <c r="O2513">
        <v>3.1026190480000002</v>
      </c>
      <c r="P2513">
        <v>3.8869669670000002</v>
      </c>
      <c r="Q2513">
        <v>2.0565475999999999E-2</v>
      </c>
    </row>
    <row r="2514" spans="1:17" x14ac:dyDescent="0.2">
      <c r="A2514" s="1">
        <v>41759.593055555553</v>
      </c>
      <c r="B2514">
        <v>4.2335045320000004</v>
      </c>
      <c r="C2514">
        <v>4.0627164179999999</v>
      </c>
      <c r="D2514">
        <v>3.125492537</v>
      </c>
      <c r="E2514">
        <v>3.11611276</v>
      </c>
      <c r="F2514">
        <v>3.9429940120000002</v>
      </c>
      <c r="G2514">
        <v>3.3699109790000001</v>
      </c>
      <c r="H2514">
        <v>4.2206306309999997</v>
      </c>
      <c r="I2514">
        <v>3.8041666670000001</v>
      </c>
      <c r="J2514">
        <v>2.8883283579999999</v>
      </c>
      <c r="K2514">
        <v>2.6767159760000001</v>
      </c>
      <c r="L2514">
        <v>3.3739221559999999</v>
      </c>
      <c r="M2514">
        <v>3.7415915919999998</v>
      </c>
      <c r="N2514">
        <v>4.4564264260000002</v>
      </c>
      <c r="O2514">
        <v>3.1319584570000001</v>
      </c>
      <c r="P2514">
        <v>3.8927409640000001</v>
      </c>
      <c r="Q2514">
        <v>2.0553651999999999E-2</v>
      </c>
    </row>
    <row r="2515" spans="1:17" x14ac:dyDescent="0.2">
      <c r="A2515" s="1">
        <v>41759.593055555553</v>
      </c>
      <c r="B2515">
        <v>4.2275602409999999</v>
      </c>
      <c r="C2515">
        <v>4.0627164179999999</v>
      </c>
      <c r="D2515">
        <v>3.0667664669999999</v>
      </c>
      <c r="E2515">
        <v>3.11611276</v>
      </c>
      <c r="F2515">
        <v>3.9548348350000002</v>
      </c>
      <c r="G2515">
        <v>3.3360237389999998</v>
      </c>
      <c r="H2515">
        <v>4.2079940120000003</v>
      </c>
      <c r="I2515">
        <v>3.8264285710000001</v>
      </c>
      <c r="J2515">
        <v>2.8883283579999999</v>
      </c>
      <c r="K2515">
        <v>2.6310355030000001</v>
      </c>
      <c r="L2515">
        <v>3.3739221559999999</v>
      </c>
      <c r="M2515">
        <v>3.7065165169999998</v>
      </c>
      <c r="N2515">
        <v>4.4430838320000001</v>
      </c>
      <c r="O2515">
        <v>3.108872404</v>
      </c>
      <c r="P2515">
        <v>3.8927409640000001</v>
      </c>
      <c r="Q2515">
        <v>2.0527414000000001E-2</v>
      </c>
    </row>
    <row r="2516" spans="1:17" x14ac:dyDescent="0.2">
      <c r="A2516" s="1">
        <v>41759.593055555553</v>
      </c>
      <c r="B2516">
        <v>4.2403323259999999</v>
      </c>
      <c r="C2516">
        <v>4.0421492539999999</v>
      </c>
      <c r="D2516">
        <v>3.0576119400000001</v>
      </c>
      <c r="E2516">
        <v>3.0934124629999999</v>
      </c>
      <c r="F2516">
        <v>3.9548348350000002</v>
      </c>
      <c r="G2516">
        <v>3.3360237389999998</v>
      </c>
      <c r="H2516">
        <v>4.2079940120000003</v>
      </c>
      <c r="I2516">
        <v>3.8407121659999999</v>
      </c>
      <c r="J2516">
        <v>2.8883283579999999</v>
      </c>
      <c r="K2516">
        <v>2.6310355030000001</v>
      </c>
      <c r="L2516">
        <v>3.3739221559999999</v>
      </c>
      <c r="M2516">
        <v>3.689728916</v>
      </c>
      <c r="N2516">
        <v>4.4284131740000001</v>
      </c>
      <c r="O2516">
        <v>3.108872404</v>
      </c>
      <c r="P2516">
        <v>3.8597891569999998</v>
      </c>
      <c r="Q2516">
        <v>2.0503368000000001E-2</v>
      </c>
    </row>
    <row r="2517" spans="1:17" x14ac:dyDescent="0.2">
      <c r="A2517" s="1">
        <v>41759.593055555553</v>
      </c>
      <c r="B2517">
        <v>4.2583081570000001</v>
      </c>
      <c r="C2517">
        <v>4.0542514970000001</v>
      </c>
      <c r="D2517">
        <v>3.0576119400000001</v>
      </c>
      <c r="E2517">
        <v>3.0934124629999999</v>
      </c>
      <c r="F2517">
        <v>3.9429940120000002</v>
      </c>
      <c r="G2517">
        <v>3.345952381</v>
      </c>
      <c r="H2517">
        <v>4.2011711710000004</v>
      </c>
      <c r="I2517">
        <v>3.8483928569999999</v>
      </c>
      <c r="J2517">
        <v>2.8774029849999998</v>
      </c>
      <c r="K2517">
        <v>2.6453846150000002</v>
      </c>
      <c r="L2517">
        <v>3.3739221559999999</v>
      </c>
      <c r="M2517">
        <v>3.6854216869999998</v>
      </c>
      <c r="N2517">
        <v>4.4284131740000001</v>
      </c>
      <c r="O2517">
        <v>3.118125</v>
      </c>
      <c r="P2517">
        <v>3.848198198</v>
      </c>
      <c r="Q2517">
        <v>2.0479794999999999E-2</v>
      </c>
    </row>
    <row r="2518" spans="1:17" x14ac:dyDescent="0.2">
      <c r="A2518" s="1">
        <v>41759.593055555553</v>
      </c>
      <c r="B2518">
        <v>4.2454819280000002</v>
      </c>
      <c r="C2518">
        <v>4.0864477609999996</v>
      </c>
      <c r="D2518">
        <v>3.0667664669999999</v>
      </c>
      <c r="E2518">
        <v>3.0934124629999999</v>
      </c>
      <c r="F2518">
        <v>3.9206906909999999</v>
      </c>
      <c r="G2518">
        <v>3.359495549</v>
      </c>
      <c r="H2518">
        <v>4.2015269460000004</v>
      </c>
      <c r="I2518">
        <v>3.831755952</v>
      </c>
      <c r="J2518">
        <v>2.8921791039999998</v>
      </c>
      <c r="K2518">
        <v>2.6453846150000002</v>
      </c>
      <c r="L2518">
        <v>3.3739221559999999</v>
      </c>
      <c r="M2518">
        <v>3.6743543540000001</v>
      </c>
      <c r="N2518">
        <v>4.4284131740000001</v>
      </c>
      <c r="O2518">
        <v>3.108872404</v>
      </c>
      <c r="P2518">
        <v>3.8597891569999998</v>
      </c>
      <c r="Q2518">
        <v>2.0467301E-2</v>
      </c>
    </row>
    <row r="2519" spans="1:17" x14ac:dyDescent="0.2">
      <c r="A2519" s="1">
        <v>41759.593055555553</v>
      </c>
      <c r="B2519">
        <v>4.2583081570000001</v>
      </c>
      <c r="C2519">
        <v>4.0227462689999998</v>
      </c>
      <c r="D2519">
        <v>3.064328358</v>
      </c>
      <c r="E2519">
        <v>3.0934124629999999</v>
      </c>
      <c r="F2519">
        <v>3.9206906909999999</v>
      </c>
      <c r="G2519">
        <v>3.359495549</v>
      </c>
      <c r="H2519">
        <v>4.2015269460000004</v>
      </c>
      <c r="I2519">
        <v>3.8203857569999999</v>
      </c>
      <c r="J2519">
        <v>2.8921791039999998</v>
      </c>
      <c r="K2519">
        <v>2.6532344210000001</v>
      </c>
      <c r="L2519">
        <v>3.3638507459999998</v>
      </c>
      <c r="M2519">
        <v>3.6544879520000002</v>
      </c>
      <c r="N2519">
        <v>4.4534730539999998</v>
      </c>
      <c r="O2519">
        <v>3.0970326410000002</v>
      </c>
      <c r="P2519">
        <v>3.8483433730000001</v>
      </c>
      <c r="Q2519">
        <v>2.0435611999999999E-2</v>
      </c>
    </row>
    <row r="2520" spans="1:17" x14ac:dyDescent="0.2">
      <c r="A2520" s="1">
        <v>41759.593055555553</v>
      </c>
      <c r="B2520">
        <v>4.2691540789999998</v>
      </c>
      <c r="C2520">
        <v>4.028089552</v>
      </c>
      <c r="D2520">
        <v>3.0571940299999998</v>
      </c>
      <c r="E2520">
        <v>3.0842603550000001</v>
      </c>
      <c r="F2520">
        <v>3.9206906909999999</v>
      </c>
      <c r="G2520">
        <v>3.359495549</v>
      </c>
      <c r="H2520">
        <v>4.2141441439999996</v>
      </c>
      <c r="I2520">
        <v>3.7886943620000002</v>
      </c>
      <c r="J2520">
        <v>2.9149552239999998</v>
      </c>
      <c r="K2520">
        <v>2.6453846150000002</v>
      </c>
      <c r="L2520">
        <v>3.35041791</v>
      </c>
      <c r="M2520">
        <v>3.6743975899999999</v>
      </c>
      <c r="N2520">
        <v>4.4962874250000002</v>
      </c>
      <c r="O2520">
        <v>3.1062500000000002</v>
      </c>
      <c r="P2520">
        <v>3.8367867869999999</v>
      </c>
      <c r="Q2520">
        <v>2.0410843000000001E-2</v>
      </c>
    </row>
    <row r="2521" spans="1:17" x14ac:dyDescent="0.2">
      <c r="A2521" s="1">
        <v>41759.593055555553</v>
      </c>
      <c r="B2521">
        <v>4.2562951809999996</v>
      </c>
      <c r="C2521">
        <v>4.028089552</v>
      </c>
      <c r="D2521">
        <v>3.0663473049999999</v>
      </c>
      <c r="E2521">
        <v>3.0641246290000002</v>
      </c>
      <c r="F2521">
        <v>3.9410479039999999</v>
      </c>
      <c r="G2521">
        <v>3.369494048</v>
      </c>
      <c r="H2521">
        <v>4.2141441439999996</v>
      </c>
      <c r="I2521">
        <v>3.7633035709999998</v>
      </c>
      <c r="J2521">
        <v>2.9149552239999998</v>
      </c>
      <c r="K2521">
        <v>2.6453846150000002</v>
      </c>
      <c r="L2521">
        <v>3.3145808379999999</v>
      </c>
      <c r="M2521">
        <v>3.6164156630000002</v>
      </c>
      <c r="N2521">
        <v>4.4962874250000002</v>
      </c>
      <c r="O2521">
        <v>3.1349554899999998</v>
      </c>
      <c r="P2521">
        <v>3.8483433730000001</v>
      </c>
      <c r="Q2521">
        <v>2.0385561E-2</v>
      </c>
    </row>
    <row r="2522" spans="1:17" x14ac:dyDescent="0.2">
      <c r="A2522" s="1">
        <v>41759.593055555553</v>
      </c>
      <c r="B2522">
        <v>4.2279216870000003</v>
      </c>
      <c r="C2522">
        <v>4.0307462689999998</v>
      </c>
      <c r="D2522">
        <v>3.0642388060000001</v>
      </c>
      <c r="E2522">
        <v>3.0443620180000002</v>
      </c>
      <c r="F2522">
        <v>3.952882883</v>
      </c>
      <c r="G2522">
        <v>3.359495549</v>
      </c>
      <c r="H2522">
        <v>4.2015269460000004</v>
      </c>
      <c r="I2522">
        <v>3.7521364990000001</v>
      </c>
      <c r="J2522">
        <v>2.9149552239999998</v>
      </c>
      <c r="K2522">
        <v>2.6169436199999998</v>
      </c>
      <c r="L2522">
        <v>3.3424850300000002</v>
      </c>
      <c r="M2522">
        <v>3.6164156630000002</v>
      </c>
      <c r="N2522">
        <v>4.4668862279999999</v>
      </c>
      <c r="O2522">
        <v>3.0635311569999999</v>
      </c>
      <c r="P2522">
        <v>3.8151506020000001</v>
      </c>
      <c r="Q2522">
        <v>2.0362669E-2</v>
      </c>
    </row>
    <row r="2523" spans="1:17" x14ac:dyDescent="0.2">
      <c r="A2523" s="1">
        <v>41759.593055555553</v>
      </c>
      <c r="B2523">
        <v>4.206495468</v>
      </c>
      <c r="C2523">
        <v>4.0187499999999998</v>
      </c>
      <c r="D2523">
        <v>3.112656716</v>
      </c>
      <c r="E2523">
        <v>3.046538462</v>
      </c>
      <c r="F2523">
        <v>3.952882883</v>
      </c>
      <c r="G2523">
        <v>3.3635119050000002</v>
      </c>
      <c r="H2523">
        <v>4.1740718560000003</v>
      </c>
      <c r="I2523">
        <v>3.8084866470000001</v>
      </c>
      <c r="J2523">
        <v>2.8676716419999999</v>
      </c>
      <c r="K2523">
        <v>2.6408284019999999</v>
      </c>
      <c r="L2523">
        <v>3.3424850300000002</v>
      </c>
      <c r="M2523">
        <v>3.6164156630000002</v>
      </c>
      <c r="N2523">
        <v>4.4556886230000003</v>
      </c>
      <c r="O2523">
        <v>3.0638757399999998</v>
      </c>
      <c r="P2523">
        <v>3.8036936940000001</v>
      </c>
      <c r="Q2523">
        <v>2.0327703999999999E-2</v>
      </c>
    </row>
    <row r="2524" spans="1:17" x14ac:dyDescent="0.2">
      <c r="A2524" s="1">
        <v>41759.593055555553</v>
      </c>
      <c r="B2524">
        <v>4.1938253010000004</v>
      </c>
      <c r="C2524">
        <v>4.0199999999999996</v>
      </c>
      <c r="D2524">
        <v>3.1219760480000001</v>
      </c>
      <c r="E2524">
        <v>3.0380415429999998</v>
      </c>
      <c r="F2524">
        <v>3.9558982039999999</v>
      </c>
      <c r="G2524">
        <v>3.3606824930000001</v>
      </c>
      <c r="H2524">
        <v>4.173363363</v>
      </c>
      <c r="I2524">
        <v>3.755833333</v>
      </c>
      <c r="J2524">
        <v>2.8205970150000002</v>
      </c>
      <c r="K2524">
        <v>2.6408284019999999</v>
      </c>
      <c r="L2524">
        <v>3.331646707</v>
      </c>
      <c r="M2524">
        <v>3.6055555560000001</v>
      </c>
      <c r="N2524">
        <v>4.4556886230000003</v>
      </c>
      <c r="O2524">
        <v>3.025756677</v>
      </c>
      <c r="P2524">
        <v>3.7774474470000001</v>
      </c>
      <c r="Q2524">
        <v>2.0307499999999999E-2</v>
      </c>
    </row>
    <row r="2525" spans="1:17" x14ac:dyDescent="0.2">
      <c r="A2525" s="1">
        <v>41759.593055555553</v>
      </c>
      <c r="B2525">
        <v>4.1948192769999997</v>
      </c>
      <c r="C2525">
        <v>4.0343283579999998</v>
      </c>
      <c r="D2525">
        <v>3.1762275450000002</v>
      </c>
      <c r="E2525">
        <v>3.0736795250000002</v>
      </c>
      <c r="F2525">
        <v>3.94018018</v>
      </c>
      <c r="G2525">
        <v>3.3365875370000002</v>
      </c>
      <c r="H2525">
        <v>4.1883832339999998</v>
      </c>
      <c r="I2525">
        <v>3.7446884269999998</v>
      </c>
      <c r="J2525">
        <v>2.8122023810000001</v>
      </c>
      <c r="K2525">
        <v>2.6486646880000002</v>
      </c>
      <c r="L2525">
        <v>3.331646707</v>
      </c>
      <c r="M2525">
        <v>3.596606607</v>
      </c>
      <c r="N2525">
        <v>4.4707485030000003</v>
      </c>
      <c r="O2525">
        <v>2.9295252230000002</v>
      </c>
      <c r="P2525">
        <v>3.7888253010000001</v>
      </c>
      <c r="Q2525">
        <v>2.0278509E-2</v>
      </c>
    </row>
    <row r="2526" spans="1:17" x14ac:dyDescent="0.2">
      <c r="A2526" s="1">
        <v>41759.593055555553</v>
      </c>
      <c r="B2526">
        <v>4.181475904</v>
      </c>
      <c r="C2526">
        <v>4.0469552240000004</v>
      </c>
      <c r="D2526">
        <v>3.2212238809999998</v>
      </c>
      <c r="E2526">
        <v>3.0736795250000002</v>
      </c>
      <c r="F2526">
        <v>3.9956586829999998</v>
      </c>
      <c r="G2526">
        <v>3.3023738869999999</v>
      </c>
      <c r="H2526">
        <v>4.1948802399999998</v>
      </c>
      <c r="I2526">
        <v>3.7446884269999998</v>
      </c>
      <c r="J2526">
        <v>2.8205970150000002</v>
      </c>
      <c r="K2526">
        <v>2.6408284019999999</v>
      </c>
      <c r="L2526">
        <v>3.3217014929999999</v>
      </c>
      <c r="M2526">
        <v>3.607439759</v>
      </c>
      <c r="N2526">
        <v>4.4707485030000003</v>
      </c>
      <c r="O2526">
        <v>2.9295252230000002</v>
      </c>
      <c r="P2526">
        <v>3.7888253010000001</v>
      </c>
      <c r="Q2526">
        <v>2.0253195000000002E-2</v>
      </c>
    </row>
    <row r="2527" spans="1:17" x14ac:dyDescent="0.2">
      <c r="A2527" s="1">
        <v>41759.593055555553</v>
      </c>
      <c r="B2527">
        <v>4.181475904</v>
      </c>
      <c r="C2527">
        <v>4.0469552240000004</v>
      </c>
      <c r="D2527">
        <v>3.2274925369999998</v>
      </c>
      <c r="E2527">
        <v>3.0994065279999998</v>
      </c>
      <c r="F2527">
        <v>3.9687125750000001</v>
      </c>
      <c r="G2527">
        <v>3.3023738869999999</v>
      </c>
      <c r="H2527">
        <v>4.1639339340000001</v>
      </c>
      <c r="I2527">
        <v>3.737893175</v>
      </c>
      <c r="J2527">
        <v>2.7893134329999998</v>
      </c>
      <c r="K2527">
        <v>2.6408284019999999</v>
      </c>
      <c r="L2527">
        <v>3.331646707</v>
      </c>
      <c r="M2527">
        <v>3.596606607</v>
      </c>
      <c r="N2527">
        <v>4.4707485030000003</v>
      </c>
      <c r="O2527">
        <v>2.9753412460000002</v>
      </c>
      <c r="P2527">
        <v>3.7774474470000001</v>
      </c>
      <c r="Q2527">
        <v>2.0234386E-2</v>
      </c>
    </row>
    <row r="2528" spans="1:17" x14ac:dyDescent="0.2">
      <c r="A2528" s="1">
        <v>41759.593055555553</v>
      </c>
      <c r="B2528">
        <v>4.181475904</v>
      </c>
      <c r="C2528">
        <v>4.0469552240000004</v>
      </c>
      <c r="D2528">
        <v>3.2371556890000002</v>
      </c>
      <c r="E2528">
        <v>3.139465875</v>
      </c>
      <c r="F2528">
        <v>3.9687125750000001</v>
      </c>
      <c r="G2528">
        <v>3.3023738869999999</v>
      </c>
      <c r="H2528">
        <v>4.1514670660000004</v>
      </c>
      <c r="I2528">
        <v>3.7490178570000001</v>
      </c>
      <c r="J2528">
        <v>2.7893134329999998</v>
      </c>
      <c r="K2528">
        <v>2.6408284019999999</v>
      </c>
      <c r="L2528">
        <v>3.331646707</v>
      </c>
      <c r="M2528">
        <v>3.6091291289999998</v>
      </c>
      <c r="N2528">
        <v>4.4426646710000002</v>
      </c>
      <c r="O2528">
        <v>2.9914243319999998</v>
      </c>
      <c r="P2528">
        <v>3.7723123119999999</v>
      </c>
      <c r="Q2528">
        <v>2.0218357999999999E-2</v>
      </c>
    </row>
    <row r="2529" spans="1:17" x14ac:dyDescent="0.2">
      <c r="A2529" s="1">
        <v>41759.593055555553</v>
      </c>
      <c r="B2529">
        <v>4.150906344</v>
      </c>
      <c r="C2529">
        <v>4.0031940300000004</v>
      </c>
      <c r="D2529">
        <v>3.2274925369999998</v>
      </c>
      <c r="E2529">
        <v>3.1488095239999998</v>
      </c>
      <c r="F2529">
        <v>3.9806306309999999</v>
      </c>
      <c r="G2529">
        <v>3.3023738869999999</v>
      </c>
      <c r="H2529">
        <v>4.1225449100000002</v>
      </c>
      <c r="I2529">
        <v>3.737893175</v>
      </c>
      <c r="J2529">
        <v>2.7893134329999998</v>
      </c>
      <c r="K2529">
        <v>2.6486646880000002</v>
      </c>
      <c r="L2529">
        <v>3.331646707</v>
      </c>
      <c r="M2529">
        <v>3.62</v>
      </c>
      <c r="N2529">
        <v>4.4294029850000003</v>
      </c>
      <c r="O2529">
        <v>2.9914243319999998</v>
      </c>
      <c r="P2529">
        <v>3.7723123119999999</v>
      </c>
      <c r="Q2529">
        <v>2.0196309999999999E-2</v>
      </c>
    </row>
    <row r="2530" spans="1:17" x14ac:dyDescent="0.2">
      <c r="A2530" s="1">
        <v>41759.593055555553</v>
      </c>
      <c r="B2530">
        <v>4.1663554219999996</v>
      </c>
      <c r="C2530">
        <v>4.015238095</v>
      </c>
      <c r="D2530">
        <v>3.2274925369999998</v>
      </c>
      <c r="E2530">
        <v>3.2093768549999999</v>
      </c>
      <c r="F2530">
        <v>4.0155988020000004</v>
      </c>
      <c r="G2530">
        <v>3.3023738869999999</v>
      </c>
      <c r="H2530">
        <v>4.1242342340000002</v>
      </c>
      <c r="I2530">
        <v>3.714688427</v>
      </c>
      <c r="J2530">
        <v>2.7893134329999998</v>
      </c>
      <c r="K2530">
        <v>2.6890532540000001</v>
      </c>
      <c r="L2530">
        <v>3.3307761189999998</v>
      </c>
      <c r="M2530">
        <v>3.6091291289999998</v>
      </c>
      <c r="N2530">
        <v>4.3873134330000001</v>
      </c>
      <c r="O2530">
        <v>2.9914243319999998</v>
      </c>
      <c r="P2530">
        <v>3.7723123119999999</v>
      </c>
      <c r="Q2530">
        <v>2.0180272999999999E-2</v>
      </c>
    </row>
    <row r="2531" spans="1:17" x14ac:dyDescent="0.2">
      <c r="A2531" s="1">
        <v>41759.593055555553</v>
      </c>
      <c r="B2531">
        <v>4.141445783</v>
      </c>
      <c r="C2531">
        <v>4.0272238810000003</v>
      </c>
      <c r="D2531">
        <v>3.2274925369999998</v>
      </c>
      <c r="E2531">
        <v>3.2093768549999999</v>
      </c>
      <c r="F2531">
        <v>4.0013173650000002</v>
      </c>
      <c r="G2531">
        <v>3.3023738869999999</v>
      </c>
      <c r="H2531">
        <v>4.1179041920000001</v>
      </c>
      <c r="I2531">
        <v>3.609702381</v>
      </c>
      <c r="J2531">
        <v>2.7643582090000001</v>
      </c>
      <c r="K2531">
        <v>2.6772781069999998</v>
      </c>
      <c r="L2531">
        <v>3.3267065869999999</v>
      </c>
      <c r="M2531">
        <v>3.5800600600000001</v>
      </c>
      <c r="N2531">
        <v>4.4004491019999996</v>
      </c>
      <c r="O2531">
        <v>2.9914243319999998</v>
      </c>
      <c r="P2531">
        <v>3.7855255259999998</v>
      </c>
      <c r="Q2531">
        <v>2.0150741999999999E-2</v>
      </c>
    </row>
    <row r="2532" spans="1:17" x14ac:dyDescent="0.2">
      <c r="A2532" s="1">
        <v>41759.593055555553</v>
      </c>
      <c r="B2532">
        <v>4.1674397589999996</v>
      </c>
      <c r="C2532">
        <v>4.0173432839999998</v>
      </c>
      <c r="D2532">
        <v>3.2294311379999998</v>
      </c>
      <c r="E2532">
        <v>3.2093768549999999</v>
      </c>
      <c r="F2532">
        <v>4.0133333330000003</v>
      </c>
      <c r="G2532">
        <v>3.2437388720000002</v>
      </c>
      <c r="H2532">
        <v>4.0857485029999996</v>
      </c>
      <c r="I2532">
        <v>3.5989910979999999</v>
      </c>
      <c r="J2532">
        <v>2.7561309519999999</v>
      </c>
      <c r="K2532">
        <v>2.6772781069999998</v>
      </c>
      <c r="L2532">
        <v>3.3267065869999999</v>
      </c>
      <c r="M2532">
        <v>3.5227327329999998</v>
      </c>
      <c r="N2532">
        <v>4.4004491019999996</v>
      </c>
      <c r="O2532">
        <v>2.9914243319999998</v>
      </c>
      <c r="P2532">
        <v>3.776596386</v>
      </c>
      <c r="Q2532">
        <v>2.0126188E-2</v>
      </c>
    </row>
    <row r="2533" spans="1:17" x14ac:dyDescent="0.2">
      <c r="A2533" s="1">
        <v>41759.593055555553</v>
      </c>
      <c r="B2533">
        <v>4.1504229610000003</v>
      </c>
      <c r="C2533">
        <v>4.0255654759999997</v>
      </c>
      <c r="D2533">
        <v>3.219791045</v>
      </c>
      <c r="E2533">
        <v>3.2093768549999999</v>
      </c>
      <c r="F2533">
        <v>4.0013173650000002</v>
      </c>
      <c r="G2533">
        <v>3.2241246289999999</v>
      </c>
      <c r="H2533">
        <v>4.0980180180000003</v>
      </c>
      <c r="I2533">
        <v>3.6175964390000002</v>
      </c>
      <c r="J2533">
        <v>2.7643582090000001</v>
      </c>
      <c r="K2533">
        <v>2.6772781069999998</v>
      </c>
      <c r="L2533">
        <v>3.316776119</v>
      </c>
      <c r="M2533">
        <v>3.5227327329999998</v>
      </c>
      <c r="N2533">
        <v>4.3873134330000001</v>
      </c>
      <c r="O2533">
        <v>2.9914243319999998</v>
      </c>
      <c r="P2533">
        <v>3.765255255</v>
      </c>
      <c r="Q2533">
        <v>2.0103564000000001E-2</v>
      </c>
    </row>
    <row r="2534" spans="1:17" x14ac:dyDescent="0.2">
      <c r="A2534" s="1">
        <v>41759.593055555553</v>
      </c>
      <c r="B2534">
        <v>4.1492168669999998</v>
      </c>
      <c r="C2534">
        <v>4.0231044779999996</v>
      </c>
      <c r="D2534">
        <v>3.240447761</v>
      </c>
      <c r="E2534">
        <v>3.2093768549999999</v>
      </c>
      <c r="F2534">
        <v>3.961047904</v>
      </c>
      <c r="G2534">
        <v>3.2241246289999999</v>
      </c>
      <c r="H2534">
        <v>4.103233533</v>
      </c>
      <c r="I2534">
        <v>3.6203273810000001</v>
      </c>
      <c r="J2534">
        <v>2.7643582090000001</v>
      </c>
      <c r="K2534">
        <v>2.6689053249999999</v>
      </c>
      <c r="L2534">
        <v>3.3349552240000002</v>
      </c>
      <c r="M2534">
        <v>3.4972672669999998</v>
      </c>
      <c r="N2534">
        <v>4.3331641789999997</v>
      </c>
      <c r="O2534">
        <v>2.9914243319999998</v>
      </c>
      <c r="P2534">
        <v>3.8286186189999998</v>
      </c>
      <c r="Q2534">
        <v>2.0074268999999999E-2</v>
      </c>
    </row>
    <row r="2535" spans="1:17" x14ac:dyDescent="0.2">
      <c r="A2535" s="1">
        <v>41759.593055555553</v>
      </c>
      <c r="B2535">
        <v>4.1511746990000002</v>
      </c>
      <c r="C2535">
        <v>4.0231044779999996</v>
      </c>
      <c r="D2535">
        <v>3.2321492539999999</v>
      </c>
      <c r="E2535">
        <v>3.1570029669999999</v>
      </c>
      <c r="F2535">
        <v>3.961047904</v>
      </c>
      <c r="G2535">
        <v>3.2585756680000002</v>
      </c>
      <c r="H2535">
        <v>4.1155555560000003</v>
      </c>
      <c r="I2535">
        <v>3.60958457</v>
      </c>
      <c r="J2535">
        <v>2.7767559519999998</v>
      </c>
      <c r="K2535">
        <v>2.6689053249999999</v>
      </c>
      <c r="L2535">
        <v>3.34494012</v>
      </c>
      <c r="M2535">
        <v>3.4557357359999998</v>
      </c>
      <c r="N2535">
        <v>4.3461377250000002</v>
      </c>
      <c r="O2535">
        <v>2.9914243319999998</v>
      </c>
      <c r="P2535">
        <v>3.8286186189999998</v>
      </c>
      <c r="Q2535">
        <v>2.0045693999999999E-2</v>
      </c>
    </row>
    <row r="2536" spans="1:17" x14ac:dyDescent="0.2">
      <c r="A2536" s="1">
        <v>41759.593055555553</v>
      </c>
      <c r="B2536">
        <v>4.1637160120000001</v>
      </c>
      <c r="C2536">
        <v>4.0231044779999996</v>
      </c>
      <c r="D2536">
        <v>3.2321492539999999</v>
      </c>
      <c r="E2536">
        <v>3.1570029669999999</v>
      </c>
      <c r="F2536">
        <v>3.961047904</v>
      </c>
      <c r="G2536">
        <v>3.2802373889999998</v>
      </c>
      <c r="H2536">
        <v>4.1470870870000001</v>
      </c>
      <c r="I2536">
        <v>3.5407418399999999</v>
      </c>
      <c r="J2536">
        <v>2.7602380950000001</v>
      </c>
      <c r="K2536">
        <v>2.6689053249999999</v>
      </c>
      <c r="L2536">
        <v>3.34494012</v>
      </c>
      <c r="M2536">
        <v>3.4661445780000002</v>
      </c>
      <c r="N2536">
        <v>4.3331641789999997</v>
      </c>
      <c r="O2536">
        <v>2.9825739640000002</v>
      </c>
      <c r="P2536">
        <v>3.840150602</v>
      </c>
      <c r="Q2536">
        <v>2.0026604999999999E-2</v>
      </c>
    </row>
    <row r="2537" spans="1:17" x14ac:dyDescent="0.2">
      <c r="A2537" s="1">
        <v>41759.593055555553</v>
      </c>
      <c r="B2537">
        <v>4.1796084340000004</v>
      </c>
      <c r="C2537">
        <v>4.0595522390000003</v>
      </c>
      <c r="D2537">
        <v>3.2321492539999999</v>
      </c>
      <c r="E2537">
        <v>3.1570029669999999</v>
      </c>
      <c r="F2537">
        <v>3.960329341</v>
      </c>
      <c r="G2537">
        <v>3.29</v>
      </c>
      <c r="H2537">
        <v>4.1404790419999999</v>
      </c>
      <c r="I2537">
        <v>3.5117559520000001</v>
      </c>
      <c r="J2537">
        <v>2.7684776119999999</v>
      </c>
      <c r="K2537">
        <v>2.6689053249999999</v>
      </c>
      <c r="L2537">
        <v>3.3349552240000002</v>
      </c>
      <c r="M2537">
        <v>3.4557357359999998</v>
      </c>
      <c r="N2537">
        <v>4.314835821</v>
      </c>
      <c r="O2537">
        <v>2.9664985160000001</v>
      </c>
      <c r="P2537">
        <v>3.8286186189999998</v>
      </c>
      <c r="Q2537">
        <v>2.0008545999999999E-2</v>
      </c>
    </row>
    <row r="2538" spans="1:17" x14ac:dyDescent="0.2">
      <c r="A2538" s="1">
        <v>41759.593055555553</v>
      </c>
      <c r="B2538">
        <v>4.1497289159999999</v>
      </c>
      <c r="C2538">
        <v>4.0343283579999998</v>
      </c>
      <c r="D2538">
        <v>3.2240000000000002</v>
      </c>
      <c r="E2538">
        <v>3.2012462909999999</v>
      </c>
      <c r="F2538">
        <v>3.960329341</v>
      </c>
      <c r="G2538">
        <v>3.2802373889999998</v>
      </c>
      <c r="H2538">
        <v>4.0970870870000002</v>
      </c>
      <c r="I2538">
        <v>3.5013353120000001</v>
      </c>
      <c r="J2538">
        <v>2.7602380950000001</v>
      </c>
      <c r="K2538">
        <v>2.6689053249999999</v>
      </c>
      <c r="L2538">
        <v>3.3199700600000002</v>
      </c>
      <c r="M2538">
        <v>3.4557357359999998</v>
      </c>
      <c r="N2538">
        <v>4.3019940480000001</v>
      </c>
      <c r="O2538">
        <v>2.9664985160000001</v>
      </c>
      <c r="P2538">
        <v>3.8221621620000001</v>
      </c>
      <c r="Q2538">
        <v>1.9992474999999999E-2</v>
      </c>
    </row>
    <row r="2539" spans="1:17" x14ac:dyDescent="0.2">
      <c r="A2539" s="1">
        <v>41759.593055555553</v>
      </c>
      <c r="B2539">
        <v>4.1497289159999999</v>
      </c>
      <c r="C2539">
        <v>4.0343283579999998</v>
      </c>
      <c r="D2539">
        <v>3.2240000000000002</v>
      </c>
      <c r="E2539">
        <v>3.1808011870000001</v>
      </c>
      <c r="F2539">
        <v>3.9273353289999999</v>
      </c>
      <c r="G2539">
        <v>3.2802373889999998</v>
      </c>
      <c r="H2539">
        <v>4.1120720720000001</v>
      </c>
      <c r="I2539">
        <v>3.5138278930000002</v>
      </c>
      <c r="J2539">
        <v>2.7602380950000001</v>
      </c>
      <c r="K2539">
        <v>2.6768249260000001</v>
      </c>
      <c r="L2539">
        <v>3.2784431139999999</v>
      </c>
      <c r="M2539">
        <v>3.4532132130000002</v>
      </c>
      <c r="N2539">
        <v>4.2826268660000002</v>
      </c>
      <c r="O2539">
        <v>2.957721893</v>
      </c>
      <c r="P2539">
        <v>3.7819879520000002</v>
      </c>
      <c r="Q2539">
        <v>1.9962970999999999E-2</v>
      </c>
    </row>
    <row r="2540" spans="1:17" x14ac:dyDescent="0.2">
      <c r="A2540" s="1">
        <v>41759.593055555553</v>
      </c>
      <c r="B2540">
        <v>4.1493373489999996</v>
      </c>
      <c r="C2540">
        <v>4.0396716420000001</v>
      </c>
      <c r="D2540">
        <v>3.2040895520000001</v>
      </c>
      <c r="E2540">
        <v>3.1808011870000001</v>
      </c>
      <c r="F2540">
        <v>3.9273353289999999</v>
      </c>
      <c r="G2540">
        <v>3.29</v>
      </c>
      <c r="H2540">
        <v>4.0800900899999997</v>
      </c>
      <c r="I2540">
        <v>3.5138278930000002</v>
      </c>
      <c r="J2540">
        <v>2.7684776119999999</v>
      </c>
      <c r="K2540">
        <v>2.6689053249999999</v>
      </c>
      <c r="L2540">
        <v>3.2686567160000002</v>
      </c>
      <c r="M2540">
        <v>3.4532132130000002</v>
      </c>
      <c r="N2540">
        <v>4.3016716419999996</v>
      </c>
      <c r="O2540">
        <v>2.9570919880000002</v>
      </c>
      <c r="P2540">
        <v>3.777957958</v>
      </c>
      <c r="Q2540">
        <v>1.9933991000000002E-2</v>
      </c>
    </row>
    <row r="2541" spans="1:17" x14ac:dyDescent="0.2">
      <c r="A2541" s="1">
        <v>41759.59375</v>
      </c>
      <c r="B2541">
        <v>4.1312951809999996</v>
      </c>
      <c r="C2541">
        <v>4.0524477609999998</v>
      </c>
      <c r="D2541">
        <v>3.1995223880000001</v>
      </c>
      <c r="E2541">
        <v>3.108694362</v>
      </c>
      <c r="F2541">
        <v>3.9273353289999999</v>
      </c>
      <c r="G2541">
        <v>3.2917804149999998</v>
      </c>
      <c r="H2541">
        <v>4.0800900899999997</v>
      </c>
      <c r="I2541">
        <v>3.5138278930000002</v>
      </c>
      <c r="J2541">
        <v>2.760865672</v>
      </c>
      <c r="K2541">
        <v>2.716982249</v>
      </c>
      <c r="L2541">
        <v>3.2686567160000002</v>
      </c>
      <c r="M2541">
        <v>3.488738739</v>
      </c>
      <c r="N2541">
        <v>4.3016716419999996</v>
      </c>
      <c r="O2541">
        <v>2.9553115729999999</v>
      </c>
      <c r="P2541">
        <v>3.766756757</v>
      </c>
      <c r="Q2541">
        <v>1.9914857000000001E-2</v>
      </c>
    </row>
    <row r="2542" spans="1:17" x14ac:dyDescent="0.2">
      <c r="A2542" s="1">
        <v>41759.59375</v>
      </c>
      <c r="B2542">
        <v>4.1188888889999999</v>
      </c>
      <c r="C2542">
        <v>4.0524477609999998</v>
      </c>
      <c r="D2542">
        <v>3.19</v>
      </c>
      <c r="E2542">
        <v>3.094599407</v>
      </c>
      <c r="F2542">
        <v>3.9625449100000001</v>
      </c>
      <c r="G2542">
        <v>3.2480712170000001</v>
      </c>
      <c r="H2542">
        <v>4.0503903899999996</v>
      </c>
      <c r="I2542">
        <v>3.4405637979999999</v>
      </c>
      <c r="J2542">
        <v>2.7526488100000002</v>
      </c>
      <c r="K2542">
        <v>2.72504451</v>
      </c>
      <c r="L2542">
        <v>3.2521556889999998</v>
      </c>
      <c r="M2542">
        <v>3.4738438440000001</v>
      </c>
      <c r="N2542">
        <v>4.3016716419999996</v>
      </c>
      <c r="O2542">
        <v>2.9726331359999998</v>
      </c>
      <c r="P2542">
        <v>3.7781024099999998</v>
      </c>
      <c r="Q2542">
        <v>1.9894806000000001E-2</v>
      </c>
    </row>
    <row r="2543" spans="1:17" x14ac:dyDescent="0.2">
      <c r="A2543" s="1">
        <v>41759.59375</v>
      </c>
      <c r="B2543">
        <v>4.1124698799999999</v>
      </c>
      <c r="C2543">
        <v>4.0524477609999998</v>
      </c>
      <c r="D2543">
        <v>3.1995223880000001</v>
      </c>
      <c r="E2543">
        <v>3.085443787</v>
      </c>
      <c r="F2543">
        <v>3.9824550900000002</v>
      </c>
      <c r="G2543">
        <v>3.2421428570000002</v>
      </c>
      <c r="H2543">
        <v>4.02957958</v>
      </c>
      <c r="I2543">
        <v>3.431928783</v>
      </c>
      <c r="J2543">
        <v>2.7526488100000002</v>
      </c>
      <c r="K2543">
        <v>2.745976331</v>
      </c>
      <c r="L2543">
        <v>3.2424477610000002</v>
      </c>
      <c r="M2543">
        <v>3.4738438440000001</v>
      </c>
      <c r="N2543">
        <v>4.3577611940000001</v>
      </c>
      <c r="O2543">
        <v>2.9726331359999998</v>
      </c>
      <c r="P2543">
        <v>3.7896385540000002</v>
      </c>
      <c r="Q2543">
        <v>1.9881991000000002E-2</v>
      </c>
    </row>
    <row r="2544" spans="1:17" x14ac:dyDescent="0.2">
      <c r="A2544" s="1">
        <v>41759.59375</v>
      </c>
      <c r="B2544">
        <v>4.1124698799999999</v>
      </c>
      <c r="C2544">
        <v>4.0301492540000003</v>
      </c>
      <c r="D2544">
        <v>3.1641194029999999</v>
      </c>
      <c r="E2544">
        <v>3.094599407</v>
      </c>
      <c r="F2544">
        <v>3.994414414</v>
      </c>
      <c r="G2544">
        <v>3.2390504450000002</v>
      </c>
      <c r="H2544">
        <v>4.02957958</v>
      </c>
      <c r="I2544">
        <v>3.431928783</v>
      </c>
      <c r="J2544">
        <v>2.760865672</v>
      </c>
      <c r="K2544">
        <v>2.745976331</v>
      </c>
      <c r="L2544">
        <v>3.2424477610000002</v>
      </c>
      <c r="M2544">
        <v>3.4738438440000001</v>
      </c>
      <c r="N2544">
        <v>4.3897611940000001</v>
      </c>
      <c r="O2544">
        <v>2.9814540059999999</v>
      </c>
      <c r="P2544">
        <v>3.8037837840000002</v>
      </c>
      <c r="Q2544">
        <v>1.9838274999999999E-2</v>
      </c>
    </row>
    <row r="2545" spans="1:17" x14ac:dyDescent="0.2">
      <c r="A2545" s="1">
        <v>41759.59375</v>
      </c>
      <c r="B2545">
        <v>4.1124698799999999</v>
      </c>
      <c r="C2545">
        <v>4.0099701489999999</v>
      </c>
      <c r="D2545">
        <v>3.1547023809999999</v>
      </c>
      <c r="E2545">
        <v>3.0985459940000002</v>
      </c>
      <c r="F2545">
        <v>3.9824550900000002</v>
      </c>
      <c r="G2545">
        <v>3.2390504450000002</v>
      </c>
      <c r="H2545">
        <v>4.02957958</v>
      </c>
      <c r="I2545">
        <v>3.4217804150000002</v>
      </c>
      <c r="J2545">
        <v>2.7526488100000002</v>
      </c>
      <c r="K2545">
        <v>2.7541246290000001</v>
      </c>
      <c r="L2545">
        <v>3.2424477610000002</v>
      </c>
      <c r="M2545">
        <v>3.4594294290000001</v>
      </c>
      <c r="N2545">
        <v>4.4029041920000003</v>
      </c>
      <c r="O2545">
        <v>3.0024556210000002</v>
      </c>
      <c r="P2545">
        <v>3.7790990990000002</v>
      </c>
      <c r="Q2545">
        <v>1.9811709E-2</v>
      </c>
    </row>
    <row r="2546" spans="1:17" x14ac:dyDescent="0.2">
      <c r="A2546" s="1">
        <v>41759.59375</v>
      </c>
      <c r="B2546">
        <v>4.1001201199999997</v>
      </c>
      <c r="C2546">
        <v>3.9980357139999998</v>
      </c>
      <c r="D2546">
        <v>3.1399701489999998</v>
      </c>
      <c r="E2546">
        <v>3.089378698</v>
      </c>
      <c r="F2546">
        <v>3.9824550900000002</v>
      </c>
      <c r="G2546">
        <v>3.2254166670000002</v>
      </c>
      <c r="H2546">
        <v>4.0240840840000001</v>
      </c>
      <c r="I2546">
        <v>3.4217804150000002</v>
      </c>
      <c r="J2546">
        <v>2.7980357140000001</v>
      </c>
      <c r="K2546">
        <v>2.688308605</v>
      </c>
      <c r="L2546">
        <v>3.2521556889999998</v>
      </c>
      <c r="M2546">
        <v>3.4594294290000001</v>
      </c>
      <c r="N2546">
        <v>4.3897611940000001</v>
      </c>
      <c r="O2546">
        <v>3.0118934909999999</v>
      </c>
      <c r="P2546">
        <v>3.7904819280000002</v>
      </c>
      <c r="Q2546">
        <v>1.9795459000000001E-2</v>
      </c>
    </row>
    <row r="2547" spans="1:17" x14ac:dyDescent="0.2">
      <c r="A2547" s="1">
        <v>41759.59375</v>
      </c>
      <c r="B2547">
        <v>4.0821084340000002</v>
      </c>
      <c r="C2547">
        <v>3.9919402989999999</v>
      </c>
      <c r="D2547">
        <v>3.1399701489999998</v>
      </c>
      <c r="E2547">
        <v>3.0985459940000002</v>
      </c>
      <c r="F2547">
        <v>3.9824550900000002</v>
      </c>
      <c r="G2547">
        <v>3.2254166670000002</v>
      </c>
      <c r="H2547">
        <v>4.0398498500000004</v>
      </c>
      <c r="I2547">
        <v>3.4217804150000002</v>
      </c>
      <c r="J2547">
        <v>2.7980357140000001</v>
      </c>
      <c r="K2547">
        <v>2.6803550299999999</v>
      </c>
      <c r="L2547">
        <v>3.2424477610000002</v>
      </c>
      <c r="M2547">
        <v>3.4791591589999999</v>
      </c>
      <c r="N2547">
        <v>4.3897611940000001</v>
      </c>
      <c r="O2547">
        <v>2.9788427300000002</v>
      </c>
      <c r="P2547">
        <v>3.7790990990000002</v>
      </c>
      <c r="Q2547">
        <v>1.9779042E-2</v>
      </c>
    </row>
    <row r="2548" spans="1:17" x14ac:dyDescent="0.2">
      <c r="A2548" s="1">
        <v>41759.59375</v>
      </c>
      <c r="B2548">
        <v>4.0615361449999998</v>
      </c>
      <c r="C2548">
        <v>3.9007462689999999</v>
      </c>
      <c r="D2548">
        <v>3.1676716420000002</v>
      </c>
      <c r="E2548">
        <v>3.0959050449999999</v>
      </c>
      <c r="F2548">
        <v>3.9824550900000002</v>
      </c>
      <c r="G2548">
        <v>3.2158456969999998</v>
      </c>
      <c r="H2548">
        <v>4.0520180720000001</v>
      </c>
      <c r="I2548">
        <v>3.4217804150000002</v>
      </c>
      <c r="J2548">
        <v>2.8063880600000002</v>
      </c>
      <c r="K2548">
        <v>2.6800890210000001</v>
      </c>
      <c r="L2548">
        <v>3.254328358</v>
      </c>
      <c r="M2548">
        <v>3.4659159160000002</v>
      </c>
      <c r="N2548">
        <v>4.397791045</v>
      </c>
      <c r="O2548">
        <v>2.9645697329999998</v>
      </c>
      <c r="P2548">
        <v>3.833063063</v>
      </c>
      <c r="Q2548">
        <v>1.9778487000000001E-2</v>
      </c>
    </row>
    <row r="2549" spans="1:17" x14ac:dyDescent="0.2">
      <c r="A2549" s="1">
        <v>41759.59375</v>
      </c>
      <c r="B2549">
        <v>4.0493393390000003</v>
      </c>
      <c r="C2549">
        <v>3.9007462689999999</v>
      </c>
      <c r="D2549">
        <v>3.1676716420000002</v>
      </c>
      <c r="E2549">
        <v>3.108076923</v>
      </c>
      <c r="F2549">
        <v>3.9824550900000002</v>
      </c>
      <c r="G2549">
        <v>3.2254166670000002</v>
      </c>
      <c r="H2549">
        <v>4.0700900899999999</v>
      </c>
      <c r="I2549">
        <v>3.4217804150000002</v>
      </c>
      <c r="J2549">
        <v>2.7980357140000001</v>
      </c>
      <c r="K2549">
        <v>2.6800890210000001</v>
      </c>
      <c r="L2549">
        <v>3.2640718560000002</v>
      </c>
      <c r="M2549">
        <v>3.4555389220000001</v>
      </c>
      <c r="N2549">
        <v>4.397791045</v>
      </c>
      <c r="O2549">
        <v>2.9751479289999998</v>
      </c>
      <c r="P2549">
        <v>3.804036145</v>
      </c>
      <c r="Q2549">
        <v>1.9755546999999998E-2</v>
      </c>
    </row>
    <row r="2550" spans="1:17" x14ac:dyDescent="0.2">
      <c r="A2550" s="1">
        <v>41759.59375</v>
      </c>
      <c r="B2550">
        <v>4.0294277110000003</v>
      </c>
      <c r="C2550">
        <v>3.9007462689999999</v>
      </c>
      <c r="D2550">
        <v>3.176686567</v>
      </c>
      <c r="E2550">
        <v>3.117299703</v>
      </c>
      <c r="F2550">
        <v>3.9824550900000002</v>
      </c>
      <c r="G2550">
        <v>3.2304154299999999</v>
      </c>
      <c r="H2550">
        <v>4.0976876879999997</v>
      </c>
      <c r="I2550">
        <v>3.4536795250000001</v>
      </c>
      <c r="J2550">
        <v>2.8044047619999999</v>
      </c>
      <c r="K2550">
        <v>2.6896153850000002</v>
      </c>
      <c r="L2550">
        <v>3.254328358</v>
      </c>
      <c r="M2550">
        <v>3.4659159160000002</v>
      </c>
      <c r="N2550">
        <v>4.365940299</v>
      </c>
      <c r="O2550">
        <v>2.983976261</v>
      </c>
      <c r="P2550">
        <v>3.7926126130000002</v>
      </c>
      <c r="Q2550">
        <v>1.9736473000000001E-2</v>
      </c>
    </row>
    <row r="2551" spans="1:17" x14ac:dyDescent="0.2">
      <c r="A2551" s="1">
        <v>41759.59375</v>
      </c>
      <c r="B2551">
        <v>4.0294277110000003</v>
      </c>
      <c r="C2551">
        <v>3.9007462689999999</v>
      </c>
      <c r="D2551">
        <v>3.1671641789999998</v>
      </c>
      <c r="E2551">
        <v>3.117299703</v>
      </c>
      <c r="F2551">
        <v>3.9824550900000002</v>
      </c>
      <c r="G2551">
        <v>3.2271513349999998</v>
      </c>
      <c r="H2551">
        <v>4.0713855419999998</v>
      </c>
      <c r="I2551">
        <v>3.4536795250000001</v>
      </c>
      <c r="J2551">
        <v>2.8044047619999999</v>
      </c>
      <c r="K2551">
        <v>2.6975964389999998</v>
      </c>
      <c r="L2551">
        <v>3.240865672</v>
      </c>
      <c r="M2551">
        <v>3.4828528529999998</v>
      </c>
      <c r="N2551">
        <v>4.3711044780000003</v>
      </c>
      <c r="O2551">
        <v>2.9304451039999999</v>
      </c>
      <c r="P2551">
        <v>3.757147147</v>
      </c>
      <c r="Q2551">
        <v>1.9719858999999999E-2</v>
      </c>
    </row>
    <row r="2552" spans="1:17" x14ac:dyDescent="0.2">
      <c r="A2552" s="1">
        <v>41759.59375</v>
      </c>
      <c r="B2552">
        <v>4.0280480479999996</v>
      </c>
      <c r="C2552">
        <v>3.9007462689999999</v>
      </c>
      <c r="D2552">
        <v>3.1671641789999998</v>
      </c>
      <c r="E2552">
        <v>3.108076923</v>
      </c>
      <c r="F2552">
        <v>3.9824550900000002</v>
      </c>
      <c r="G2552">
        <v>3.2468545990000002</v>
      </c>
      <c r="H2552">
        <v>4.068554217</v>
      </c>
      <c r="I2552">
        <v>3.3989910980000002</v>
      </c>
      <c r="J2552">
        <v>2.8044047619999999</v>
      </c>
      <c r="K2552">
        <v>2.6975964389999998</v>
      </c>
      <c r="L2552">
        <v>3.240865672</v>
      </c>
      <c r="M2552">
        <v>3.4828528529999998</v>
      </c>
      <c r="N2552">
        <v>4.3841916169999999</v>
      </c>
      <c r="O2552">
        <v>2.9304451039999999</v>
      </c>
      <c r="P2552">
        <v>3.709339339</v>
      </c>
      <c r="Q2552">
        <v>1.969839E-2</v>
      </c>
    </row>
    <row r="2553" spans="1:17" x14ac:dyDescent="0.2">
      <c r="A2553" s="1">
        <v>41759.59375</v>
      </c>
      <c r="B2553">
        <v>4.015285285</v>
      </c>
      <c r="C2553">
        <v>3.9007462689999999</v>
      </c>
      <c r="D2553">
        <v>3.1671641789999998</v>
      </c>
      <c r="E2553">
        <v>3.087181009</v>
      </c>
      <c r="F2553">
        <v>3.9474550900000001</v>
      </c>
      <c r="G2553">
        <v>3.256517857</v>
      </c>
      <c r="H2553">
        <v>4.0563363360000002</v>
      </c>
      <c r="I2553">
        <v>3.3913946589999999</v>
      </c>
      <c r="J2553">
        <v>2.8044047619999999</v>
      </c>
      <c r="K2553">
        <v>2.6896153850000002</v>
      </c>
      <c r="L2553">
        <v>3.2048358210000001</v>
      </c>
      <c r="M2553">
        <v>3.4828528529999998</v>
      </c>
      <c r="N2553">
        <v>4.3711044780000003</v>
      </c>
      <c r="O2553">
        <v>2.8980415430000002</v>
      </c>
      <c r="P2553">
        <v>3.709339339</v>
      </c>
      <c r="Q2553">
        <v>1.9682794999999999E-2</v>
      </c>
    </row>
    <row r="2554" spans="1:17" x14ac:dyDescent="0.2">
      <c r="A2554" s="1">
        <v>41759.59375</v>
      </c>
      <c r="B2554">
        <v>4.027379518</v>
      </c>
      <c r="C2554">
        <v>3.899731343</v>
      </c>
      <c r="D2554">
        <v>3.157738095</v>
      </c>
      <c r="E2554">
        <v>3.104480712</v>
      </c>
      <c r="F2554">
        <v>3.9474550900000001</v>
      </c>
      <c r="G2554">
        <v>3.2649554900000002</v>
      </c>
      <c r="H2554">
        <v>4.0397897900000004</v>
      </c>
      <c r="I2554">
        <v>3.3913946589999999</v>
      </c>
      <c r="J2554">
        <v>2.7529552239999999</v>
      </c>
      <c r="K2554">
        <v>2.6896153850000002</v>
      </c>
      <c r="L2554">
        <v>3.2048358210000001</v>
      </c>
      <c r="M2554">
        <v>3.4828528529999998</v>
      </c>
      <c r="N2554">
        <v>4.3520895519999998</v>
      </c>
      <c r="O2554">
        <v>2.8980415430000002</v>
      </c>
      <c r="P2554">
        <v>3.7407807810000002</v>
      </c>
      <c r="Q2554">
        <v>1.9669193000000001E-2</v>
      </c>
    </row>
    <row r="2555" spans="1:17" x14ac:dyDescent="0.2">
      <c r="A2555" s="1">
        <v>41759.59375</v>
      </c>
      <c r="B2555">
        <v>3.9952108430000002</v>
      </c>
      <c r="C2555">
        <v>3.8771343279999999</v>
      </c>
      <c r="D2555">
        <v>3.143958333</v>
      </c>
      <c r="E2555">
        <v>3.112426036</v>
      </c>
      <c r="F2555">
        <v>3.935671642</v>
      </c>
      <c r="G2555">
        <v>3.19047619</v>
      </c>
      <c r="H2555">
        <v>4.0397897900000004</v>
      </c>
      <c r="I2555">
        <v>3.3913946589999999</v>
      </c>
      <c r="J2555">
        <v>2.7955357140000001</v>
      </c>
      <c r="K2555">
        <v>2.6944213650000002</v>
      </c>
      <c r="L2555">
        <v>3.2048358210000001</v>
      </c>
      <c r="M2555">
        <v>3.4828528529999998</v>
      </c>
      <c r="N2555">
        <v>4.3520895519999998</v>
      </c>
      <c r="O2555">
        <v>2.8894674560000002</v>
      </c>
      <c r="P2555">
        <v>3.7520481929999998</v>
      </c>
      <c r="Q2555">
        <v>1.9652208000000001E-2</v>
      </c>
    </row>
    <row r="2556" spans="1:17" x14ac:dyDescent="0.2">
      <c r="A2556" s="1">
        <v>41759.59375</v>
      </c>
      <c r="B2556">
        <v>3.983213213</v>
      </c>
      <c r="C2556">
        <v>3.865595238</v>
      </c>
      <c r="D2556">
        <v>3.1077611940000001</v>
      </c>
      <c r="E2556">
        <v>3.0769732940000001</v>
      </c>
      <c r="F2556">
        <v>3.9474550900000001</v>
      </c>
      <c r="G2556">
        <v>3.19047619</v>
      </c>
      <c r="H2556">
        <v>4.0972672670000003</v>
      </c>
      <c r="I2556">
        <v>3.3542136500000002</v>
      </c>
      <c r="J2556">
        <v>2.7955357140000001</v>
      </c>
      <c r="K2556">
        <v>2.6944213650000002</v>
      </c>
      <c r="L2556">
        <v>3.2048358210000001</v>
      </c>
      <c r="M2556">
        <v>3.4828528529999998</v>
      </c>
      <c r="N2556">
        <v>4.3053432840000001</v>
      </c>
      <c r="O2556">
        <v>2.882373887</v>
      </c>
      <c r="P2556">
        <v>3.7623795179999999</v>
      </c>
      <c r="Q2556">
        <v>1.96273E-2</v>
      </c>
    </row>
    <row r="2557" spans="1:17" x14ac:dyDescent="0.2">
      <c r="A2557" s="1">
        <v>41759.59375</v>
      </c>
      <c r="B2557">
        <v>3.983213213</v>
      </c>
      <c r="C2557">
        <v>3.8771343279999999</v>
      </c>
      <c r="D2557">
        <v>3.137402985</v>
      </c>
      <c r="E2557">
        <v>3.0769732940000001</v>
      </c>
      <c r="F2557">
        <v>3.9474550900000001</v>
      </c>
      <c r="G2557">
        <v>3.2253869050000001</v>
      </c>
      <c r="H2557">
        <v>4.0972672670000003</v>
      </c>
      <c r="I2557">
        <v>3.3641964290000002</v>
      </c>
      <c r="J2557">
        <v>2.7955357140000001</v>
      </c>
      <c r="K2557">
        <v>2.6864497040000002</v>
      </c>
      <c r="L2557">
        <v>3.1822686569999998</v>
      </c>
      <c r="M2557">
        <v>3.4828528529999998</v>
      </c>
      <c r="N2557">
        <v>4.3074029850000004</v>
      </c>
      <c r="O2557">
        <v>2.8253709200000001</v>
      </c>
      <c r="P2557">
        <v>3.7510810810000002</v>
      </c>
      <c r="Q2557">
        <v>1.9620037E-2</v>
      </c>
    </row>
    <row r="2558" spans="1:17" x14ac:dyDescent="0.2">
      <c r="A2558" s="1">
        <v>41759.59375</v>
      </c>
      <c r="B2558">
        <v>3.9674397589999999</v>
      </c>
      <c r="C2558">
        <v>3.8771343279999999</v>
      </c>
      <c r="D2558">
        <v>3.1280654760000002</v>
      </c>
      <c r="E2558">
        <v>3.001602374</v>
      </c>
      <c r="F2558">
        <v>3.9236227540000002</v>
      </c>
      <c r="G2558">
        <v>3.215816024</v>
      </c>
      <c r="H2558">
        <v>4.0972672670000003</v>
      </c>
      <c r="I2558">
        <v>3.3542136500000002</v>
      </c>
      <c r="J2558">
        <v>2.768184524</v>
      </c>
      <c r="K2558">
        <v>2.6942307689999998</v>
      </c>
      <c r="L2558">
        <v>3.19480597</v>
      </c>
      <c r="M2558">
        <v>3.4801501500000001</v>
      </c>
      <c r="N2558">
        <v>4.3074029850000004</v>
      </c>
      <c r="O2558">
        <v>2.7452522259999999</v>
      </c>
      <c r="P2558">
        <v>3.7510810810000002</v>
      </c>
      <c r="Q2558">
        <v>1.9612774999999999E-2</v>
      </c>
    </row>
    <row r="2559" spans="1:17" x14ac:dyDescent="0.2">
      <c r="A2559" s="1">
        <v>41759.59375</v>
      </c>
      <c r="B2559">
        <v>3.9555255260000002</v>
      </c>
      <c r="C2559">
        <v>3.8771343279999999</v>
      </c>
      <c r="D2559">
        <v>3.137402985</v>
      </c>
      <c r="E2559">
        <v>3.001602374</v>
      </c>
      <c r="F2559">
        <v>3.9236227540000002</v>
      </c>
      <c r="G2559">
        <v>3.2253869050000001</v>
      </c>
      <c r="H2559">
        <v>4.0213813810000003</v>
      </c>
      <c r="I2559">
        <v>3.3832937689999998</v>
      </c>
      <c r="J2559">
        <v>2.768184524</v>
      </c>
      <c r="K2559">
        <v>2.7022255190000002</v>
      </c>
      <c r="L2559">
        <v>3.19480597</v>
      </c>
      <c r="M2559">
        <v>3.4825449100000001</v>
      </c>
      <c r="N2559">
        <v>4.2842985069999999</v>
      </c>
      <c r="O2559">
        <v>2.7371301780000001</v>
      </c>
      <c r="P2559">
        <v>3.7623795179999999</v>
      </c>
      <c r="Q2559">
        <v>1.9605511999999999E-2</v>
      </c>
    </row>
    <row r="2560" spans="1:17" x14ac:dyDescent="0.2">
      <c r="A2560" s="1">
        <v>41759.59375</v>
      </c>
      <c r="B2560">
        <v>3.9351351349999999</v>
      </c>
      <c r="C2560">
        <v>3.865595238</v>
      </c>
      <c r="D2560">
        <v>3.11038806</v>
      </c>
      <c r="E2560">
        <v>3.0272403560000001</v>
      </c>
      <c r="F2560">
        <v>3.9152395210000002</v>
      </c>
      <c r="G2560">
        <v>3.2253869050000001</v>
      </c>
      <c r="H2560">
        <v>4.0098198199999997</v>
      </c>
      <c r="I2560">
        <v>3.3777744809999999</v>
      </c>
      <c r="J2560">
        <v>2.776447761</v>
      </c>
      <c r="K2560">
        <v>2.6942307689999998</v>
      </c>
      <c r="L2560">
        <v>3.1346268660000001</v>
      </c>
      <c r="M2560">
        <v>3.436156156</v>
      </c>
      <c r="N2560">
        <v>4.2715476189999997</v>
      </c>
      <c r="O2560">
        <v>2.7452522259999999</v>
      </c>
      <c r="P2560">
        <v>3.8001801799999999</v>
      </c>
      <c r="Q2560">
        <v>1.9582491E-2</v>
      </c>
    </row>
    <row r="2561" spans="1:17" x14ac:dyDescent="0.2">
      <c r="A2561" s="1">
        <v>41759.59375</v>
      </c>
      <c r="B2561">
        <v>3.9351351349999999</v>
      </c>
      <c r="C2561">
        <v>3.84961194</v>
      </c>
      <c r="D2561">
        <v>3.1086309519999999</v>
      </c>
      <c r="E2561">
        <v>3.0272403560000001</v>
      </c>
      <c r="F2561">
        <v>3.8964071859999998</v>
      </c>
      <c r="G2561">
        <v>3.2253869050000001</v>
      </c>
      <c r="H2561">
        <v>3.997814371</v>
      </c>
      <c r="I2561">
        <v>3.3777744809999999</v>
      </c>
      <c r="J2561">
        <v>2.8155952379999998</v>
      </c>
      <c r="K2561">
        <v>2.6942307689999998</v>
      </c>
      <c r="L2561">
        <v>3.1483283580000001</v>
      </c>
      <c r="M2561">
        <v>3.4468168170000002</v>
      </c>
      <c r="N2561">
        <v>4.2515820900000003</v>
      </c>
      <c r="O2561">
        <v>2.7296142429999999</v>
      </c>
      <c r="P2561">
        <v>3.8003915660000001</v>
      </c>
      <c r="Q2561">
        <v>1.9560480000000002E-2</v>
      </c>
    </row>
    <row r="2562" spans="1:17" x14ac:dyDescent="0.2">
      <c r="A2562" s="1">
        <v>41759.59375</v>
      </c>
      <c r="B2562">
        <v>3.927379518</v>
      </c>
      <c r="C2562">
        <v>3.8252238809999999</v>
      </c>
      <c r="D2562">
        <v>3.0934821430000001</v>
      </c>
      <c r="E2562">
        <v>3.0333136089999999</v>
      </c>
      <c r="F2562">
        <v>3.8964071859999998</v>
      </c>
      <c r="G2562">
        <v>3.215816024</v>
      </c>
      <c r="H2562">
        <v>3.9585885890000001</v>
      </c>
      <c r="I2562">
        <v>3.3385756679999998</v>
      </c>
      <c r="J2562">
        <v>2.8155952379999998</v>
      </c>
      <c r="K2562">
        <v>2.7241420120000002</v>
      </c>
      <c r="L2562">
        <v>3.1483283580000001</v>
      </c>
      <c r="M2562">
        <v>3.4364970060000002</v>
      </c>
      <c r="N2562">
        <v>4.2178805969999997</v>
      </c>
      <c r="O2562">
        <v>2.7296142429999999</v>
      </c>
      <c r="P2562">
        <v>3.8233633629999999</v>
      </c>
      <c r="Q2562">
        <v>1.9537009000000001E-2</v>
      </c>
    </row>
    <row r="2563" spans="1:17" x14ac:dyDescent="0.2">
      <c r="A2563" s="1">
        <v>41759.59375</v>
      </c>
      <c r="B2563">
        <v>3.917597598</v>
      </c>
      <c r="C2563">
        <v>3.8138392859999999</v>
      </c>
      <c r="D2563">
        <v>3.0934821430000001</v>
      </c>
      <c r="E2563">
        <v>3.04231454</v>
      </c>
      <c r="F2563">
        <v>3.925778443</v>
      </c>
      <c r="G2563">
        <v>3.2253869050000001</v>
      </c>
      <c r="H2563">
        <v>3.9585885890000001</v>
      </c>
      <c r="I2563">
        <v>3.355519288</v>
      </c>
      <c r="J2563">
        <v>2.8155952379999998</v>
      </c>
      <c r="K2563">
        <v>2.6840356079999999</v>
      </c>
      <c r="L2563">
        <v>3.104089552</v>
      </c>
      <c r="M2563">
        <v>3.343453453</v>
      </c>
      <c r="N2563">
        <v>4.2178805969999997</v>
      </c>
      <c r="O2563">
        <v>2.7215384619999998</v>
      </c>
      <c r="P2563">
        <v>3.8055255259999998</v>
      </c>
      <c r="Q2563">
        <v>1.9513577000000001E-2</v>
      </c>
    </row>
    <row r="2564" spans="1:17" x14ac:dyDescent="0.2">
      <c r="A2564" s="1">
        <v>41759.59375</v>
      </c>
      <c r="B2564">
        <v>3.9067567570000001</v>
      </c>
      <c r="C2564">
        <v>3.8087462689999998</v>
      </c>
      <c r="D2564">
        <v>3.0934821430000001</v>
      </c>
      <c r="E2564">
        <v>2.99</v>
      </c>
      <c r="F2564">
        <v>3.925778443</v>
      </c>
      <c r="G2564">
        <v>3.2512500000000002</v>
      </c>
      <c r="H2564">
        <v>3.9585885890000001</v>
      </c>
      <c r="I2564">
        <v>3.355519288</v>
      </c>
      <c r="J2564">
        <v>2.8239999999999998</v>
      </c>
      <c r="K2564">
        <v>2.6760946749999999</v>
      </c>
      <c r="L2564">
        <v>3.104089552</v>
      </c>
      <c r="M2564">
        <v>3.343453453</v>
      </c>
      <c r="N2564">
        <v>4.2436716419999998</v>
      </c>
      <c r="O2564">
        <v>2.7296142429999999</v>
      </c>
      <c r="P2564">
        <v>3.8055255259999998</v>
      </c>
      <c r="Q2564">
        <v>1.9485755E-2</v>
      </c>
    </row>
    <row r="2565" spans="1:17" x14ac:dyDescent="0.2">
      <c r="A2565" s="1">
        <v>41759.59375</v>
      </c>
      <c r="B2565">
        <v>3.9067567570000001</v>
      </c>
      <c r="C2565">
        <v>3.8214285710000002</v>
      </c>
      <c r="D2565">
        <v>3.0934821430000001</v>
      </c>
      <c r="E2565">
        <v>3.0047477740000001</v>
      </c>
      <c r="F2565">
        <v>3.9680298509999998</v>
      </c>
      <c r="G2565">
        <v>3.2416023740000002</v>
      </c>
      <c r="H2565">
        <v>3.9467365270000001</v>
      </c>
      <c r="I2565">
        <v>3.355519288</v>
      </c>
      <c r="J2565">
        <v>2.8293154760000001</v>
      </c>
      <c r="K2565">
        <v>2.6760946749999999</v>
      </c>
      <c r="L2565">
        <v>3.1310714289999999</v>
      </c>
      <c r="M2565">
        <v>3.3317717720000002</v>
      </c>
      <c r="N2565">
        <v>4.2114029850000003</v>
      </c>
      <c r="O2565">
        <v>2.7818100889999999</v>
      </c>
      <c r="P2565">
        <v>3.8169879519999999</v>
      </c>
      <c r="Q2565">
        <v>1.9457690999999999E-2</v>
      </c>
    </row>
    <row r="2566" spans="1:17" x14ac:dyDescent="0.2">
      <c r="A2566" s="1">
        <v>41759.59375</v>
      </c>
      <c r="B2566">
        <v>3.9067567570000001</v>
      </c>
      <c r="C2566">
        <v>3.8386309519999999</v>
      </c>
      <c r="D2566">
        <v>3.102716418</v>
      </c>
      <c r="E2566">
        <v>3.0047477740000001</v>
      </c>
      <c r="F2566">
        <v>3.945449102</v>
      </c>
      <c r="G2566">
        <v>3.2181250000000001</v>
      </c>
      <c r="H2566">
        <v>3.9345345350000001</v>
      </c>
      <c r="I2566">
        <v>3.3311869440000001</v>
      </c>
      <c r="J2566">
        <v>2.8293154760000001</v>
      </c>
      <c r="K2566">
        <v>2.6840356079999999</v>
      </c>
      <c r="L2566">
        <v>3.097731343</v>
      </c>
      <c r="M2566">
        <v>3.3317717720000002</v>
      </c>
      <c r="N2566">
        <v>4.2240119759999999</v>
      </c>
      <c r="O2566">
        <v>2.7735798819999999</v>
      </c>
      <c r="P2566">
        <v>3.8055255259999998</v>
      </c>
      <c r="Q2566">
        <v>1.9434369E-2</v>
      </c>
    </row>
    <row r="2567" spans="1:17" x14ac:dyDescent="0.2">
      <c r="A2567" s="1">
        <v>41759.59375</v>
      </c>
      <c r="B2567">
        <v>3.8644744740000001</v>
      </c>
      <c r="C2567">
        <v>3.850089552</v>
      </c>
      <c r="D2567">
        <v>3.1204166670000002</v>
      </c>
      <c r="E2567">
        <v>3.028130564</v>
      </c>
      <c r="F2567">
        <v>3.945449102</v>
      </c>
      <c r="G2567">
        <v>3.2181250000000001</v>
      </c>
      <c r="H2567">
        <v>3.9345345350000001</v>
      </c>
      <c r="I2567">
        <v>3.347899408</v>
      </c>
      <c r="J2567">
        <v>2.837761194</v>
      </c>
      <c r="K2567">
        <v>2.6475667660000002</v>
      </c>
      <c r="L2567">
        <v>3.0671641790000002</v>
      </c>
      <c r="M2567">
        <v>3.3317717720000002</v>
      </c>
      <c r="N2567">
        <v>4.2337014929999999</v>
      </c>
      <c r="O2567">
        <v>2.7818100889999999</v>
      </c>
      <c r="P2567">
        <v>3.77</v>
      </c>
      <c r="Q2567">
        <v>1.9414727999999999E-2</v>
      </c>
    </row>
    <row r="2568" spans="1:17" x14ac:dyDescent="0.2">
      <c r="A2568" s="1">
        <v>41759.59375</v>
      </c>
      <c r="B2568">
        <v>3.8499399400000001</v>
      </c>
      <c r="C2568">
        <v>3.8386309519999999</v>
      </c>
      <c r="D2568">
        <v>3.0710714289999999</v>
      </c>
      <c r="E2568">
        <v>2.998249258</v>
      </c>
      <c r="F2568">
        <v>3.9336716420000002</v>
      </c>
      <c r="G2568">
        <v>3.1989880949999998</v>
      </c>
      <c r="H2568">
        <v>3.9227544910000001</v>
      </c>
      <c r="I2568">
        <v>3.3388130559999998</v>
      </c>
      <c r="J2568">
        <v>2.8624999999999998</v>
      </c>
      <c r="K2568">
        <v>2.6397337279999999</v>
      </c>
      <c r="L2568">
        <v>3.0580357139999998</v>
      </c>
      <c r="M2568">
        <v>3.3792792789999999</v>
      </c>
      <c r="N2568">
        <v>4.2337014929999999</v>
      </c>
      <c r="O2568">
        <v>2.7818100889999999</v>
      </c>
      <c r="P2568">
        <v>3.7449249249999998</v>
      </c>
      <c r="Q2568">
        <v>1.9410208000000002E-2</v>
      </c>
    </row>
    <row r="2569" spans="1:17" x14ac:dyDescent="0.2">
      <c r="A2569" s="1">
        <v>41759.59375</v>
      </c>
      <c r="B2569">
        <v>3.8499399400000001</v>
      </c>
      <c r="C2569">
        <v>3.849255952</v>
      </c>
      <c r="D2569">
        <v>3.0802388060000001</v>
      </c>
      <c r="E2569">
        <v>2.998249258</v>
      </c>
      <c r="F2569">
        <v>3.894461078</v>
      </c>
      <c r="G2569">
        <v>3.1989880949999998</v>
      </c>
      <c r="H2569">
        <v>3.891017964</v>
      </c>
      <c r="I2569">
        <v>3.3388130559999998</v>
      </c>
      <c r="J2569">
        <v>2.8988095239999998</v>
      </c>
      <c r="K2569">
        <v>2.6146745560000002</v>
      </c>
      <c r="L2569">
        <v>3.0151190479999999</v>
      </c>
      <c r="M2569">
        <v>3.3691616770000001</v>
      </c>
      <c r="N2569">
        <v>4.2421791039999999</v>
      </c>
      <c r="O2569">
        <v>2.7985756679999998</v>
      </c>
      <c r="P2569">
        <v>3.7449249249999998</v>
      </c>
      <c r="Q2569">
        <v>1.9391971000000001E-2</v>
      </c>
    </row>
    <row r="2570" spans="1:17" x14ac:dyDescent="0.2">
      <c r="A2570" s="1">
        <v>41759.59375</v>
      </c>
      <c r="B2570">
        <v>3.8499399400000001</v>
      </c>
      <c r="C2570">
        <v>3.8339701490000002</v>
      </c>
      <c r="D2570">
        <v>3.0835119049999999</v>
      </c>
      <c r="E2570">
        <v>3.0161127599999999</v>
      </c>
      <c r="F2570">
        <v>3.8765269459999998</v>
      </c>
      <c r="G2570">
        <v>3.2163988099999998</v>
      </c>
      <c r="H2570">
        <v>3.9027027030000001</v>
      </c>
      <c r="I2570">
        <v>3.3388130559999998</v>
      </c>
      <c r="J2570">
        <v>2.8988095239999998</v>
      </c>
      <c r="K2570">
        <v>2.5904154300000002</v>
      </c>
      <c r="L2570">
        <v>3.0241194029999998</v>
      </c>
      <c r="M2570">
        <v>3.357897898</v>
      </c>
      <c r="N2570">
        <v>4.2548802400000003</v>
      </c>
      <c r="O2570">
        <v>2.7902958579999999</v>
      </c>
      <c r="P2570">
        <v>3.7869669670000001</v>
      </c>
      <c r="Q2570">
        <v>1.9369239999999999E-2</v>
      </c>
    </row>
    <row r="2571" spans="1:17" x14ac:dyDescent="0.2">
      <c r="A2571" s="1">
        <v>41759.59375</v>
      </c>
      <c r="B2571">
        <v>3.8540240240000001</v>
      </c>
      <c r="C2571">
        <v>3.8389583329999999</v>
      </c>
      <c r="D2571">
        <v>3.0835119049999999</v>
      </c>
      <c r="E2571">
        <v>2.9698219579999998</v>
      </c>
      <c r="F2571">
        <v>3.8765269459999998</v>
      </c>
      <c r="G2571">
        <v>3.214375</v>
      </c>
      <c r="H2571">
        <v>3.9130838319999999</v>
      </c>
      <c r="I2571">
        <v>3.3388130559999998</v>
      </c>
      <c r="J2571">
        <v>2.8988095239999998</v>
      </c>
      <c r="K2571">
        <v>2.5827514790000001</v>
      </c>
      <c r="L2571">
        <v>3.0151190479999999</v>
      </c>
      <c r="M2571">
        <v>3.3381381380000001</v>
      </c>
      <c r="N2571">
        <v>4.2733134330000002</v>
      </c>
      <c r="O2571">
        <v>2.7569732939999998</v>
      </c>
      <c r="P2571">
        <v>3.775628743</v>
      </c>
      <c r="Q2571">
        <v>1.9360768E-2</v>
      </c>
    </row>
    <row r="2572" spans="1:17" x14ac:dyDescent="0.2">
      <c r="A2572" s="1">
        <v>41759.59375</v>
      </c>
      <c r="B2572">
        <v>3.8540240240000001</v>
      </c>
      <c r="C2572">
        <v>3.8336716420000001</v>
      </c>
      <c r="D2572">
        <v>3.0835119049999999</v>
      </c>
      <c r="E2572">
        <v>2.9698219579999998</v>
      </c>
      <c r="F2572">
        <v>3.8765269459999998</v>
      </c>
      <c r="G2572">
        <v>3.2048367949999998</v>
      </c>
      <c r="H2572">
        <v>3.9024850299999998</v>
      </c>
      <c r="I2572">
        <v>3.3388130559999998</v>
      </c>
      <c r="J2572">
        <v>2.8633333329999999</v>
      </c>
      <c r="K2572">
        <v>2.5827514790000001</v>
      </c>
      <c r="L2572">
        <v>3.009761905</v>
      </c>
      <c r="M2572">
        <v>3.3638622749999998</v>
      </c>
      <c r="N2572">
        <v>4.2861077840000004</v>
      </c>
      <c r="O2572">
        <v>2.7488165680000001</v>
      </c>
      <c r="P2572">
        <v>3.714024024</v>
      </c>
      <c r="Q2572">
        <v>1.9355484999999999E-2</v>
      </c>
    </row>
    <row r="2573" spans="1:17" x14ac:dyDescent="0.2">
      <c r="A2573" s="1">
        <v>41759.59375</v>
      </c>
      <c r="B2573">
        <v>3.8540240240000001</v>
      </c>
      <c r="C2573">
        <v>3.868477612</v>
      </c>
      <c r="D2573">
        <v>3.0639701490000002</v>
      </c>
      <c r="E2573">
        <v>2.9698219579999998</v>
      </c>
      <c r="F2573">
        <v>3.8640718559999998</v>
      </c>
      <c r="G2573">
        <v>3.2018452380000002</v>
      </c>
      <c r="H2573">
        <v>3.9142042039999998</v>
      </c>
      <c r="I2573">
        <v>3.3388130559999998</v>
      </c>
      <c r="J2573">
        <v>2.8424999999999998</v>
      </c>
      <c r="K2573">
        <v>2.5827514790000001</v>
      </c>
      <c r="L2573">
        <v>3.0187462690000002</v>
      </c>
      <c r="M2573">
        <v>3.3739639640000001</v>
      </c>
      <c r="N2573">
        <v>4.2578742509999996</v>
      </c>
      <c r="O2573">
        <v>2.7437573959999999</v>
      </c>
      <c r="P2573">
        <v>3.7072672670000002</v>
      </c>
      <c r="Q2573">
        <v>1.9332583E-2</v>
      </c>
    </row>
    <row r="2574" spans="1:17" x14ac:dyDescent="0.2">
      <c r="A2574" s="1">
        <v>41759.59375</v>
      </c>
      <c r="B2574">
        <v>3.8540240240000001</v>
      </c>
      <c r="C2574">
        <v>3.8310149249999998</v>
      </c>
      <c r="D2574">
        <v>3.0548511899999999</v>
      </c>
      <c r="E2574">
        <v>2.9491988130000002</v>
      </c>
      <c r="F2574">
        <v>3.8640718559999998</v>
      </c>
      <c r="G2574">
        <v>3.2018452380000002</v>
      </c>
      <c r="H2574">
        <v>3.9285329340000001</v>
      </c>
      <c r="I2574">
        <v>3.3432544380000002</v>
      </c>
      <c r="J2574">
        <v>2.8340652820000001</v>
      </c>
      <c r="K2574">
        <v>2.5331750739999999</v>
      </c>
      <c r="L2574">
        <v>3.0734523810000001</v>
      </c>
      <c r="M2574">
        <v>3.3565765769999998</v>
      </c>
      <c r="N2574">
        <v>4.2451641789999996</v>
      </c>
      <c r="O2574">
        <v>2.6957863500000001</v>
      </c>
      <c r="P2574">
        <v>3.7078742509999998</v>
      </c>
      <c r="Q2574">
        <v>1.9316982E-2</v>
      </c>
    </row>
    <row r="2575" spans="1:17" x14ac:dyDescent="0.2">
      <c r="A2575" s="1">
        <v>41759.59375</v>
      </c>
      <c r="B2575">
        <v>3.8540240240000001</v>
      </c>
      <c r="C2575">
        <v>3.8310149249999998</v>
      </c>
      <c r="D2575">
        <v>3.0548511899999999</v>
      </c>
      <c r="E2575">
        <v>2.9404733730000001</v>
      </c>
      <c r="F2575">
        <v>3.852537313</v>
      </c>
      <c r="G2575">
        <v>3.1988724039999998</v>
      </c>
      <c r="H2575">
        <v>3.9228143709999999</v>
      </c>
      <c r="I2575">
        <v>3.3531750740000001</v>
      </c>
      <c r="J2575">
        <v>2.804464286</v>
      </c>
      <c r="K2575">
        <v>2.577130178</v>
      </c>
      <c r="L2575">
        <v>3.061011905</v>
      </c>
      <c r="M2575">
        <v>3.346526946</v>
      </c>
      <c r="N2575">
        <v>4.2578742509999996</v>
      </c>
      <c r="O2575">
        <v>2.6957863500000001</v>
      </c>
      <c r="P2575">
        <v>3.7190090090000001</v>
      </c>
      <c r="Q2575">
        <v>1.9301675000000001E-2</v>
      </c>
    </row>
    <row r="2576" spans="1:17" x14ac:dyDescent="0.2">
      <c r="A2576" s="1">
        <v>41759.59375</v>
      </c>
      <c r="B2576">
        <v>3.868228228</v>
      </c>
      <c r="C2576">
        <v>3.7875820899999999</v>
      </c>
      <c r="D2576">
        <v>3.0619642859999998</v>
      </c>
      <c r="E2576">
        <v>2.9491988130000002</v>
      </c>
      <c r="F2576">
        <v>3.8640718559999998</v>
      </c>
      <c r="G2576">
        <v>3.2083928570000002</v>
      </c>
      <c r="H2576">
        <v>3.916096096</v>
      </c>
      <c r="I2576">
        <v>3.330890208</v>
      </c>
      <c r="J2576">
        <v>2.804464286</v>
      </c>
      <c r="K2576">
        <v>2.5939940830000001</v>
      </c>
      <c r="L2576">
        <v>3.061011905</v>
      </c>
      <c r="M2576">
        <v>3.312252252</v>
      </c>
      <c r="N2576">
        <v>4.226766467</v>
      </c>
      <c r="O2576">
        <v>2.706420118</v>
      </c>
      <c r="P2576">
        <v>3.6992792790000002</v>
      </c>
      <c r="Q2576">
        <v>1.9280559999999999E-2</v>
      </c>
    </row>
    <row r="2577" spans="1:17" x14ac:dyDescent="0.2">
      <c r="A2577" s="1">
        <v>41759.59375</v>
      </c>
      <c r="B2577">
        <v>3.8948348350000002</v>
      </c>
      <c r="C2577">
        <v>3.7875820899999999</v>
      </c>
      <c r="D2577">
        <v>3.0619642859999998</v>
      </c>
      <c r="E2577">
        <v>3.015934718</v>
      </c>
      <c r="F2577">
        <v>3.8513772460000002</v>
      </c>
      <c r="G2577">
        <v>3.1938690479999998</v>
      </c>
      <c r="H2577">
        <v>3.9510479040000002</v>
      </c>
      <c r="I2577">
        <v>3.330890208</v>
      </c>
      <c r="J2577">
        <v>2.796142433</v>
      </c>
      <c r="K2577">
        <v>2.581127596</v>
      </c>
      <c r="L2577">
        <v>3.061011905</v>
      </c>
      <c r="M2577">
        <v>3.312252252</v>
      </c>
      <c r="N2577">
        <v>4.226766467</v>
      </c>
      <c r="O2577">
        <v>2.706420118</v>
      </c>
      <c r="P2577">
        <v>3.6786786789999999</v>
      </c>
      <c r="Q2577">
        <v>1.9251566000000001E-2</v>
      </c>
    </row>
    <row r="2578" spans="1:17" x14ac:dyDescent="0.2">
      <c r="A2578" s="1">
        <v>41759.59375</v>
      </c>
      <c r="B2578">
        <v>3.9065662649999999</v>
      </c>
      <c r="C2578">
        <v>3.7763095240000002</v>
      </c>
      <c r="D2578">
        <v>3.0424107139999998</v>
      </c>
      <c r="E2578">
        <v>3.015934718</v>
      </c>
      <c r="F2578">
        <v>3.8565970150000002</v>
      </c>
      <c r="G2578">
        <v>3.1843916910000001</v>
      </c>
      <c r="H2578">
        <v>3.9510479040000002</v>
      </c>
      <c r="I2578">
        <v>3.2908605340000001</v>
      </c>
      <c r="J2578">
        <v>2.796142433</v>
      </c>
      <c r="K2578">
        <v>2.5734911239999998</v>
      </c>
      <c r="L2578">
        <v>3.0385714290000001</v>
      </c>
      <c r="M2578">
        <v>3.3051796410000001</v>
      </c>
      <c r="N2578">
        <v>4.2141492539999996</v>
      </c>
      <c r="O2578">
        <v>2.6975370920000001</v>
      </c>
      <c r="P2578">
        <v>3.6786786789999999</v>
      </c>
      <c r="Q2578">
        <v>1.9237015999999999E-2</v>
      </c>
    </row>
    <row r="2579" spans="1:17" x14ac:dyDescent="0.2">
      <c r="A2579" s="1">
        <v>41759.59375</v>
      </c>
      <c r="B2579">
        <v>3.8948348350000002</v>
      </c>
      <c r="C2579">
        <v>3.7875820899999999</v>
      </c>
      <c r="D2579">
        <v>3.0241369050000002</v>
      </c>
      <c r="E2579">
        <v>3.015934718</v>
      </c>
      <c r="F2579">
        <v>3.8590718559999999</v>
      </c>
      <c r="G2579">
        <v>3.1938690479999998</v>
      </c>
      <c r="H2579">
        <v>3.9629129129999998</v>
      </c>
      <c r="I2579">
        <v>3.2908605340000001</v>
      </c>
      <c r="J2579">
        <v>2.804464286</v>
      </c>
      <c r="K2579">
        <v>2.5734911239999998</v>
      </c>
      <c r="L2579">
        <v>3.0126190479999999</v>
      </c>
      <c r="M2579">
        <v>3.3374850299999999</v>
      </c>
      <c r="N2579">
        <v>4.226766467</v>
      </c>
      <c r="O2579">
        <v>2.6961242599999999</v>
      </c>
      <c r="P2579">
        <v>3.6816816819999998</v>
      </c>
      <c r="Q2579">
        <v>1.9215961E-2</v>
      </c>
    </row>
    <row r="2580" spans="1:17" x14ac:dyDescent="0.2">
      <c r="A2580" s="1">
        <v>41759.59375</v>
      </c>
      <c r="B2580">
        <v>3.8948348350000002</v>
      </c>
      <c r="C2580">
        <v>3.8197014930000002</v>
      </c>
      <c r="D2580">
        <v>3.0241369050000002</v>
      </c>
      <c r="E2580">
        <v>3.015934718</v>
      </c>
      <c r="F2580">
        <v>3.8590718559999999</v>
      </c>
      <c r="G2580">
        <v>3.1615178570000002</v>
      </c>
      <c r="H2580">
        <v>3.9636826350000001</v>
      </c>
      <c r="I2580">
        <v>3.3006547620000002</v>
      </c>
      <c r="J2580">
        <v>2.796142433</v>
      </c>
      <c r="K2580">
        <v>2.5734911239999998</v>
      </c>
      <c r="L2580">
        <v>3.0186350150000001</v>
      </c>
      <c r="M2580">
        <v>3.3475075080000001</v>
      </c>
      <c r="N2580">
        <v>4.226766467</v>
      </c>
      <c r="O2580">
        <v>2.6961242599999999</v>
      </c>
      <c r="P2580">
        <v>3.6816816819999998</v>
      </c>
      <c r="Q2580">
        <v>1.9200133000000001E-2</v>
      </c>
    </row>
    <row r="2581" spans="1:17" x14ac:dyDescent="0.2">
      <c r="A2581" s="1">
        <v>41759.59375</v>
      </c>
      <c r="B2581">
        <v>3.8656156159999999</v>
      </c>
      <c r="C2581">
        <v>3.8197014930000002</v>
      </c>
      <c r="D2581">
        <v>3.0411607140000001</v>
      </c>
      <c r="E2581">
        <v>3.015934718</v>
      </c>
      <c r="F2581">
        <v>3.8590718559999999</v>
      </c>
      <c r="G2581">
        <v>3.1868452380000001</v>
      </c>
      <c r="H2581">
        <v>3.91008982</v>
      </c>
      <c r="I2581">
        <v>3.2908605340000001</v>
      </c>
      <c r="J2581">
        <v>2.796142433</v>
      </c>
      <c r="K2581">
        <v>2.5734911239999998</v>
      </c>
      <c r="L2581">
        <v>3.027619048</v>
      </c>
      <c r="M2581">
        <v>3.352192192</v>
      </c>
      <c r="N2581">
        <v>4.2193432839999998</v>
      </c>
      <c r="O2581">
        <v>2.687922849</v>
      </c>
      <c r="P2581">
        <v>3.6816816819999998</v>
      </c>
      <c r="Q2581">
        <v>1.9177447E-2</v>
      </c>
    </row>
    <row r="2582" spans="1:17" x14ac:dyDescent="0.2">
      <c r="A2582" s="1">
        <v>41759.59375</v>
      </c>
      <c r="B2582">
        <v>3.8656156159999999</v>
      </c>
      <c r="C2582">
        <v>3.8083333330000002</v>
      </c>
      <c r="D2582">
        <v>3.0411607140000001</v>
      </c>
      <c r="E2582">
        <v>3.015934718</v>
      </c>
      <c r="F2582">
        <v>3.8590718559999999</v>
      </c>
      <c r="G2582">
        <v>3.2032344209999999</v>
      </c>
      <c r="H2582">
        <v>3.887417417</v>
      </c>
      <c r="I2582">
        <v>3.2990801190000001</v>
      </c>
      <c r="J2582">
        <v>2.804464286</v>
      </c>
      <c r="K2582">
        <v>2.5734911239999998</v>
      </c>
      <c r="L2582">
        <v>3.027619048</v>
      </c>
      <c r="M2582">
        <v>3.360239521</v>
      </c>
      <c r="N2582">
        <v>4.2195808379999997</v>
      </c>
      <c r="O2582">
        <v>2.679970414</v>
      </c>
      <c r="P2582">
        <v>3.6816816819999998</v>
      </c>
      <c r="Q2582">
        <v>1.9158707000000001E-2</v>
      </c>
    </row>
    <row r="2583" spans="1:17" x14ac:dyDescent="0.2">
      <c r="A2583" s="1">
        <v>41759.59375</v>
      </c>
      <c r="B2583">
        <v>3.8656156159999999</v>
      </c>
      <c r="C2583">
        <v>3.7956119400000001</v>
      </c>
      <c r="D2583">
        <v>3.0411607140000001</v>
      </c>
      <c r="E2583">
        <v>3.015934718</v>
      </c>
      <c r="F2583">
        <v>3.87739521</v>
      </c>
      <c r="G2583">
        <v>3.188308605</v>
      </c>
      <c r="H2583">
        <v>3.9171771770000001</v>
      </c>
      <c r="I2583">
        <v>3.3088988100000001</v>
      </c>
      <c r="J2583">
        <v>2.819017857</v>
      </c>
      <c r="K2583">
        <v>2.5432248519999998</v>
      </c>
      <c r="L2583">
        <v>3.027619048</v>
      </c>
      <c r="M2583">
        <v>3.3343712569999999</v>
      </c>
      <c r="N2583">
        <v>4.2069850750000004</v>
      </c>
      <c r="O2583">
        <v>2.6526331359999999</v>
      </c>
      <c r="P2583">
        <v>3.703663664</v>
      </c>
      <c r="Q2583">
        <v>1.9135349999999999E-2</v>
      </c>
    </row>
    <row r="2584" spans="1:17" x14ac:dyDescent="0.2">
      <c r="A2584" s="1">
        <v>41759.59375</v>
      </c>
      <c r="B2584">
        <v>3.86966967</v>
      </c>
      <c r="C2584">
        <v>3.7843154760000002</v>
      </c>
      <c r="D2584">
        <v>3.0586011900000001</v>
      </c>
      <c r="E2584">
        <v>3.015934718</v>
      </c>
      <c r="F2584">
        <v>3.7989221560000002</v>
      </c>
      <c r="G2584">
        <v>3.188308605</v>
      </c>
      <c r="H2584">
        <v>3.905449102</v>
      </c>
      <c r="I2584">
        <v>3.2990801190000001</v>
      </c>
      <c r="J2584">
        <v>2.852878338</v>
      </c>
      <c r="K2584">
        <v>2.5507715129999999</v>
      </c>
      <c r="L2584">
        <v>3.027619048</v>
      </c>
      <c r="M2584">
        <v>3.344384384</v>
      </c>
      <c r="N2584">
        <v>4.182238806</v>
      </c>
      <c r="O2584">
        <v>2.6526331359999999</v>
      </c>
      <c r="P2584">
        <v>3.703663664</v>
      </c>
      <c r="Q2584">
        <v>1.9114608000000002E-2</v>
      </c>
    </row>
    <row r="2585" spans="1:17" x14ac:dyDescent="0.2">
      <c r="A2585" s="1">
        <v>41759.59375</v>
      </c>
      <c r="B2585">
        <v>3.870060241</v>
      </c>
      <c r="C2585">
        <v>3.7789583329999998</v>
      </c>
      <c r="D2585">
        <v>3.0012797619999998</v>
      </c>
      <c r="E2585">
        <v>3.015934718</v>
      </c>
      <c r="F2585">
        <v>3.7573952099999999</v>
      </c>
      <c r="G2585">
        <v>3.136676558</v>
      </c>
      <c r="H2585">
        <v>3.9171771770000001</v>
      </c>
      <c r="I2585">
        <v>3.2642433230000001</v>
      </c>
      <c r="J2585">
        <v>2.8587500000000001</v>
      </c>
      <c r="K2585">
        <v>2.5432248519999998</v>
      </c>
      <c r="L2585">
        <v>3.027619048</v>
      </c>
      <c r="M2585">
        <v>3.3343712569999999</v>
      </c>
      <c r="N2585">
        <v>4.1385671640000004</v>
      </c>
      <c r="O2585">
        <v>2.6149408279999999</v>
      </c>
      <c r="P2585">
        <v>3.7017117119999998</v>
      </c>
      <c r="Q2585">
        <v>1.9095630999999998E-2</v>
      </c>
    </row>
    <row r="2586" spans="1:17" x14ac:dyDescent="0.2">
      <c r="A2586" s="1">
        <v>41759.59375</v>
      </c>
      <c r="B2586">
        <v>3.8584384379999999</v>
      </c>
      <c r="C2586">
        <v>3.7354626870000001</v>
      </c>
      <c r="D2586">
        <v>3.0012797619999998</v>
      </c>
      <c r="E2586">
        <v>3.015934718</v>
      </c>
      <c r="F2586">
        <v>3.7573952099999999</v>
      </c>
      <c r="G2586">
        <v>3.136676558</v>
      </c>
      <c r="H2586">
        <v>3.9383483479999999</v>
      </c>
      <c r="I2586">
        <v>3.2483035710000001</v>
      </c>
      <c r="J2586">
        <v>2.8587500000000001</v>
      </c>
      <c r="K2586">
        <v>2.5549408279999999</v>
      </c>
      <c r="L2586">
        <v>3.027619048</v>
      </c>
      <c r="M2586">
        <v>3.3237125750000001</v>
      </c>
      <c r="N2586">
        <v>4.150958084</v>
      </c>
      <c r="O2586">
        <v>2.6216814159999999</v>
      </c>
      <c r="P2586">
        <v>3.6825225229999998</v>
      </c>
      <c r="Q2586">
        <v>1.9066851999999999E-2</v>
      </c>
    </row>
    <row r="2587" spans="1:17" x14ac:dyDescent="0.2">
      <c r="A2587" s="1">
        <v>41759.59375</v>
      </c>
      <c r="B2587">
        <v>3.8285885890000002</v>
      </c>
      <c r="C2587">
        <v>3.7243452380000002</v>
      </c>
      <c r="D2587">
        <v>3.0012797619999998</v>
      </c>
      <c r="E2587">
        <v>3.015934718</v>
      </c>
      <c r="F2587">
        <v>3.7380538919999999</v>
      </c>
      <c r="G2587">
        <v>3.136676558</v>
      </c>
      <c r="H2587">
        <v>3.8917417419999998</v>
      </c>
      <c r="I2587">
        <v>3.285982143</v>
      </c>
      <c r="J2587">
        <v>2.8587500000000001</v>
      </c>
      <c r="K2587">
        <v>2.5154896139999998</v>
      </c>
      <c r="L2587">
        <v>3.0186350150000001</v>
      </c>
      <c r="M2587">
        <v>3.3336936939999999</v>
      </c>
      <c r="N2587">
        <v>4.1385671640000004</v>
      </c>
      <c r="O2587">
        <v>2.602713864</v>
      </c>
      <c r="P2587">
        <v>3.6825225229999998</v>
      </c>
      <c r="Q2587">
        <v>1.9055968999999999E-2</v>
      </c>
    </row>
    <row r="2588" spans="1:17" x14ac:dyDescent="0.2">
      <c r="A2588" s="1">
        <v>41759.59375</v>
      </c>
      <c r="B2588">
        <v>3.8113513509999999</v>
      </c>
      <c r="C2588">
        <v>3.661309524</v>
      </c>
      <c r="D2588">
        <v>2.9892857140000002</v>
      </c>
      <c r="E2588">
        <v>2.9616320470000002</v>
      </c>
      <c r="F2588">
        <v>3.7278443110000001</v>
      </c>
      <c r="G2588">
        <v>3.1274777450000002</v>
      </c>
      <c r="H2588">
        <v>3.8800898199999998</v>
      </c>
      <c r="I2588">
        <v>3.2762314539999999</v>
      </c>
      <c r="J2588">
        <v>2.8502670619999999</v>
      </c>
      <c r="K2588">
        <v>2.5080473369999998</v>
      </c>
      <c r="L2588">
        <v>3.0115476189999999</v>
      </c>
      <c r="M2588">
        <v>3.3237125750000001</v>
      </c>
      <c r="N2588">
        <v>4.1071940299999996</v>
      </c>
      <c r="O2588">
        <v>2.6104142010000002</v>
      </c>
      <c r="P2588">
        <v>3.6954054049999998</v>
      </c>
      <c r="Q2588">
        <v>1.9039289000000001E-2</v>
      </c>
    </row>
    <row r="2589" spans="1:17" x14ac:dyDescent="0.2">
      <c r="A2589" s="1">
        <v>41759.59375</v>
      </c>
      <c r="B2589">
        <v>3.8113513509999999</v>
      </c>
      <c r="C2589">
        <v>3.661309524</v>
      </c>
      <c r="D2589">
        <v>2.9804154299999999</v>
      </c>
      <c r="E2589">
        <v>2.9528698219999998</v>
      </c>
      <c r="F2589">
        <v>3.7167164179999999</v>
      </c>
      <c r="G2589">
        <v>3.1274777450000002</v>
      </c>
      <c r="H2589">
        <v>3.8638738739999998</v>
      </c>
      <c r="I2589">
        <v>3.264094955</v>
      </c>
      <c r="J2589">
        <v>2.8022023809999999</v>
      </c>
      <c r="K2589">
        <v>2.5080473369999998</v>
      </c>
      <c r="L2589">
        <v>2.9533928569999999</v>
      </c>
      <c r="M2589">
        <v>3.294820359</v>
      </c>
      <c r="N2589">
        <v>4.1194910179999997</v>
      </c>
      <c r="O2589">
        <v>2.602713864</v>
      </c>
      <c r="P2589">
        <v>3.7017117119999998</v>
      </c>
      <c r="Q2589">
        <v>1.9007395999999999E-2</v>
      </c>
    </row>
    <row r="2590" spans="1:17" x14ac:dyDescent="0.2">
      <c r="A2590" s="1">
        <v>41759.59375</v>
      </c>
      <c r="B2590">
        <v>3.7871171170000002</v>
      </c>
      <c r="C2590">
        <v>3.661309524</v>
      </c>
      <c r="D2590">
        <v>2.9649702379999998</v>
      </c>
      <c r="E2590">
        <v>2.9616320470000002</v>
      </c>
      <c r="F2590">
        <v>3.7278443110000001</v>
      </c>
      <c r="G2590">
        <v>3.1274777450000002</v>
      </c>
      <c r="H2590">
        <v>3.8903903899999999</v>
      </c>
      <c r="I2590">
        <v>3.2738095239999998</v>
      </c>
      <c r="J2590">
        <v>2.7938872400000001</v>
      </c>
      <c r="K2590">
        <v>2.5154896139999998</v>
      </c>
      <c r="L2590">
        <v>2.9446290799999999</v>
      </c>
      <c r="M2590">
        <v>3.246856287</v>
      </c>
      <c r="N2590">
        <v>4.1090419159999998</v>
      </c>
      <c r="O2590">
        <v>2.602713864</v>
      </c>
      <c r="P2590">
        <v>3.6805120480000002</v>
      </c>
      <c r="Q2590">
        <v>1.8989981E-2</v>
      </c>
    </row>
    <row r="2591" spans="1:17" x14ac:dyDescent="0.2">
      <c r="A2591" s="1">
        <v>41759.59375</v>
      </c>
      <c r="B2591">
        <v>3.7757784430000001</v>
      </c>
      <c r="C2591">
        <v>3.6941369050000001</v>
      </c>
      <c r="D2591">
        <v>2.9538988100000001</v>
      </c>
      <c r="E2591">
        <v>2.9011572700000001</v>
      </c>
      <c r="F2591">
        <v>3.7278443110000001</v>
      </c>
      <c r="G2591">
        <v>3.1274777450000002</v>
      </c>
      <c r="H2591">
        <v>3.8787425149999999</v>
      </c>
      <c r="I2591">
        <v>3.264094955</v>
      </c>
      <c r="J2591">
        <v>2.8037388719999998</v>
      </c>
      <c r="K2591">
        <v>2.536715976</v>
      </c>
      <c r="L2591">
        <v>2.9533928569999999</v>
      </c>
      <c r="M2591">
        <v>3.246856287</v>
      </c>
      <c r="N2591">
        <v>4.0967761190000003</v>
      </c>
      <c r="O2591">
        <v>2.583254438</v>
      </c>
      <c r="P2591">
        <v>3.669459459</v>
      </c>
      <c r="Q2591">
        <v>1.8971930000000001E-2</v>
      </c>
    </row>
    <row r="2592" spans="1:17" x14ac:dyDescent="0.2">
      <c r="A2592" s="1">
        <v>41759.59375</v>
      </c>
      <c r="B2592">
        <v>3.7688888889999999</v>
      </c>
      <c r="C2592">
        <v>3.6941369050000001</v>
      </c>
      <c r="D2592">
        <v>2.9451335310000002</v>
      </c>
      <c r="E2592">
        <v>2.8925739639999999</v>
      </c>
      <c r="F2592">
        <v>3.7167164179999999</v>
      </c>
      <c r="G2592">
        <v>3.155014837</v>
      </c>
      <c r="H2592">
        <v>3.8564970060000001</v>
      </c>
      <c r="I2592">
        <v>3.2620178040000001</v>
      </c>
      <c r="J2592">
        <v>2.7850595239999998</v>
      </c>
      <c r="K2592">
        <v>2.5220118340000002</v>
      </c>
      <c r="L2592">
        <v>2.9533928569999999</v>
      </c>
      <c r="M2592">
        <v>3.238682635</v>
      </c>
      <c r="N2592">
        <v>4.0967761190000003</v>
      </c>
      <c r="O2592">
        <v>2.583254438</v>
      </c>
      <c r="P2592">
        <v>3.6305105110000002</v>
      </c>
      <c r="Q2592">
        <v>1.8948462999999999E-2</v>
      </c>
    </row>
    <row r="2593" spans="1:17" x14ac:dyDescent="0.2">
      <c r="A2593" s="1">
        <v>41759.59375</v>
      </c>
      <c r="B2593">
        <v>3.7688888889999999</v>
      </c>
      <c r="C2593">
        <v>3.6941369050000001</v>
      </c>
      <c r="D2593">
        <v>2.9291666670000001</v>
      </c>
      <c r="E2593">
        <v>2.858456973</v>
      </c>
      <c r="F2593">
        <v>3.7278443110000001</v>
      </c>
      <c r="G2593">
        <v>3.155014837</v>
      </c>
      <c r="H2593">
        <v>3.8680780779999999</v>
      </c>
      <c r="I2593">
        <v>3.2717261899999999</v>
      </c>
      <c r="J2593">
        <v>2.7680654759999999</v>
      </c>
      <c r="K2593">
        <v>2.4899112429999999</v>
      </c>
      <c r="L2593">
        <v>2.9533928569999999</v>
      </c>
      <c r="M2593">
        <v>3.238682635</v>
      </c>
      <c r="N2593">
        <v>4.0940718560000002</v>
      </c>
      <c r="O2593">
        <v>2.5756342179999998</v>
      </c>
      <c r="P2593">
        <v>3.641445783</v>
      </c>
      <c r="Q2593">
        <v>1.8932352E-2</v>
      </c>
    </row>
    <row r="2594" spans="1:17" x14ac:dyDescent="0.2">
      <c r="A2594" s="1">
        <v>41759.59375</v>
      </c>
      <c r="B2594">
        <v>3.7216816819999998</v>
      </c>
      <c r="C2594">
        <v>3.6891666669999998</v>
      </c>
      <c r="D2594">
        <v>2.8809523810000002</v>
      </c>
      <c r="E2594">
        <v>2.858456973</v>
      </c>
      <c r="F2594">
        <v>3.7156886230000001</v>
      </c>
      <c r="G2594">
        <v>3.155014837</v>
      </c>
      <c r="H2594">
        <v>3.8987425149999999</v>
      </c>
      <c r="I2594">
        <v>3.2717261899999999</v>
      </c>
      <c r="J2594">
        <v>2.7598516320000002</v>
      </c>
      <c r="K2594">
        <v>2.4899112429999999</v>
      </c>
      <c r="L2594">
        <v>2.9446290799999999</v>
      </c>
      <c r="M2594">
        <v>3.238682635</v>
      </c>
      <c r="N2594">
        <v>4.0818507459999998</v>
      </c>
      <c r="O2594">
        <v>2.568672566</v>
      </c>
      <c r="P2594">
        <v>3.6305105110000002</v>
      </c>
      <c r="Q2594">
        <v>1.8915246E-2</v>
      </c>
    </row>
    <row r="2595" spans="1:17" x14ac:dyDescent="0.2">
      <c r="A2595" s="1">
        <v>41759.59375</v>
      </c>
      <c r="B2595">
        <v>3.7216816819999998</v>
      </c>
      <c r="C2595">
        <v>3.6891666669999998</v>
      </c>
      <c r="D2595">
        <v>2.872403561</v>
      </c>
      <c r="E2595">
        <v>2.85</v>
      </c>
      <c r="F2595">
        <v>3.704597015</v>
      </c>
      <c r="G2595">
        <v>3.155014837</v>
      </c>
      <c r="H2595">
        <v>3.9104504499999999</v>
      </c>
      <c r="I2595">
        <v>3.2620178040000001</v>
      </c>
      <c r="J2595">
        <v>2.7598516320000002</v>
      </c>
      <c r="K2595">
        <v>2.4899112429999999</v>
      </c>
      <c r="L2595">
        <v>2.9533928569999999</v>
      </c>
      <c r="M2595">
        <v>3.2434730539999999</v>
      </c>
      <c r="N2595">
        <v>4.1070746270000003</v>
      </c>
      <c r="O2595">
        <v>2.568672566</v>
      </c>
      <c r="P2595">
        <v>3.5707807809999998</v>
      </c>
      <c r="Q2595">
        <v>1.8902624E-2</v>
      </c>
    </row>
    <row r="2596" spans="1:17" x14ac:dyDescent="0.2">
      <c r="A2596" s="1">
        <v>41759.59375</v>
      </c>
      <c r="B2596">
        <v>3.701231231</v>
      </c>
      <c r="C2596">
        <v>3.7001791040000001</v>
      </c>
      <c r="D2596">
        <v>2.872403561</v>
      </c>
      <c r="E2596">
        <v>2.85</v>
      </c>
      <c r="F2596">
        <v>3.6929552239999999</v>
      </c>
      <c r="G2596">
        <v>3.155014837</v>
      </c>
      <c r="H2596">
        <v>3.9150150149999998</v>
      </c>
      <c r="I2596">
        <v>3.2664583330000001</v>
      </c>
      <c r="J2596">
        <v>2.7680654759999999</v>
      </c>
      <c r="K2596">
        <v>2.4730473370000001</v>
      </c>
      <c r="L2596">
        <v>2.9533928569999999</v>
      </c>
      <c r="M2596">
        <v>3.2729341320000001</v>
      </c>
      <c r="N2596">
        <v>4.1070746270000003</v>
      </c>
      <c r="O2596">
        <v>2.5158702060000002</v>
      </c>
      <c r="P2596">
        <v>3.5815361449999998</v>
      </c>
      <c r="Q2596">
        <v>1.8893162000000002E-2</v>
      </c>
    </row>
    <row r="2597" spans="1:17" x14ac:dyDescent="0.2">
      <c r="A2597" s="1">
        <v>41759.59375</v>
      </c>
      <c r="B2597">
        <v>3.7206586829999999</v>
      </c>
      <c r="C2597">
        <v>3.6891666669999998</v>
      </c>
      <c r="D2597">
        <v>2.8549404759999999</v>
      </c>
      <c r="E2597">
        <v>2.858456973</v>
      </c>
      <c r="F2597">
        <v>3.7040119759999999</v>
      </c>
      <c r="G2597">
        <v>3.155014837</v>
      </c>
      <c r="H2597">
        <v>3.9150150149999998</v>
      </c>
      <c r="I2597">
        <v>3.2647477739999999</v>
      </c>
      <c r="J2597">
        <v>2.7680654759999999</v>
      </c>
      <c r="K2597">
        <v>2.450295858</v>
      </c>
      <c r="L2597">
        <v>2.9446290799999999</v>
      </c>
      <c r="M2597">
        <v>3.2631641789999999</v>
      </c>
      <c r="N2597">
        <v>4.1070746270000003</v>
      </c>
      <c r="O2597">
        <v>2.5158702060000002</v>
      </c>
      <c r="P2597">
        <v>3.5707807809999998</v>
      </c>
      <c r="Q2597">
        <v>1.8878743999999999E-2</v>
      </c>
    </row>
    <row r="2598" spans="1:17" x14ac:dyDescent="0.2">
      <c r="A2598" s="1">
        <v>41759.59375</v>
      </c>
      <c r="B2598">
        <v>3.7006906910000001</v>
      </c>
      <c r="C2598">
        <v>3.6834226189999999</v>
      </c>
      <c r="D2598">
        <v>2.8464688429999998</v>
      </c>
      <c r="E2598">
        <v>2.858456973</v>
      </c>
      <c r="F2598">
        <v>3.6929552239999999</v>
      </c>
      <c r="G2598">
        <v>3.155014837</v>
      </c>
      <c r="H2598">
        <v>3.9032934130000001</v>
      </c>
      <c r="I2598">
        <v>3.2851928780000001</v>
      </c>
      <c r="J2598">
        <v>2.7987240359999999</v>
      </c>
      <c r="K2598">
        <v>2.450295858</v>
      </c>
      <c r="L2598">
        <v>2.9205654760000002</v>
      </c>
      <c r="M2598">
        <v>3.2729341320000001</v>
      </c>
      <c r="N2598">
        <v>4.0761791040000004</v>
      </c>
      <c r="O2598">
        <v>2.5158702060000002</v>
      </c>
      <c r="P2598">
        <v>3.5517717719999999</v>
      </c>
      <c r="Q2598">
        <v>1.8855344999999999E-2</v>
      </c>
    </row>
    <row r="2599" spans="1:17" x14ac:dyDescent="0.2">
      <c r="A2599" s="1">
        <v>41759.59375</v>
      </c>
      <c r="B2599">
        <v>3.723513514</v>
      </c>
      <c r="C2599">
        <v>3.6944179099999999</v>
      </c>
      <c r="D2599">
        <v>2.8464688429999998</v>
      </c>
      <c r="E2599">
        <v>2.85</v>
      </c>
      <c r="F2599">
        <v>3.6929552239999999</v>
      </c>
      <c r="G2599">
        <v>3.1162017799999999</v>
      </c>
      <c r="H2599">
        <v>3.9150150149999998</v>
      </c>
      <c r="I2599">
        <v>3.2949702379999999</v>
      </c>
      <c r="J2599">
        <v>2.8017559520000002</v>
      </c>
      <c r="K2599">
        <v>2.450295858</v>
      </c>
      <c r="L2599">
        <v>2.9205654760000002</v>
      </c>
      <c r="M2599">
        <v>3.2729341320000001</v>
      </c>
      <c r="N2599">
        <v>4.1111343280000003</v>
      </c>
      <c r="O2599">
        <v>2.5158702060000002</v>
      </c>
      <c r="P2599">
        <v>3.5349096389999999</v>
      </c>
      <c r="Q2599">
        <v>1.8823686999999999E-2</v>
      </c>
    </row>
    <row r="2600" spans="1:17" x14ac:dyDescent="0.2">
      <c r="A2600" s="1">
        <v>41759.59375</v>
      </c>
      <c r="B2600">
        <v>3.7123652690000002</v>
      </c>
      <c r="C2600">
        <v>3.6834226189999999</v>
      </c>
      <c r="D2600">
        <v>2.8334421359999999</v>
      </c>
      <c r="E2600">
        <v>2.8372403560000001</v>
      </c>
      <c r="F2600">
        <v>3.6478805969999999</v>
      </c>
      <c r="G2600">
        <v>3.1158160239999999</v>
      </c>
      <c r="H2600">
        <v>3.9300600600000002</v>
      </c>
      <c r="I2600">
        <v>3.2949702379999999</v>
      </c>
      <c r="J2600">
        <v>2.7934421359999999</v>
      </c>
      <c r="K2600">
        <v>2.4544674560000002</v>
      </c>
      <c r="L2600">
        <v>2.9118991099999998</v>
      </c>
      <c r="M2600">
        <v>3.2631641789999999</v>
      </c>
      <c r="N2600">
        <v>4.1111343280000003</v>
      </c>
      <c r="O2600">
        <v>2.514041298</v>
      </c>
      <c r="P2600">
        <v>3.5489789790000001</v>
      </c>
      <c r="Q2600">
        <v>1.8806914000000001E-2</v>
      </c>
    </row>
    <row r="2601" spans="1:17" x14ac:dyDescent="0.2">
      <c r="A2601" s="1">
        <v>41759.594444444447</v>
      </c>
      <c r="B2601">
        <v>3.701291291</v>
      </c>
      <c r="C2601">
        <v>3.65485119</v>
      </c>
      <c r="D2601">
        <v>2.8418749999999999</v>
      </c>
      <c r="E2601">
        <v>2.9469436199999999</v>
      </c>
      <c r="F2601">
        <v>3.6478805969999999</v>
      </c>
      <c r="G2601">
        <v>3.1158160239999999</v>
      </c>
      <c r="H2601">
        <v>3.9300600600000002</v>
      </c>
      <c r="I2601">
        <v>3.2851928780000001</v>
      </c>
      <c r="J2601">
        <v>2.7934421359999999</v>
      </c>
      <c r="K2601">
        <v>2.4544674560000002</v>
      </c>
      <c r="L2601">
        <v>2.9118991099999998</v>
      </c>
      <c r="M2601">
        <v>3.23754491</v>
      </c>
      <c r="N2601">
        <v>4.0997313430000002</v>
      </c>
      <c r="O2601">
        <v>2.542654867</v>
      </c>
      <c r="P2601">
        <v>3.531261261</v>
      </c>
      <c r="Q2601">
        <v>1.8814625000000001E-2</v>
      </c>
    </row>
    <row r="2602" spans="1:17" x14ac:dyDescent="0.2">
      <c r="A2602" s="1">
        <v>41759.594444444447</v>
      </c>
      <c r="B2602">
        <v>3.6966666670000001</v>
      </c>
      <c r="C2602">
        <v>3.617074627</v>
      </c>
      <c r="D2602">
        <v>2.841721068</v>
      </c>
      <c r="E2602">
        <v>2.9469436199999999</v>
      </c>
      <c r="F2602">
        <v>3.6478805969999999</v>
      </c>
      <c r="G2602">
        <v>3.1158160239999999</v>
      </c>
      <c r="H2602">
        <v>3.9300600600000002</v>
      </c>
      <c r="I2602">
        <v>3.2851928780000001</v>
      </c>
      <c r="J2602">
        <v>2.7875595240000002</v>
      </c>
      <c r="K2602">
        <v>2.4574852069999999</v>
      </c>
      <c r="L2602">
        <v>2.9205654760000002</v>
      </c>
      <c r="M2602">
        <v>3.2140419160000002</v>
      </c>
      <c r="N2602">
        <v>4.0997313430000002</v>
      </c>
      <c r="O2602">
        <v>2.542654867</v>
      </c>
      <c r="P2602">
        <v>3.54189759</v>
      </c>
      <c r="Q2602">
        <v>1.8800533000000001E-2</v>
      </c>
    </row>
    <row r="2603" spans="1:17" x14ac:dyDescent="0.2">
      <c r="A2603" s="1">
        <v>41759.594444444447</v>
      </c>
      <c r="B2603">
        <v>3.6966666670000001</v>
      </c>
      <c r="C2603">
        <v>3.599850746</v>
      </c>
      <c r="D2603">
        <v>2.841721068</v>
      </c>
      <c r="E2603">
        <v>2.9382248519999998</v>
      </c>
      <c r="F2603">
        <v>3.6478805969999999</v>
      </c>
      <c r="G2603">
        <v>3.0987240360000001</v>
      </c>
      <c r="H2603">
        <v>3.9390390389999999</v>
      </c>
      <c r="I2603">
        <v>3.2949702379999999</v>
      </c>
      <c r="J2603">
        <v>2.7792878339999998</v>
      </c>
      <c r="K2603">
        <v>2.458816568</v>
      </c>
      <c r="L2603">
        <v>2.8794047620000001</v>
      </c>
      <c r="M2603">
        <v>3.204447761</v>
      </c>
      <c r="N2603">
        <v>4.0997313430000002</v>
      </c>
      <c r="O2603">
        <v>2.5612389379999998</v>
      </c>
      <c r="P2603">
        <v>3.54189759</v>
      </c>
      <c r="Q2603">
        <v>1.8784412E-2</v>
      </c>
    </row>
    <row r="2604" spans="1:17" x14ac:dyDescent="0.2">
      <c r="A2604" s="1">
        <v>41759.594444444447</v>
      </c>
      <c r="B2604">
        <v>3.6966666670000001</v>
      </c>
      <c r="C2604">
        <v>3.6367559520000001</v>
      </c>
      <c r="D2604">
        <v>2.8105654759999998</v>
      </c>
      <c r="E2604">
        <v>2.9283976260000002</v>
      </c>
      <c r="F2604">
        <v>3.6370238100000001</v>
      </c>
      <c r="G2604">
        <v>3.0895562129999998</v>
      </c>
      <c r="H2604">
        <v>3.9307207210000001</v>
      </c>
      <c r="I2604">
        <v>3.2949702379999999</v>
      </c>
      <c r="J2604">
        <v>2.747210682</v>
      </c>
      <c r="K2604">
        <v>2.458816568</v>
      </c>
      <c r="L2604">
        <v>2.8708605340000002</v>
      </c>
      <c r="M2604">
        <v>3.1884477609999999</v>
      </c>
      <c r="N2604">
        <v>4.1353134330000003</v>
      </c>
      <c r="O2604">
        <v>2.5612389379999998</v>
      </c>
      <c r="P2604">
        <v>3.531261261</v>
      </c>
      <c r="Q2604">
        <v>1.8762702999999999E-2</v>
      </c>
    </row>
    <row r="2605" spans="1:17" x14ac:dyDescent="0.2">
      <c r="A2605" s="1">
        <v>41759.594444444447</v>
      </c>
      <c r="B2605">
        <v>3.6966666670000001</v>
      </c>
      <c r="C2605">
        <v>3.6190746269999998</v>
      </c>
      <c r="D2605">
        <v>2.827388724</v>
      </c>
      <c r="E2605">
        <v>2.9197337280000002</v>
      </c>
      <c r="F2605">
        <v>3.622955224</v>
      </c>
      <c r="G2605">
        <v>3.0470623149999998</v>
      </c>
      <c r="H2605">
        <v>3.9307207210000001</v>
      </c>
      <c r="I2605">
        <v>3.309614243</v>
      </c>
      <c r="J2605">
        <v>2.7611275960000001</v>
      </c>
      <c r="K2605">
        <v>2.458816568</v>
      </c>
      <c r="L2605">
        <v>2.8760237389999999</v>
      </c>
      <c r="M2605">
        <v>3.1979940120000001</v>
      </c>
      <c r="N2605">
        <v>4.0825970150000002</v>
      </c>
      <c r="O2605">
        <v>2.5612389379999998</v>
      </c>
      <c r="P2605">
        <v>3.5174174169999999</v>
      </c>
      <c r="Q2605">
        <v>1.8743253000000001E-2</v>
      </c>
    </row>
    <row r="2606" spans="1:17" x14ac:dyDescent="0.2">
      <c r="A2606" s="1">
        <v>41759.594444444447</v>
      </c>
      <c r="B2606">
        <v>3.686846847</v>
      </c>
      <c r="C2606">
        <v>3.638149254</v>
      </c>
      <c r="D2606">
        <v>2.827388724</v>
      </c>
      <c r="E2606">
        <v>2.899585799</v>
      </c>
      <c r="F2606">
        <v>3.602537313</v>
      </c>
      <c r="G2606">
        <v>3.0470623149999998</v>
      </c>
      <c r="H2606">
        <v>3.9245645649999998</v>
      </c>
      <c r="I2606">
        <v>3.271428571</v>
      </c>
      <c r="J2606">
        <v>2.704940476</v>
      </c>
      <c r="K2606">
        <v>2.450177515</v>
      </c>
      <c r="L2606">
        <v>2.8845833330000001</v>
      </c>
      <c r="M2606">
        <v>3.1758982040000001</v>
      </c>
      <c r="N2606">
        <v>4.0704464290000004</v>
      </c>
      <c r="O2606">
        <v>2.6011209439999998</v>
      </c>
      <c r="P2606">
        <v>3.5280120479999999</v>
      </c>
      <c r="Q2606">
        <v>1.8713954000000001E-2</v>
      </c>
    </row>
    <row r="2607" spans="1:17" x14ac:dyDescent="0.2">
      <c r="A2607" s="1">
        <v>41759.594444444447</v>
      </c>
      <c r="B2607">
        <v>3.6758083830000001</v>
      </c>
      <c r="C2607">
        <v>3.638149254</v>
      </c>
      <c r="D2607">
        <v>2.827388724</v>
      </c>
      <c r="E2607">
        <v>2.9092899409999999</v>
      </c>
      <c r="F2607">
        <v>3.602537313</v>
      </c>
      <c r="G2607">
        <v>3.0380473370000001</v>
      </c>
      <c r="H2607">
        <v>3.9444610779999998</v>
      </c>
      <c r="I2607">
        <v>3.271428571</v>
      </c>
      <c r="J2607">
        <v>2.738041543</v>
      </c>
      <c r="K2607">
        <v>2.442949853</v>
      </c>
      <c r="L2607">
        <v>2.9216071430000001</v>
      </c>
      <c r="M2607">
        <v>3.1664179099999998</v>
      </c>
      <c r="N2607">
        <v>4.0530149250000003</v>
      </c>
      <c r="O2607">
        <v>2.6011209439999998</v>
      </c>
      <c r="P2607">
        <v>3.5174174169999999</v>
      </c>
      <c r="Q2607">
        <v>1.8741506000000002E-2</v>
      </c>
    </row>
    <row r="2608" spans="1:17" x14ac:dyDescent="0.2">
      <c r="A2608" s="1">
        <v>41759.594444444447</v>
      </c>
      <c r="B2608">
        <v>3.6650750749999998</v>
      </c>
      <c r="C2608">
        <v>3.6653134330000001</v>
      </c>
      <c r="D2608">
        <v>2.835803571</v>
      </c>
      <c r="E2608">
        <v>2.917922849</v>
      </c>
      <c r="F2608">
        <v>3.602537313</v>
      </c>
      <c r="G2608">
        <v>3.0380473370000001</v>
      </c>
      <c r="H2608">
        <v>3.8864371260000001</v>
      </c>
      <c r="I2608">
        <v>3.2617210679999999</v>
      </c>
      <c r="J2608">
        <v>2.75851632</v>
      </c>
      <c r="K2608">
        <v>2.450177515</v>
      </c>
      <c r="L2608">
        <v>2.9225519289999999</v>
      </c>
      <c r="M2608">
        <v>3.1758982040000001</v>
      </c>
      <c r="N2608">
        <v>4.0530149250000003</v>
      </c>
      <c r="O2608">
        <v>2.5622485209999999</v>
      </c>
      <c r="P2608">
        <v>3.5472672670000001</v>
      </c>
      <c r="Q2608">
        <v>1.8726824E-2</v>
      </c>
    </row>
    <row r="2609" spans="1:17" x14ac:dyDescent="0.2">
      <c r="A2609" s="1">
        <v>41759.594444444447</v>
      </c>
      <c r="B2609">
        <v>3.654101796</v>
      </c>
      <c r="C2609">
        <v>3.6653134330000001</v>
      </c>
      <c r="D2609">
        <v>2.827388724</v>
      </c>
      <c r="E2609">
        <v>2.9092899409999999</v>
      </c>
      <c r="F2609">
        <v>3.6333134330000001</v>
      </c>
      <c r="G2609">
        <v>3.0470623149999998</v>
      </c>
      <c r="H2609">
        <v>3.8981081080000002</v>
      </c>
      <c r="I2609">
        <v>3.2477083329999998</v>
      </c>
      <c r="J2609">
        <v>2.716547619</v>
      </c>
      <c r="K2609">
        <v>2.450177515</v>
      </c>
      <c r="L2609">
        <v>2.9312499999999999</v>
      </c>
      <c r="M2609">
        <v>3.1352095809999998</v>
      </c>
      <c r="N2609">
        <v>4.0530149250000003</v>
      </c>
      <c r="O2609">
        <v>2.5546902650000001</v>
      </c>
      <c r="P2609">
        <v>3.5366467070000001</v>
      </c>
      <c r="Q2609">
        <v>1.8703112000000001E-2</v>
      </c>
    </row>
    <row r="2610" spans="1:17" x14ac:dyDescent="0.2">
      <c r="A2610" s="1">
        <v>41759.594444444447</v>
      </c>
      <c r="B2610">
        <v>3.654101796</v>
      </c>
      <c r="C2610">
        <v>3.6366268659999998</v>
      </c>
      <c r="D2610">
        <v>2.827388724</v>
      </c>
      <c r="E2610">
        <v>2.9298224849999999</v>
      </c>
      <c r="F2610">
        <v>3.6407462690000001</v>
      </c>
      <c r="G2610">
        <v>3.1207121660000001</v>
      </c>
      <c r="H2610">
        <v>3.8981081080000002</v>
      </c>
      <c r="I2610">
        <v>3.2477083329999998</v>
      </c>
      <c r="J2610">
        <v>2.716547619</v>
      </c>
      <c r="K2610">
        <v>2.450177515</v>
      </c>
      <c r="L2610">
        <v>2.8903571430000001</v>
      </c>
      <c r="M2610">
        <v>3.1352095809999998</v>
      </c>
      <c r="N2610">
        <v>4.0530149250000003</v>
      </c>
      <c r="O2610">
        <v>2.511415929</v>
      </c>
      <c r="P2610">
        <v>3.5177477480000001</v>
      </c>
      <c r="Q2610">
        <v>1.8678463999999999E-2</v>
      </c>
    </row>
    <row r="2611" spans="1:17" x14ac:dyDescent="0.2">
      <c r="A2611" s="1">
        <v>41759.594444444447</v>
      </c>
      <c r="B2611">
        <v>3.6650750749999998</v>
      </c>
      <c r="C2611">
        <v>3.6366268659999998</v>
      </c>
      <c r="D2611">
        <v>2.8144807119999999</v>
      </c>
      <c r="E2611">
        <v>2.897514793</v>
      </c>
      <c r="F2611">
        <v>3.6407462690000001</v>
      </c>
      <c r="G2611">
        <v>3.1114792900000001</v>
      </c>
      <c r="H2611">
        <v>3.8864371260000001</v>
      </c>
      <c r="I2611">
        <v>3.2380712169999999</v>
      </c>
      <c r="J2611">
        <v>2.7706824929999998</v>
      </c>
      <c r="K2611">
        <v>2.442949853</v>
      </c>
      <c r="L2611">
        <v>2.8817804150000002</v>
      </c>
      <c r="M2611">
        <v>3.1258507459999998</v>
      </c>
      <c r="N2611">
        <v>4.0106567159999997</v>
      </c>
      <c r="O2611">
        <v>2.4848967549999998</v>
      </c>
      <c r="P2611">
        <v>3.5177477480000001</v>
      </c>
      <c r="Q2611">
        <v>1.8563784999999999E-2</v>
      </c>
    </row>
    <row r="2612" spans="1:17" x14ac:dyDescent="0.2">
      <c r="A2612" s="1">
        <v>41759.594444444447</v>
      </c>
      <c r="B2612">
        <v>3.6715015019999999</v>
      </c>
      <c r="C2612">
        <v>3.632835821</v>
      </c>
      <c r="D2612">
        <v>2.8144807119999999</v>
      </c>
      <c r="E2612">
        <v>2.897514793</v>
      </c>
      <c r="F2612">
        <v>3.6407462690000001</v>
      </c>
      <c r="G2612">
        <v>3.1114792900000001</v>
      </c>
      <c r="H2612">
        <v>3.8816467069999998</v>
      </c>
      <c r="I2612">
        <v>3.2322916670000001</v>
      </c>
      <c r="J2612">
        <v>2.7789285709999998</v>
      </c>
      <c r="K2612">
        <v>2.450177515</v>
      </c>
      <c r="L2612">
        <v>2.8663690480000001</v>
      </c>
      <c r="M2612">
        <v>3.1352095809999998</v>
      </c>
      <c r="N2612">
        <v>4.0106567159999997</v>
      </c>
      <c r="O2612">
        <v>2.4848967549999998</v>
      </c>
      <c r="P2612">
        <v>3.519580838</v>
      </c>
      <c r="Q2612">
        <v>1.8546031000000001E-2</v>
      </c>
    </row>
    <row r="2613" spans="1:17" x14ac:dyDescent="0.2">
      <c r="A2613" s="1">
        <v>41759.594444444447</v>
      </c>
      <c r="B2613">
        <v>3.6605089820000001</v>
      </c>
      <c r="C2613">
        <v>3.6177910450000001</v>
      </c>
      <c r="D2613">
        <v>2.7981602369999998</v>
      </c>
      <c r="E2613">
        <v>2.891715976</v>
      </c>
      <c r="F2613">
        <v>3.585402985</v>
      </c>
      <c r="G2613">
        <v>3.1207121660000001</v>
      </c>
      <c r="H2613">
        <v>3.8933033030000002</v>
      </c>
      <c r="I2613">
        <v>3.255059524</v>
      </c>
      <c r="J2613">
        <v>2.7632440479999998</v>
      </c>
      <c r="K2613">
        <v>2.4471893489999998</v>
      </c>
      <c r="L2613">
        <v>2.8663690480000001</v>
      </c>
      <c r="M2613">
        <v>3.1352095809999998</v>
      </c>
      <c r="N2613">
        <v>4.0106567159999997</v>
      </c>
      <c r="O2613">
        <v>2.4848967549999998</v>
      </c>
      <c r="P2613">
        <v>3.5301501499999999</v>
      </c>
      <c r="Q2613">
        <v>1.8521200000000002E-2</v>
      </c>
    </row>
    <row r="2614" spans="1:17" x14ac:dyDescent="0.2">
      <c r="A2614" s="1">
        <v>41759.594444444447</v>
      </c>
      <c r="B2614">
        <v>3.6469461079999999</v>
      </c>
      <c r="C2614">
        <v>3.6070238099999998</v>
      </c>
      <c r="D2614">
        <v>2.7833234419999999</v>
      </c>
      <c r="E2614">
        <v>2.900296736</v>
      </c>
      <c r="F2614">
        <v>3.585402985</v>
      </c>
      <c r="G2614">
        <v>3.1326923080000002</v>
      </c>
      <c r="H2614">
        <v>3.9182035929999999</v>
      </c>
      <c r="I2614">
        <v>3.2454005929999998</v>
      </c>
      <c r="J2614">
        <v>2.778219585</v>
      </c>
      <c r="K2614">
        <v>2.4471893489999998</v>
      </c>
      <c r="L2614">
        <v>2.8578635010000002</v>
      </c>
      <c r="M2614">
        <v>3.1258507459999998</v>
      </c>
      <c r="N2614">
        <v>4.0106567159999997</v>
      </c>
      <c r="O2614">
        <v>2.480471976</v>
      </c>
      <c r="P2614">
        <v>3.519189189</v>
      </c>
      <c r="Q2614">
        <v>1.8503362999999998E-2</v>
      </c>
    </row>
    <row r="2615" spans="1:17" x14ac:dyDescent="0.2">
      <c r="A2615" s="1">
        <v>41759.594444444447</v>
      </c>
      <c r="B2615">
        <v>3.6578978979999999</v>
      </c>
      <c r="C2615">
        <v>3.6177910450000001</v>
      </c>
      <c r="D2615">
        <v>2.7916071429999998</v>
      </c>
      <c r="E2615">
        <v>2.891715976</v>
      </c>
      <c r="F2615">
        <v>3.585402985</v>
      </c>
      <c r="G2615">
        <v>3.1515088759999998</v>
      </c>
      <c r="H2615">
        <v>3.872155689</v>
      </c>
      <c r="I2615">
        <v>3.2748071219999999</v>
      </c>
      <c r="J2615">
        <v>2.7411275960000001</v>
      </c>
      <c r="K2615">
        <v>2.4474926250000002</v>
      </c>
      <c r="L2615">
        <v>2.8797329380000001</v>
      </c>
      <c r="M2615">
        <v>3.1258507459999998</v>
      </c>
      <c r="N2615">
        <v>3.978865672</v>
      </c>
      <c r="O2615">
        <v>2.4731764709999999</v>
      </c>
      <c r="P2615">
        <v>3.519189189</v>
      </c>
      <c r="Q2615">
        <v>1.8473880000000002E-2</v>
      </c>
    </row>
    <row r="2616" spans="1:17" x14ac:dyDescent="0.2">
      <c r="A2616" s="1">
        <v>41759.594444444447</v>
      </c>
      <c r="B2616">
        <v>3.6463963960000001</v>
      </c>
      <c r="C2616">
        <v>3.5666567159999998</v>
      </c>
      <c r="D2616">
        <v>2.7833234419999999</v>
      </c>
      <c r="E2616">
        <v>2.8673076919999998</v>
      </c>
      <c r="F2616">
        <v>3.585402985</v>
      </c>
      <c r="G2616">
        <v>3.1402967359999998</v>
      </c>
      <c r="H2616">
        <v>3.828408408</v>
      </c>
      <c r="I2616">
        <v>3.284553571</v>
      </c>
      <c r="J2616">
        <v>2.749285714</v>
      </c>
      <c r="K2616">
        <v>2.4547337279999999</v>
      </c>
      <c r="L2616">
        <v>2.8883035709999998</v>
      </c>
      <c r="M2616">
        <v>3.1290718559999999</v>
      </c>
      <c r="N2616">
        <v>3.978865672</v>
      </c>
      <c r="O2616">
        <v>2.480471976</v>
      </c>
      <c r="P2616">
        <v>3.519189189</v>
      </c>
      <c r="Q2616">
        <v>1.8448883999999999E-2</v>
      </c>
    </row>
    <row r="2617" spans="1:17" x14ac:dyDescent="0.2">
      <c r="A2617" s="1">
        <v>41759.594444444447</v>
      </c>
      <c r="B2617">
        <v>3.6589520960000002</v>
      </c>
      <c r="C2617">
        <v>3.5560416670000001</v>
      </c>
      <c r="D2617">
        <v>2.7648071220000001</v>
      </c>
      <c r="E2617">
        <v>2.8673076919999998</v>
      </c>
      <c r="F2617">
        <v>3.585402985</v>
      </c>
      <c r="G2617">
        <v>3.0662611279999998</v>
      </c>
      <c r="H2617">
        <v>3.8169461079999998</v>
      </c>
      <c r="I2617">
        <v>3.2964583329999999</v>
      </c>
      <c r="J2617">
        <v>2.7800890210000002</v>
      </c>
      <c r="K2617">
        <v>2.468639053</v>
      </c>
      <c r="L2617">
        <v>2.8883035709999998</v>
      </c>
      <c r="M2617">
        <v>3.1198203590000002</v>
      </c>
      <c r="N2617">
        <v>3.9864583329999999</v>
      </c>
      <c r="O2617">
        <v>2.480471976</v>
      </c>
      <c r="P2617">
        <v>3.519189189</v>
      </c>
      <c r="Q2617">
        <v>1.8431777E-2</v>
      </c>
    </row>
    <row r="2618" spans="1:17" x14ac:dyDescent="0.2">
      <c r="A2618" s="1">
        <v>41759.594444444447</v>
      </c>
      <c r="B2618">
        <v>3.6699399399999999</v>
      </c>
      <c r="C2618">
        <v>3.5666567159999998</v>
      </c>
      <c r="D2618">
        <v>2.7648071220000001</v>
      </c>
      <c r="E2618">
        <v>2.8673076919999998</v>
      </c>
      <c r="F2618">
        <v>3.585402985</v>
      </c>
      <c r="G2618">
        <v>3.0571893490000002</v>
      </c>
      <c r="H2618">
        <v>3.8129640720000002</v>
      </c>
      <c r="I2618">
        <v>3.2964583329999999</v>
      </c>
      <c r="J2618">
        <v>2.7800890210000002</v>
      </c>
      <c r="K2618">
        <v>2.468639053</v>
      </c>
      <c r="L2618">
        <v>2.8797329380000001</v>
      </c>
      <c r="M2618">
        <v>3.1524776120000002</v>
      </c>
      <c r="N2618">
        <v>3.9449253729999998</v>
      </c>
      <c r="O2618">
        <v>2.4728908550000002</v>
      </c>
      <c r="P2618">
        <v>3.5664864860000001</v>
      </c>
      <c r="Q2618">
        <v>1.8428936E-2</v>
      </c>
    </row>
    <row r="2619" spans="1:17" x14ac:dyDescent="0.2">
      <c r="A2619" s="1">
        <v>41759.594444444447</v>
      </c>
      <c r="B2619">
        <v>3.6699399399999999</v>
      </c>
      <c r="C2619">
        <v>3.5906865670000001</v>
      </c>
      <c r="D2619">
        <v>2.7648071220000001</v>
      </c>
      <c r="E2619">
        <v>2.8673076919999998</v>
      </c>
      <c r="F2619">
        <v>3.602208955</v>
      </c>
      <c r="G2619">
        <v>3.0179881659999999</v>
      </c>
      <c r="H2619">
        <v>3.864850299</v>
      </c>
      <c r="I2619">
        <v>3.3010416669999998</v>
      </c>
      <c r="J2619">
        <v>2.7561309519999999</v>
      </c>
      <c r="K2619">
        <v>2.468639053</v>
      </c>
      <c r="L2619">
        <v>2.8797329380000001</v>
      </c>
      <c r="M2619">
        <v>3.1619161679999999</v>
      </c>
      <c r="N2619">
        <v>3.9354328359999999</v>
      </c>
      <c r="O2619">
        <v>2.4728908550000002</v>
      </c>
      <c r="P2619">
        <v>3.527087087</v>
      </c>
      <c r="Q2619">
        <v>1.8426095E-2</v>
      </c>
    </row>
    <row r="2620" spans="1:17" x14ac:dyDescent="0.2">
      <c r="A2620" s="1">
        <v>41759.594444444447</v>
      </c>
      <c r="B2620">
        <v>3.6779341319999999</v>
      </c>
      <c r="C2620">
        <v>3.601437126</v>
      </c>
      <c r="D2620">
        <v>2.7648071220000001</v>
      </c>
      <c r="E2620">
        <v>2.8903254440000001</v>
      </c>
      <c r="F2620">
        <v>3.5997910449999999</v>
      </c>
      <c r="G2620">
        <v>3.0021958459999998</v>
      </c>
      <c r="H2620">
        <v>3.864850299</v>
      </c>
      <c r="I2620">
        <v>3.2655654759999999</v>
      </c>
      <c r="J2620">
        <v>2.7479525219999998</v>
      </c>
      <c r="K2620">
        <v>2.510591716</v>
      </c>
      <c r="L2620">
        <v>2.8883035709999998</v>
      </c>
      <c r="M2620">
        <v>3.1619161679999999</v>
      </c>
      <c r="N2620">
        <v>3.9354328359999999</v>
      </c>
      <c r="O2620">
        <v>2.4728908550000002</v>
      </c>
      <c r="P2620">
        <v>3.527087087</v>
      </c>
      <c r="Q2620">
        <v>1.8423254E-2</v>
      </c>
    </row>
    <row r="2621" spans="1:17" x14ac:dyDescent="0.2">
      <c r="A2621" s="1">
        <v>41759.594444444447</v>
      </c>
      <c r="B2621">
        <v>3.6794294289999998</v>
      </c>
      <c r="C2621">
        <v>3.6035522389999999</v>
      </c>
      <c r="D2621">
        <v>2.7566272189999999</v>
      </c>
      <c r="E2621">
        <v>2.8989020769999998</v>
      </c>
      <c r="F2621">
        <v>3.610568862</v>
      </c>
      <c r="G2621">
        <v>3.0021958459999998</v>
      </c>
      <c r="H2621">
        <v>3.867784431</v>
      </c>
      <c r="I2621">
        <v>3.2558753710000001</v>
      </c>
      <c r="J2621">
        <v>2.8127596439999998</v>
      </c>
      <c r="K2621">
        <v>2.510591716</v>
      </c>
      <c r="L2621">
        <v>2.8883035709999998</v>
      </c>
      <c r="M2621">
        <v>3.1775223879999999</v>
      </c>
      <c r="N2621">
        <v>3.9382686570000001</v>
      </c>
      <c r="O2621">
        <v>2.4728908550000002</v>
      </c>
      <c r="P2621">
        <v>3.4769369370000001</v>
      </c>
      <c r="Q2621">
        <v>1.8398093000000001E-2</v>
      </c>
    </row>
    <row r="2622" spans="1:17" x14ac:dyDescent="0.2">
      <c r="A2622" s="1">
        <v>41759.594444444447</v>
      </c>
      <c r="B2622">
        <v>3.6366966970000001</v>
      </c>
      <c r="C2622">
        <v>3.6035522389999999</v>
      </c>
      <c r="D2622">
        <v>2.7457692310000001</v>
      </c>
      <c r="E2622">
        <v>2.8903254440000001</v>
      </c>
      <c r="F2622">
        <v>3.5997910449999999</v>
      </c>
      <c r="G2622">
        <v>2.9994082839999998</v>
      </c>
      <c r="H2622">
        <v>3.8723582090000002</v>
      </c>
      <c r="I2622">
        <v>3.256220238</v>
      </c>
      <c r="J2622">
        <v>2.8211309519999999</v>
      </c>
      <c r="K2622">
        <v>2.5031858410000001</v>
      </c>
      <c r="L2622">
        <v>2.8797329380000001</v>
      </c>
      <c r="M2622">
        <v>3.1870359279999998</v>
      </c>
      <c r="N2622">
        <v>3.9048358209999998</v>
      </c>
      <c r="O2622">
        <v>2.4656176470000002</v>
      </c>
      <c r="P2622">
        <v>3.453603604</v>
      </c>
      <c r="Q2622">
        <v>1.8380365999999999E-2</v>
      </c>
    </row>
    <row r="2623" spans="1:17" x14ac:dyDescent="0.2">
      <c r="A2623" s="1">
        <v>41759.594444444447</v>
      </c>
      <c r="B2623">
        <v>3.5914714710000002</v>
      </c>
      <c r="C2623">
        <v>3.6171940299999998</v>
      </c>
      <c r="D2623">
        <v>2.7539169139999999</v>
      </c>
      <c r="E2623">
        <v>2.8903254440000001</v>
      </c>
      <c r="F2623">
        <v>3.5997910449999999</v>
      </c>
      <c r="G2623">
        <v>3.032011834</v>
      </c>
      <c r="H2623">
        <v>3.8607485029999999</v>
      </c>
      <c r="I2623">
        <v>3.2214285710000001</v>
      </c>
      <c r="J2623">
        <v>2.8127596439999998</v>
      </c>
      <c r="K2623">
        <v>2.510591716</v>
      </c>
      <c r="L2623">
        <v>2.8797329380000001</v>
      </c>
      <c r="M2623">
        <v>3.1870359279999998</v>
      </c>
      <c r="N2623">
        <v>3.9048358209999998</v>
      </c>
      <c r="O2623">
        <v>2.4728908550000002</v>
      </c>
      <c r="P2623">
        <v>3.453603604</v>
      </c>
      <c r="Q2623">
        <v>1.8358534999999999E-2</v>
      </c>
    </row>
    <row r="2624" spans="1:17" x14ac:dyDescent="0.2">
      <c r="A2624" s="1">
        <v>41759.594444444447</v>
      </c>
      <c r="B2624">
        <v>3.5914714710000002</v>
      </c>
      <c r="C2624">
        <v>3.6171940299999998</v>
      </c>
      <c r="D2624">
        <v>2.7457692310000001</v>
      </c>
      <c r="E2624">
        <v>2.8989020769999998</v>
      </c>
      <c r="F2624">
        <v>3.5997910449999999</v>
      </c>
      <c r="G2624">
        <v>3.0410089020000002</v>
      </c>
      <c r="H2624">
        <v>3.8607485029999999</v>
      </c>
      <c r="I2624">
        <v>3.279434524</v>
      </c>
      <c r="J2624">
        <v>2.8127596439999998</v>
      </c>
      <c r="K2624">
        <v>2.510591716</v>
      </c>
      <c r="L2624">
        <v>2.8797329380000001</v>
      </c>
      <c r="M2624">
        <v>3.1525149699999999</v>
      </c>
      <c r="N2624">
        <v>3.9048358209999998</v>
      </c>
      <c r="O2624">
        <v>2.4415929200000002</v>
      </c>
      <c r="P2624">
        <v>3.456936937</v>
      </c>
      <c r="Q2624">
        <v>1.8341173999999998E-2</v>
      </c>
    </row>
    <row r="2625" spans="1:17" x14ac:dyDescent="0.2">
      <c r="A2625" s="1">
        <v>41759.594444444447</v>
      </c>
      <c r="B2625">
        <v>3.6147747749999999</v>
      </c>
      <c r="C2625">
        <v>3.5904179100000002</v>
      </c>
      <c r="D2625">
        <v>2.7242603550000002</v>
      </c>
      <c r="E2625">
        <v>2.8989020769999998</v>
      </c>
      <c r="F2625">
        <v>3.5810149249999998</v>
      </c>
      <c r="G2625">
        <v>3.032011834</v>
      </c>
      <c r="H2625">
        <v>3.8492238809999999</v>
      </c>
      <c r="I2625">
        <v>3.279434524</v>
      </c>
      <c r="J2625">
        <v>2.7889910979999999</v>
      </c>
      <c r="K2625">
        <v>2.5031858410000001</v>
      </c>
      <c r="L2625">
        <v>2.848189911</v>
      </c>
      <c r="M2625">
        <v>3.1431044780000001</v>
      </c>
      <c r="N2625">
        <v>3.9048358209999998</v>
      </c>
      <c r="O2625">
        <v>2.475058824</v>
      </c>
      <c r="P2625">
        <v>3.4678678679999999</v>
      </c>
      <c r="Q2625">
        <v>1.8321513000000001E-2</v>
      </c>
    </row>
    <row r="2626" spans="1:17" x14ac:dyDescent="0.2">
      <c r="A2626" s="1">
        <v>41759.594444444447</v>
      </c>
      <c r="B2626">
        <v>3.6057957960000002</v>
      </c>
      <c r="C2626">
        <v>3.6147023809999999</v>
      </c>
      <c r="D2626">
        <v>2.7242603550000002</v>
      </c>
      <c r="E2626">
        <v>2.8903254440000001</v>
      </c>
      <c r="F2626">
        <v>3.5590149250000001</v>
      </c>
      <c r="G2626">
        <v>2.9857396450000002</v>
      </c>
      <c r="H2626">
        <v>3.831402985</v>
      </c>
      <c r="I2626">
        <v>3.2868154760000001</v>
      </c>
      <c r="J2626">
        <v>2.7889910979999999</v>
      </c>
      <c r="K2626">
        <v>2.4768934909999998</v>
      </c>
      <c r="L2626">
        <v>2.8008605339999999</v>
      </c>
      <c r="M2626">
        <v>3.1217964070000002</v>
      </c>
      <c r="N2626">
        <v>3.8932142860000001</v>
      </c>
      <c r="O2626">
        <v>2.475058824</v>
      </c>
      <c r="P2626">
        <v>3.478313253</v>
      </c>
      <c r="Q2626">
        <v>1.8310369E-2</v>
      </c>
    </row>
    <row r="2627" spans="1:17" x14ac:dyDescent="0.2">
      <c r="A2627" s="1">
        <v>41759.594444444447</v>
      </c>
      <c r="B2627">
        <v>3.6057957960000002</v>
      </c>
      <c r="C2627">
        <v>3.6049850750000001</v>
      </c>
      <c r="D2627">
        <v>2.7135311569999998</v>
      </c>
      <c r="E2627">
        <v>2.8903254440000001</v>
      </c>
      <c r="F2627">
        <v>3.5590149250000001</v>
      </c>
      <c r="G2627">
        <v>2.9857396450000002</v>
      </c>
      <c r="H2627">
        <v>3.842874251</v>
      </c>
      <c r="I2627">
        <v>3.2604166669999999</v>
      </c>
      <c r="J2627">
        <v>2.7796735909999999</v>
      </c>
      <c r="K2627">
        <v>2.4768934909999998</v>
      </c>
      <c r="L2627">
        <v>2.809196429</v>
      </c>
      <c r="M2627">
        <v>3.1124776120000002</v>
      </c>
      <c r="N2627">
        <v>3.8593134330000001</v>
      </c>
      <c r="O2627">
        <v>2.4380825960000001</v>
      </c>
      <c r="P2627">
        <v>3.4973873869999998</v>
      </c>
      <c r="Q2627">
        <v>1.8286031000000001E-2</v>
      </c>
    </row>
    <row r="2628" spans="1:17" x14ac:dyDescent="0.2">
      <c r="A2628" s="1">
        <v>41759.594444444447</v>
      </c>
      <c r="B2628">
        <v>3.5810510510000002</v>
      </c>
      <c r="C2628">
        <v>3.574298507</v>
      </c>
      <c r="D2628">
        <v>2.7055029589999999</v>
      </c>
      <c r="E2628">
        <v>2.8903254440000001</v>
      </c>
      <c r="F2628">
        <v>3.5590149250000001</v>
      </c>
      <c r="G2628">
        <v>2.9945994069999999</v>
      </c>
      <c r="H2628">
        <v>3.842874251</v>
      </c>
      <c r="I2628">
        <v>3.2507418399999999</v>
      </c>
      <c r="J2628">
        <v>2.812166172</v>
      </c>
      <c r="K2628">
        <v>2.4745266269999999</v>
      </c>
      <c r="L2628">
        <v>2.8008605339999999</v>
      </c>
      <c r="M2628">
        <v>3.0928059700000001</v>
      </c>
      <c r="N2628">
        <v>3.8689253730000002</v>
      </c>
      <c r="O2628">
        <v>2.461323529</v>
      </c>
      <c r="P2628">
        <v>3.4965060239999999</v>
      </c>
      <c r="Q2628">
        <v>1.8271328999999999E-2</v>
      </c>
    </row>
    <row r="2629" spans="1:17" x14ac:dyDescent="0.2">
      <c r="A2629" s="1">
        <v>41759.594444444447</v>
      </c>
      <c r="B2629">
        <v>3.548768769</v>
      </c>
      <c r="C2629">
        <v>3.5672619050000001</v>
      </c>
      <c r="D2629">
        <v>2.6573964499999998</v>
      </c>
      <c r="E2629">
        <v>2.864408284</v>
      </c>
      <c r="F2629">
        <v>3.5334925369999999</v>
      </c>
      <c r="G2629">
        <v>2.9857396450000002</v>
      </c>
      <c r="H2629">
        <v>3.831402985</v>
      </c>
      <c r="I2629">
        <v>3.2604166669999999</v>
      </c>
      <c r="J2629">
        <v>2.8038461539999999</v>
      </c>
      <c r="K2629">
        <v>2.4672271389999998</v>
      </c>
      <c r="L2629">
        <v>2.8008605339999999</v>
      </c>
      <c r="M2629">
        <v>3.0770958080000002</v>
      </c>
      <c r="N2629">
        <v>3.8574107139999998</v>
      </c>
      <c r="O2629">
        <v>2.4565191739999999</v>
      </c>
      <c r="P2629">
        <v>3.514006024</v>
      </c>
      <c r="Q2629">
        <v>1.8254664E-2</v>
      </c>
    </row>
    <row r="2630" spans="1:17" x14ac:dyDescent="0.2">
      <c r="A2630" s="1">
        <v>41759.594444444447</v>
      </c>
      <c r="B2630">
        <v>3.5099698799999999</v>
      </c>
      <c r="C2630">
        <v>3.548507463</v>
      </c>
      <c r="D2630">
        <v>2.665281899</v>
      </c>
      <c r="E2630">
        <v>2.8605621299999999</v>
      </c>
      <c r="F2630">
        <v>3.5046268660000002</v>
      </c>
      <c r="G2630">
        <v>2.9758875740000001</v>
      </c>
      <c r="H2630">
        <v>3.831402985</v>
      </c>
      <c r="I2630">
        <v>3.2604166669999999</v>
      </c>
      <c r="J2630">
        <v>2.812166172</v>
      </c>
      <c r="K2630">
        <v>2.4382840240000001</v>
      </c>
      <c r="L2630">
        <v>2.8008605339999999</v>
      </c>
      <c r="M2630">
        <v>3.0746865670000001</v>
      </c>
      <c r="N2630">
        <v>3.8689253730000002</v>
      </c>
      <c r="O2630">
        <v>2.4899410030000002</v>
      </c>
      <c r="P2630">
        <v>3.5034534530000001</v>
      </c>
      <c r="Q2630">
        <v>1.8227274000000002E-2</v>
      </c>
    </row>
    <row r="2631" spans="1:17" x14ac:dyDescent="0.2">
      <c r="A2631" s="1">
        <v>41759.594444444447</v>
      </c>
      <c r="B2631">
        <v>3.4994294290000001</v>
      </c>
      <c r="C2631">
        <v>3.548507463</v>
      </c>
      <c r="D2631">
        <v>2.665281899</v>
      </c>
      <c r="E2631">
        <v>2.8605621299999999</v>
      </c>
      <c r="F2631">
        <v>3.494196429</v>
      </c>
      <c r="G2631">
        <v>2.9847181009999999</v>
      </c>
      <c r="H2631">
        <v>3.842874251</v>
      </c>
      <c r="I2631">
        <v>3.2604166669999999</v>
      </c>
      <c r="J2631">
        <v>2.812166172</v>
      </c>
      <c r="K2631">
        <v>2.4217159760000002</v>
      </c>
      <c r="L2631">
        <v>2.8008605339999999</v>
      </c>
      <c r="M2631">
        <v>3.0354029850000002</v>
      </c>
      <c r="N2631">
        <v>3.8689253730000002</v>
      </c>
      <c r="O2631">
        <v>2.4899410030000002</v>
      </c>
      <c r="P2631">
        <v>3.4800602409999999</v>
      </c>
      <c r="Q2631">
        <v>1.8210746E-2</v>
      </c>
    </row>
    <row r="2632" spans="1:17" x14ac:dyDescent="0.2">
      <c r="A2632" s="1">
        <v>41759.594444444447</v>
      </c>
      <c r="B2632">
        <v>3.48009009</v>
      </c>
      <c r="C2632">
        <v>3.559131737</v>
      </c>
      <c r="D2632">
        <v>2.6849112430000002</v>
      </c>
      <c r="E2632">
        <v>2.75612426</v>
      </c>
      <c r="F2632">
        <v>3.5046268660000002</v>
      </c>
      <c r="G2632">
        <v>2.9871893489999999</v>
      </c>
      <c r="H2632">
        <v>3.8215868259999999</v>
      </c>
      <c r="I2632">
        <v>3.2604166669999999</v>
      </c>
      <c r="J2632">
        <v>2.8056083090000001</v>
      </c>
      <c r="K2632">
        <v>2.4145722709999999</v>
      </c>
      <c r="L2632">
        <v>2.8008605339999999</v>
      </c>
      <c r="M2632">
        <v>3.0421130949999999</v>
      </c>
      <c r="N2632">
        <v>3.8541492540000002</v>
      </c>
      <c r="O2632">
        <v>2.5471764710000002</v>
      </c>
      <c r="P2632">
        <v>3.4862349400000001</v>
      </c>
      <c r="Q2632">
        <v>1.8198612999999999E-2</v>
      </c>
    </row>
    <row r="2633" spans="1:17" x14ac:dyDescent="0.2">
      <c r="A2633" s="1">
        <v>41759.594444444447</v>
      </c>
      <c r="B2633">
        <v>3.4905722890000002</v>
      </c>
      <c r="C2633">
        <v>3.5753134329999998</v>
      </c>
      <c r="D2633">
        <v>2.6648520709999999</v>
      </c>
      <c r="E2633">
        <v>2.7480769230000002</v>
      </c>
      <c r="F2633">
        <v>3.5046268660000002</v>
      </c>
      <c r="G2633">
        <v>3.0037573960000001</v>
      </c>
      <c r="H2633">
        <v>3.8101791039999999</v>
      </c>
      <c r="I2633">
        <v>3.2604166669999999</v>
      </c>
      <c r="J2633">
        <v>2.8056083090000001</v>
      </c>
      <c r="K2633">
        <v>2.4217159760000002</v>
      </c>
      <c r="L2633">
        <v>2.8008605339999999</v>
      </c>
      <c r="M2633">
        <v>3.0311641790000001</v>
      </c>
      <c r="N2633">
        <v>3.842678571</v>
      </c>
      <c r="O2633">
        <v>2.5315634220000001</v>
      </c>
      <c r="P2633">
        <v>3.4757657659999999</v>
      </c>
      <c r="Q2633">
        <v>1.8172747999999999E-2</v>
      </c>
    </row>
    <row r="2634" spans="1:17" x14ac:dyDescent="0.2">
      <c r="A2634" s="1">
        <v>41759.594444444447</v>
      </c>
      <c r="B2634">
        <v>3.4949549549999999</v>
      </c>
      <c r="C2634">
        <v>3.5753134329999998</v>
      </c>
      <c r="D2634">
        <v>2.6727596440000001</v>
      </c>
      <c r="E2634">
        <v>2.7480769230000002</v>
      </c>
      <c r="F2634">
        <v>3.494196429</v>
      </c>
      <c r="G2634">
        <v>3.0037573960000001</v>
      </c>
      <c r="H2634">
        <v>3.8083532930000001</v>
      </c>
      <c r="I2634">
        <v>3.2436011900000001</v>
      </c>
      <c r="J2634">
        <v>2.8056083090000001</v>
      </c>
      <c r="K2634">
        <v>2.4217159760000002</v>
      </c>
      <c r="L2634">
        <v>2.8008605339999999</v>
      </c>
      <c r="M2634">
        <v>3.092179104</v>
      </c>
      <c r="N2634">
        <v>3.8277910450000001</v>
      </c>
      <c r="O2634">
        <v>2.537374631</v>
      </c>
      <c r="P2634">
        <v>3.4590361449999998</v>
      </c>
      <c r="Q2634">
        <v>1.8154598000000001E-2</v>
      </c>
    </row>
    <row r="2635" spans="1:17" x14ac:dyDescent="0.2">
      <c r="A2635" s="1">
        <v>41759.594444444447</v>
      </c>
      <c r="B2635">
        <v>3.4902702699999999</v>
      </c>
      <c r="C2635">
        <v>3.5860179639999998</v>
      </c>
      <c r="D2635">
        <v>2.6648520709999999</v>
      </c>
      <c r="E2635">
        <v>2.7761538460000001</v>
      </c>
      <c r="F2635">
        <v>3.5046268660000002</v>
      </c>
      <c r="G2635">
        <v>3.0037573960000001</v>
      </c>
      <c r="H2635">
        <v>3.7969850749999998</v>
      </c>
      <c r="I2635">
        <v>3.233976261</v>
      </c>
      <c r="J2635">
        <v>2.8056083090000001</v>
      </c>
      <c r="K2635">
        <v>2.4145722709999999</v>
      </c>
      <c r="L2635">
        <v>2.8008605339999999</v>
      </c>
      <c r="M2635">
        <v>3.092179104</v>
      </c>
      <c r="N2635">
        <v>3.8534029849999998</v>
      </c>
      <c r="O2635">
        <v>2.616205882</v>
      </c>
      <c r="P2635">
        <v>3.4590361449999998</v>
      </c>
      <c r="Q2635">
        <v>1.8135014000000001E-2</v>
      </c>
    </row>
    <row r="2636" spans="1:17" x14ac:dyDescent="0.2">
      <c r="A2636" s="1">
        <v>41759.594444444447</v>
      </c>
      <c r="B2636">
        <v>3.4902702699999999</v>
      </c>
      <c r="C2636">
        <v>3.5881492540000002</v>
      </c>
      <c r="D2636">
        <v>2.6811834320000001</v>
      </c>
      <c r="E2636">
        <v>2.7761538460000001</v>
      </c>
      <c r="F2636">
        <v>3.5046268660000002</v>
      </c>
      <c r="G2636">
        <v>3.0409467459999999</v>
      </c>
      <c r="H2636">
        <v>3.7938208960000002</v>
      </c>
      <c r="I2636">
        <v>3.2436011900000001</v>
      </c>
      <c r="J2636">
        <v>2.797307692</v>
      </c>
      <c r="K2636">
        <v>2.417189349</v>
      </c>
      <c r="L2636">
        <v>2.8008605339999999</v>
      </c>
      <c r="M2636">
        <v>3.1262388059999999</v>
      </c>
      <c r="N2636">
        <v>3.8534029849999998</v>
      </c>
      <c r="O2636">
        <v>2.6239233039999998</v>
      </c>
      <c r="P2636">
        <v>3.4590361449999998</v>
      </c>
      <c r="Q2636">
        <v>1.8120075999999999E-2</v>
      </c>
    </row>
    <row r="2637" spans="1:17" x14ac:dyDescent="0.2">
      <c r="A2637" s="1">
        <v>41759.594444444447</v>
      </c>
      <c r="B2637">
        <v>3.4631325300000002</v>
      </c>
      <c r="C2637">
        <v>3.5915522389999999</v>
      </c>
      <c r="D2637">
        <v>2.6811834320000001</v>
      </c>
      <c r="E2637">
        <v>2.797751479</v>
      </c>
      <c r="F2637">
        <v>3.5046268660000002</v>
      </c>
      <c r="G2637">
        <v>3.0409467459999999</v>
      </c>
      <c r="H2637">
        <v>3.7938208960000002</v>
      </c>
      <c r="I2637">
        <v>3.2436011900000001</v>
      </c>
      <c r="J2637">
        <v>2.8056083090000001</v>
      </c>
      <c r="K2637">
        <v>2.446893491</v>
      </c>
      <c r="L2637">
        <v>2.7923442139999999</v>
      </c>
      <c r="M2637">
        <v>3.0929253729999999</v>
      </c>
      <c r="N2637">
        <v>3.8885074629999998</v>
      </c>
      <c r="O2637">
        <v>2.6239233039999998</v>
      </c>
      <c r="P2637">
        <v>3.4486486489999999</v>
      </c>
      <c r="Q2637">
        <v>1.8097841E-2</v>
      </c>
    </row>
    <row r="2638" spans="1:17" x14ac:dyDescent="0.2">
      <c r="A2638" s="1">
        <v>41759.594444444447</v>
      </c>
      <c r="B2638">
        <v>3.4578078080000001</v>
      </c>
      <c r="C2638">
        <v>3.6023053890000001</v>
      </c>
      <c r="D2638">
        <v>2.6891394659999999</v>
      </c>
      <c r="E2638">
        <v>2.797751479</v>
      </c>
      <c r="F2638">
        <v>3.494196429</v>
      </c>
      <c r="G2638">
        <v>2.9900296740000001</v>
      </c>
      <c r="H2638">
        <v>3.7938208960000002</v>
      </c>
      <c r="I2638">
        <v>3.233976261</v>
      </c>
      <c r="J2638">
        <v>2.8056083090000001</v>
      </c>
      <c r="K2638">
        <v>2.446893491</v>
      </c>
      <c r="L2638">
        <v>2.7840828399999999</v>
      </c>
      <c r="M2638">
        <v>3.1021856290000001</v>
      </c>
      <c r="N2638">
        <v>3.865940299</v>
      </c>
      <c r="O2638">
        <v>2.6743823529999999</v>
      </c>
      <c r="P2638">
        <v>3.4590361449999998</v>
      </c>
      <c r="Q2638">
        <v>1.8084146999999998E-2</v>
      </c>
    </row>
    <row r="2639" spans="1:17" x14ac:dyDescent="0.2">
      <c r="A2639" s="1">
        <v>41759.594444444447</v>
      </c>
      <c r="B2639">
        <v>3.4277777779999998</v>
      </c>
      <c r="C2639">
        <v>3.5915522389999999</v>
      </c>
      <c r="D2639">
        <v>2.6811834320000001</v>
      </c>
      <c r="E2639">
        <v>2.797751479</v>
      </c>
      <c r="F2639">
        <v>3.4654328360000002</v>
      </c>
      <c r="G2639">
        <v>3.050473373</v>
      </c>
      <c r="H2639">
        <v>3.7603880599999999</v>
      </c>
      <c r="I2639">
        <v>3.2436011900000001</v>
      </c>
      <c r="J2639">
        <v>2.8122551929999999</v>
      </c>
      <c r="K2639">
        <v>2.4396755159999999</v>
      </c>
      <c r="L2639">
        <v>2.7923442139999999</v>
      </c>
      <c r="M2639">
        <v>3.10441791</v>
      </c>
      <c r="N2639">
        <v>3.865940299</v>
      </c>
      <c r="O2639">
        <v>2.6599115040000001</v>
      </c>
      <c r="P2639">
        <v>3.4590361449999998</v>
      </c>
      <c r="Q2639">
        <v>1.8055159000000001E-2</v>
      </c>
    </row>
    <row r="2640" spans="1:17" x14ac:dyDescent="0.2">
      <c r="A2640" s="1">
        <v>41759.594444444447</v>
      </c>
      <c r="B2640">
        <v>3.4381024099999999</v>
      </c>
      <c r="C2640">
        <v>3.5915522389999999</v>
      </c>
      <c r="D2640">
        <v>2.6339349109999999</v>
      </c>
      <c r="E2640">
        <v>2.8179881660000001</v>
      </c>
      <c r="F2640">
        <v>3.4654328360000002</v>
      </c>
      <c r="G2640">
        <v>3.050473373</v>
      </c>
      <c r="H2640">
        <v>3.700029851</v>
      </c>
      <c r="I2640">
        <v>3.2230357139999999</v>
      </c>
      <c r="J2640">
        <v>2.8122551929999999</v>
      </c>
      <c r="K2640">
        <v>2.446893491</v>
      </c>
      <c r="L2640">
        <v>2.7316913949999999</v>
      </c>
      <c r="M2640">
        <v>3.1137125750000001</v>
      </c>
      <c r="N2640">
        <v>3.865940299</v>
      </c>
      <c r="O2640">
        <v>2.6599115040000001</v>
      </c>
      <c r="P2640">
        <v>3.4778313249999999</v>
      </c>
      <c r="Q2640">
        <v>1.8042145999999998E-2</v>
      </c>
    </row>
    <row r="2641" spans="1:17" x14ac:dyDescent="0.2">
      <c r="A2641" s="1">
        <v>41759.594444444447</v>
      </c>
      <c r="B2641">
        <v>3.4277777779999998</v>
      </c>
      <c r="C2641">
        <v>3.5915522389999999</v>
      </c>
      <c r="D2641">
        <v>2.6261651920000002</v>
      </c>
      <c r="E2641">
        <v>2.8179881660000001</v>
      </c>
      <c r="F2641">
        <v>3.5058507460000001</v>
      </c>
      <c r="G2641">
        <v>3.0595252230000001</v>
      </c>
      <c r="H2641">
        <v>3.6890178570000001</v>
      </c>
      <c r="I2641">
        <v>3.2605952380000001</v>
      </c>
      <c r="J2641">
        <v>2.8122551929999999</v>
      </c>
      <c r="K2641">
        <v>2.446893491</v>
      </c>
      <c r="L2641">
        <v>2.7218397630000002</v>
      </c>
      <c r="M2641">
        <v>3.1396107780000002</v>
      </c>
      <c r="N2641">
        <v>3.8573731339999999</v>
      </c>
      <c r="O2641">
        <v>2.6599115040000001</v>
      </c>
      <c r="P2641">
        <v>3.4778313249999999</v>
      </c>
      <c r="Q2641">
        <v>1.8025342999999999E-2</v>
      </c>
    </row>
    <row r="2642" spans="1:17" x14ac:dyDescent="0.2">
      <c r="A2642" s="1">
        <v>41759.594444444447</v>
      </c>
      <c r="B2642">
        <v>3.4265765770000001</v>
      </c>
      <c r="C2642">
        <v>3.5643712569999999</v>
      </c>
      <c r="D2642">
        <v>2.603372781</v>
      </c>
      <c r="E2642">
        <v>2.8179881660000001</v>
      </c>
      <c r="F2642">
        <v>3.5058507460000001</v>
      </c>
      <c r="G2642">
        <v>3.050473373</v>
      </c>
      <c r="H2642">
        <v>3.6631641789999998</v>
      </c>
      <c r="I2642">
        <v>3.2605952380000001</v>
      </c>
      <c r="J2642">
        <v>2.851928783</v>
      </c>
      <c r="K2642">
        <v>2.446893491</v>
      </c>
      <c r="L2642">
        <v>2.7218397630000002</v>
      </c>
      <c r="M2642">
        <v>3.138059701</v>
      </c>
      <c r="N2642">
        <v>3.8573731339999999</v>
      </c>
      <c r="O2642">
        <v>2.6599115040000001</v>
      </c>
      <c r="P2642">
        <v>3.4778313249999999</v>
      </c>
      <c r="Q2642">
        <v>1.8010209999999999E-2</v>
      </c>
    </row>
    <row r="2643" spans="1:17" x14ac:dyDescent="0.2">
      <c r="A2643" s="1">
        <v>41759.594444444447</v>
      </c>
      <c r="B2643">
        <v>3.4368975900000001</v>
      </c>
      <c r="C2643">
        <v>3.5577014930000002</v>
      </c>
      <c r="D2643">
        <v>2.603372781</v>
      </c>
      <c r="E2643">
        <v>2.802662722</v>
      </c>
      <c r="F2643">
        <v>3.5641194029999999</v>
      </c>
      <c r="G2643">
        <v>3.0154437870000002</v>
      </c>
      <c r="H2643">
        <v>3.6847321430000002</v>
      </c>
      <c r="I2643">
        <v>3.2429166669999998</v>
      </c>
      <c r="J2643">
        <v>2.860416667</v>
      </c>
      <c r="K2643">
        <v>2.4396755159999999</v>
      </c>
      <c r="L2643">
        <v>2.7218397630000002</v>
      </c>
      <c r="M2643">
        <v>3.1336227540000001</v>
      </c>
      <c r="N2643">
        <v>3.8951044779999999</v>
      </c>
      <c r="O2643">
        <v>2.7094690269999999</v>
      </c>
      <c r="P2643">
        <v>3.4854954949999999</v>
      </c>
      <c r="Q2643">
        <v>1.7986012999999999E-2</v>
      </c>
    </row>
    <row r="2644" spans="1:17" x14ac:dyDescent="0.2">
      <c r="A2644" s="1">
        <v>41759.594444444447</v>
      </c>
      <c r="B2644">
        <v>3.4532228919999999</v>
      </c>
      <c r="C2644">
        <v>3.5577014930000002</v>
      </c>
      <c r="D2644">
        <v>2.603372781</v>
      </c>
      <c r="E2644">
        <v>2.802662722</v>
      </c>
      <c r="F2644">
        <v>3.5641194029999999</v>
      </c>
      <c r="G2644">
        <v>3.0364497039999998</v>
      </c>
      <c r="H2644">
        <v>3.6668750000000001</v>
      </c>
      <c r="I2644">
        <v>3.2429166669999998</v>
      </c>
      <c r="J2644">
        <v>2.851928783</v>
      </c>
      <c r="K2644">
        <v>2.4365384620000001</v>
      </c>
      <c r="L2644">
        <v>2.7218397630000002</v>
      </c>
      <c r="M2644">
        <v>3.1655988019999999</v>
      </c>
      <c r="N2644">
        <v>3.860626866</v>
      </c>
      <c r="O2644">
        <v>2.7094690269999999</v>
      </c>
      <c r="P2644">
        <v>3.46626506</v>
      </c>
      <c r="Q2644">
        <v>1.7955357000000002E-2</v>
      </c>
    </row>
    <row r="2645" spans="1:17" x14ac:dyDescent="0.2">
      <c r="A2645" s="1">
        <v>41759.594444444447</v>
      </c>
      <c r="B2645">
        <v>3.4428528530000002</v>
      </c>
      <c r="C2645">
        <v>3.533832335</v>
      </c>
      <c r="D2645">
        <v>2.5956932149999998</v>
      </c>
      <c r="E2645">
        <v>2.802662722</v>
      </c>
      <c r="F2645">
        <v>3.5747904190000002</v>
      </c>
      <c r="G2645">
        <v>3.0188724040000001</v>
      </c>
      <c r="H2645">
        <v>3.6668750000000001</v>
      </c>
      <c r="I2645">
        <v>3.2332937689999999</v>
      </c>
      <c r="J2645">
        <v>2.885964392</v>
      </c>
      <c r="K2645">
        <v>2.4365384620000001</v>
      </c>
      <c r="L2645">
        <v>2.7137869819999998</v>
      </c>
      <c r="M2645">
        <v>3.1940718559999999</v>
      </c>
      <c r="N2645">
        <v>3.860626866</v>
      </c>
      <c r="O2645">
        <v>2.7094690269999999</v>
      </c>
      <c r="P2645">
        <v>3.484096386</v>
      </c>
      <c r="Q2645">
        <v>1.7931102000000001E-2</v>
      </c>
    </row>
    <row r="2646" spans="1:17" x14ac:dyDescent="0.2">
      <c r="A2646" s="1">
        <v>41759.594444444447</v>
      </c>
      <c r="B2646">
        <v>3.4532228919999999</v>
      </c>
      <c r="C2646">
        <v>3.533832335</v>
      </c>
      <c r="D2646">
        <v>2.5889053249999998</v>
      </c>
      <c r="E2646">
        <v>2.802662722</v>
      </c>
      <c r="F2646">
        <v>3.591850746</v>
      </c>
      <c r="G2646">
        <v>3.009940828</v>
      </c>
      <c r="H2646">
        <v>3.6668750000000001</v>
      </c>
      <c r="I2646">
        <v>3.2157440479999999</v>
      </c>
      <c r="J2646">
        <v>2.8774260360000001</v>
      </c>
      <c r="K2646">
        <v>2.4365384620000001</v>
      </c>
      <c r="L2646">
        <v>2.6873887239999998</v>
      </c>
      <c r="M2646">
        <v>3.1940718559999999</v>
      </c>
      <c r="N2646">
        <v>3.860626866</v>
      </c>
      <c r="O2646">
        <v>2.7320353979999998</v>
      </c>
      <c r="P2646">
        <v>3.4946223559999998</v>
      </c>
      <c r="Q2646">
        <v>1.7903347999999999E-2</v>
      </c>
    </row>
    <row r="2647" spans="1:17" x14ac:dyDescent="0.2">
      <c r="A2647" s="1">
        <v>41759.594444444447</v>
      </c>
      <c r="B2647">
        <v>3.4465060240000001</v>
      </c>
      <c r="C2647">
        <v>3.5232835819999999</v>
      </c>
      <c r="D2647">
        <v>2.5889053249999998</v>
      </c>
      <c r="E2647">
        <v>2.7943952799999998</v>
      </c>
      <c r="F2647">
        <v>3.591850746</v>
      </c>
      <c r="G2647">
        <v>3.0400295860000002</v>
      </c>
      <c r="H2647">
        <v>3.6051190480000002</v>
      </c>
      <c r="I2647">
        <v>3.2455952379999999</v>
      </c>
      <c r="J2647">
        <v>2.872017804</v>
      </c>
      <c r="K2647">
        <v>2.4365384620000001</v>
      </c>
      <c r="L2647">
        <v>2.6873887239999998</v>
      </c>
      <c r="M2647">
        <v>3.131377246</v>
      </c>
      <c r="N2647">
        <v>3.8466268659999998</v>
      </c>
      <c r="O2647">
        <v>2.7320353979999998</v>
      </c>
      <c r="P2647">
        <v>3.4970180719999999</v>
      </c>
      <c r="Q2647">
        <v>1.7892920999999999E-2</v>
      </c>
    </row>
    <row r="2648" spans="1:17" x14ac:dyDescent="0.2">
      <c r="A2648" s="1">
        <v>41759.594444444447</v>
      </c>
      <c r="B2648">
        <v>3.4606006009999999</v>
      </c>
      <c r="C2648">
        <v>3.5232835819999999</v>
      </c>
      <c r="D2648">
        <v>2.6085502960000002</v>
      </c>
      <c r="E2648">
        <v>2.7693215339999999</v>
      </c>
      <c r="F2648">
        <v>3.60260479</v>
      </c>
      <c r="G2648">
        <v>3.0325519289999998</v>
      </c>
      <c r="H2648">
        <v>3.6051190480000002</v>
      </c>
      <c r="I2648">
        <v>3.2359643920000001</v>
      </c>
      <c r="J2648">
        <v>2.9066468840000002</v>
      </c>
      <c r="K2648">
        <v>2.4365384620000001</v>
      </c>
      <c r="L2648">
        <v>2.6873887239999998</v>
      </c>
      <c r="M2648">
        <v>3.131377246</v>
      </c>
      <c r="N2648">
        <v>3.8466268659999998</v>
      </c>
      <c r="O2648">
        <v>2.7401183429999998</v>
      </c>
      <c r="P2648">
        <v>3.4970180719999999</v>
      </c>
      <c r="Q2648">
        <v>1.7877293999999998E-2</v>
      </c>
    </row>
    <row r="2649" spans="1:17" x14ac:dyDescent="0.2">
      <c r="A2649" s="1">
        <v>41759.594444444447</v>
      </c>
      <c r="B2649">
        <v>3.444024024</v>
      </c>
      <c r="C2649">
        <v>3.5279640720000001</v>
      </c>
      <c r="D2649">
        <v>2.6085502960000002</v>
      </c>
      <c r="E2649">
        <v>2.746065089</v>
      </c>
      <c r="F2649">
        <v>3.591850746</v>
      </c>
      <c r="G2649">
        <v>3.0397337279999999</v>
      </c>
      <c r="H2649">
        <v>3.6158805969999999</v>
      </c>
      <c r="I2649">
        <v>3.2455952379999999</v>
      </c>
      <c r="J2649">
        <v>2.9216913949999999</v>
      </c>
      <c r="K2649">
        <v>2.4365384620000001</v>
      </c>
      <c r="L2649">
        <v>2.6873887239999998</v>
      </c>
      <c r="M2649">
        <v>3.1407807810000001</v>
      </c>
      <c r="N2649">
        <v>3.8127164179999999</v>
      </c>
      <c r="O2649">
        <v>2.7320353979999998</v>
      </c>
      <c r="P2649">
        <v>3.507583082</v>
      </c>
      <c r="Q2649">
        <v>1.7855312000000002E-2</v>
      </c>
    </row>
    <row r="2650" spans="1:17" x14ac:dyDescent="0.2">
      <c r="A2650" s="1">
        <v>41759.594444444447</v>
      </c>
      <c r="B2650">
        <v>3.3995783130000001</v>
      </c>
      <c r="C2650">
        <v>3.5174328359999998</v>
      </c>
      <c r="D2650">
        <v>2.5905325440000002</v>
      </c>
      <c r="E2650">
        <v>2.746065089</v>
      </c>
      <c r="F2650">
        <v>3.591850746</v>
      </c>
      <c r="G2650">
        <v>3.0349408279999999</v>
      </c>
      <c r="H2650">
        <v>3.6051190480000002</v>
      </c>
      <c r="I2650">
        <v>3.1927083330000001</v>
      </c>
      <c r="J2650">
        <v>2.9216913949999999</v>
      </c>
      <c r="K2650">
        <v>2.429351032</v>
      </c>
      <c r="L2650">
        <v>2.6873887239999998</v>
      </c>
      <c r="M2650">
        <v>3.131377246</v>
      </c>
      <c r="N2650">
        <v>3.8013690480000002</v>
      </c>
      <c r="O2650">
        <v>2.690058997</v>
      </c>
      <c r="P2650">
        <v>3.5282477339999998</v>
      </c>
      <c r="Q2650">
        <v>1.7839784000000001E-2</v>
      </c>
    </row>
    <row r="2651" spans="1:17" x14ac:dyDescent="0.2">
      <c r="A2651" s="1">
        <v>41759.594444444447</v>
      </c>
      <c r="B2651">
        <v>3.3893693690000002</v>
      </c>
      <c r="C2651">
        <v>3.4888656720000002</v>
      </c>
      <c r="D2651">
        <v>2.5905325440000002</v>
      </c>
      <c r="E2651">
        <v>2.7379646019999999</v>
      </c>
      <c r="F2651">
        <v>3.60260479</v>
      </c>
      <c r="G2651">
        <v>3.0404154299999999</v>
      </c>
      <c r="H2651">
        <v>3.6349107140000001</v>
      </c>
      <c r="I2651">
        <v>3.2269642859999998</v>
      </c>
      <c r="J2651">
        <v>2.9295252230000002</v>
      </c>
      <c r="K2651">
        <v>2.4365384620000001</v>
      </c>
      <c r="L2651">
        <v>2.666083086</v>
      </c>
      <c r="M2651">
        <v>3.1570658680000001</v>
      </c>
      <c r="N2651">
        <v>3.786</v>
      </c>
      <c r="O2651">
        <v>2.687935103</v>
      </c>
      <c r="P2651">
        <v>3.5387048189999999</v>
      </c>
      <c r="Q2651">
        <v>1.7823017E-2</v>
      </c>
    </row>
    <row r="2652" spans="1:17" x14ac:dyDescent="0.2">
      <c r="A2652" s="1">
        <v>41759.594444444447</v>
      </c>
      <c r="B2652">
        <v>3.3995783130000001</v>
      </c>
      <c r="C2652">
        <v>3.4888656720000002</v>
      </c>
      <c r="D2652">
        <v>2.5905325440000002</v>
      </c>
      <c r="E2652">
        <v>2.6315634220000002</v>
      </c>
      <c r="F2652">
        <v>3.6638922159999998</v>
      </c>
      <c r="G2652">
        <v>3.0314201180000002</v>
      </c>
      <c r="H2652">
        <v>3.6457611939999999</v>
      </c>
      <c r="I2652">
        <v>3.2173887240000001</v>
      </c>
      <c r="J2652">
        <v>2.9295252230000002</v>
      </c>
      <c r="K2652">
        <v>2.425266272</v>
      </c>
      <c r="L2652">
        <v>2.6740178569999999</v>
      </c>
      <c r="M2652">
        <v>3.1570658680000001</v>
      </c>
      <c r="N2652">
        <v>3.8272835820000002</v>
      </c>
      <c r="O2652">
        <v>2.687935103</v>
      </c>
      <c r="P2652">
        <v>3.4693655589999999</v>
      </c>
      <c r="Q2652">
        <v>1.7795471E-2</v>
      </c>
    </row>
    <row r="2653" spans="1:17" x14ac:dyDescent="0.2">
      <c r="A2653" s="1">
        <v>41759.594444444447</v>
      </c>
      <c r="B2653">
        <v>3.404608434</v>
      </c>
      <c r="C2653">
        <v>3.4888656720000002</v>
      </c>
      <c r="D2653">
        <v>2.6148816570000002</v>
      </c>
      <c r="E2653">
        <v>2.6393491120000001</v>
      </c>
      <c r="F2653">
        <v>3.6529552239999998</v>
      </c>
      <c r="G2653">
        <v>2.9670710059999998</v>
      </c>
      <c r="H2653">
        <v>3.6457611939999999</v>
      </c>
      <c r="I2653">
        <v>3.2269642859999998</v>
      </c>
      <c r="J2653">
        <v>2.9295252230000002</v>
      </c>
      <c r="K2653">
        <v>2.418112094</v>
      </c>
      <c r="L2653">
        <v>2.7086053410000002</v>
      </c>
      <c r="M2653">
        <v>3.1570658680000001</v>
      </c>
      <c r="N2653">
        <v>3.810507463</v>
      </c>
      <c r="O2653">
        <v>2.687935103</v>
      </c>
      <c r="P2653">
        <v>3.4693655589999999</v>
      </c>
      <c r="Q2653">
        <v>1.7777231000000001E-2</v>
      </c>
    </row>
    <row r="2654" spans="1:17" x14ac:dyDescent="0.2">
      <c r="A2654" s="1">
        <v>41759.594444444447</v>
      </c>
      <c r="B2654">
        <v>3.4140540540000002</v>
      </c>
      <c r="C2654">
        <v>3.5064776119999999</v>
      </c>
      <c r="D2654">
        <v>2.6148816570000002</v>
      </c>
      <c r="E2654">
        <v>2.6315634220000002</v>
      </c>
      <c r="F2654">
        <v>3.6860895519999999</v>
      </c>
      <c r="G2654">
        <v>2.9510385760000002</v>
      </c>
      <c r="H2654">
        <v>3.6349107140000001</v>
      </c>
      <c r="I2654">
        <v>3.2269642859999998</v>
      </c>
      <c r="J2654">
        <v>2.9295252230000002</v>
      </c>
      <c r="K2654">
        <v>2.418112094</v>
      </c>
      <c r="L2654">
        <v>2.7086053410000002</v>
      </c>
      <c r="M2654">
        <v>3.1570658680000001</v>
      </c>
      <c r="N2654">
        <v>3.810507463</v>
      </c>
      <c r="O2654">
        <v>2.687935103</v>
      </c>
      <c r="P2654">
        <v>3.465180723</v>
      </c>
      <c r="Q2654">
        <v>1.7768511000000001E-2</v>
      </c>
    </row>
    <row r="2655" spans="1:17" x14ac:dyDescent="0.2">
      <c r="A2655" s="1">
        <v>41759.594444444447</v>
      </c>
      <c r="B2655">
        <v>3.3212912910000001</v>
      </c>
      <c r="C2655">
        <v>3.4682985070000001</v>
      </c>
      <c r="D2655">
        <v>2.6148816570000002</v>
      </c>
      <c r="E2655">
        <v>2.5926843659999999</v>
      </c>
      <c r="F2655">
        <v>3.6579341319999998</v>
      </c>
      <c r="G2655">
        <v>2.973946588</v>
      </c>
      <c r="H2655">
        <v>3.6349107140000001</v>
      </c>
      <c r="I2655">
        <v>3.2269642859999998</v>
      </c>
      <c r="J2655">
        <v>2.8941246289999998</v>
      </c>
      <c r="K2655">
        <v>2.425266272</v>
      </c>
      <c r="L2655">
        <v>2.7086053410000002</v>
      </c>
      <c r="M2655">
        <v>3.1570658680000001</v>
      </c>
      <c r="N2655">
        <v>3.7771343279999998</v>
      </c>
      <c r="O2655">
        <v>2.687935103</v>
      </c>
      <c r="P2655">
        <v>3.4540361449999999</v>
      </c>
      <c r="Q2655">
        <v>1.7757272000000001E-2</v>
      </c>
    </row>
    <row r="2656" spans="1:17" x14ac:dyDescent="0.2">
      <c r="A2656" s="1">
        <v>41759.594444444447</v>
      </c>
      <c r="B2656">
        <v>3.3312951810000002</v>
      </c>
      <c r="C2656">
        <v>3.4682985070000001</v>
      </c>
      <c r="D2656">
        <v>2.6148816570000002</v>
      </c>
      <c r="E2656">
        <v>2.6003550299999998</v>
      </c>
      <c r="F2656">
        <v>3.680269461</v>
      </c>
      <c r="G2656">
        <v>2.965147929</v>
      </c>
      <c r="H2656">
        <v>3.6457611939999999</v>
      </c>
      <c r="I2656">
        <v>3.2173887240000001</v>
      </c>
      <c r="J2656">
        <v>2.8855621299999998</v>
      </c>
      <c r="K2656">
        <v>2.425266272</v>
      </c>
      <c r="L2656">
        <v>2.7166666670000001</v>
      </c>
      <c r="M2656">
        <v>3.1882934129999998</v>
      </c>
      <c r="N2656">
        <v>3.7839104479999999</v>
      </c>
      <c r="O2656">
        <v>2.6927433629999999</v>
      </c>
      <c r="P2656">
        <v>3.4337462240000001</v>
      </c>
      <c r="Q2656">
        <v>1.7730959000000001E-2</v>
      </c>
    </row>
    <row r="2657" spans="1:17" x14ac:dyDescent="0.2">
      <c r="A2657" s="1">
        <v>41759.594444444447</v>
      </c>
      <c r="B2657">
        <v>3.325885886</v>
      </c>
      <c r="C2657">
        <v>3.4682985070000001</v>
      </c>
      <c r="D2657">
        <v>2.6274852069999999</v>
      </c>
      <c r="E2657">
        <v>2.5973156340000001</v>
      </c>
      <c r="F2657">
        <v>3.6692835819999998</v>
      </c>
      <c r="G2657">
        <v>2.967418398</v>
      </c>
      <c r="H2657">
        <v>3.6780059519999999</v>
      </c>
      <c r="I2657">
        <v>3.1651785710000002</v>
      </c>
      <c r="J2657">
        <v>2.8685207099999999</v>
      </c>
      <c r="K2657">
        <v>2.418112094</v>
      </c>
      <c r="L2657">
        <v>2.7646290800000002</v>
      </c>
      <c r="M2657">
        <v>3.1882934129999998</v>
      </c>
      <c r="N2657">
        <v>3.7952395210000001</v>
      </c>
      <c r="O2657">
        <v>2.6828023600000002</v>
      </c>
      <c r="P2657">
        <v>3.4234036140000002</v>
      </c>
      <c r="Q2657">
        <v>1.7711675E-2</v>
      </c>
    </row>
    <row r="2658" spans="1:17" x14ac:dyDescent="0.2">
      <c r="A2658" s="1">
        <v>41759.594444444447</v>
      </c>
      <c r="B2658">
        <v>3.3359036139999998</v>
      </c>
      <c r="C2658">
        <v>3.4682985070000001</v>
      </c>
      <c r="D2658">
        <v>2.640739645</v>
      </c>
      <c r="E2658">
        <v>2.5920059000000002</v>
      </c>
      <c r="F2658">
        <v>3.6583233530000001</v>
      </c>
      <c r="G2658">
        <v>2.9165875369999998</v>
      </c>
      <c r="H2658">
        <v>3.631547619</v>
      </c>
      <c r="I2658">
        <v>3.1719940480000002</v>
      </c>
      <c r="J2658">
        <v>2.877032641</v>
      </c>
      <c r="K2658">
        <v>2.425266272</v>
      </c>
      <c r="L2658">
        <v>2.772857143</v>
      </c>
      <c r="M2658">
        <v>3.203622754</v>
      </c>
      <c r="N2658">
        <v>3.7839104479999999</v>
      </c>
      <c r="O2658">
        <v>2.6828023600000002</v>
      </c>
      <c r="P2658">
        <v>3.388975904</v>
      </c>
      <c r="Q2658">
        <v>1.7677004E-2</v>
      </c>
    </row>
    <row r="2659" spans="1:17" x14ac:dyDescent="0.2">
      <c r="A2659" s="1">
        <v>41759.594444444447</v>
      </c>
      <c r="B2659">
        <v>3.3389759040000002</v>
      </c>
      <c r="C2659">
        <v>3.441373134</v>
      </c>
      <c r="D2659">
        <v>2.632949853</v>
      </c>
      <c r="E2659">
        <v>2.5976627219999999</v>
      </c>
      <c r="F2659">
        <v>3.6714670659999999</v>
      </c>
      <c r="G2659">
        <v>2.9079585799999998</v>
      </c>
      <c r="H2659">
        <v>3.623511905</v>
      </c>
      <c r="I2659">
        <v>3.1625816019999999</v>
      </c>
      <c r="J2659">
        <v>2.9382840240000001</v>
      </c>
      <c r="K2659">
        <v>2.4455325440000002</v>
      </c>
      <c r="L2659">
        <v>2.7646290800000002</v>
      </c>
      <c r="M2659">
        <v>3.203622754</v>
      </c>
      <c r="N2659">
        <v>3.7839104479999999</v>
      </c>
      <c r="O2659">
        <v>2.7118584069999998</v>
      </c>
      <c r="P2659">
        <v>3.399214502</v>
      </c>
      <c r="Q2659">
        <v>1.7656498E-2</v>
      </c>
    </row>
    <row r="2660" spans="1:17" x14ac:dyDescent="0.2">
      <c r="A2660" s="1">
        <v>41759.594444444447</v>
      </c>
      <c r="B2660">
        <v>3.3289489489999999</v>
      </c>
      <c r="C2660">
        <v>3.441373134</v>
      </c>
      <c r="D2660">
        <v>2.6231656800000001</v>
      </c>
      <c r="E2660">
        <v>2.59</v>
      </c>
      <c r="F2660">
        <v>3.6714670659999999</v>
      </c>
      <c r="G2660">
        <v>2.8742899409999998</v>
      </c>
      <c r="H2660">
        <v>3.623511905</v>
      </c>
      <c r="I2660">
        <v>3.1422321430000002</v>
      </c>
      <c r="J2660">
        <v>2.9360946750000001</v>
      </c>
      <c r="K2660">
        <v>2.4455325440000002</v>
      </c>
      <c r="L2660">
        <v>2.7410089019999999</v>
      </c>
      <c r="M2660">
        <v>3.213243243</v>
      </c>
      <c r="N2660">
        <v>3.7468656720000002</v>
      </c>
      <c r="O2660">
        <v>2.7118584069999998</v>
      </c>
      <c r="P2660">
        <v>3.388975904</v>
      </c>
      <c r="Q2660">
        <v>1.7636394E-2</v>
      </c>
    </row>
    <row r="2661" spans="1:17" x14ac:dyDescent="0.2">
      <c r="A2661" s="1">
        <v>41759.595138888886</v>
      </c>
      <c r="B2661">
        <v>3.3289489489999999</v>
      </c>
      <c r="C2661">
        <v>3.4712238809999998</v>
      </c>
      <c r="D2661">
        <v>2.6210059170000002</v>
      </c>
      <c r="E2661">
        <v>2.59</v>
      </c>
      <c r="F2661">
        <v>3.6297305390000001</v>
      </c>
      <c r="G2661">
        <v>2.8742899409999998</v>
      </c>
      <c r="H2661">
        <v>3.6437797619999999</v>
      </c>
      <c r="I2661">
        <v>3.1422321430000002</v>
      </c>
      <c r="J2661">
        <v>2.9448071219999998</v>
      </c>
      <c r="K2661">
        <v>2.4363609469999998</v>
      </c>
      <c r="L2661">
        <v>2.7410089019999999</v>
      </c>
      <c r="M2661">
        <v>3.203622754</v>
      </c>
      <c r="N2661">
        <v>3.7513173649999998</v>
      </c>
      <c r="O2661">
        <v>2.7118584069999998</v>
      </c>
      <c r="P2661">
        <v>3.3405722889999998</v>
      </c>
      <c r="Q2661">
        <v>1.7617065000000001E-2</v>
      </c>
    </row>
    <row r="2662" spans="1:17" x14ac:dyDescent="0.2">
      <c r="A2662" s="1">
        <v>41759.595138888886</v>
      </c>
      <c r="B2662">
        <v>3.3099698800000001</v>
      </c>
      <c r="C2662">
        <v>3.4816167660000001</v>
      </c>
      <c r="D2662">
        <v>2.628783383</v>
      </c>
      <c r="E2662">
        <v>2.5823823529999999</v>
      </c>
      <c r="F2662">
        <v>3.6297305390000001</v>
      </c>
      <c r="G2662">
        <v>2.8513609469999999</v>
      </c>
      <c r="H2662">
        <v>3.6346726189999998</v>
      </c>
      <c r="I2662">
        <v>3.1769436199999999</v>
      </c>
      <c r="J2662">
        <v>2.9631360949999999</v>
      </c>
      <c r="K2662">
        <v>2.429174041</v>
      </c>
      <c r="L2662">
        <v>2.7286607140000001</v>
      </c>
      <c r="M2662">
        <v>3.213243243</v>
      </c>
      <c r="N2662">
        <v>3.740119403</v>
      </c>
      <c r="O2662">
        <v>2.7118584069999998</v>
      </c>
      <c r="P2662">
        <v>3.3405722889999998</v>
      </c>
      <c r="Q2662">
        <v>1.7590812000000001E-2</v>
      </c>
    </row>
    <row r="2663" spans="1:17" x14ac:dyDescent="0.2">
      <c r="A2663" s="1">
        <v>41759.595138888886</v>
      </c>
      <c r="B2663">
        <v>3.3292792790000001</v>
      </c>
      <c r="C2663">
        <v>3.5099104479999998</v>
      </c>
      <c r="D2663">
        <v>2.6210059170000002</v>
      </c>
      <c r="E2663">
        <v>2.5815929199999998</v>
      </c>
      <c r="F2663">
        <v>3.57997006</v>
      </c>
      <c r="G2663">
        <v>2.8247041419999999</v>
      </c>
      <c r="H2663">
        <v>3.6455223879999998</v>
      </c>
      <c r="I2663">
        <v>3.18639881</v>
      </c>
      <c r="J2663">
        <v>2.9719287830000001</v>
      </c>
      <c r="K2663">
        <v>2.412153392</v>
      </c>
      <c r="L2663">
        <v>2.7205637980000001</v>
      </c>
      <c r="M2663">
        <v>3.2254954950000001</v>
      </c>
      <c r="N2663">
        <v>3.708447761</v>
      </c>
      <c r="O2663">
        <v>2.7118584069999998</v>
      </c>
      <c r="P2663">
        <v>3.3182477339999998</v>
      </c>
      <c r="Q2663">
        <v>1.7573082E-2</v>
      </c>
    </row>
    <row r="2664" spans="1:17" x14ac:dyDescent="0.2">
      <c r="A2664" s="1">
        <v>41759.595138888886</v>
      </c>
      <c r="B2664">
        <v>3.3468768770000001</v>
      </c>
      <c r="C2664">
        <v>3.5024776119999999</v>
      </c>
      <c r="D2664">
        <v>2.6210059170000002</v>
      </c>
      <c r="E2664">
        <v>2.5002654870000001</v>
      </c>
      <c r="F2664">
        <v>3.57997006</v>
      </c>
      <c r="G2664">
        <v>2.8247041419999999</v>
      </c>
      <c r="H2664">
        <v>3.663511905</v>
      </c>
      <c r="I2664">
        <v>3.1741071430000001</v>
      </c>
      <c r="J2664">
        <v>2.9719287830000001</v>
      </c>
      <c r="K2664">
        <v>2.3980177509999998</v>
      </c>
      <c r="L2664">
        <v>2.7205637980000001</v>
      </c>
      <c r="M2664">
        <v>3.219640719</v>
      </c>
      <c r="N2664">
        <v>3.708447761</v>
      </c>
      <c r="O2664">
        <v>2.7118584069999998</v>
      </c>
      <c r="P2664">
        <v>3.3082530120000002</v>
      </c>
      <c r="Q2664">
        <v>1.7561920000000002E-2</v>
      </c>
    </row>
    <row r="2665" spans="1:17" x14ac:dyDescent="0.2">
      <c r="A2665" s="1">
        <v>41759.595138888886</v>
      </c>
      <c r="B2665">
        <v>3.2896996999999999</v>
      </c>
      <c r="C2665">
        <v>3.4764776120000001</v>
      </c>
      <c r="D2665">
        <v>2.6176627219999999</v>
      </c>
      <c r="E2665">
        <v>2.4929117650000001</v>
      </c>
      <c r="F2665">
        <v>3.57997006</v>
      </c>
      <c r="G2665">
        <v>2.8247041419999999</v>
      </c>
      <c r="H2665">
        <v>3.663511905</v>
      </c>
      <c r="I2665">
        <v>3.1646884270000002</v>
      </c>
      <c r="J2665">
        <v>2.9631360949999999</v>
      </c>
      <c r="K2665">
        <v>2.3909439529999998</v>
      </c>
      <c r="L2665">
        <v>2.7205637980000001</v>
      </c>
      <c r="M2665">
        <v>3.219640719</v>
      </c>
      <c r="N2665">
        <v>3.708447761</v>
      </c>
      <c r="O2665">
        <v>2.7264601769999999</v>
      </c>
      <c r="P2665">
        <v>3.29189759</v>
      </c>
      <c r="Q2665">
        <v>1.7542118999999998E-2</v>
      </c>
    </row>
    <row r="2666" spans="1:17" x14ac:dyDescent="0.2">
      <c r="A2666" s="1">
        <v>41759.595138888886</v>
      </c>
      <c r="B2666">
        <v>3.299608434</v>
      </c>
      <c r="C2666">
        <v>3.4764776120000001</v>
      </c>
      <c r="D2666">
        <v>2.6176627219999999</v>
      </c>
      <c r="E2666">
        <v>2.4929117650000001</v>
      </c>
      <c r="F2666">
        <v>3.600389222</v>
      </c>
      <c r="G2666">
        <v>2.8247041419999999</v>
      </c>
      <c r="H2666">
        <v>3.6263690479999999</v>
      </c>
      <c r="I2666">
        <v>3.1283382789999998</v>
      </c>
      <c r="J2666">
        <v>2.9534911240000001</v>
      </c>
      <c r="K2666">
        <v>2.3801474929999999</v>
      </c>
      <c r="L2666">
        <v>2.7205637980000001</v>
      </c>
      <c r="M2666">
        <v>3.229309309</v>
      </c>
      <c r="N2666">
        <v>3.676686567</v>
      </c>
      <c r="O2666">
        <v>2.7264601769999999</v>
      </c>
      <c r="P2666">
        <v>3.282012012</v>
      </c>
      <c r="Q2666">
        <v>1.7532437000000001E-2</v>
      </c>
    </row>
    <row r="2667" spans="1:17" x14ac:dyDescent="0.2">
      <c r="A2667" s="1">
        <v>41759.595138888886</v>
      </c>
      <c r="B2667">
        <v>3.2896996999999999</v>
      </c>
      <c r="C2667">
        <v>3.4764776120000001</v>
      </c>
      <c r="D2667">
        <v>2.6831952659999998</v>
      </c>
      <c r="E2667">
        <v>2.5002654870000001</v>
      </c>
      <c r="F2667">
        <v>3.595075075</v>
      </c>
      <c r="G2667">
        <v>2.7843620179999999</v>
      </c>
      <c r="H2667">
        <v>3.6263690479999999</v>
      </c>
      <c r="I2667">
        <v>3.13764881</v>
      </c>
      <c r="J2667">
        <v>2.9585459940000001</v>
      </c>
      <c r="K2667">
        <v>2.3801474929999999</v>
      </c>
      <c r="L2667">
        <v>2.7433531160000002</v>
      </c>
      <c r="M2667">
        <v>3.2450299399999998</v>
      </c>
      <c r="N2667">
        <v>3.676686567</v>
      </c>
      <c r="O2667">
        <v>2.7264601769999999</v>
      </c>
      <c r="P2667">
        <v>3.2613253009999998</v>
      </c>
      <c r="Q2667">
        <v>1.7515612999999999E-2</v>
      </c>
    </row>
    <row r="2668" spans="1:17" x14ac:dyDescent="0.2">
      <c r="A2668" s="1">
        <v>41759.595138888886</v>
      </c>
      <c r="B2668">
        <v>3.2541441440000001</v>
      </c>
      <c r="C2668">
        <v>3.4764776120000001</v>
      </c>
      <c r="D2668">
        <v>2.6831952659999998</v>
      </c>
      <c r="E2668">
        <v>2.5002654870000001</v>
      </c>
      <c r="F2668">
        <v>3.5843113770000001</v>
      </c>
      <c r="G2668">
        <v>2.7906804730000001</v>
      </c>
      <c r="H2668">
        <v>3.6263690479999999</v>
      </c>
      <c r="I2668">
        <v>3.1648367949999998</v>
      </c>
      <c r="J2668">
        <v>2.9497928990000002</v>
      </c>
      <c r="K2668">
        <v>2.3801474929999999</v>
      </c>
      <c r="L2668">
        <v>2.7757863500000002</v>
      </c>
      <c r="M2668">
        <v>3.237964072</v>
      </c>
      <c r="N2668">
        <v>3.681696429</v>
      </c>
      <c r="O2668">
        <v>2.7264601769999999</v>
      </c>
      <c r="P2668">
        <v>3.2613253009999998</v>
      </c>
      <c r="Q2668">
        <v>1.7504834E-2</v>
      </c>
    </row>
    <row r="2669" spans="1:17" x14ac:dyDescent="0.2">
      <c r="A2669" s="1">
        <v>41759.595138888886</v>
      </c>
      <c r="B2669">
        <v>3.248373494</v>
      </c>
      <c r="C2669">
        <v>3.4661309519999999</v>
      </c>
      <c r="D2669">
        <v>2.6831952659999998</v>
      </c>
      <c r="E2669">
        <v>2.4929117650000001</v>
      </c>
      <c r="F2669">
        <v>3.6186826349999999</v>
      </c>
      <c r="G2669">
        <v>2.775887574</v>
      </c>
      <c r="H2669">
        <v>3.6263690479999999</v>
      </c>
      <c r="I2669">
        <v>3.1648367949999998</v>
      </c>
      <c r="J2669">
        <v>2.9290532539999998</v>
      </c>
      <c r="K2669">
        <v>2.4102654870000002</v>
      </c>
      <c r="L2669">
        <v>2.7757863500000002</v>
      </c>
      <c r="M2669">
        <v>3.2476876880000001</v>
      </c>
      <c r="N2669">
        <v>3.648358209</v>
      </c>
      <c r="O2669">
        <v>2.7345266270000002</v>
      </c>
      <c r="P2669">
        <v>3.2930722889999999</v>
      </c>
      <c r="Q2669">
        <v>1.7478197000000001E-2</v>
      </c>
    </row>
    <row r="2670" spans="1:17" x14ac:dyDescent="0.2">
      <c r="A2670" s="1">
        <v>41759.595138888886</v>
      </c>
      <c r="B2670">
        <v>3.2386186189999999</v>
      </c>
      <c r="C2670">
        <v>3.4510746270000001</v>
      </c>
      <c r="D2670">
        <v>2.647071006</v>
      </c>
      <c r="E2670">
        <v>2.5002654870000001</v>
      </c>
      <c r="F2670">
        <v>3.6059880240000002</v>
      </c>
      <c r="G2670">
        <v>2.775887574</v>
      </c>
      <c r="H2670">
        <v>3.6263690479999999</v>
      </c>
      <c r="I2670">
        <v>3.1742559520000002</v>
      </c>
      <c r="J2670">
        <v>2.9290532539999998</v>
      </c>
      <c r="K2670">
        <v>2.3933038350000002</v>
      </c>
      <c r="L2670">
        <v>2.7504154299999999</v>
      </c>
      <c r="M2670">
        <v>3.3030630630000002</v>
      </c>
      <c r="N2670">
        <v>3.6375000000000002</v>
      </c>
      <c r="O2670">
        <v>2.744513274</v>
      </c>
      <c r="P2670">
        <v>3.2831831829999998</v>
      </c>
      <c r="Q2670">
        <v>1.7464838999999999E-2</v>
      </c>
    </row>
    <row r="2671" spans="1:17" x14ac:dyDescent="0.2">
      <c r="A2671" s="1">
        <v>41759.595138888886</v>
      </c>
      <c r="B2671">
        <v>3.2229429430000001</v>
      </c>
      <c r="C2671">
        <v>3.4510746270000001</v>
      </c>
      <c r="D2671">
        <v>2.647071006</v>
      </c>
      <c r="E2671">
        <v>2.5002654870000001</v>
      </c>
      <c r="F2671">
        <v>3.6059880240000002</v>
      </c>
      <c r="G2671">
        <v>2.7841246289999999</v>
      </c>
      <c r="H2671">
        <v>3.5703869049999999</v>
      </c>
      <c r="I2671">
        <v>3.1742559520000002</v>
      </c>
      <c r="J2671">
        <v>2.9377448070000001</v>
      </c>
      <c r="K2671">
        <v>2.4003846150000001</v>
      </c>
      <c r="L2671">
        <v>2.7504154299999999</v>
      </c>
      <c r="M2671">
        <v>3.328203593</v>
      </c>
      <c r="N2671">
        <v>3.6087797620000002</v>
      </c>
      <c r="O2671">
        <v>2.744513274</v>
      </c>
      <c r="P2671">
        <v>3.2930722889999999</v>
      </c>
      <c r="Q2671">
        <v>1.7452281E-2</v>
      </c>
    </row>
    <row r="2672" spans="1:17" x14ac:dyDescent="0.2">
      <c r="A2672" s="1">
        <v>41759.595138888886</v>
      </c>
      <c r="B2672">
        <v>3.2132934130000002</v>
      </c>
      <c r="C2672">
        <v>3.440803571</v>
      </c>
      <c r="D2672">
        <v>2.647071006</v>
      </c>
      <c r="E2672">
        <v>2.4929117650000001</v>
      </c>
      <c r="F2672">
        <v>3.5921856289999998</v>
      </c>
      <c r="G2672">
        <v>2.775887574</v>
      </c>
      <c r="H2672">
        <v>3.5939583329999998</v>
      </c>
      <c r="I2672">
        <v>3.1648367949999998</v>
      </c>
      <c r="J2672">
        <v>2.9290532539999998</v>
      </c>
      <c r="K2672">
        <v>2.4223008849999998</v>
      </c>
      <c r="L2672">
        <v>2.7586011899999998</v>
      </c>
      <c r="M2672">
        <v>3.3054191620000002</v>
      </c>
      <c r="N2672">
        <v>3.5681492540000002</v>
      </c>
      <c r="O2672">
        <v>2.744513274</v>
      </c>
      <c r="P2672">
        <v>3.2930722889999999</v>
      </c>
      <c r="Q2672">
        <v>1.7435849999999999E-2</v>
      </c>
    </row>
    <row r="2673" spans="1:17" x14ac:dyDescent="0.2">
      <c r="A2673" s="1">
        <v>41759.595138888886</v>
      </c>
      <c r="B2673">
        <v>3.2145945949999999</v>
      </c>
      <c r="C2673">
        <v>3.423492537</v>
      </c>
      <c r="D2673">
        <v>2.647071006</v>
      </c>
      <c r="E2673">
        <v>2.4929117650000001</v>
      </c>
      <c r="F2673">
        <v>3.5814626870000001</v>
      </c>
      <c r="G2673">
        <v>2.775887574</v>
      </c>
      <c r="H2673">
        <v>3.5939583329999998</v>
      </c>
      <c r="I2673">
        <v>3.101011905</v>
      </c>
      <c r="J2673">
        <v>2.9290532539999998</v>
      </c>
      <c r="K2673">
        <v>2.4109439529999999</v>
      </c>
      <c r="L2673">
        <v>2.7504154299999999</v>
      </c>
      <c r="M2673">
        <v>3.3153453449999999</v>
      </c>
      <c r="N2673">
        <v>3.5575297620000002</v>
      </c>
      <c r="O2673">
        <v>2.741474926</v>
      </c>
      <c r="P2673">
        <v>3.2950450450000002</v>
      </c>
      <c r="Q2673">
        <v>1.7414368999999999E-2</v>
      </c>
    </row>
    <row r="2674" spans="1:17" x14ac:dyDescent="0.2">
      <c r="A2674" s="1">
        <v>41759.595138888886</v>
      </c>
      <c r="B2674">
        <v>3.2145945949999999</v>
      </c>
      <c r="C2674">
        <v>3.3651343279999999</v>
      </c>
      <c r="D2674">
        <v>2.6235207100000002</v>
      </c>
      <c r="E2674">
        <v>2.4821238939999999</v>
      </c>
      <c r="F2674">
        <v>3.5616766470000001</v>
      </c>
      <c r="G2674">
        <v>2.7841246289999999</v>
      </c>
      <c r="H2674">
        <v>3.5866369050000002</v>
      </c>
      <c r="I2674">
        <v>3.101011905</v>
      </c>
      <c r="J2674">
        <v>2.9402071009999999</v>
      </c>
      <c r="K2674">
        <v>2.4180769230000001</v>
      </c>
      <c r="L2674">
        <v>2.7557270030000001</v>
      </c>
      <c r="M2674">
        <v>3.3110778440000002</v>
      </c>
      <c r="N2674">
        <v>3.529791667</v>
      </c>
      <c r="O2674">
        <v>2.741474926</v>
      </c>
      <c r="P2674">
        <v>3.3049698799999998</v>
      </c>
      <c r="Q2674">
        <v>1.7402548E-2</v>
      </c>
    </row>
    <row r="2675" spans="1:17" x14ac:dyDescent="0.2">
      <c r="A2675" s="1">
        <v>41759.595138888886</v>
      </c>
      <c r="B2675">
        <v>3.20497006</v>
      </c>
      <c r="C2675">
        <v>3.3651343279999999</v>
      </c>
      <c r="D2675">
        <v>2.6235207100000002</v>
      </c>
      <c r="E2675">
        <v>2.4821238939999999</v>
      </c>
      <c r="F2675">
        <v>3.5341317370000001</v>
      </c>
      <c r="G2675">
        <v>2.775887574</v>
      </c>
      <c r="H2675">
        <v>3.5980059519999998</v>
      </c>
      <c r="I2675">
        <v>3.091810089</v>
      </c>
      <c r="J2675">
        <v>2.9402071009999999</v>
      </c>
      <c r="K2675">
        <v>2.4109439529999999</v>
      </c>
      <c r="L2675">
        <v>2.7639285710000001</v>
      </c>
      <c r="M2675">
        <v>3.3306586829999998</v>
      </c>
      <c r="N2675">
        <v>3.537767857</v>
      </c>
      <c r="O2675">
        <v>2.741474926</v>
      </c>
      <c r="P2675">
        <v>3.2737951810000001</v>
      </c>
      <c r="Q2675">
        <v>1.7389281999999999E-2</v>
      </c>
    </row>
    <row r="2676" spans="1:17" x14ac:dyDescent="0.2">
      <c r="A2676" s="1">
        <v>41759.595138888886</v>
      </c>
      <c r="B2676">
        <v>3.20497006</v>
      </c>
      <c r="C2676">
        <v>3.3651343279999999</v>
      </c>
      <c r="D2676">
        <v>2.6313056380000002</v>
      </c>
      <c r="E2676">
        <v>2.474823529</v>
      </c>
      <c r="F2676">
        <v>3.5017964070000001</v>
      </c>
      <c r="G2676">
        <v>2.775887574</v>
      </c>
      <c r="H2676">
        <v>3.6087462690000001</v>
      </c>
      <c r="I2676">
        <v>3.091810089</v>
      </c>
      <c r="J2676">
        <v>2.9402071009999999</v>
      </c>
      <c r="K2676">
        <v>2.4109439529999999</v>
      </c>
      <c r="L2676">
        <v>2.7639285710000001</v>
      </c>
      <c r="M2676">
        <v>3.3306586829999998</v>
      </c>
      <c r="N2676">
        <v>3.537767857</v>
      </c>
      <c r="O2676">
        <v>2.741474926</v>
      </c>
      <c r="P2676">
        <v>3.2757057060000001</v>
      </c>
      <c r="Q2676">
        <v>1.7367318E-2</v>
      </c>
    </row>
    <row r="2677" spans="1:17" x14ac:dyDescent="0.2">
      <c r="A2677" s="1">
        <v>41759.595138888886</v>
      </c>
      <c r="B2677">
        <v>3.2145945949999999</v>
      </c>
      <c r="C2677">
        <v>3.3694328360000001</v>
      </c>
      <c r="D2677">
        <v>2.6235207100000002</v>
      </c>
      <c r="E2677">
        <v>2.4642477880000002</v>
      </c>
      <c r="F2677">
        <v>3.5017964070000001</v>
      </c>
      <c r="G2677">
        <v>2.8082840240000002</v>
      </c>
      <c r="H2677">
        <v>3.606517857</v>
      </c>
      <c r="I2677">
        <v>3.0746130950000001</v>
      </c>
      <c r="J2677">
        <v>2.9402071009999999</v>
      </c>
      <c r="K2677">
        <v>2.4180769230000001</v>
      </c>
      <c r="L2677">
        <v>2.7557270030000001</v>
      </c>
      <c r="M2677">
        <v>3.3651796410000001</v>
      </c>
      <c r="N2677">
        <v>3.514166667</v>
      </c>
      <c r="O2677">
        <v>2.741474926</v>
      </c>
      <c r="P2677">
        <v>3.2757057060000001</v>
      </c>
      <c r="Q2677">
        <v>1.7351331000000001E-2</v>
      </c>
    </row>
    <row r="2678" spans="1:17" x14ac:dyDescent="0.2">
      <c r="A2678" s="1">
        <v>41759.595138888886</v>
      </c>
      <c r="B2678">
        <v>3.2145945949999999</v>
      </c>
      <c r="C2678">
        <v>3.3783283580000001</v>
      </c>
      <c r="D2678">
        <v>2.6292011830000002</v>
      </c>
      <c r="E2678">
        <v>2.440058997</v>
      </c>
      <c r="F2678">
        <v>3.4576347310000002</v>
      </c>
      <c r="G2678">
        <v>2.8166172110000001</v>
      </c>
      <c r="H2678">
        <v>3.5789880950000001</v>
      </c>
      <c r="I2678">
        <v>3.0746130950000001</v>
      </c>
      <c r="J2678">
        <v>2.9315339229999999</v>
      </c>
      <c r="K2678">
        <v>2.4358875740000001</v>
      </c>
      <c r="L2678">
        <v>2.7032937690000001</v>
      </c>
      <c r="M2678">
        <v>3.363592814</v>
      </c>
      <c r="N2678">
        <v>3.514166667</v>
      </c>
      <c r="O2678">
        <v>2.741474926</v>
      </c>
      <c r="P2678">
        <v>3.2855722890000001</v>
      </c>
      <c r="Q2678">
        <v>1.7330818000000001E-2</v>
      </c>
    </row>
    <row r="2679" spans="1:17" x14ac:dyDescent="0.2">
      <c r="A2679" s="1">
        <v>41759.595138888886</v>
      </c>
      <c r="B2679">
        <v>3.20497006</v>
      </c>
      <c r="C2679">
        <v>3.3783283580000001</v>
      </c>
      <c r="D2679">
        <v>2.6292011830000002</v>
      </c>
      <c r="E2679">
        <v>2.4328823530000001</v>
      </c>
      <c r="F2679">
        <v>3.4576347310000002</v>
      </c>
      <c r="G2679">
        <v>2.8425739640000001</v>
      </c>
      <c r="H2679">
        <v>3.5811641789999999</v>
      </c>
      <c r="I2679">
        <v>3.0654896140000001</v>
      </c>
      <c r="J2679">
        <v>2.9288165679999998</v>
      </c>
      <c r="K2679">
        <v>2.428702065</v>
      </c>
      <c r="L2679">
        <v>2.7032937690000001</v>
      </c>
      <c r="M2679">
        <v>3.373693694</v>
      </c>
      <c r="N2679">
        <v>3.514166667</v>
      </c>
      <c r="O2679">
        <v>2.741474926</v>
      </c>
      <c r="P2679">
        <v>3.292771084</v>
      </c>
      <c r="Q2679">
        <v>1.7321331999999998E-2</v>
      </c>
    </row>
    <row r="2680" spans="1:17" x14ac:dyDescent="0.2">
      <c r="A2680" s="1">
        <v>41759.595138888886</v>
      </c>
      <c r="B2680">
        <v>3.1993113769999999</v>
      </c>
      <c r="C2680">
        <v>3.3334029850000002</v>
      </c>
      <c r="D2680">
        <v>2.6370029669999999</v>
      </c>
      <c r="E2680">
        <v>2.440058997</v>
      </c>
      <c r="F2680">
        <v>3.4473134330000001</v>
      </c>
      <c r="G2680">
        <v>2.7218934909999999</v>
      </c>
      <c r="H2680">
        <v>3.570505952</v>
      </c>
      <c r="I2680">
        <v>3.0607440480000001</v>
      </c>
      <c r="J2680">
        <v>2.9201775149999998</v>
      </c>
      <c r="K2680">
        <v>2.428702065</v>
      </c>
      <c r="L2680">
        <v>2.6789614240000001</v>
      </c>
      <c r="M2680">
        <v>3.3908682630000002</v>
      </c>
      <c r="N2680">
        <v>3.482916667</v>
      </c>
      <c r="O2680">
        <v>2.741474926</v>
      </c>
      <c r="P2680">
        <v>3.292771084</v>
      </c>
      <c r="Q2680">
        <v>1.7311845999999999E-2</v>
      </c>
    </row>
    <row r="2681" spans="1:17" x14ac:dyDescent="0.2">
      <c r="A2681" s="1">
        <v>41759.595138888886</v>
      </c>
      <c r="B2681">
        <v>3.1993113769999999</v>
      </c>
      <c r="C2681">
        <v>3.3606865670000001</v>
      </c>
      <c r="D2681">
        <v>2.6473668639999999</v>
      </c>
      <c r="E2681">
        <v>2.4068141590000001</v>
      </c>
      <c r="F2681">
        <v>3.4576347310000002</v>
      </c>
      <c r="G2681">
        <v>2.7218934909999999</v>
      </c>
      <c r="H2681">
        <v>3.5550892859999998</v>
      </c>
      <c r="I2681">
        <v>3.090089286</v>
      </c>
      <c r="J2681">
        <v>2.911563422</v>
      </c>
      <c r="K2681">
        <v>2.4358875740000001</v>
      </c>
      <c r="L2681">
        <v>2.6789614240000001</v>
      </c>
      <c r="M2681">
        <v>3.3908682630000002</v>
      </c>
      <c r="N2681">
        <v>3.4933035710000002</v>
      </c>
      <c r="O2681">
        <v>2.741474926</v>
      </c>
      <c r="P2681">
        <v>3.2780421689999999</v>
      </c>
      <c r="Q2681">
        <v>1.7302359999999999E-2</v>
      </c>
    </row>
    <row r="2682" spans="1:17" x14ac:dyDescent="0.2">
      <c r="A2682" s="1">
        <v>41759.595138888886</v>
      </c>
      <c r="B2682">
        <v>3.1834431140000001</v>
      </c>
      <c r="C2682">
        <v>3.3606865670000001</v>
      </c>
      <c r="D2682">
        <v>2.6552225520000001</v>
      </c>
      <c r="E2682">
        <v>2.3817404130000002</v>
      </c>
      <c r="F2682">
        <v>3.4576347310000002</v>
      </c>
      <c r="G2682">
        <v>2.7218934909999999</v>
      </c>
      <c r="H2682">
        <v>3.5046726189999999</v>
      </c>
      <c r="I2682">
        <v>3.0962908009999999</v>
      </c>
      <c r="J2682">
        <v>2.8887278109999999</v>
      </c>
      <c r="K2682">
        <v>2.428702065</v>
      </c>
      <c r="L2682">
        <v>2.6710355030000001</v>
      </c>
      <c r="M2682">
        <v>3.374161677</v>
      </c>
      <c r="N2682">
        <v>3.5037313430000001</v>
      </c>
      <c r="O2682">
        <v>2.741474926</v>
      </c>
      <c r="P2682">
        <v>3.2780421689999999</v>
      </c>
      <c r="Q2682">
        <v>1.7286281000000001E-2</v>
      </c>
    </row>
    <row r="2683" spans="1:17" x14ac:dyDescent="0.2">
      <c r="A2683" s="1">
        <v>41759.595138888886</v>
      </c>
      <c r="B2683">
        <v>3.1603592809999999</v>
      </c>
      <c r="C2683">
        <v>3.3571940300000001</v>
      </c>
      <c r="D2683">
        <v>2.6552225520000001</v>
      </c>
      <c r="E2683">
        <v>2.3747352940000002</v>
      </c>
      <c r="F2683">
        <v>3.4473134330000001</v>
      </c>
      <c r="G2683">
        <v>2.7218934909999999</v>
      </c>
      <c r="H2683">
        <v>3.512656716</v>
      </c>
      <c r="I2683">
        <v>3.0761607139999998</v>
      </c>
      <c r="J2683">
        <v>2.8887278109999999</v>
      </c>
      <c r="K2683">
        <v>2.428702065</v>
      </c>
      <c r="L2683">
        <v>2.6789614240000001</v>
      </c>
      <c r="M2683">
        <v>3.374161677</v>
      </c>
      <c r="N2683">
        <v>3.4933035710000002</v>
      </c>
      <c r="O2683">
        <v>2.7761651920000001</v>
      </c>
      <c r="P2683">
        <v>3.2780421689999999</v>
      </c>
      <c r="Q2683">
        <v>1.7257026000000002E-2</v>
      </c>
    </row>
    <row r="2684" spans="1:17" x14ac:dyDescent="0.2">
      <c r="A2684" s="1">
        <v>41759.595138888886</v>
      </c>
      <c r="B2684">
        <v>3.1603592809999999</v>
      </c>
      <c r="C2684">
        <v>3.3782089549999998</v>
      </c>
      <c r="D2684">
        <v>2.6473668639999999</v>
      </c>
      <c r="E2684">
        <v>2.377905605</v>
      </c>
      <c r="F2684">
        <v>3.4473134330000001</v>
      </c>
      <c r="G2684">
        <v>2.734822485</v>
      </c>
      <c r="H2684">
        <v>3.502202381</v>
      </c>
      <c r="I2684">
        <v>3.0670326409999999</v>
      </c>
      <c r="J2684">
        <v>2.8887278109999999</v>
      </c>
      <c r="K2684">
        <v>2.428702065</v>
      </c>
      <c r="L2684">
        <v>2.6789614240000001</v>
      </c>
      <c r="M2684">
        <v>3.374161677</v>
      </c>
      <c r="N2684">
        <v>3.4933035710000002</v>
      </c>
      <c r="O2684">
        <v>2.7761651920000001</v>
      </c>
      <c r="P2684">
        <v>3.2824397589999998</v>
      </c>
      <c r="Q2684">
        <v>1.7236835999999998E-2</v>
      </c>
    </row>
    <row r="2685" spans="1:17" x14ac:dyDescent="0.2">
      <c r="A2685" s="1">
        <v>41759.595138888886</v>
      </c>
      <c r="B2685">
        <v>3.1335628739999999</v>
      </c>
      <c r="C2685">
        <v>3.3782089549999998</v>
      </c>
      <c r="D2685">
        <v>2.6359763310000002</v>
      </c>
      <c r="E2685">
        <v>2.3820000000000001</v>
      </c>
      <c r="F2685">
        <v>3.4576347310000002</v>
      </c>
      <c r="G2685">
        <v>2.734822485</v>
      </c>
      <c r="H2685">
        <v>3.4783928569999998</v>
      </c>
      <c r="I2685">
        <v>3.0178931750000002</v>
      </c>
      <c r="J2685">
        <v>2.88020649</v>
      </c>
      <c r="K2685">
        <v>2.424940828</v>
      </c>
      <c r="L2685">
        <v>2.6789614240000001</v>
      </c>
      <c r="M2685">
        <v>3.2950598800000002</v>
      </c>
      <c r="N2685">
        <v>3.4933035710000002</v>
      </c>
      <c r="O2685">
        <v>2.7761651920000001</v>
      </c>
      <c r="P2685">
        <v>3.2923564949999999</v>
      </c>
      <c r="Q2685">
        <v>1.7223642000000001E-2</v>
      </c>
    </row>
    <row r="2686" spans="1:17" x14ac:dyDescent="0.2">
      <c r="A2686" s="1">
        <v>41759.595138888886</v>
      </c>
      <c r="B2686">
        <v>3.101646707</v>
      </c>
      <c r="C2686">
        <v>3.39361194</v>
      </c>
      <c r="D2686">
        <v>2.6437982199999999</v>
      </c>
      <c r="E2686">
        <v>2.3820000000000001</v>
      </c>
      <c r="F2686">
        <v>3.4576347310000002</v>
      </c>
      <c r="G2686">
        <v>2.734822485</v>
      </c>
      <c r="H2686">
        <v>3.4887761190000002</v>
      </c>
      <c r="I2686">
        <v>2.9987499999999998</v>
      </c>
      <c r="J2686">
        <v>2.8635502960000001</v>
      </c>
      <c r="K2686">
        <v>2.4177876110000001</v>
      </c>
      <c r="L2686">
        <v>2.6789614240000001</v>
      </c>
      <c r="M2686">
        <v>3.2950598800000002</v>
      </c>
      <c r="N2686">
        <v>3.4933035710000002</v>
      </c>
      <c r="O2686">
        <v>2.7603550299999999</v>
      </c>
      <c r="P2686">
        <v>3.2875830819999998</v>
      </c>
      <c r="Q2686">
        <v>1.7208833999999999E-2</v>
      </c>
    </row>
    <row r="2687" spans="1:17" x14ac:dyDescent="0.2">
      <c r="A2687" s="1">
        <v>41759.595138888886</v>
      </c>
      <c r="B2687">
        <v>3.101646707</v>
      </c>
      <c r="C2687">
        <v>3.3530447759999999</v>
      </c>
      <c r="D2687">
        <v>2.6437982199999999</v>
      </c>
      <c r="E2687">
        <v>2.3827728609999999</v>
      </c>
      <c r="F2687">
        <v>3.4473134330000001</v>
      </c>
      <c r="G2687">
        <v>2.734822485</v>
      </c>
      <c r="H2687">
        <v>3.51</v>
      </c>
      <c r="I2687">
        <v>2.9952522259999999</v>
      </c>
      <c r="J2687">
        <v>2.855103245</v>
      </c>
      <c r="K2687">
        <v>2.4177876110000001</v>
      </c>
      <c r="L2687">
        <v>2.700267062</v>
      </c>
      <c r="M2687">
        <v>3.2778143709999998</v>
      </c>
      <c r="N2687">
        <v>3.4805952379999998</v>
      </c>
      <c r="O2687">
        <v>2.7807079649999999</v>
      </c>
      <c r="P2687">
        <v>3.277680723</v>
      </c>
      <c r="Q2687">
        <v>1.7199129000000001E-2</v>
      </c>
    </row>
    <row r="2688" spans="1:17" x14ac:dyDescent="0.2">
      <c r="A2688" s="1">
        <v>41759.595138888886</v>
      </c>
      <c r="B2688">
        <v>3.1037125749999999</v>
      </c>
      <c r="C2688">
        <v>3.343065476</v>
      </c>
      <c r="D2688">
        <v>2.6359763310000002</v>
      </c>
      <c r="E2688">
        <v>2.3827728609999999</v>
      </c>
      <c r="F2688">
        <v>3.4576347310000002</v>
      </c>
      <c r="G2688">
        <v>2.734822485</v>
      </c>
      <c r="H2688">
        <v>3.51</v>
      </c>
      <c r="I2688">
        <v>2.9952522259999999</v>
      </c>
      <c r="J2688">
        <v>2.8822713860000002</v>
      </c>
      <c r="K2688">
        <v>2.424940828</v>
      </c>
      <c r="L2688">
        <v>2.700267062</v>
      </c>
      <c r="M2688">
        <v>3.2778143709999998</v>
      </c>
      <c r="N2688">
        <v>3.4805952379999998</v>
      </c>
      <c r="O2688">
        <v>2.7807079649999999</v>
      </c>
      <c r="P2688">
        <v>3.2884337349999999</v>
      </c>
      <c r="Q2688">
        <v>1.7180740999999999E-2</v>
      </c>
    </row>
    <row r="2689" spans="1:17" x14ac:dyDescent="0.2">
      <c r="A2689" s="1">
        <v>41759.595138888886</v>
      </c>
      <c r="B2689">
        <v>3.126586826</v>
      </c>
      <c r="C2689">
        <v>3.3530447759999999</v>
      </c>
      <c r="D2689">
        <v>2.6437982199999999</v>
      </c>
      <c r="E2689">
        <v>2.375764706</v>
      </c>
      <c r="F2689">
        <v>3.4576347310000002</v>
      </c>
      <c r="G2689">
        <v>2.734822485</v>
      </c>
      <c r="H2689">
        <v>3.51</v>
      </c>
      <c r="I2689">
        <v>3.0041666669999998</v>
      </c>
      <c r="J2689">
        <v>2.876952663</v>
      </c>
      <c r="K2689">
        <v>2.424940828</v>
      </c>
      <c r="L2689">
        <v>2.7198219579999998</v>
      </c>
      <c r="M2689">
        <v>3.2778143709999998</v>
      </c>
      <c r="N2689">
        <v>3.499376855</v>
      </c>
      <c r="O2689">
        <v>2.7807079649999999</v>
      </c>
      <c r="P2689">
        <v>3.29836858</v>
      </c>
      <c r="Q2689">
        <v>1.7162304999999999E-2</v>
      </c>
    </row>
    <row r="2690" spans="1:17" x14ac:dyDescent="0.2">
      <c r="A2690" s="1">
        <v>41759.595138888886</v>
      </c>
      <c r="B2690">
        <v>3.1172537309999999</v>
      </c>
      <c r="C2690">
        <v>3.3686865670000001</v>
      </c>
      <c r="D2690">
        <v>2.6664985159999999</v>
      </c>
      <c r="E2690">
        <v>2.35820059</v>
      </c>
      <c r="F2690">
        <v>3.4473134330000001</v>
      </c>
      <c r="G2690">
        <v>2.7046745560000001</v>
      </c>
      <c r="H2690">
        <v>3.492746269</v>
      </c>
      <c r="I2690">
        <v>3.0041666669999998</v>
      </c>
      <c r="J2690">
        <v>2.8929881659999999</v>
      </c>
      <c r="K2690">
        <v>2.4190560470000002</v>
      </c>
      <c r="L2690">
        <v>2.7198219579999998</v>
      </c>
      <c r="M2690">
        <v>3.2756886230000002</v>
      </c>
      <c r="N2690">
        <v>3.4768452380000001</v>
      </c>
      <c r="O2690">
        <v>2.7889349110000001</v>
      </c>
      <c r="P2690">
        <v>3.3153915660000002</v>
      </c>
      <c r="Q2690">
        <v>1.7146741E-2</v>
      </c>
    </row>
    <row r="2691" spans="1:17" x14ac:dyDescent="0.2">
      <c r="A2691" s="1">
        <v>41759.595138888886</v>
      </c>
      <c r="B2691">
        <v>3.0904191619999999</v>
      </c>
      <c r="C2691">
        <v>3.362634731</v>
      </c>
      <c r="D2691">
        <v>2.6664985159999999</v>
      </c>
      <c r="E2691">
        <v>2.35820059</v>
      </c>
      <c r="F2691">
        <v>3.441223881</v>
      </c>
      <c r="G2691">
        <v>2.700177515</v>
      </c>
      <c r="H2691">
        <v>3.496785714</v>
      </c>
      <c r="I2691">
        <v>2.9952522259999999</v>
      </c>
      <c r="J2691">
        <v>2.8844542770000001</v>
      </c>
      <c r="K2691">
        <v>2.4565781709999999</v>
      </c>
      <c r="L2691">
        <v>2.7198219579999998</v>
      </c>
      <c r="M2691">
        <v>3.2659104480000001</v>
      </c>
      <c r="N2691">
        <v>3.4768452380000001</v>
      </c>
      <c r="O2691">
        <v>2.8413569320000001</v>
      </c>
      <c r="P2691">
        <v>3.2739457829999998</v>
      </c>
      <c r="Q2691">
        <v>1.7122991000000001E-2</v>
      </c>
    </row>
    <row r="2692" spans="1:17" x14ac:dyDescent="0.2">
      <c r="A2692" s="1">
        <v>41759.595138888886</v>
      </c>
      <c r="B2692">
        <v>3.1532835819999998</v>
      </c>
      <c r="C2692">
        <v>3.3820000000000001</v>
      </c>
      <c r="D2692">
        <v>2.6664985159999999</v>
      </c>
      <c r="E2692">
        <v>2.3512647059999998</v>
      </c>
      <c r="F2692">
        <v>3.451526946</v>
      </c>
      <c r="G2692">
        <v>2.700177515</v>
      </c>
      <c r="H2692">
        <v>3.5072238809999998</v>
      </c>
      <c r="I2692">
        <v>2.9783679529999998</v>
      </c>
      <c r="J2692">
        <v>2.8929881659999999</v>
      </c>
      <c r="K2692">
        <v>2.4638461540000001</v>
      </c>
      <c r="L2692">
        <v>2.7117751480000001</v>
      </c>
      <c r="M2692">
        <v>3.2470447760000001</v>
      </c>
      <c r="N2692">
        <v>3.4943620179999999</v>
      </c>
      <c r="O2692">
        <v>2.8413569320000001</v>
      </c>
      <c r="P2692">
        <v>3.2440483379999998</v>
      </c>
      <c r="Q2692">
        <v>1.7113159999999999E-2</v>
      </c>
    </row>
    <row r="2693" spans="1:17" x14ac:dyDescent="0.2">
      <c r="A2693" s="1">
        <v>41759.595138888886</v>
      </c>
      <c r="B2693">
        <v>3.151701493</v>
      </c>
      <c r="C2693">
        <v>3.3928656720000001</v>
      </c>
      <c r="D2693">
        <v>2.6586053409999999</v>
      </c>
      <c r="E2693">
        <v>2.3261470590000002</v>
      </c>
      <c r="F2693">
        <v>3.4342215569999999</v>
      </c>
      <c r="G2693">
        <v>2.7316568050000001</v>
      </c>
      <c r="H2693">
        <v>3.5072238809999998</v>
      </c>
      <c r="I2693">
        <v>2.987232143</v>
      </c>
      <c r="J2693">
        <v>2.830976331</v>
      </c>
      <c r="K2693">
        <v>2.4638461540000001</v>
      </c>
      <c r="L2693">
        <v>2.7065578640000001</v>
      </c>
      <c r="M2693">
        <v>3.2274550899999999</v>
      </c>
      <c r="N2693">
        <v>3.4191988129999999</v>
      </c>
      <c r="O2693">
        <v>2.8413569320000001</v>
      </c>
      <c r="P2693">
        <v>3.2342771080000001</v>
      </c>
      <c r="Q2693">
        <v>1.7097007000000001E-2</v>
      </c>
    </row>
    <row r="2694" spans="1:17" x14ac:dyDescent="0.2">
      <c r="A2694" s="1">
        <v>41759.595138888886</v>
      </c>
      <c r="B2694">
        <v>3.1175449099999999</v>
      </c>
      <c r="C2694">
        <v>3.3855089820000002</v>
      </c>
      <c r="D2694">
        <v>2.6851038580000002</v>
      </c>
      <c r="E2694">
        <v>2.3330088500000001</v>
      </c>
      <c r="F2694">
        <v>3.4239701490000001</v>
      </c>
      <c r="G2694">
        <v>2.7316568050000001</v>
      </c>
      <c r="H2694">
        <v>3.5072238809999998</v>
      </c>
      <c r="I2694">
        <v>2.9976488099999998</v>
      </c>
      <c r="J2694">
        <v>2.8226253689999998</v>
      </c>
      <c r="K2694">
        <v>2.4565781709999999</v>
      </c>
      <c r="L2694">
        <v>2.7065578640000001</v>
      </c>
      <c r="M2694">
        <v>3.2178208960000001</v>
      </c>
      <c r="N2694">
        <v>3.4224107140000002</v>
      </c>
      <c r="O2694">
        <v>2.849763314</v>
      </c>
      <c r="P2694">
        <v>3.2342771080000001</v>
      </c>
      <c r="Q2694">
        <v>1.7078116000000001E-2</v>
      </c>
    </row>
    <row r="2695" spans="1:17" x14ac:dyDescent="0.2">
      <c r="A2695" s="1">
        <v>41759.595138888886</v>
      </c>
      <c r="B2695">
        <v>3.12041791</v>
      </c>
      <c r="C2695">
        <v>3.375402985</v>
      </c>
      <c r="D2695">
        <v>2.6851038580000002</v>
      </c>
      <c r="E2695">
        <v>2.3330088500000001</v>
      </c>
      <c r="F2695">
        <v>3.4239701490000001</v>
      </c>
      <c r="G2695">
        <v>2.7266863909999999</v>
      </c>
      <c r="H2695">
        <v>3.5072238809999998</v>
      </c>
      <c r="I2695">
        <v>2.988753709</v>
      </c>
      <c r="J2695">
        <v>2.8226253689999998</v>
      </c>
      <c r="K2695">
        <v>2.4421238939999999</v>
      </c>
      <c r="L2695">
        <v>2.6985502960000001</v>
      </c>
      <c r="M2695">
        <v>3.2178208960000001</v>
      </c>
      <c r="N2695">
        <v>3.4317210679999999</v>
      </c>
      <c r="O2695">
        <v>2.8413569320000001</v>
      </c>
      <c r="P2695">
        <v>3.2231927709999999</v>
      </c>
      <c r="Q2695">
        <v>1.7066353999999999E-2</v>
      </c>
    </row>
    <row r="2696" spans="1:17" x14ac:dyDescent="0.2">
      <c r="A2696" s="1">
        <v>41759.595138888886</v>
      </c>
      <c r="B2696">
        <v>3.1069461079999998</v>
      </c>
      <c r="C2696">
        <v>3.375402985</v>
      </c>
      <c r="D2696">
        <v>2.6812759640000001</v>
      </c>
      <c r="E2696">
        <v>2.3261470590000002</v>
      </c>
      <c r="F2696">
        <v>3.4239701490000001</v>
      </c>
      <c r="G2696">
        <v>2.7266863909999999</v>
      </c>
      <c r="H2696">
        <v>3.5005970149999999</v>
      </c>
      <c r="I2696">
        <v>2.9529464289999998</v>
      </c>
      <c r="J2696">
        <v>2.807692308</v>
      </c>
      <c r="K2696">
        <v>2.42</v>
      </c>
      <c r="L2696">
        <v>2.6835502959999999</v>
      </c>
      <c r="M2696">
        <v>3.2178208960000001</v>
      </c>
      <c r="N2696">
        <v>3.4419345240000001</v>
      </c>
      <c r="O2696">
        <v>2.8413569320000001</v>
      </c>
      <c r="P2696">
        <v>3.2231927709999999</v>
      </c>
      <c r="Q2696">
        <v>1.7046999E-2</v>
      </c>
    </row>
    <row r="2697" spans="1:17" x14ac:dyDescent="0.2">
      <c r="A2697" s="1">
        <v>41759.595138888886</v>
      </c>
      <c r="B2697">
        <v>3.0976716419999999</v>
      </c>
      <c r="C2697">
        <v>3.375402985</v>
      </c>
      <c r="D2697">
        <v>2.6892559519999999</v>
      </c>
      <c r="E2697">
        <v>2.3178529409999999</v>
      </c>
      <c r="F2697">
        <v>3.4462985069999998</v>
      </c>
      <c r="G2697">
        <v>2.7457692310000001</v>
      </c>
      <c r="H2697">
        <v>3.513552239</v>
      </c>
      <c r="I2697">
        <v>3.0075297619999999</v>
      </c>
      <c r="J2697">
        <v>2.8344247789999999</v>
      </c>
      <c r="K2697">
        <v>2.4128613570000002</v>
      </c>
      <c r="L2697">
        <v>2.6915133529999999</v>
      </c>
      <c r="M2697">
        <v>3.2178208960000001</v>
      </c>
      <c r="N2697">
        <v>3.4829464290000001</v>
      </c>
      <c r="O2697">
        <v>2.8413569320000001</v>
      </c>
      <c r="P2697">
        <v>3.2231927709999999</v>
      </c>
      <c r="Q2697">
        <v>1.7025543000000001E-2</v>
      </c>
    </row>
    <row r="2698" spans="1:17" x14ac:dyDescent="0.2">
      <c r="A2698" s="1">
        <v>41759.595138888886</v>
      </c>
      <c r="B2698">
        <v>3.0402089550000002</v>
      </c>
      <c r="C2698">
        <v>3.3855089820000002</v>
      </c>
      <c r="D2698">
        <v>2.690744048</v>
      </c>
      <c r="E2698">
        <v>2.3246902650000001</v>
      </c>
      <c r="F2698">
        <v>3.434179104</v>
      </c>
      <c r="G2698">
        <v>2.7457692310000001</v>
      </c>
      <c r="H2698">
        <v>3.513552239</v>
      </c>
      <c r="I2698">
        <v>3.0259643920000001</v>
      </c>
      <c r="J2698">
        <v>2.8261946899999999</v>
      </c>
      <c r="K2698">
        <v>2.4128613570000002</v>
      </c>
      <c r="L2698">
        <v>2.7448367949999999</v>
      </c>
      <c r="M2698">
        <v>3.228358209</v>
      </c>
      <c r="N2698">
        <v>3.4726112759999999</v>
      </c>
      <c r="O2698">
        <v>2.8413569320000001</v>
      </c>
      <c r="P2698">
        <v>3.2271084339999998</v>
      </c>
      <c r="Q2698">
        <v>1.7006705E-2</v>
      </c>
    </row>
    <row r="2699" spans="1:17" x14ac:dyDescent="0.2">
      <c r="A2699" s="1">
        <v>41759.595138888886</v>
      </c>
      <c r="B2699">
        <v>3.0402089550000002</v>
      </c>
      <c r="C2699">
        <v>3.3971343279999999</v>
      </c>
      <c r="D2699">
        <v>2.7105341250000001</v>
      </c>
      <c r="E2699">
        <v>2.3445</v>
      </c>
      <c r="F2699">
        <v>3.434179104</v>
      </c>
      <c r="G2699">
        <v>2.7376696169999999</v>
      </c>
      <c r="H2699">
        <v>3.4999104480000001</v>
      </c>
      <c r="I2699">
        <v>3.030892857</v>
      </c>
      <c r="J2699">
        <v>2.8345562129999999</v>
      </c>
      <c r="K2699">
        <v>2.42</v>
      </c>
      <c r="L2699">
        <v>2.7367159760000002</v>
      </c>
      <c r="M2699">
        <v>3.228358209</v>
      </c>
      <c r="N2699">
        <v>3.4570326410000001</v>
      </c>
      <c r="O2699">
        <v>2.8413569320000001</v>
      </c>
      <c r="P2699">
        <v>3.2271084339999998</v>
      </c>
      <c r="Q2699">
        <v>1.6983448000000002E-2</v>
      </c>
    </row>
    <row r="2700" spans="1:17" x14ac:dyDescent="0.2">
      <c r="A2700" s="1">
        <v>41759.595138888886</v>
      </c>
      <c r="B2700">
        <v>3.049311377</v>
      </c>
      <c r="C2700">
        <v>3.3805671639999999</v>
      </c>
      <c r="D2700">
        <v>2.7186011899999998</v>
      </c>
      <c r="E2700">
        <v>2.3514159289999998</v>
      </c>
      <c r="F2700">
        <v>3.434179104</v>
      </c>
      <c r="G2700">
        <v>2.7238165680000002</v>
      </c>
      <c r="H2700">
        <v>3.4894940480000001</v>
      </c>
      <c r="I2700">
        <v>3.025446429</v>
      </c>
      <c r="J2700">
        <v>2.8261946899999999</v>
      </c>
      <c r="K2700">
        <v>2.4128613570000002</v>
      </c>
      <c r="L2700">
        <v>2.7070623149999999</v>
      </c>
      <c r="M2700">
        <v>3.2380239519999998</v>
      </c>
      <c r="N2700">
        <v>3.4606249999999998</v>
      </c>
      <c r="O2700">
        <v>2.8413569320000001</v>
      </c>
      <c r="P2700">
        <v>3.1989156630000002</v>
      </c>
      <c r="Q2700">
        <v>1.6969545999999999E-2</v>
      </c>
    </row>
    <row r="2701" spans="1:17" x14ac:dyDescent="0.2">
      <c r="A2701" s="1">
        <v>41759.595138888886</v>
      </c>
      <c r="B2701">
        <v>3.0455820899999999</v>
      </c>
      <c r="C2701">
        <v>3.390688623</v>
      </c>
      <c r="D2701">
        <v>2.7352678570000002</v>
      </c>
      <c r="E2701">
        <v>2.3514159289999998</v>
      </c>
      <c r="F2701">
        <v>3.4182388060000002</v>
      </c>
      <c r="G2701">
        <v>2.7492603550000001</v>
      </c>
      <c r="H2701">
        <v>3.4868154759999999</v>
      </c>
      <c r="I2701">
        <v>3.093560831</v>
      </c>
      <c r="J2701">
        <v>2.860943953</v>
      </c>
      <c r="K2701">
        <v>2.4128613570000002</v>
      </c>
      <c r="L2701">
        <v>2.7070623149999999</v>
      </c>
      <c r="M2701">
        <v>3.2479701489999999</v>
      </c>
      <c r="N2701">
        <v>3.4606249999999998</v>
      </c>
      <c r="O2701">
        <v>2.8413569320000001</v>
      </c>
      <c r="P2701">
        <v>3.1585240959999998</v>
      </c>
      <c r="Q2701">
        <v>1.6946856999999999E-2</v>
      </c>
    </row>
    <row r="2702" spans="1:17" x14ac:dyDescent="0.2">
      <c r="A2702" s="1">
        <v>41759.595138888886</v>
      </c>
      <c r="B2702">
        <v>3.0369552240000002</v>
      </c>
      <c r="C2702">
        <v>3.392149254</v>
      </c>
      <c r="D2702">
        <v>2.7271513349999998</v>
      </c>
      <c r="E2702">
        <v>2.3364306780000001</v>
      </c>
      <c r="F2702">
        <v>3.4499701489999999</v>
      </c>
      <c r="G2702">
        <v>2.7492603550000001</v>
      </c>
      <c r="H2702">
        <v>3.497223881</v>
      </c>
      <c r="I2702">
        <v>3.0071726189999999</v>
      </c>
      <c r="J2702">
        <v>2.8237278109999999</v>
      </c>
      <c r="K2702">
        <v>2.4128613570000002</v>
      </c>
      <c r="L2702">
        <v>2.6990532539999998</v>
      </c>
      <c r="M2702">
        <v>3.2479701489999999</v>
      </c>
      <c r="N2702">
        <v>3.450356083</v>
      </c>
      <c r="O2702">
        <v>2.8413569320000001</v>
      </c>
      <c r="P2702">
        <v>3.1490390389999998</v>
      </c>
      <c r="Q2702">
        <v>1.6930780999999999E-2</v>
      </c>
    </row>
    <row r="2703" spans="1:17" x14ac:dyDescent="0.2">
      <c r="A2703" s="1">
        <v>41759.595138888886</v>
      </c>
      <c r="B2703">
        <v>3.0369552240000002</v>
      </c>
      <c r="C2703">
        <v>3.4205671639999999</v>
      </c>
      <c r="D2703">
        <v>2.6876785710000002</v>
      </c>
      <c r="E2703">
        <v>2.3295588239999998</v>
      </c>
      <c r="F2703">
        <v>3.4499701489999999</v>
      </c>
      <c r="G2703">
        <v>2.7920118340000002</v>
      </c>
      <c r="H2703">
        <v>3.4868154759999999</v>
      </c>
      <c r="I2703">
        <v>3.0071726189999999</v>
      </c>
      <c r="J2703">
        <v>2.81539823</v>
      </c>
      <c r="K2703">
        <v>2.42</v>
      </c>
      <c r="L2703">
        <v>2.7070623149999999</v>
      </c>
      <c r="M2703">
        <v>3.2514970060000001</v>
      </c>
      <c r="N2703">
        <v>3.4606249999999998</v>
      </c>
      <c r="O2703">
        <v>2.8299410030000001</v>
      </c>
      <c r="P2703">
        <v>3.136777108</v>
      </c>
      <c r="Q2703">
        <v>1.6911250999999999E-2</v>
      </c>
    </row>
    <row r="2704" spans="1:17" x14ac:dyDescent="0.2">
      <c r="A2704" s="1">
        <v>41759.595138888886</v>
      </c>
      <c r="B2704">
        <v>3.0369552240000002</v>
      </c>
      <c r="C2704">
        <v>3.3993712569999999</v>
      </c>
      <c r="D2704">
        <v>2.6514880949999999</v>
      </c>
      <c r="E2704">
        <v>2.3364306780000001</v>
      </c>
      <c r="F2704">
        <v>3.477373134</v>
      </c>
      <c r="G2704">
        <v>2.7292307689999999</v>
      </c>
      <c r="H2704">
        <v>3.4172619050000002</v>
      </c>
      <c r="I2704">
        <v>3.0071726189999999</v>
      </c>
      <c r="J2704">
        <v>2.843746313</v>
      </c>
      <c r="K2704">
        <v>2.4128613570000002</v>
      </c>
      <c r="L2704">
        <v>2.7346745559999999</v>
      </c>
      <c r="M2704">
        <v>3.2676347309999998</v>
      </c>
      <c r="N2704">
        <v>3.448779762</v>
      </c>
      <c r="O2704">
        <v>2.789498525</v>
      </c>
      <c r="P2704">
        <v>3.136777108</v>
      </c>
      <c r="Q2704">
        <v>1.6887880000000001E-2</v>
      </c>
    </row>
    <row r="2705" spans="1:17" x14ac:dyDescent="0.2">
      <c r="A2705" s="1">
        <v>41759.595138888886</v>
      </c>
      <c r="B2705">
        <v>3.0369552240000002</v>
      </c>
      <c r="C2705">
        <v>3.3892238809999999</v>
      </c>
      <c r="D2705">
        <v>2.6436201779999999</v>
      </c>
      <c r="E2705">
        <v>2.3364306780000001</v>
      </c>
      <c r="F2705">
        <v>3.477373134</v>
      </c>
      <c r="G2705">
        <v>2.7292307689999999</v>
      </c>
      <c r="H2705">
        <v>3.4159402989999998</v>
      </c>
      <c r="I2705">
        <v>3.0629166670000001</v>
      </c>
      <c r="J2705">
        <v>2.8191124259999998</v>
      </c>
      <c r="K2705">
        <v>2.4128613570000002</v>
      </c>
      <c r="L2705">
        <v>2.7148816569999998</v>
      </c>
      <c r="M2705">
        <v>3.2578805970000002</v>
      </c>
      <c r="N2705">
        <v>3.4385459940000001</v>
      </c>
      <c r="O2705">
        <v>2.789498525</v>
      </c>
      <c r="P2705">
        <v>3.1640060239999999</v>
      </c>
      <c r="Q2705">
        <v>1.6864882000000001E-2</v>
      </c>
    </row>
    <row r="2706" spans="1:17" x14ac:dyDescent="0.2">
      <c r="A2706" s="1">
        <v>41759.595138888886</v>
      </c>
      <c r="B2706">
        <v>3.0394626869999999</v>
      </c>
      <c r="C2706">
        <v>3.4247761190000001</v>
      </c>
      <c r="D2706">
        <v>2.6496439170000001</v>
      </c>
      <c r="E2706">
        <v>2.3295588239999998</v>
      </c>
      <c r="F2706">
        <v>3.4497005989999998</v>
      </c>
      <c r="G2706">
        <v>2.7292307689999999</v>
      </c>
      <c r="H2706">
        <v>3.4356249999999999</v>
      </c>
      <c r="I2706">
        <v>3.0568749999999998</v>
      </c>
      <c r="J2706">
        <v>2.8107964600000002</v>
      </c>
      <c r="K2706">
        <v>2.4128613570000002</v>
      </c>
      <c r="L2706">
        <v>2.7229376850000002</v>
      </c>
      <c r="M2706">
        <v>3.228742515</v>
      </c>
      <c r="N2706">
        <v>3.4199703260000001</v>
      </c>
      <c r="O2706">
        <v>2.8169616519999998</v>
      </c>
      <c r="P2706">
        <v>3.1640060239999999</v>
      </c>
      <c r="Q2706">
        <v>1.6847385999999999E-2</v>
      </c>
    </row>
    <row r="2707" spans="1:17" x14ac:dyDescent="0.2">
      <c r="A2707" s="1">
        <v>41759.595138888886</v>
      </c>
      <c r="B2707">
        <v>3.0394626869999999</v>
      </c>
      <c r="C2707">
        <v>3.356676647</v>
      </c>
      <c r="D2707">
        <v>2.6505654760000001</v>
      </c>
      <c r="E2707">
        <v>2.3295588239999998</v>
      </c>
      <c r="F2707">
        <v>3.4642686569999999</v>
      </c>
      <c r="G2707">
        <v>2.7067159759999999</v>
      </c>
      <c r="H2707">
        <v>3.40764881</v>
      </c>
      <c r="I2707">
        <v>3.0659999999999998</v>
      </c>
      <c r="J2707">
        <v>2.7702064900000001</v>
      </c>
      <c r="K2707">
        <v>2.42</v>
      </c>
      <c r="L2707">
        <v>2.7148816569999998</v>
      </c>
      <c r="M2707">
        <v>3.2191044780000002</v>
      </c>
      <c r="N2707">
        <v>3.425208333</v>
      </c>
      <c r="O2707">
        <v>2.8169616519999998</v>
      </c>
      <c r="P2707">
        <v>3.1227108430000001</v>
      </c>
      <c r="Q2707">
        <v>1.6823713000000001E-2</v>
      </c>
    </row>
    <row r="2708" spans="1:17" x14ac:dyDescent="0.2">
      <c r="A2708" s="1">
        <v>41759.595138888886</v>
      </c>
      <c r="B2708">
        <v>3.017880597</v>
      </c>
      <c r="C2708">
        <v>3.346656716</v>
      </c>
      <c r="D2708">
        <v>2.6427002970000002</v>
      </c>
      <c r="E2708">
        <v>2.3364306780000001</v>
      </c>
      <c r="F2708">
        <v>3.4642686569999999</v>
      </c>
      <c r="G2708">
        <v>2.6987315629999999</v>
      </c>
      <c r="H2708">
        <v>3.4178208959999998</v>
      </c>
      <c r="I2708">
        <v>3.0874404759999998</v>
      </c>
      <c r="J2708">
        <v>2.778402367</v>
      </c>
      <c r="K2708">
        <v>2.4128613570000002</v>
      </c>
      <c r="L2708">
        <v>2.7142899410000001</v>
      </c>
      <c r="M2708">
        <v>3.2303582089999998</v>
      </c>
      <c r="N2708">
        <v>3.41504451</v>
      </c>
      <c r="O2708">
        <v>2.8169616519999998</v>
      </c>
      <c r="P2708">
        <v>3.1133333329999999</v>
      </c>
      <c r="Q2708">
        <v>1.6800637E-2</v>
      </c>
    </row>
    <row r="2709" spans="1:17" x14ac:dyDescent="0.2">
      <c r="A2709" s="1">
        <v>41759.595138888886</v>
      </c>
      <c r="B2709">
        <v>3.0477976189999998</v>
      </c>
      <c r="C2709">
        <v>3.356676647</v>
      </c>
      <c r="D2709">
        <v>2.6285163200000001</v>
      </c>
      <c r="E2709">
        <v>2.3364306780000001</v>
      </c>
      <c r="F2709">
        <v>3.4249101799999999</v>
      </c>
      <c r="G2709">
        <v>2.7067159759999999</v>
      </c>
      <c r="H2709">
        <v>3.3711940299999998</v>
      </c>
      <c r="I2709">
        <v>3.0874404759999998</v>
      </c>
      <c r="J2709">
        <v>2.7702064900000001</v>
      </c>
      <c r="K2709">
        <v>2.4212094400000002</v>
      </c>
      <c r="L2709">
        <v>2.6500591720000002</v>
      </c>
      <c r="M2709">
        <v>3.2400299399999999</v>
      </c>
      <c r="N2709">
        <v>3.4125222549999998</v>
      </c>
      <c r="O2709">
        <v>2.8169616519999998</v>
      </c>
      <c r="P2709">
        <v>3.1133333329999999</v>
      </c>
      <c r="Q2709">
        <v>1.6789767000000001E-2</v>
      </c>
    </row>
    <row r="2710" spans="1:17" x14ac:dyDescent="0.2">
      <c r="A2710" s="1">
        <v>41759.595138888886</v>
      </c>
      <c r="B2710">
        <v>3.0471343279999998</v>
      </c>
      <c r="C2710">
        <v>3.3571257490000002</v>
      </c>
      <c r="D2710">
        <v>2.620739645</v>
      </c>
      <c r="E2710">
        <v>2.3750588239999999</v>
      </c>
      <c r="F2710">
        <v>3.414686567</v>
      </c>
      <c r="G2710">
        <v>2.7067159759999999</v>
      </c>
      <c r="H2710">
        <v>3.3611607139999999</v>
      </c>
      <c r="I2710">
        <v>3.0918452379999999</v>
      </c>
      <c r="J2710">
        <v>2.7864011799999999</v>
      </c>
      <c r="K2710">
        <v>2.4283727810000002</v>
      </c>
      <c r="L2710">
        <v>2.6500591720000002</v>
      </c>
      <c r="M2710">
        <v>3.214820359</v>
      </c>
      <c r="N2710">
        <v>3.4001190480000001</v>
      </c>
      <c r="O2710">
        <v>2.8169616519999998</v>
      </c>
      <c r="P2710">
        <v>3.0966867470000001</v>
      </c>
      <c r="Q2710">
        <v>1.6776096000000001E-2</v>
      </c>
    </row>
    <row r="2711" spans="1:17" x14ac:dyDescent="0.2">
      <c r="A2711" s="1">
        <v>41759.595138888886</v>
      </c>
      <c r="B2711">
        <v>3.0427462689999998</v>
      </c>
      <c r="C2711">
        <v>3.3341017960000001</v>
      </c>
      <c r="D2711">
        <v>2.6215727000000002</v>
      </c>
      <c r="E2711">
        <v>2.3820648969999998</v>
      </c>
      <c r="F2711">
        <v>3.3845970150000002</v>
      </c>
      <c r="G2711">
        <v>2.7067159759999999</v>
      </c>
      <c r="H2711">
        <v>3.3611607139999999</v>
      </c>
      <c r="I2711">
        <v>3.0918452379999999</v>
      </c>
      <c r="J2711">
        <v>2.7868639050000001</v>
      </c>
      <c r="K2711">
        <v>2.4283727810000002</v>
      </c>
      <c r="L2711">
        <v>2.6143491120000002</v>
      </c>
      <c r="M2711">
        <v>3.2052238810000002</v>
      </c>
      <c r="N2711">
        <v>3.3842559520000002</v>
      </c>
      <c r="O2711">
        <v>2.7885840709999998</v>
      </c>
      <c r="P2711">
        <v>3.0900600599999999</v>
      </c>
      <c r="Q2711">
        <v>1.6758011999999999E-2</v>
      </c>
    </row>
    <row r="2712" spans="1:17" x14ac:dyDescent="0.2">
      <c r="A2712" s="1">
        <v>41759.595138888886</v>
      </c>
      <c r="B2712">
        <v>3.0556845240000001</v>
      </c>
      <c r="C2712">
        <v>3.3341017960000001</v>
      </c>
      <c r="D2712">
        <v>2.6296142429999998</v>
      </c>
      <c r="E2712">
        <v>2.3820648969999998</v>
      </c>
      <c r="F2712">
        <v>3.3354925369999999</v>
      </c>
      <c r="G2712">
        <v>2.6987315629999999</v>
      </c>
      <c r="H2712">
        <v>3.3611607139999999</v>
      </c>
      <c r="I2712">
        <v>3.0918452379999999</v>
      </c>
      <c r="J2712">
        <v>2.778643068</v>
      </c>
      <c r="K2712">
        <v>2.4212094400000002</v>
      </c>
      <c r="L2712">
        <v>2.5924852070000002</v>
      </c>
      <c r="M2712">
        <v>3.214820359</v>
      </c>
      <c r="N2712">
        <v>3.3742136500000002</v>
      </c>
      <c r="O2712">
        <v>2.7885840709999998</v>
      </c>
      <c r="P2712">
        <v>3.0619519519999998</v>
      </c>
      <c r="Q2712">
        <v>1.6744495000000002E-2</v>
      </c>
    </row>
    <row r="2713" spans="1:17" x14ac:dyDescent="0.2">
      <c r="A2713" s="1">
        <v>41759.595138888886</v>
      </c>
      <c r="B2713">
        <v>3.0573731340000001</v>
      </c>
      <c r="C2713">
        <v>3.3607485029999999</v>
      </c>
      <c r="D2713">
        <v>2.6218343200000001</v>
      </c>
      <c r="E2713">
        <v>2.3820648969999998</v>
      </c>
      <c r="F2713">
        <v>3.345479042</v>
      </c>
      <c r="G2713">
        <v>2.6819526630000001</v>
      </c>
      <c r="H2713">
        <v>3.3305654759999999</v>
      </c>
      <c r="I2713">
        <v>3.0825892860000002</v>
      </c>
      <c r="J2713">
        <v>2.761445428</v>
      </c>
      <c r="K2713">
        <v>2.423727811</v>
      </c>
      <c r="L2713">
        <v>2.5848377579999999</v>
      </c>
      <c r="M2713">
        <v>3.2167664669999998</v>
      </c>
      <c r="N2713">
        <v>3.3842559520000002</v>
      </c>
      <c r="O2713">
        <v>2.7885840709999998</v>
      </c>
      <c r="P2713">
        <v>3.0711746990000002</v>
      </c>
      <c r="Q2713">
        <v>1.6729265E-2</v>
      </c>
    </row>
    <row r="2714" spans="1:17" x14ac:dyDescent="0.2">
      <c r="A2714" s="1">
        <v>41759.595138888886</v>
      </c>
      <c r="B2714">
        <v>3.0573731340000001</v>
      </c>
      <c r="C2714">
        <v>3.347664671</v>
      </c>
      <c r="D2714">
        <v>2.6037573959999998</v>
      </c>
      <c r="E2714">
        <v>2.3820648969999998</v>
      </c>
      <c r="F2714">
        <v>3.364537313</v>
      </c>
      <c r="G2714">
        <v>2.6740412980000001</v>
      </c>
      <c r="H2714">
        <v>3.3369047620000001</v>
      </c>
      <c r="I2714">
        <v>3.0917910449999999</v>
      </c>
      <c r="J2714">
        <v>2.761445428</v>
      </c>
      <c r="K2714">
        <v>2.4165781709999998</v>
      </c>
      <c r="L2714">
        <v>2.5924852070000002</v>
      </c>
      <c r="M2714">
        <v>3.2071641789999998</v>
      </c>
      <c r="N2714">
        <v>3.3742136500000002</v>
      </c>
      <c r="O2714">
        <v>2.807050147</v>
      </c>
      <c r="P2714">
        <v>3.068524096</v>
      </c>
      <c r="Q2714">
        <v>1.6708701999999999E-2</v>
      </c>
    </row>
    <row r="2715" spans="1:17" x14ac:dyDescent="0.2">
      <c r="A2715" s="1">
        <v>41759.595138888886</v>
      </c>
      <c r="B2715">
        <v>3.0645970149999999</v>
      </c>
      <c r="C2715">
        <v>3.3376716420000001</v>
      </c>
      <c r="D2715">
        <v>2.6114836800000001</v>
      </c>
      <c r="E2715">
        <v>2.408879056</v>
      </c>
      <c r="F2715">
        <v>3.3245671639999999</v>
      </c>
      <c r="G2715">
        <v>2.6513569320000001</v>
      </c>
      <c r="H2715">
        <v>3.3369047620000001</v>
      </c>
      <c r="I2715">
        <v>3.0825892860000002</v>
      </c>
      <c r="J2715">
        <v>2.761445428</v>
      </c>
      <c r="K2715">
        <v>2.3847492629999998</v>
      </c>
      <c r="L2715">
        <v>2.5617159759999999</v>
      </c>
      <c r="M2715">
        <v>3.185928144</v>
      </c>
      <c r="N2715">
        <v>3.3497626110000001</v>
      </c>
      <c r="O2715">
        <v>2.798794118</v>
      </c>
      <c r="P2715">
        <v>3.0593093090000001</v>
      </c>
      <c r="Q2715">
        <v>1.6686303999999999E-2</v>
      </c>
    </row>
    <row r="2716" spans="1:17" x14ac:dyDescent="0.2">
      <c r="A2716" s="1">
        <v>41759.595138888886</v>
      </c>
      <c r="B2716">
        <v>3.0645970149999999</v>
      </c>
      <c r="C2716">
        <v>3.347664671</v>
      </c>
      <c r="D2716">
        <v>2.6613649850000001</v>
      </c>
      <c r="E2716">
        <v>2.3453392329999998</v>
      </c>
      <c r="F2716">
        <v>3.3064970059999998</v>
      </c>
      <c r="G2716">
        <v>2.659201183</v>
      </c>
      <c r="H2716">
        <v>3.3610714289999999</v>
      </c>
      <c r="I2716">
        <v>3.0825892860000002</v>
      </c>
      <c r="J2716">
        <v>2.7312094400000002</v>
      </c>
      <c r="K2716">
        <v>2.3847492629999998</v>
      </c>
      <c r="L2716">
        <v>2.5617159759999999</v>
      </c>
      <c r="M2716">
        <v>3.2112874250000001</v>
      </c>
      <c r="N2716">
        <v>3.359732143</v>
      </c>
      <c r="O2716">
        <v>2.807050147</v>
      </c>
      <c r="P2716">
        <v>3.1053453449999999</v>
      </c>
      <c r="Q2716">
        <v>1.6663099000000001E-2</v>
      </c>
    </row>
    <row r="2717" spans="1:17" x14ac:dyDescent="0.2">
      <c r="A2717" s="1">
        <v>41759.595138888886</v>
      </c>
      <c r="B2717">
        <v>3.0774925369999999</v>
      </c>
      <c r="C2717">
        <v>3.347664671</v>
      </c>
      <c r="D2717">
        <v>2.6534911239999999</v>
      </c>
      <c r="E2717">
        <v>2.3384411759999999</v>
      </c>
      <c r="F2717">
        <v>3.296626866</v>
      </c>
      <c r="G2717">
        <v>2.6513569320000001</v>
      </c>
      <c r="H2717">
        <v>3.3722321430000002</v>
      </c>
      <c r="I2717">
        <v>3.0825892860000002</v>
      </c>
      <c r="J2717">
        <v>2.7312094400000002</v>
      </c>
      <c r="K2717">
        <v>2.3918047339999999</v>
      </c>
      <c r="L2717">
        <v>2.5844674560000001</v>
      </c>
      <c r="M2717">
        <v>3.2112874250000001</v>
      </c>
      <c r="N2717">
        <v>3.3617507419999999</v>
      </c>
      <c r="O2717">
        <v>2.807050147</v>
      </c>
      <c r="P2717">
        <v>3.0849698800000001</v>
      </c>
      <c r="Q2717">
        <v>1.6649364E-2</v>
      </c>
    </row>
    <row r="2718" spans="1:17" x14ac:dyDescent="0.2">
      <c r="A2718" s="1">
        <v>41759.595138888886</v>
      </c>
      <c r="B2718">
        <v>3.0513731339999999</v>
      </c>
      <c r="C2718">
        <v>3.347664671</v>
      </c>
      <c r="D2718">
        <v>2.6613649850000001</v>
      </c>
      <c r="E2718">
        <v>2.3387020650000001</v>
      </c>
      <c r="F2718">
        <v>3.296626866</v>
      </c>
      <c r="G2718">
        <v>2.6594395280000001</v>
      </c>
      <c r="H2718">
        <v>3.3722321430000002</v>
      </c>
      <c r="I2718">
        <v>3.0825892860000002</v>
      </c>
      <c r="J2718">
        <v>2.7231764709999999</v>
      </c>
      <c r="K2718">
        <v>2.3847492629999998</v>
      </c>
      <c r="L2718">
        <v>2.5700591720000001</v>
      </c>
      <c r="M2718">
        <v>3.2331641790000001</v>
      </c>
      <c r="N2718">
        <v>3.3299703260000002</v>
      </c>
      <c r="O2718">
        <v>2.807050147</v>
      </c>
      <c r="P2718">
        <v>3.0849698800000001</v>
      </c>
      <c r="Q2718">
        <v>1.6628245999999999E-2</v>
      </c>
    </row>
    <row r="2719" spans="1:17" x14ac:dyDescent="0.2">
      <c r="A2719" s="1">
        <v>41759.595138888886</v>
      </c>
      <c r="B2719">
        <v>3.0568749999999998</v>
      </c>
      <c r="C2719">
        <v>3.347664671</v>
      </c>
      <c r="D2719">
        <v>2.6613649850000001</v>
      </c>
      <c r="E2719">
        <v>2.3387020650000001</v>
      </c>
      <c r="F2719">
        <v>3.296626866</v>
      </c>
      <c r="G2719">
        <v>2.642721893</v>
      </c>
      <c r="H2719">
        <v>3.3239880949999998</v>
      </c>
      <c r="I2719">
        <v>3.013422619</v>
      </c>
      <c r="J2719">
        <v>2.7312094400000002</v>
      </c>
      <c r="K2719">
        <v>2.360973451</v>
      </c>
      <c r="L2719">
        <v>2.562477876</v>
      </c>
      <c r="M2719">
        <v>3.2428443109999998</v>
      </c>
      <c r="N2719">
        <v>3.3395535710000002</v>
      </c>
      <c r="O2719">
        <v>2.798794118</v>
      </c>
      <c r="P2719">
        <v>3.0849698800000001</v>
      </c>
      <c r="Q2719">
        <v>1.6611170000000001E-2</v>
      </c>
    </row>
    <row r="2720" spans="1:17" x14ac:dyDescent="0.2">
      <c r="A2720" s="1">
        <v>41759.595138888886</v>
      </c>
      <c r="B2720">
        <v>3.0659999999999998</v>
      </c>
      <c r="C2720">
        <v>3.3314670660000001</v>
      </c>
      <c r="D2720">
        <v>2.6514243319999999</v>
      </c>
      <c r="E2720">
        <v>2.3318235289999998</v>
      </c>
      <c r="F2720">
        <v>3.296626866</v>
      </c>
      <c r="G2720">
        <v>2.6349262539999998</v>
      </c>
      <c r="H2720">
        <v>3.308839286</v>
      </c>
      <c r="I2720">
        <v>3.013422619</v>
      </c>
      <c r="J2720">
        <v>2.7323235289999999</v>
      </c>
      <c r="K2720">
        <v>2.3679585799999998</v>
      </c>
      <c r="L2720">
        <v>2.5700591720000001</v>
      </c>
      <c r="M2720">
        <v>3.2638023949999999</v>
      </c>
      <c r="N2720">
        <v>3.3395535710000002</v>
      </c>
      <c r="O2720">
        <v>2.807050147</v>
      </c>
      <c r="P2720">
        <v>3.0580722890000001</v>
      </c>
      <c r="Q2720">
        <v>1.658463E-2</v>
      </c>
    </row>
    <row r="2721" spans="1:17" x14ac:dyDescent="0.2">
      <c r="A2721" s="1">
        <v>41759.595833333333</v>
      </c>
      <c r="B2721">
        <v>3.0659999999999998</v>
      </c>
      <c r="C2721">
        <v>3.32505988</v>
      </c>
      <c r="D2721">
        <v>2.6514243319999999</v>
      </c>
      <c r="E2721">
        <v>2.3261651919999999</v>
      </c>
      <c r="F2721">
        <v>3.296626866</v>
      </c>
      <c r="G2721">
        <v>2.6683185840000001</v>
      </c>
      <c r="H2721">
        <v>3.308839286</v>
      </c>
      <c r="I2721">
        <v>3.013422619</v>
      </c>
      <c r="J2721">
        <v>2.6932647059999999</v>
      </c>
      <c r="K2721">
        <v>2.360973451</v>
      </c>
      <c r="L2721">
        <v>2.5700591720000001</v>
      </c>
      <c r="M2721">
        <v>3.2540597010000001</v>
      </c>
      <c r="N2721">
        <v>3.3619881309999999</v>
      </c>
      <c r="O2721">
        <v>2.8558112090000001</v>
      </c>
      <c r="P2721">
        <v>3.066024096</v>
      </c>
      <c r="Q2721">
        <v>1.6572085E-2</v>
      </c>
    </row>
    <row r="2722" spans="1:17" x14ac:dyDescent="0.2">
      <c r="A2722" s="1">
        <v>41759.595833333333</v>
      </c>
      <c r="B2722">
        <v>3.0568749999999998</v>
      </c>
      <c r="C2722">
        <v>3.32505988</v>
      </c>
      <c r="D2722">
        <v>2.6752818989999998</v>
      </c>
      <c r="E2722">
        <v>2.3261651919999999</v>
      </c>
      <c r="F2722">
        <v>3.2424477610000002</v>
      </c>
      <c r="G2722">
        <v>2.6762130179999999</v>
      </c>
      <c r="H2722">
        <v>3.308839286</v>
      </c>
      <c r="I2722">
        <v>3.013422619</v>
      </c>
      <c r="J2722">
        <v>2.6782595869999999</v>
      </c>
      <c r="K2722">
        <v>2.360973451</v>
      </c>
      <c r="L2722">
        <v>2.5700591720000001</v>
      </c>
      <c r="M2722">
        <v>3.2540597010000001</v>
      </c>
      <c r="N2722">
        <v>3.3719940479999999</v>
      </c>
      <c r="O2722">
        <v>2.8558112090000001</v>
      </c>
      <c r="P2722">
        <v>3.066024096</v>
      </c>
      <c r="Q2722">
        <v>1.6549591999999998E-2</v>
      </c>
    </row>
    <row r="2723" spans="1:17" x14ac:dyDescent="0.2">
      <c r="A2723" s="1">
        <v>41759.595833333333</v>
      </c>
      <c r="B2723">
        <v>3.0362089550000002</v>
      </c>
      <c r="C2723">
        <v>3.32505988</v>
      </c>
      <c r="D2723">
        <v>2.6842136499999998</v>
      </c>
      <c r="E2723">
        <v>2.3193235290000001</v>
      </c>
      <c r="F2723">
        <v>3.2261377250000001</v>
      </c>
      <c r="G2723">
        <v>2.6683185840000001</v>
      </c>
      <c r="H2723">
        <v>3.327715134</v>
      </c>
      <c r="I2723">
        <v>3.013422619</v>
      </c>
      <c r="J2723">
        <v>2.6703823529999999</v>
      </c>
      <c r="K2723">
        <v>2.3679585799999998</v>
      </c>
      <c r="L2723">
        <v>2.5700591720000001</v>
      </c>
      <c r="M2723">
        <v>3.2638023949999999</v>
      </c>
      <c r="N2723">
        <v>3.3719940479999999</v>
      </c>
      <c r="O2723">
        <v>2.8558112090000001</v>
      </c>
      <c r="P2723">
        <v>3.0925602410000002</v>
      </c>
      <c r="Q2723">
        <v>1.6527989E-2</v>
      </c>
    </row>
    <row r="2724" spans="1:17" x14ac:dyDescent="0.2">
      <c r="A2724" s="1">
        <v>41759.595833333333</v>
      </c>
      <c r="B2724">
        <v>3.0317014929999999</v>
      </c>
      <c r="C2724">
        <v>3.2799700600000001</v>
      </c>
      <c r="D2724">
        <v>2.6842136499999998</v>
      </c>
      <c r="E2724">
        <v>2.3193235290000001</v>
      </c>
      <c r="F2724">
        <v>3.2165074630000001</v>
      </c>
      <c r="G2724">
        <v>2.6442477879999999</v>
      </c>
      <c r="H2724">
        <v>3.3500593470000002</v>
      </c>
      <c r="I2724">
        <v>3.013422619</v>
      </c>
      <c r="J2724">
        <v>2.6484660770000001</v>
      </c>
      <c r="K2724">
        <v>2.3839053250000002</v>
      </c>
      <c r="L2724">
        <v>2.5583136089999998</v>
      </c>
      <c r="M2724">
        <v>3.2638023949999999</v>
      </c>
      <c r="N2724">
        <v>3.3708035710000002</v>
      </c>
      <c r="O2724">
        <v>2.8558112090000001</v>
      </c>
      <c r="P2724">
        <v>3.1019033230000002</v>
      </c>
      <c r="Q2724">
        <v>1.6516666999999999E-2</v>
      </c>
    </row>
    <row r="2725" spans="1:17" x14ac:dyDescent="0.2">
      <c r="A2725" s="1">
        <v>41759.595833333333</v>
      </c>
      <c r="B2725">
        <v>3.0226785710000001</v>
      </c>
      <c r="C2725">
        <v>3.2483532930000001</v>
      </c>
      <c r="D2725">
        <v>2.7427893179999998</v>
      </c>
      <c r="E2725">
        <v>2.3261651919999999</v>
      </c>
      <c r="F2725">
        <v>3.2165074630000001</v>
      </c>
      <c r="G2725">
        <v>2.6520710059999999</v>
      </c>
      <c r="H2725">
        <v>3.3600297619999999</v>
      </c>
      <c r="I2725">
        <v>3.0044807119999999</v>
      </c>
      <c r="J2725">
        <v>2.6783823529999999</v>
      </c>
      <c r="K2725">
        <v>2.394778761</v>
      </c>
      <c r="L2725">
        <v>2.603372781</v>
      </c>
      <c r="M2725">
        <v>3.2540597010000001</v>
      </c>
      <c r="N2725">
        <v>3.3708035710000002</v>
      </c>
      <c r="O2725">
        <v>2.8558112090000001</v>
      </c>
      <c r="P2725">
        <v>3.0948338369999999</v>
      </c>
      <c r="Q2725">
        <v>1.6492666E-2</v>
      </c>
    </row>
    <row r="2726" spans="1:17" x14ac:dyDescent="0.2">
      <c r="A2726" s="1">
        <v>41759.595833333333</v>
      </c>
      <c r="B2726">
        <v>3.0419345240000002</v>
      </c>
      <c r="C2726">
        <v>3.2386567159999999</v>
      </c>
      <c r="D2726">
        <v>2.7509523809999998</v>
      </c>
      <c r="E2726">
        <v>2.3193235290000001</v>
      </c>
      <c r="F2726">
        <v>3.195373134</v>
      </c>
      <c r="G2726">
        <v>2.6520710059999999</v>
      </c>
      <c r="H2726">
        <v>3.3500593470000002</v>
      </c>
      <c r="I2726">
        <v>2.989077381</v>
      </c>
      <c r="J2726">
        <v>2.6602058820000001</v>
      </c>
      <c r="K2726">
        <v>2.4018639049999999</v>
      </c>
      <c r="L2726">
        <v>2.5956932149999998</v>
      </c>
      <c r="M2726">
        <v>3.1920958079999999</v>
      </c>
      <c r="N2726">
        <v>3.3550892860000001</v>
      </c>
      <c r="O2726">
        <v>2.8642603549999999</v>
      </c>
      <c r="P2726">
        <v>3.085512048</v>
      </c>
      <c r="Q2726">
        <v>1.6478597000000001E-2</v>
      </c>
    </row>
    <row r="2727" spans="1:17" x14ac:dyDescent="0.2">
      <c r="A2727" s="1">
        <v>41759.595833333333</v>
      </c>
      <c r="B2727">
        <v>3.0076119399999999</v>
      </c>
      <c r="C2727">
        <v>3.2483532930000001</v>
      </c>
      <c r="D2727">
        <v>2.7509523809999998</v>
      </c>
      <c r="E2727">
        <v>2.298794118</v>
      </c>
      <c r="F2727">
        <v>3.195373134</v>
      </c>
      <c r="G2727">
        <v>2.6442477879999999</v>
      </c>
      <c r="H2727">
        <v>3.3308605340000002</v>
      </c>
      <c r="I2727">
        <v>2.989077381</v>
      </c>
      <c r="J2727">
        <v>2.6602058820000001</v>
      </c>
      <c r="K2727">
        <v>2.4018639049999999</v>
      </c>
      <c r="L2727">
        <v>2.544378698</v>
      </c>
      <c r="M2727">
        <v>3.2108682630000001</v>
      </c>
      <c r="N2727">
        <v>3.3550892860000001</v>
      </c>
      <c r="O2727">
        <v>2.8558112090000001</v>
      </c>
      <c r="P2727">
        <v>3.0948338369999999</v>
      </c>
      <c r="Q2727">
        <v>1.6464009000000002E-2</v>
      </c>
    </row>
    <row r="2728" spans="1:17" x14ac:dyDescent="0.2">
      <c r="A2728" s="1">
        <v>41759.595833333333</v>
      </c>
      <c r="B2728">
        <v>3.0076119399999999</v>
      </c>
      <c r="C2728">
        <v>3.2237425150000001</v>
      </c>
      <c r="D2728">
        <v>2.7568249260000002</v>
      </c>
      <c r="E2728">
        <v>2.2801179939999998</v>
      </c>
      <c r="F2728">
        <v>3.195373134</v>
      </c>
      <c r="G2728">
        <v>2.6442477879999999</v>
      </c>
      <c r="H2728">
        <v>3.25652819</v>
      </c>
      <c r="I2728">
        <v>2.989077381</v>
      </c>
      <c r="J2728">
        <v>2.668053097</v>
      </c>
      <c r="K2728">
        <v>2.394778761</v>
      </c>
      <c r="L2728">
        <v>2.536873156</v>
      </c>
      <c r="M2728">
        <v>3.2012835819999998</v>
      </c>
      <c r="N2728">
        <v>3.3875000000000002</v>
      </c>
      <c r="O2728">
        <v>2.8558112090000001</v>
      </c>
      <c r="P2728">
        <v>3.0943373489999999</v>
      </c>
      <c r="Q2728">
        <v>1.6438827E-2</v>
      </c>
    </row>
    <row r="2729" spans="1:17" x14ac:dyDescent="0.2">
      <c r="A2729" s="1">
        <v>41759.595833333333</v>
      </c>
      <c r="B2729">
        <v>2.9986607140000001</v>
      </c>
      <c r="C2729">
        <v>3.237335329</v>
      </c>
      <c r="D2729">
        <v>2.7063798220000002</v>
      </c>
      <c r="E2729">
        <v>2.2818823529999999</v>
      </c>
      <c r="F2729">
        <v>3.2032835820000001</v>
      </c>
      <c r="G2729">
        <v>2.6520710059999999</v>
      </c>
      <c r="H2729">
        <v>3.25652819</v>
      </c>
      <c r="I2729">
        <v>2.989077381</v>
      </c>
      <c r="J2729">
        <v>2.6602058820000001</v>
      </c>
      <c r="K2729">
        <v>2.3904129790000002</v>
      </c>
      <c r="L2729">
        <v>2.5131563419999998</v>
      </c>
      <c r="M2729">
        <v>3.2108682630000001</v>
      </c>
      <c r="N2729">
        <v>3.3875000000000002</v>
      </c>
      <c r="O2729">
        <v>2.8642603549999999</v>
      </c>
      <c r="P2729">
        <v>3.0622891569999999</v>
      </c>
      <c r="Q2729">
        <v>1.6415827000000001E-2</v>
      </c>
    </row>
    <row r="2730" spans="1:17" x14ac:dyDescent="0.2">
      <c r="A2730" s="1">
        <v>41759.595833333333</v>
      </c>
      <c r="B2730">
        <v>3.0076119399999999</v>
      </c>
      <c r="C2730">
        <v>3.237335329</v>
      </c>
      <c r="D2730">
        <v>2.7144345240000001</v>
      </c>
      <c r="E2730">
        <v>2.2818823529999999</v>
      </c>
      <c r="F2730">
        <v>3.2128742510000001</v>
      </c>
      <c r="G2730">
        <v>2.6442477879999999</v>
      </c>
      <c r="H2730">
        <v>3.239881306</v>
      </c>
      <c r="I2730">
        <v>2.9682738099999999</v>
      </c>
      <c r="J2730">
        <v>2.6602058820000001</v>
      </c>
      <c r="K2730">
        <v>2.3888165680000002</v>
      </c>
      <c r="L2730">
        <v>2.485722714</v>
      </c>
      <c r="M2730">
        <v>3.2108682630000001</v>
      </c>
      <c r="N2730">
        <v>3.3768750000000001</v>
      </c>
      <c r="O2730">
        <v>2.8707374630000002</v>
      </c>
      <c r="P2730">
        <v>3.0622891569999999</v>
      </c>
      <c r="Q2730">
        <v>1.6396521000000001E-2</v>
      </c>
    </row>
    <row r="2731" spans="1:17" x14ac:dyDescent="0.2">
      <c r="A2731" s="1">
        <v>41759.595833333333</v>
      </c>
      <c r="B2731">
        <v>2.975671642</v>
      </c>
      <c r="C2731">
        <v>3.2199700600000001</v>
      </c>
      <c r="D2731">
        <v>2.7362611280000002</v>
      </c>
      <c r="E2731">
        <v>2.2886135689999998</v>
      </c>
      <c r="F2731">
        <v>3.2167761189999999</v>
      </c>
      <c r="G2731">
        <v>2.6033333330000001</v>
      </c>
      <c r="H2731">
        <v>3.1982492580000002</v>
      </c>
      <c r="I2731">
        <v>2.9682738099999999</v>
      </c>
      <c r="J2731">
        <v>2.6602058820000001</v>
      </c>
      <c r="K2731">
        <v>2.3817699120000002</v>
      </c>
      <c r="L2731">
        <v>2.485722714</v>
      </c>
      <c r="M2731">
        <v>3.2265373130000001</v>
      </c>
      <c r="N2731">
        <v>3.3768750000000001</v>
      </c>
      <c r="O2731">
        <v>2.8338938050000002</v>
      </c>
      <c r="P2731">
        <v>3.0715407849999998</v>
      </c>
      <c r="Q2731">
        <v>1.6376977000000001E-2</v>
      </c>
    </row>
    <row r="2732" spans="1:17" x14ac:dyDescent="0.2">
      <c r="A2732" s="1">
        <v>41759.595833333333</v>
      </c>
      <c r="B2732">
        <v>2.975671642</v>
      </c>
      <c r="C2732">
        <v>3.2058083829999999</v>
      </c>
      <c r="D2732">
        <v>2.693501484</v>
      </c>
      <c r="E2732">
        <v>2.2886135689999998</v>
      </c>
      <c r="F2732">
        <v>3.2167761189999999</v>
      </c>
      <c r="G2732">
        <v>2.6033333330000001</v>
      </c>
      <c r="H2732">
        <v>3.1982492580000002</v>
      </c>
      <c r="I2732">
        <v>2.977134328</v>
      </c>
      <c r="J2732">
        <v>2.668053097</v>
      </c>
      <c r="K2732">
        <v>2.3723893810000001</v>
      </c>
      <c r="L2732">
        <v>2.4442772860000002</v>
      </c>
      <c r="M2732">
        <v>3.2072537310000002</v>
      </c>
      <c r="N2732">
        <v>3.3768750000000001</v>
      </c>
      <c r="O2732">
        <v>2.8255588239999998</v>
      </c>
      <c r="P2732">
        <v>3.0622891569999999</v>
      </c>
      <c r="Q2732">
        <v>1.6363877999999998E-2</v>
      </c>
    </row>
    <row r="2733" spans="1:17" x14ac:dyDescent="0.2">
      <c r="A2733" s="1">
        <v>41759.595833333333</v>
      </c>
      <c r="B2733">
        <v>2.9668154759999998</v>
      </c>
      <c r="C2733">
        <v>3.2058083829999999</v>
      </c>
      <c r="D2733">
        <v>2.693501484</v>
      </c>
      <c r="E2733">
        <v>2.2818823529999999</v>
      </c>
      <c r="F2733">
        <v>3.2264071859999999</v>
      </c>
      <c r="G2733">
        <v>2.6033333330000001</v>
      </c>
      <c r="H2733">
        <v>3.2121958460000002</v>
      </c>
      <c r="I2733">
        <v>2.9889583329999998</v>
      </c>
      <c r="J2733">
        <v>2.6602058820000001</v>
      </c>
      <c r="K2733">
        <v>2.3723893810000001</v>
      </c>
      <c r="L2733">
        <v>2.4199410029999999</v>
      </c>
      <c r="M2733">
        <v>3.1806586829999999</v>
      </c>
      <c r="N2733">
        <v>3.4100297620000002</v>
      </c>
      <c r="O2733">
        <v>2.824041298</v>
      </c>
      <c r="P2733">
        <v>3.017560241</v>
      </c>
      <c r="Q2733">
        <v>1.6345439E-2</v>
      </c>
    </row>
    <row r="2734" spans="1:17" x14ac:dyDescent="0.2">
      <c r="A2734" s="1">
        <v>41759.595833333333</v>
      </c>
      <c r="B2734">
        <v>2.953134328</v>
      </c>
      <c r="C2734">
        <v>3.2336227540000002</v>
      </c>
      <c r="D2734">
        <v>2.6860534120000001</v>
      </c>
      <c r="E2734">
        <v>2.2818823529999999</v>
      </c>
      <c r="F2734">
        <v>3.2264071859999999</v>
      </c>
      <c r="G2734">
        <v>2.5941297940000001</v>
      </c>
      <c r="H2734">
        <v>3.1914540059999998</v>
      </c>
      <c r="I2734">
        <v>2.9784821429999999</v>
      </c>
      <c r="J2734">
        <v>2.6602058820000001</v>
      </c>
      <c r="K2734">
        <v>2.3723893810000001</v>
      </c>
      <c r="L2734">
        <v>2.4199410029999999</v>
      </c>
      <c r="M2734">
        <v>3.1711641789999998</v>
      </c>
      <c r="N2734">
        <v>3.4333035710000002</v>
      </c>
      <c r="O2734">
        <v>2.815735294</v>
      </c>
      <c r="P2734">
        <v>3.0266767369999998</v>
      </c>
      <c r="Q2734">
        <v>1.6322301000000001E-2</v>
      </c>
    </row>
    <row r="2735" spans="1:17" x14ac:dyDescent="0.2">
      <c r="A2735" s="1">
        <v>41759.595833333333</v>
      </c>
      <c r="B2735">
        <v>2.8816716420000001</v>
      </c>
      <c r="C2735">
        <v>3.2336227540000002</v>
      </c>
      <c r="D2735">
        <v>2.6860534120000001</v>
      </c>
      <c r="E2735">
        <v>2.2886135689999998</v>
      </c>
      <c r="F2735">
        <v>3.2167761189999999</v>
      </c>
      <c r="G2735">
        <v>2.5941297940000001</v>
      </c>
      <c r="H2735">
        <v>3.1914540059999998</v>
      </c>
      <c r="I2735">
        <v>2.93761194</v>
      </c>
      <c r="J2735">
        <v>2.6584070799999999</v>
      </c>
      <c r="K2735">
        <v>2.4067846610000001</v>
      </c>
      <c r="L2735">
        <v>2.4113569319999999</v>
      </c>
      <c r="M2735">
        <v>3.201492537</v>
      </c>
      <c r="N2735">
        <v>3.4333035710000002</v>
      </c>
      <c r="O2735">
        <v>2.7700882349999998</v>
      </c>
      <c r="P2735">
        <v>3.0266767369999998</v>
      </c>
      <c r="Q2735">
        <v>1.6296161E-2</v>
      </c>
    </row>
    <row r="2736" spans="1:17" x14ac:dyDescent="0.2">
      <c r="A2736" s="1">
        <v>41759.595833333333</v>
      </c>
      <c r="B2736">
        <v>2.8730952379999999</v>
      </c>
      <c r="C2736">
        <v>3.2433333329999998</v>
      </c>
      <c r="D2736">
        <v>2.6860534120000001</v>
      </c>
      <c r="E2736">
        <v>2.2607079649999999</v>
      </c>
      <c r="F2736">
        <v>3.1772238810000002</v>
      </c>
      <c r="G2736">
        <v>2.5865</v>
      </c>
      <c r="H2736">
        <v>3.1573590500000002</v>
      </c>
      <c r="I2736">
        <v>2.93761194</v>
      </c>
      <c r="J2736">
        <v>2.6592058820000002</v>
      </c>
      <c r="K2736">
        <v>2.413905325</v>
      </c>
      <c r="L2736">
        <v>2.4113569319999999</v>
      </c>
      <c r="M2736">
        <v>3.1766268659999999</v>
      </c>
      <c r="N2736">
        <v>3.4379761900000001</v>
      </c>
      <c r="O2736">
        <v>2.7700882349999998</v>
      </c>
      <c r="P2736">
        <v>3.0456325299999998</v>
      </c>
      <c r="Q2736">
        <v>1.6280389999999999E-2</v>
      </c>
    </row>
    <row r="2737" spans="1:17" x14ac:dyDescent="0.2">
      <c r="A2737" s="1">
        <v>41759.595833333333</v>
      </c>
      <c r="B2737">
        <v>2.8784523809999998</v>
      </c>
      <c r="C2737">
        <v>3.2647305389999999</v>
      </c>
      <c r="D2737">
        <v>2.6860534120000001</v>
      </c>
      <c r="E2737">
        <v>2.2540588239999999</v>
      </c>
      <c r="F2737">
        <v>3.1628143710000001</v>
      </c>
      <c r="G2737">
        <v>2.5883480830000001</v>
      </c>
      <c r="H2737">
        <v>3.1452522260000002</v>
      </c>
      <c r="I2737">
        <v>2.954255952</v>
      </c>
      <c r="J2737">
        <v>2.6363235290000002</v>
      </c>
      <c r="K2737">
        <v>2.4338938049999999</v>
      </c>
      <c r="L2737">
        <v>2.4113569319999999</v>
      </c>
      <c r="M2737">
        <v>3.1766268659999999</v>
      </c>
      <c r="N2737">
        <v>3.4379761900000001</v>
      </c>
      <c r="O2737">
        <v>2.778259587</v>
      </c>
      <c r="P2737">
        <v>3.0548338369999999</v>
      </c>
      <c r="Q2737">
        <v>1.6268075E-2</v>
      </c>
    </row>
    <row r="2738" spans="1:17" x14ac:dyDescent="0.2">
      <c r="A2738" s="1">
        <v>41759.595833333333</v>
      </c>
      <c r="B2738">
        <v>2.8812537310000002</v>
      </c>
      <c r="C2738">
        <v>3.2589820359999999</v>
      </c>
      <c r="D2738">
        <v>2.710860534</v>
      </c>
      <c r="E2738">
        <v>2.2540588239999999</v>
      </c>
      <c r="F2738">
        <v>3.1533731340000002</v>
      </c>
      <c r="G2738">
        <v>2.5883480830000001</v>
      </c>
      <c r="H2738">
        <v>3.1372189349999999</v>
      </c>
      <c r="I2738">
        <v>2.9123880600000001</v>
      </c>
      <c r="J2738">
        <v>2.6363235290000002</v>
      </c>
      <c r="K2738">
        <v>2.4338938049999999</v>
      </c>
      <c r="L2738">
        <v>2.3757817110000001</v>
      </c>
      <c r="M2738">
        <v>3.1909253729999998</v>
      </c>
      <c r="N2738">
        <v>3.4379761900000001</v>
      </c>
      <c r="O2738">
        <v>2.7700882349999998</v>
      </c>
      <c r="P2738">
        <v>3.0548338369999999</v>
      </c>
      <c r="Q2738">
        <v>1.6257785E-2</v>
      </c>
    </row>
    <row r="2739" spans="1:17" x14ac:dyDescent="0.2">
      <c r="A2739" s="1">
        <v>41759.595833333333</v>
      </c>
      <c r="B2739">
        <v>2.8726785709999998</v>
      </c>
      <c r="C2739">
        <v>3.2589820359999999</v>
      </c>
      <c r="D2739">
        <v>2.6833827889999999</v>
      </c>
      <c r="E2739">
        <v>2.2607079649999999</v>
      </c>
      <c r="F2739">
        <v>3.1358805969999999</v>
      </c>
      <c r="G2739">
        <v>2.5807352940000001</v>
      </c>
      <c r="H2739">
        <v>3.1465281900000002</v>
      </c>
      <c r="I2739">
        <v>2.9123880600000001</v>
      </c>
      <c r="J2739">
        <v>2.6363235290000002</v>
      </c>
      <c r="K2739">
        <v>2.4338938049999999</v>
      </c>
      <c r="L2739">
        <v>2.3757817110000001</v>
      </c>
      <c r="M2739">
        <v>3.1909253729999998</v>
      </c>
      <c r="N2739">
        <v>3.4384523809999998</v>
      </c>
      <c r="O2739">
        <v>2.7700882349999998</v>
      </c>
      <c r="P2739">
        <v>3.0548338369999999</v>
      </c>
      <c r="Q2739">
        <v>1.6227176999999999E-2</v>
      </c>
    </row>
    <row r="2740" spans="1:17" x14ac:dyDescent="0.2">
      <c r="A2740" s="1">
        <v>41759.595833333333</v>
      </c>
      <c r="B2740">
        <v>2.8726785709999998</v>
      </c>
      <c r="C2740">
        <v>3.2853592809999999</v>
      </c>
      <c r="D2740">
        <v>2.6791666670000001</v>
      </c>
      <c r="E2740">
        <v>2.2540588239999999</v>
      </c>
      <c r="F2740">
        <v>3.1452694609999998</v>
      </c>
      <c r="G2740">
        <v>2.5883480830000001</v>
      </c>
      <c r="H2740">
        <v>3.1932937689999998</v>
      </c>
      <c r="I2740">
        <v>2.903720238</v>
      </c>
      <c r="J2740">
        <v>2.6363235290000002</v>
      </c>
      <c r="K2740">
        <v>2.441094675</v>
      </c>
      <c r="L2740">
        <v>2.3687941179999998</v>
      </c>
      <c r="M2740">
        <v>3.1909253729999998</v>
      </c>
      <c r="N2740">
        <v>3.4279761899999999</v>
      </c>
      <c r="O2740">
        <v>2.778259587</v>
      </c>
      <c r="P2740">
        <v>3.0456325299999998</v>
      </c>
      <c r="Q2740">
        <v>1.6218575999999998E-2</v>
      </c>
    </row>
    <row r="2741" spans="1:17" x14ac:dyDescent="0.2">
      <c r="A2741" s="1">
        <v>41759.595833333333</v>
      </c>
      <c r="B2741">
        <v>2.8812537310000002</v>
      </c>
      <c r="C2741">
        <v>3.2853592809999999</v>
      </c>
      <c r="D2741">
        <v>2.6712166169999998</v>
      </c>
      <c r="E2741">
        <v>2.2540588239999999</v>
      </c>
      <c r="F2741">
        <v>3.1358805969999999</v>
      </c>
      <c r="G2741">
        <v>2.5883480830000001</v>
      </c>
      <c r="H2741">
        <v>3.1606231450000002</v>
      </c>
      <c r="I2741">
        <v>2.9123880600000001</v>
      </c>
      <c r="J2741">
        <v>2.687911765</v>
      </c>
      <c r="K2741">
        <v>2.4338938049999999</v>
      </c>
      <c r="L2741">
        <v>2.358259587</v>
      </c>
      <c r="M2741">
        <v>3.1909253729999998</v>
      </c>
      <c r="N2741">
        <v>3.4382089549999999</v>
      </c>
      <c r="O2741">
        <v>2.778259587</v>
      </c>
      <c r="P2741">
        <v>3.0548338369999999</v>
      </c>
      <c r="Q2741">
        <v>1.6209975000000001E-2</v>
      </c>
    </row>
    <row r="2742" spans="1:17" x14ac:dyDescent="0.2">
      <c r="A2742" s="1">
        <v>41759.595833333333</v>
      </c>
      <c r="B2742">
        <v>2.8748656719999999</v>
      </c>
      <c r="C2742">
        <v>3.289522388</v>
      </c>
      <c r="D2742">
        <v>2.6190207719999998</v>
      </c>
      <c r="E2742">
        <v>2.2540588239999999</v>
      </c>
      <c r="F2742">
        <v>3.1358805969999999</v>
      </c>
      <c r="G2742">
        <v>2.5883480830000001</v>
      </c>
      <c r="H2742">
        <v>3.1606231450000002</v>
      </c>
      <c r="I2742">
        <v>2.9123880600000001</v>
      </c>
      <c r="J2742">
        <v>2.695840708</v>
      </c>
      <c r="K2742">
        <v>2.4338938049999999</v>
      </c>
      <c r="L2742">
        <v>2.358259587</v>
      </c>
      <c r="M2742">
        <v>3.1620298509999998</v>
      </c>
      <c r="N2742">
        <v>3.4279761899999999</v>
      </c>
      <c r="O2742">
        <v>2.7700882349999998</v>
      </c>
      <c r="P2742">
        <v>3.0472507549999999</v>
      </c>
      <c r="Q2742">
        <v>1.6201373000000002E-2</v>
      </c>
    </row>
    <row r="2743" spans="1:17" x14ac:dyDescent="0.2">
      <c r="A2743" s="1">
        <v>41759.595833333333</v>
      </c>
      <c r="B2743">
        <v>2.8907738100000002</v>
      </c>
      <c r="C2743">
        <v>3.2840419160000001</v>
      </c>
      <c r="D2743">
        <v>2.5997321430000002</v>
      </c>
      <c r="E2743">
        <v>2.2607079649999999</v>
      </c>
      <c r="F2743">
        <v>3.1644477609999999</v>
      </c>
      <c r="G2743">
        <v>2.5883480830000001</v>
      </c>
      <c r="H2743">
        <v>3.149109792</v>
      </c>
      <c r="I2743">
        <v>2.9243880600000001</v>
      </c>
      <c r="J2743">
        <v>2.687911765</v>
      </c>
      <c r="K2743">
        <v>2.4477876109999999</v>
      </c>
      <c r="L2743">
        <v>2.3513235290000001</v>
      </c>
      <c r="M2743">
        <v>3.152619048</v>
      </c>
      <c r="N2743">
        <v>3.3972619050000001</v>
      </c>
      <c r="O2743">
        <v>2.7700882349999998</v>
      </c>
      <c r="P2743">
        <v>3.038072289</v>
      </c>
      <c r="Q2743">
        <v>1.6172740000000001E-2</v>
      </c>
    </row>
    <row r="2744" spans="1:17" x14ac:dyDescent="0.2">
      <c r="A2744" s="1">
        <v>41759.595833333333</v>
      </c>
      <c r="B2744">
        <v>2.899402985</v>
      </c>
      <c r="C2744">
        <v>3.2840419160000001</v>
      </c>
      <c r="D2744">
        <v>2.5920178040000001</v>
      </c>
      <c r="E2744">
        <v>2.2540588239999999</v>
      </c>
      <c r="F2744">
        <v>3.1644477609999999</v>
      </c>
      <c r="G2744">
        <v>2.6237168139999998</v>
      </c>
      <c r="H2744">
        <v>3.149109792</v>
      </c>
      <c r="I2744">
        <v>2.915684524</v>
      </c>
      <c r="J2744">
        <v>2.687911765</v>
      </c>
      <c r="K2744">
        <v>2.4550295860000002</v>
      </c>
      <c r="L2744">
        <v>2.3182352939999999</v>
      </c>
      <c r="M2744">
        <v>3.1266268660000001</v>
      </c>
      <c r="N2744">
        <v>3.4152678569999999</v>
      </c>
      <c r="O2744">
        <v>2.7424188790000001</v>
      </c>
      <c r="P2744">
        <v>3.0419578309999999</v>
      </c>
      <c r="Q2744">
        <v>1.6155597000000001E-2</v>
      </c>
    </row>
    <row r="2745" spans="1:17" x14ac:dyDescent="0.2">
      <c r="A2745" s="1">
        <v>41759.595833333333</v>
      </c>
      <c r="B2745">
        <v>2.9405074629999999</v>
      </c>
      <c r="C2745">
        <v>3.2742388060000001</v>
      </c>
      <c r="D2745">
        <v>2.6086646880000002</v>
      </c>
      <c r="E2745">
        <v>2.2540588239999999</v>
      </c>
      <c r="F2745">
        <v>3.1644477609999999</v>
      </c>
      <c r="G2745">
        <v>2.602418879</v>
      </c>
      <c r="H2745">
        <v>3.149109792</v>
      </c>
      <c r="I2745">
        <v>2.894835821</v>
      </c>
      <c r="J2745">
        <v>2.687911765</v>
      </c>
      <c r="K2745">
        <v>2.4621533919999998</v>
      </c>
      <c r="L2745">
        <v>2.3250737460000002</v>
      </c>
      <c r="M2745">
        <v>3.0735820899999999</v>
      </c>
      <c r="N2745">
        <v>3.4152678569999999</v>
      </c>
      <c r="O2745">
        <v>2.7376764709999999</v>
      </c>
      <c r="P2745">
        <v>3.0511480359999998</v>
      </c>
      <c r="Q2745">
        <v>1.6138977999999998E-2</v>
      </c>
    </row>
    <row r="2746" spans="1:17" x14ac:dyDescent="0.2">
      <c r="A2746" s="1">
        <v>41759.595833333333</v>
      </c>
      <c r="B2746">
        <v>2.9405074629999999</v>
      </c>
      <c r="C2746">
        <v>3.2840419160000001</v>
      </c>
      <c r="D2746">
        <v>2.5560416670000001</v>
      </c>
      <c r="E2746">
        <v>2.2607079649999999</v>
      </c>
      <c r="F2746">
        <v>3.1617014929999998</v>
      </c>
      <c r="G2746">
        <v>2.5947647059999999</v>
      </c>
      <c r="H2746">
        <v>3.149109792</v>
      </c>
      <c r="I2746">
        <v>2.894835821</v>
      </c>
      <c r="J2746">
        <v>2.695840708</v>
      </c>
      <c r="K2746">
        <v>2.4621533919999998</v>
      </c>
      <c r="L2746">
        <v>2.3439705879999999</v>
      </c>
      <c r="M2746">
        <v>3.0924404760000002</v>
      </c>
      <c r="N2746">
        <v>3.440386905</v>
      </c>
      <c r="O2746">
        <v>2.7376764709999999</v>
      </c>
      <c r="P2746">
        <v>3.1127794560000002</v>
      </c>
      <c r="Q2746">
        <v>1.6110790999999999E-2</v>
      </c>
    </row>
    <row r="2747" spans="1:17" x14ac:dyDescent="0.2">
      <c r="A2747" s="1">
        <v>41759.595833333333</v>
      </c>
      <c r="B2747">
        <v>2.9317559520000001</v>
      </c>
      <c r="C2747">
        <v>3.280449102</v>
      </c>
      <c r="D2747">
        <v>2.548456973</v>
      </c>
      <c r="E2747">
        <v>2.2540588239999999</v>
      </c>
      <c r="F2747">
        <v>3.1522916670000001</v>
      </c>
      <c r="G2747">
        <v>2.5434808260000001</v>
      </c>
      <c r="H2747">
        <v>3.1657270030000002</v>
      </c>
      <c r="I2747">
        <v>2.8862202379999999</v>
      </c>
      <c r="J2747">
        <v>2.687911765</v>
      </c>
      <c r="K2747">
        <v>2.4694378700000001</v>
      </c>
      <c r="L2747">
        <v>2.3194100290000002</v>
      </c>
      <c r="M2747">
        <v>3.1016716419999999</v>
      </c>
      <c r="N2747">
        <v>3.4209821429999998</v>
      </c>
      <c r="O2747">
        <v>2.7457522120000002</v>
      </c>
      <c r="P2747">
        <v>3.1034036139999999</v>
      </c>
      <c r="Q2747">
        <v>1.6087239999999999E-2</v>
      </c>
    </row>
    <row r="2748" spans="1:17" x14ac:dyDescent="0.2">
      <c r="A2748" s="1">
        <v>41759.595833333333</v>
      </c>
      <c r="B2748">
        <v>2.9405074629999999</v>
      </c>
      <c r="C2748">
        <v>3.2633233530000001</v>
      </c>
      <c r="D2748">
        <v>2.548456973</v>
      </c>
      <c r="E2748">
        <v>2.2363823530000002</v>
      </c>
      <c r="F2748">
        <v>3.1494328359999999</v>
      </c>
      <c r="G2748">
        <v>2.536</v>
      </c>
      <c r="H2748">
        <v>3.1593768550000001</v>
      </c>
      <c r="I2748">
        <v>2.8862202379999999</v>
      </c>
      <c r="J2748">
        <v>2.687911765</v>
      </c>
      <c r="K2748">
        <v>2.4694378700000001</v>
      </c>
      <c r="L2748">
        <v>2.3335103240000001</v>
      </c>
      <c r="M2748">
        <v>3.1016716419999999</v>
      </c>
      <c r="N2748">
        <v>3.4209821429999998</v>
      </c>
      <c r="O2748">
        <v>2.7457522120000002</v>
      </c>
      <c r="P2748">
        <v>3.1127794560000002</v>
      </c>
      <c r="Q2748">
        <v>1.6078368999999999E-2</v>
      </c>
    </row>
    <row r="2749" spans="1:17" x14ac:dyDescent="0.2">
      <c r="A2749" s="1">
        <v>41759.595833333333</v>
      </c>
      <c r="B2749">
        <v>2.9405074629999999</v>
      </c>
      <c r="C2749">
        <v>3.2535820900000001</v>
      </c>
      <c r="D2749">
        <v>2.5560416670000001</v>
      </c>
      <c r="E2749">
        <v>2.1908529410000002</v>
      </c>
      <c r="F2749">
        <v>3.1688358210000001</v>
      </c>
      <c r="G2749">
        <v>2.5050882350000001</v>
      </c>
      <c r="H2749">
        <v>3.1593768550000001</v>
      </c>
      <c r="I2749">
        <v>2.835402985</v>
      </c>
      <c r="J2749">
        <v>2.6798230090000001</v>
      </c>
      <c r="K2749">
        <v>2.4919764010000001</v>
      </c>
      <c r="L2749">
        <v>2.3499411760000002</v>
      </c>
      <c r="M2749">
        <v>3.0648059700000001</v>
      </c>
      <c r="N2749">
        <v>3.426220238</v>
      </c>
      <c r="O2749">
        <v>2.7376764709999999</v>
      </c>
      <c r="P2749">
        <v>3.10489426</v>
      </c>
      <c r="Q2749">
        <v>1.6058494999999999E-2</v>
      </c>
    </row>
    <row r="2750" spans="1:17" x14ac:dyDescent="0.2">
      <c r="A2750" s="1">
        <v>41759.595833333333</v>
      </c>
      <c r="B2750">
        <v>2.9479166669999999</v>
      </c>
      <c r="C2750">
        <v>3.2633233530000001</v>
      </c>
      <c r="D2750">
        <v>2.5552818990000001</v>
      </c>
      <c r="E2750">
        <v>2.1908529410000002</v>
      </c>
      <c r="F2750">
        <v>3.1688358210000001</v>
      </c>
      <c r="G2750">
        <v>2.5050882350000001</v>
      </c>
      <c r="H2750">
        <v>3.1593768550000001</v>
      </c>
      <c r="I2750">
        <v>2.8269642859999999</v>
      </c>
      <c r="J2750">
        <v>2.6719411759999998</v>
      </c>
      <c r="K2750">
        <v>2.466775148</v>
      </c>
      <c r="L2750">
        <v>2.3115000000000001</v>
      </c>
      <c r="M2750">
        <v>3.0817261899999999</v>
      </c>
      <c r="N2750">
        <v>3.3714583330000001</v>
      </c>
      <c r="O2750">
        <v>2.7181470590000001</v>
      </c>
      <c r="P2750">
        <v>3.0955421689999998</v>
      </c>
      <c r="Q2750">
        <v>1.6051909E-2</v>
      </c>
    </row>
    <row r="2751" spans="1:17" x14ac:dyDescent="0.2">
      <c r="A2751" s="1">
        <v>41759.595833333333</v>
      </c>
      <c r="B2751">
        <v>2.937552239</v>
      </c>
      <c r="C2751">
        <v>3.2338922160000001</v>
      </c>
      <c r="D2751">
        <v>2.511869436</v>
      </c>
      <c r="E2751">
        <v>2.1908529410000002</v>
      </c>
      <c r="F2751">
        <v>3.1688358210000001</v>
      </c>
      <c r="G2751">
        <v>2.5124778760000002</v>
      </c>
      <c r="H2751">
        <v>3.1593768550000001</v>
      </c>
      <c r="I2751">
        <v>2.8269642859999999</v>
      </c>
      <c r="J2751">
        <v>2.7172647059999999</v>
      </c>
      <c r="K2751">
        <v>2.4513017750000001</v>
      </c>
      <c r="L2751">
        <v>2.318318584</v>
      </c>
      <c r="M2751">
        <v>3.0909253730000001</v>
      </c>
      <c r="N2751">
        <v>3.3714583330000001</v>
      </c>
      <c r="O2751">
        <v>2.7261651919999998</v>
      </c>
      <c r="P2751">
        <v>3.0825</v>
      </c>
      <c r="Q2751">
        <v>1.6027853000000002E-2</v>
      </c>
    </row>
    <row r="2752" spans="1:17" x14ac:dyDescent="0.2">
      <c r="A2752" s="1">
        <v>41759.595833333333</v>
      </c>
      <c r="B2752">
        <v>2.9008955219999999</v>
      </c>
      <c r="C2752">
        <v>3.2338922160000001</v>
      </c>
      <c r="D2752">
        <v>2.5022551929999999</v>
      </c>
      <c r="E2752">
        <v>2.1908529410000002</v>
      </c>
      <c r="F2752">
        <v>3.1336716419999999</v>
      </c>
      <c r="G2752">
        <v>2.5050882350000001</v>
      </c>
      <c r="H2752">
        <v>3.1593768550000001</v>
      </c>
      <c r="I2752">
        <v>2.8269642859999999</v>
      </c>
      <c r="J2752">
        <v>2.7172647059999999</v>
      </c>
      <c r="K2752">
        <v>2.4440707960000001</v>
      </c>
      <c r="L2752">
        <v>2.3115000000000001</v>
      </c>
      <c r="M2752">
        <v>3.0963880600000002</v>
      </c>
      <c r="N2752">
        <v>3.3294047619999998</v>
      </c>
      <c r="O2752">
        <v>2.7181470590000001</v>
      </c>
      <c r="P2752">
        <v>3.0825</v>
      </c>
      <c r="Q2752">
        <v>1.6016524000000001E-2</v>
      </c>
    </row>
    <row r="2753" spans="1:17" x14ac:dyDescent="0.2">
      <c r="A2753" s="1">
        <v>41759.595833333333</v>
      </c>
      <c r="B2753">
        <v>2.8922619049999998</v>
      </c>
      <c r="C2753">
        <v>3.2338922160000001</v>
      </c>
      <c r="D2753">
        <v>2.5022551929999999</v>
      </c>
      <c r="E2753">
        <v>2.1844281520000002</v>
      </c>
      <c r="F2753">
        <v>3.1243452380000001</v>
      </c>
      <c r="G2753">
        <v>2.476764706</v>
      </c>
      <c r="H2753">
        <v>3.1593768550000001</v>
      </c>
      <c r="I2753">
        <v>2.835402985</v>
      </c>
      <c r="J2753">
        <v>2.7252802360000001</v>
      </c>
      <c r="K2753">
        <v>2.3824483779999999</v>
      </c>
      <c r="L2753">
        <v>2.2920588240000002</v>
      </c>
      <c r="M2753">
        <v>3.1056586830000001</v>
      </c>
      <c r="N2753">
        <v>3.3195238100000002</v>
      </c>
      <c r="O2753">
        <v>2.7236764710000001</v>
      </c>
      <c r="P2753">
        <v>3.0603915659999998</v>
      </c>
      <c r="Q2753">
        <v>1.6003132E-2</v>
      </c>
    </row>
    <row r="2754" spans="1:17" x14ac:dyDescent="0.2">
      <c r="A2754" s="1">
        <v>41759.595833333333</v>
      </c>
      <c r="B2754">
        <v>2.9074404760000001</v>
      </c>
      <c r="C2754">
        <v>3.2098502990000002</v>
      </c>
      <c r="D2754">
        <v>2.4915133530000002</v>
      </c>
      <c r="E2754">
        <v>2.1908529410000002</v>
      </c>
      <c r="F2754">
        <v>3.1336716419999999</v>
      </c>
      <c r="G2754">
        <v>2.4695014660000001</v>
      </c>
      <c r="H2754">
        <v>3.1433531160000001</v>
      </c>
      <c r="I2754">
        <v>2.8269642859999999</v>
      </c>
      <c r="J2754">
        <v>2.7172647059999999</v>
      </c>
      <c r="K2754">
        <v>2.3894970409999998</v>
      </c>
      <c r="L2754">
        <v>2.2988200590000001</v>
      </c>
      <c r="M2754">
        <v>3.0963880600000002</v>
      </c>
      <c r="N2754">
        <v>3.3195238100000002</v>
      </c>
      <c r="O2754">
        <v>2.7317109140000002</v>
      </c>
      <c r="P2754">
        <v>3.0768373489999998</v>
      </c>
      <c r="Q2754">
        <v>1.5986908000000001E-2</v>
      </c>
    </row>
    <row r="2755" spans="1:17" x14ac:dyDescent="0.2">
      <c r="A2755" s="1">
        <v>41759.595833333333</v>
      </c>
      <c r="B2755">
        <v>2.9161194030000002</v>
      </c>
      <c r="C2755">
        <v>3.2111976050000002</v>
      </c>
      <c r="D2755">
        <v>2.4915133530000002</v>
      </c>
      <c r="E2755">
        <v>2.225411765</v>
      </c>
      <c r="F2755">
        <v>3.1179104479999999</v>
      </c>
      <c r="G2755">
        <v>2.476764706</v>
      </c>
      <c r="H2755">
        <v>3.1450295860000002</v>
      </c>
      <c r="I2755">
        <v>2.8123511899999998</v>
      </c>
      <c r="J2755">
        <v>2.743323529</v>
      </c>
      <c r="K2755">
        <v>2.3824483779999999</v>
      </c>
      <c r="L2755">
        <v>2.322029412</v>
      </c>
      <c r="M2755">
        <v>3.0963880600000002</v>
      </c>
      <c r="N2755">
        <v>3.3195238100000002</v>
      </c>
      <c r="O2755">
        <v>2.7236764710000001</v>
      </c>
      <c r="P2755">
        <v>3.0768373489999998</v>
      </c>
      <c r="Q2755">
        <v>1.5966351E-2</v>
      </c>
    </row>
    <row r="2756" spans="1:17" x14ac:dyDescent="0.2">
      <c r="A2756" s="1">
        <v>41759.595833333333</v>
      </c>
      <c r="B2756">
        <v>2.8988656719999999</v>
      </c>
      <c r="C2756">
        <v>3.2111976050000002</v>
      </c>
      <c r="D2756">
        <v>2.498928571</v>
      </c>
      <c r="E2756">
        <v>2.2520294120000002</v>
      </c>
      <c r="F2756">
        <v>3.139494048</v>
      </c>
      <c r="G2756">
        <v>2.476764706</v>
      </c>
      <c r="H2756">
        <v>3.154362018</v>
      </c>
      <c r="I2756">
        <v>2.8123511899999998</v>
      </c>
      <c r="J2756">
        <v>2.7514159290000002</v>
      </c>
      <c r="K2756">
        <v>2.3824483779999999</v>
      </c>
      <c r="L2756">
        <v>2.3372058820000001</v>
      </c>
      <c r="M2756">
        <v>3.0963880600000002</v>
      </c>
      <c r="N2756">
        <v>3.2978273809999998</v>
      </c>
      <c r="O2756">
        <v>2.7236764710000001</v>
      </c>
      <c r="P2756">
        <v>3.0447891569999999</v>
      </c>
      <c r="Q2756">
        <v>1.5948311999999999E-2</v>
      </c>
    </row>
    <row r="2757" spans="1:17" x14ac:dyDescent="0.2">
      <c r="A2757" s="1">
        <v>41759.595833333333</v>
      </c>
      <c r="B2757">
        <v>2.915714286</v>
      </c>
      <c r="C2757">
        <v>3.1776946110000002</v>
      </c>
      <c r="D2757">
        <v>2.4915133530000002</v>
      </c>
      <c r="E2757">
        <v>2.2520294120000002</v>
      </c>
      <c r="F2757">
        <v>3.123541667</v>
      </c>
      <c r="G2757">
        <v>2.476764706</v>
      </c>
      <c r="H2757">
        <v>3.154362018</v>
      </c>
      <c r="I2757">
        <v>2.8123511899999998</v>
      </c>
      <c r="J2757">
        <v>2.7514159290000002</v>
      </c>
      <c r="K2757">
        <v>2.3824483779999999</v>
      </c>
      <c r="L2757">
        <v>2.3441002950000001</v>
      </c>
      <c r="M2757">
        <v>3.0963880600000002</v>
      </c>
      <c r="N2757">
        <v>3.2978273809999998</v>
      </c>
      <c r="O2757">
        <v>2.7317109140000002</v>
      </c>
      <c r="P2757">
        <v>3.0447891569999999</v>
      </c>
      <c r="Q2757">
        <v>1.5936243999999999E-2</v>
      </c>
    </row>
    <row r="2758" spans="1:17" x14ac:dyDescent="0.2">
      <c r="A2758" s="1">
        <v>41759.595833333333</v>
      </c>
      <c r="B2758">
        <v>2.9244179099999998</v>
      </c>
      <c r="C2758">
        <v>3.1776946110000002</v>
      </c>
      <c r="D2758">
        <v>2.4683086049999998</v>
      </c>
      <c r="E2758">
        <v>2.2296470589999999</v>
      </c>
      <c r="F2758">
        <v>3.1328656719999999</v>
      </c>
      <c r="G2758">
        <v>2.476764706</v>
      </c>
      <c r="H2758">
        <v>3.154362018</v>
      </c>
      <c r="I2758">
        <v>2.8123511899999998</v>
      </c>
      <c r="J2758">
        <v>2.743323529</v>
      </c>
      <c r="K2758">
        <v>2.3824483779999999</v>
      </c>
      <c r="L2758">
        <v>2.3441002950000001</v>
      </c>
      <c r="M2758">
        <v>3.0963880600000002</v>
      </c>
      <c r="N2758">
        <v>3.2978273809999998</v>
      </c>
      <c r="O2758">
        <v>2.758554572</v>
      </c>
      <c r="P2758">
        <v>3.053987915</v>
      </c>
      <c r="Q2758">
        <v>1.5921523999999999E-2</v>
      </c>
    </row>
    <row r="2759" spans="1:17" x14ac:dyDescent="0.2">
      <c r="A2759" s="1">
        <v>41759.595833333333</v>
      </c>
      <c r="B2759">
        <v>2.9431343280000002</v>
      </c>
      <c r="C2759">
        <v>3.1682089549999999</v>
      </c>
      <c r="D2759">
        <v>2.4683086049999998</v>
      </c>
      <c r="E2759">
        <v>2.2296470589999999</v>
      </c>
      <c r="F2759">
        <v>3.123541667</v>
      </c>
      <c r="G2759">
        <v>2.41</v>
      </c>
      <c r="H2759">
        <v>3.154362018</v>
      </c>
      <c r="I2759">
        <v>2.8123511899999998</v>
      </c>
      <c r="J2759">
        <v>2.743323529</v>
      </c>
      <c r="K2759">
        <v>2.3824483779999999</v>
      </c>
      <c r="L2759">
        <v>2.3372058820000001</v>
      </c>
      <c r="M2759">
        <v>3.0635522389999998</v>
      </c>
      <c r="N2759">
        <v>3.2880415429999998</v>
      </c>
      <c r="O2759">
        <v>2.771147059</v>
      </c>
      <c r="P2759">
        <v>3.0447891569999999</v>
      </c>
      <c r="Q2759">
        <v>1.5908905000000001E-2</v>
      </c>
    </row>
    <row r="2760" spans="1:17" x14ac:dyDescent="0.2">
      <c r="A2760" s="1">
        <v>41759.595833333333</v>
      </c>
      <c r="B2760">
        <v>2.9343750000000002</v>
      </c>
      <c r="C2760">
        <v>3.1503592810000001</v>
      </c>
      <c r="D2760">
        <v>2.4683086049999998</v>
      </c>
      <c r="E2760">
        <v>2.2296470589999999</v>
      </c>
      <c r="F2760">
        <v>3.123541667</v>
      </c>
      <c r="G2760">
        <v>2.443205882</v>
      </c>
      <c r="H2760">
        <v>3.155727003</v>
      </c>
      <c r="I2760">
        <v>2.8123511899999998</v>
      </c>
      <c r="J2760">
        <v>2.7514159290000002</v>
      </c>
      <c r="K2760">
        <v>2.3824483779999999</v>
      </c>
      <c r="L2760">
        <v>2.317676471</v>
      </c>
      <c r="M2760">
        <v>3.0544345239999999</v>
      </c>
      <c r="N2760">
        <v>3.265311573</v>
      </c>
      <c r="O2760">
        <v>2.771147059</v>
      </c>
      <c r="P2760">
        <v>3.0480421689999999</v>
      </c>
      <c r="Q2760">
        <v>1.5885471000000002E-2</v>
      </c>
    </row>
    <row r="2761" spans="1:17" x14ac:dyDescent="0.2">
      <c r="A2761" s="1">
        <v>41759.595833333333</v>
      </c>
      <c r="B2761">
        <v>2.9431343280000002</v>
      </c>
      <c r="C2761">
        <v>3.1582634729999999</v>
      </c>
      <c r="D2761">
        <v>2.4683086049999998</v>
      </c>
      <c r="E2761">
        <v>2.2296470589999999</v>
      </c>
      <c r="F2761">
        <v>3.123541667</v>
      </c>
      <c r="G2761">
        <v>2.443205882</v>
      </c>
      <c r="H2761">
        <v>3.155727003</v>
      </c>
      <c r="I2761">
        <v>2.8123511899999998</v>
      </c>
      <c r="J2761">
        <v>2.7514159290000002</v>
      </c>
      <c r="K2761">
        <v>2.3894970409999998</v>
      </c>
      <c r="L2761">
        <v>2.3245132740000001</v>
      </c>
      <c r="M2761">
        <v>3.0635522389999998</v>
      </c>
      <c r="N2761">
        <v>3.275029762</v>
      </c>
      <c r="O2761">
        <v>2.7321828909999999</v>
      </c>
      <c r="P2761">
        <v>3.0572507550000001</v>
      </c>
      <c r="Q2761">
        <v>1.58721E-2</v>
      </c>
    </row>
    <row r="2762" spans="1:17" x14ac:dyDescent="0.2">
      <c r="A2762" s="1">
        <v>41759.595833333333</v>
      </c>
      <c r="B2762">
        <v>2.9059701489999998</v>
      </c>
      <c r="C2762">
        <v>3.1582634729999999</v>
      </c>
      <c r="D2762">
        <v>2.4791394659999999</v>
      </c>
      <c r="E2762">
        <v>2.2296470589999999</v>
      </c>
      <c r="F2762">
        <v>3.123541667</v>
      </c>
      <c r="G2762">
        <v>2.4367941179999999</v>
      </c>
      <c r="H2762">
        <v>3.1463905329999999</v>
      </c>
      <c r="I2762">
        <v>2.8254761899999998</v>
      </c>
      <c r="J2762">
        <v>2.743323529</v>
      </c>
      <c r="K2762">
        <v>2.3824483779999999</v>
      </c>
      <c r="L2762">
        <v>2.317676471</v>
      </c>
      <c r="M2762">
        <v>3.054537313</v>
      </c>
      <c r="N2762">
        <v>3.278219585</v>
      </c>
      <c r="O2762">
        <v>2.7234513269999998</v>
      </c>
      <c r="P2762">
        <v>3.0480421689999999</v>
      </c>
      <c r="Q2762">
        <v>1.5848045000000002E-2</v>
      </c>
    </row>
    <row r="2763" spans="1:17" x14ac:dyDescent="0.2">
      <c r="A2763" s="1">
        <v>41759.595833333333</v>
      </c>
      <c r="B2763">
        <v>2.8973214289999998</v>
      </c>
      <c r="C2763">
        <v>3.148835821</v>
      </c>
      <c r="D2763">
        <v>2.4791394659999999</v>
      </c>
      <c r="E2763">
        <v>2.2362241890000001</v>
      </c>
      <c r="F2763">
        <v>3.123541667</v>
      </c>
      <c r="G2763">
        <v>2.4065882350000001</v>
      </c>
      <c r="H2763">
        <v>3.155727003</v>
      </c>
      <c r="I2763">
        <v>2.8339104480000001</v>
      </c>
      <c r="J2763">
        <v>2.7514159290000002</v>
      </c>
      <c r="K2763">
        <v>2.3824483779999999</v>
      </c>
      <c r="L2763">
        <v>2.317676471</v>
      </c>
      <c r="M2763">
        <v>3.0454464290000001</v>
      </c>
      <c r="N2763">
        <v>3.3181899110000002</v>
      </c>
      <c r="O2763">
        <v>2.7582647059999998</v>
      </c>
      <c r="P2763">
        <v>3.037560241</v>
      </c>
      <c r="Q2763">
        <v>1.5831581000000001E-2</v>
      </c>
    </row>
    <row r="2764" spans="1:17" x14ac:dyDescent="0.2">
      <c r="A2764" s="1">
        <v>41759.595833333333</v>
      </c>
      <c r="B2764">
        <v>2.8837014929999998</v>
      </c>
      <c r="C2764">
        <v>3.0731437129999999</v>
      </c>
      <c r="D2764">
        <v>2.4791394659999999</v>
      </c>
      <c r="E2764">
        <v>2.2573451329999998</v>
      </c>
      <c r="F2764">
        <v>3.123541667</v>
      </c>
      <c r="G2764">
        <v>2.4065882350000001</v>
      </c>
      <c r="H2764">
        <v>3.121216617</v>
      </c>
      <c r="I2764">
        <v>2.8552083330000002</v>
      </c>
      <c r="J2764">
        <v>2.778318584</v>
      </c>
      <c r="K2764">
        <v>2.3894970409999998</v>
      </c>
      <c r="L2764">
        <v>2.2924411760000001</v>
      </c>
      <c r="M2764">
        <v>3.0418452380000001</v>
      </c>
      <c r="N2764">
        <v>3.3280654759999999</v>
      </c>
      <c r="O2764">
        <v>2.7664011799999999</v>
      </c>
      <c r="P2764">
        <v>3.037560241</v>
      </c>
      <c r="Q2764">
        <v>1.5813753999999999E-2</v>
      </c>
    </row>
    <row r="2765" spans="1:17" x14ac:dyDescent="0.2">
      <c r="A2765" s="1">
        <v>41759.595833333333</v>
      </c>
      <c r="B2765">
        <v>2.8992238810000002</v>
      </c>
      <c r="C2765">
        <v>3.0406287430000001</v>
      </c>
      <c r="D2765">
        <v>2.4428783379999999</v>
      </c>
      <c r="E2765">
        <v>2.3071470590000001</v>
      </c>
      <c r="F2765">
        <v>3.1328656719999999</v>
      </c>
      <c r="G2765">
        <v>2.4065882350000001</v>
      </c>
      <c r="H2765">
        <v>3.111982249</v>
      </c>
      <c r="I2765">
        <v>2.8511309520000001</v>
      </c>
      <c r="J2765">
        <v>2.7701470590000001</v>
      </c>
      <c r="K2765">
        <v>2.4099408279999999</v>
      </c>
      <c r="L2765">
        <v>2.2924411760000001</v>
      </c>
      <c r="M2765">
        <v>3.0397313430000001</v>
      </c>
      <c r="N2765">
        <v>3.3195535710000001</v>
      </c>
      <c r="O2765">
        <v>2.7664011799999999</v>
      </c>
      <c r="P2765">
        <v>3.037560241</v>
      </c>
      <c r="Q2765">
        <v>1.5795349E-2</v>
      </c>
    </row>
    <row r="2766" spans="1:17" x14ac:dyDescent="0.2">
      <c r="A2766" s="1">
        <v>41759.595833333333</v>
      </c>
      <c r="B2766">
        <v>2.890595238</v>
      </c>
      <c r="C2766">
        <v>3.0315522389999998</v>
      </c>
      <c r="D2766">
        <v>2.4854437869999999</v>
      </c>
      <c r="E2766">
        <v>2.2918584069999999</v>
      </c>
      <c r="F2766">
        <v>3.1323214290000001</v>
      </c>
      <c r="G2766">
        <v>2.4255</v>
      </c>
      <c r="H2766">
        <v>3.103491124</v>
      </c>
      <c r="I2766">
        <v>2.859641791</v>
      </c>
      <c r="J2766">
        <v>2.778318584</v>
      </c>
      <c r="K2766">
        <v>2.4360471979999998</v>
      </c>
      <c r="L2766">
        <v>2.2849705880000002</v>
      </c>
      <c r="M2766">
        <v>3.0393154760000001</v>
      </c>
      <c r="N2766">
        <v>3.3195252229999999</v>
      </c>
      <c r="O2766">
        <v>2.774585799</v>
      </c>
      <c r="P2766">
        <v>3.037560241</v>
      </c>
      <c r="Q2766">
        <v>1.5791449999999999E-2</v>
      </c>
    </row>
    <row r="2767" spans="1:17" x14ac:dyDescent="0.2">
      <c r="A2767" s="1">
        <v>41759.595833333333</v>
      </c>
      <c r="B2767">
        <v>2.8652976190000001</v>
      </c>
      <c r="C2767">
        <v>3.0180597009999999</v>
      </c>
      <c r="D2767">
        <v>2.4365281900000002</v>
      </c>
      <c r="E2767">
        <v>2.2918584069999999</v>
      </c>
      <c r="F2767">
        <v>3.1202380949999999</v>
      </c>
      <c r="G2767">
        <v>2.4326548670000001</v>
      </c>
      <c r="H2767">
        <v>3.1127002969999999</v>
      </c>
      <c r="I2767">
        <v>2.8511309520000001</v>
      </c>
      <c r="J2767">
        <v>2.821061947</v>
      </c>
      <c r="K2767">
        <v>2.4360471979999998</v>
      </c>
      <c r="L2767">
        <v>2.3004411760000001</v>
      </c>
      <c r="M2767">
        <v>3.0275595239999999</v>
      </c>
      <c r="N2767">
        <v>3.3294047619999998</v>
      </c>
      <c r="O2767">
        <v>2.7804424779999999</v>
      </c>
      <c r="P2767">
        <v>3.009608434</v>
      </c>
      <c r="Q2767">
        <v>1.577535E-2</v>
      </c>
    </row>
    <row r="2768" spans="1:17" x14ac:dyDescent="0.2">
      <c r="A2768" s="1">
        <v>41759.595833333333</v>
      </c>
      <c r="B2768">
        <v>2.873850746</v>
      </c>
      <c r="C2768">
        <v>3.0042215570000002</v>
      </c>
      <c r="D2768">
        <v>2.437507418</v>
      </c>
      <c r="E2768">
        <v>2.2851176469999999</v>
      </c>
      <c r="F2768">
        <v>3.1295522390000001</v>
      </c>
      <c r="G2768">
        <v>2.4255</v>
      </c>
      <c r="H2768">
        <v>3.1127002969999999</v>
      </c>
      <c r="I2768">
        <v>2.823392857</v>
      </c>
      <c r="J2768">
        <v>2.821061947</v>
      </c>
      <c r="K2768">
        <v>2.4432544379999999</v>
      </c>
      <c r="L2768">
        <v>2.286411765</v>
      </c>
      <c r="M2768">
        <v>3.0275595239999999</v>
      </c>
      <c r="N2768">
        <v>3.3294047619999998</v>
      </c>
      <c r="O2768">
        <v>2.7804424779999999</v>
      </c>
      <c r="P2768">
        <v>3.009608434</v>
      </c>
      <c r="Q2768">
        <v>1.5760157E-2</v>
      </c>
    </row>
    <row r="2769" spans="1:17" x14ac:dyDescent="0.2">
      <c r="A2769" s="1">
        <v>41759.595833333333</v>
      </c>
      <c r="B2769">
        <v>2.8652976190000001</v>
      </c>
      <c r="C2769">
        <v>3.0070447759999999</v>
      </c>
      <c r="D2769">
        <v>2.437507418</v>
      </c>
      <c r="E2769">
        <v>2.2851176469999999</v>
      </c>
      <c r="F2769">
        <v>3.1202380949999999</v>
      </c>
      <c r="G2769">
        <v>2.3926764710000001</v>
      </c>
      <c r="H2769">
        <v>3.109822485</v>
      </c>
      <c r="I2769">
        <v>2.7929761900000001</v>
      </c>
      <c r="J2769">
        <v>2.8127647059999998</v>
      </c>
      <c r="K2769">
        <v>2.4432544379999999</v>
      </c>
      <c r="L2769">
        <v>2.286411765</v>
      </c>
      <c r="M2769">
        <v>3.0275595239999999</v>
      </c>
      <c r="N2769">
        <v>3.3409821430000002</v>
      </c>
      <c r="O2769">
        <v>2.7804424779999999</v>
      </c>
      <c r="P2769">
        <v>3.009608434</v>
      </c>
      <c r="Q2769">
        <v>1.5747825E-2</v>
      </c>
    </row>
    <row r="2770" spans="1:17" x14ac:dyDescent="0.2">
      <c r="A2770" s="1">
        <v>41759.595833333333</v>
      </c>
      <c r="B2770">
        <v>2.8652976190000001</v>
      </c>
      <c r="C2770">
        <v>2.9840298509999998</v>
      </c>
      <c r="D2770">
        <v>2.437507418</v>
      </c>
      <c r="E2770">
        <v>2.2918584069999999</v>
      </c>
      <c r="F2770">
        <v>3.154404762</v>
      </c>
      <c r="G2770">
        <v>2.3926764710000001</v>
      </c>
      <c r="H2770">
        <v>3.1190504450000001</v>
      </c>
      <c r="I2770">
        <v>2.7929761900000001</v>
      </c>
      <c r="J2770">
        <v>2.821061947</v>
      </c>
      <c r="K2770">
        <v>2.4360471979999998</v>
      </c>
      <c r="L2770">
        <v>2.286411765</v>
      </c>
      <c r="M2770">
        <v>3.0521428570000002</v>
      </c>
      <c r="N2770">
        <v>3.3409821430000002</v>
      </c>
      <c r="O2770">
        <v>2.7886686389999999</v>
      </c>
      <c r="P2770">
        <v>3.009608434</v>
      </c>
      <c r="Q2770">
        <v>1.5735421999999999E-2</v>
      </c>
    </row>
    <row r="2771" spans="1:17" x14ac:dyDescent="0.2">
      <c r="A2771" s="1">
        <v>41759.595833333333</v>
      </c>
      <c r="B2771">
        <v>2.8652976190000001</v>
      </c>
      <c r="C2771">
        <v>2.9929640719999999</v>
      </c>
      <c r="D2771">
        <v>2.4146884270000002</v>
      </c>
      <c r="E2771">
        <v>2.2918584069999999</v>
      </c>
      <c r="F2771">
        <v>3.1638208959999998</v>
      </c>
      <c r="G2771">
        <v>2.3997345129999998</v>
      </c>
      <c r="H2771">
        <v>3.0778931749999998</v>
      </c>
      <c r="I2771">
        <v>2.7929761900000001</v>
      </c>
      <c r="J2771">
        <v>2.77820059</v>
      </c>
      <c r="K2771">
        <v>2.4432544379999999</v>
      </c>
      <c r="L2771">
        <v>2.286411765</v>
      </c>
      <c r="M2771">
        <v>3.0612537309999999</v>
      </c>
      <c r="N2771">
        <v>3.283095238</v>
      </c>
      <c r="O2771">
        <v>2.7804424779999999</v>
      </c>
      <c r="P2771">
        <v>2.9990060239999998</v>
      </c>
      <c r="Q2771">
        <v>1.5582805E-2</v>
      </c>
    </row>
    <row r="2772" spans="1:17" x14ac:dyDescent="0.2">
      <c r="A2772" s="1">
        <v>41759.595833333333</v>
      </c>
      <c r="B2772">
        <v>2.8652976190000001</v>
      </c>
      <c r="C2772">
        <v>2.9632934130000002</v>
      </c>
      <c r="D2772">
        <v>2.4235905039999999</v>
      </c>
      <c r="E2772">
        <v>2.2851176469999999</v>
      </c>
      <c r="F2772">
        <v>3.154404762</v>
      </c>
      <c r="G2772">
        <v>2.4413529409999999</v>
      </c>
      <c r="H2772">
        <v>3.0778931749999998</v>
      </c>
      <c r="I2772">
        <v>2.7929761900000001</v>
      </c>
      <c r="J2772">
        <v>2.770029412</v>
      </c>
      <c r="K2772">
        <v>2.4432544379999999</v>
      </c>
      <c r="L2772">
        <v>2.2931563420000001</v>
      </c>
      <c r="M2772">
        <v>3.0590476190000002</v>
      </c>
      <c r="N2772">
        <v>3.283095238</v>
      </c>
      <c r="O2772">
        <v>2.7804424779999999</v>
      </c>
      <c r="P2772">
        <v>2.9990060239999998</v>
      </c>
      <c r="Q2772">
        <v>1.5567374E-2</v>
      </c>
    </row>
    <row r="2773" spans="1:17" x14ac:dyDescent="0.2">
      <c r="A2773" s="1">
        <v>41759.595833333333</v>
      </c>
      <c r="B2773">
        <v>2.826279762</v>
      </c>
      <c r="C2773">
        <v>2.977880597</v>
      </c>
      <c r="D2773">
        <v>2.4235905039999999</v>
      </c>
      <c r="E2773">
        <v>2.2851176469999999</v>
      </c>
      <c r="F2773">
        <v>3.129732143</v>
      </c>
      <c r="G2773">
        <v>2.4413529409999999</v>
      </c>
      <c r="H2773">
        <v>3.093964497</v>
      </c>
      <c r="I2773">
        <v>2.7929761900000001</v>
      </c>
      <c r="J2773">
        <v>2.770029412</v>
      </c>
      <c r="K2773">
        <v>2.4360471979999998</v>
      </c>
      <c r="L2773">
        <v>2.3191470590000001</v>
      </c>
      <c r="M2773">
        <v>3.0717261900000001</v>
      </c>
      <c r="N2773">
        <v>3.283095238</v>
      </c>
      <c r="O2773">
        <v>2.766961652</v>
      </c>
      <c r="P2773">
        <v>2.9934939759999999</v>
      </c>
      <c r="Q2773">
        <v>1.5547297999999999E-2</v>
      </c>
    </row>
    <row r="2774" spans="1:17" x14ac:dyDescent="0.2">
      <c r="A2774" s="1">
        <v>41759.595833333333</v>
      </c>
      <c r="B2774">
        <v>2.820892857</v>
      </c>
      <c r="C2774">
        <v>3.0169552240000002</v>
      </c>
      <c r="D2774">
        <v>2.4281305639999999</v>
      </c>
      <c r="E2774">
        <v>2.2918584069999999</v>
      </c>
      <c r="F2774">
        <v>3.0972619049999999</v>
      </c>
      <c r="G2774">
        <v>2.4485545719999999</v>
      </c>
      <c r="H2774">
        <v>3.1031454009999999</v>
      </c>
      <c r="I2774">
        <v>2.804136905</v>
      </c>
      <c r="J2774">
        <v>2.77820059</v>
      </c>
      <c r="K2774">
        <v>2.4069321530000001</v>
      </c>
      <c r="L2774">
        <v>2.3503529410000001</v>
      </c>
      <c r="M2774">
        <v>3.0808955220000001</v>
      </c>
      <c r="N2774">
        <v>3.2926190480000002</v>
      </c>
      <c r="O2774">
        <v>2.766961652</v>
      </c>
      <c r="P2774">
        <v>2.9934939759999999</v>
      </c>
      <c r="Q2774">
        <v>1.5534598E-2</v>
      </c>
    </row>
    <row r="2775" spans="1:17" x14ac:dyDescent="0.2">
      <c r="A2775" s="1">
        <v>41759.595833333333</v>
      </c>
      <c r="B2775">
        <v>2.8293134329999998</v>
      </c>
      <c r="C2775">
        <v>3.0259880240000001</v>
      </c>
      <c r="D2775">
        <v>2.4353571430000001</v>
      </c>
      <c r="E2775">
        <v>2.2985250740000001</v>
      </c>
      <c r="F2775">
        <v>3.0972619049999999</v>
      </c>
      <c r="G2775">
        <v>2.4551470590000002</v>
      </c>
      <c r="H2775">
        <v>3.0794955490000002</v>
      </c>
      <c r="I2775">
        <v>2.7828273810000002</v>
      </c>
      <c r="J2775">
        <v>2.775811209</v>
      </c>
      <c r="K2775">
        <v>2.4140532540000001</v>
      </c>
      <c r="L2775">
        <v>2.3342772859999998</v>
      </c>
      <c r="M2775">
        <v>3.0808955220000001</v>
      </c>
      <c r="N2775">
        <v>3.3301488099999998</v>
      </c>
      <c r="O2775">
        <v>2.7974041299999999</v>
      </c>
      <c r="P2775">
        <v>3.0209609610000001</v>
      </c>
      <c r="Q2775">
        <v>1.5519289E-2</v>
      </c>
    </row>
    <row r="2776" spans="1:17" x14ac:dyDescent="0.2">
      <c r="A2776" s="1">
        <v>41759.595833333333</v>
      </c>
      <c r="B2776">
        <v>2.8418154759999998</v>
      </c>
      <c r="C2776">
        <v>3.0169552240000002</v>
      </c>
      <c r="D2776">
        <v>2.4281305639999999</v>
      </c>
      <c r="E2776">
        <v>2.2985250740000001</v>
      </c>
      <c r="F2776">
        <v>3.0972619049999999</v>
      </c>
      <c r="G2776">
        <v>2.5009999999999999</v>
      </c>
      <c r="H2776">
        <v>3.070384615</v>
      </c>
      <c r="I2776">
        <v>2.7828273810000002</v>
      </c>
      <c r="J2776">
        <v>2.7676470590000002</v>
      </c>
      <c r="K2776">
        <v>2.4069321530000001</v>
      </c>
      <c r="L2776">
        <v>2.3274117649999999</v>
      </c>
      <c r="M2776">
        <v>3.0717261900000001</v>
      </c>
      <c r="N2776">
        <v>3.3301488099999998</v>
      </c>
      <c r="O2776">
        <v>2.7974041299999999</v>
      </c>
      <c r="P2776">
        <v>3.0300602410000002</v>
      </c>
      <c r="Q2776">
        <v>1.550327E-2</v>
      </c>
    </row>
    <row r="2777" spans="1:17" x14ac:dyDescent="0.2">
      <c r="A2777" s="1">
        <v>41759.595833333333</v>
      </c>
      <c r="B2777">
        <v>2.823422619</v>
      </c>
      <c r="C2777">
        <v>3.0169552240000002</v>
      </c>
      <c r="D2777">
        <v>2.4281305639999999</v>
      </c>
      <c r="E2777">
        <v>2.2904424780000001</v>
      </c>
      <c r="F2777">
        <v>3.0693154759999999</v>
      </c>
      <c r="G2777">
        <v>2.4762241889999999</v>
      </c>
      <c r="H2777">
        <v>3.0794955490000002</v>
      </c>
      <c r="I2777">
        <v>2.8064285710000001</v>
      </c>
      <c r="J2777">
        <v>2.7237352939999999</v>
      </c>
      <c r="K2777">
        <v>2.4382595870000001</v>
      </c>
      <c r="L2777">
        <v>2.3274117649999999</v>
      </c>
      <c r="M2777">
        <v>3.0717261900000001</v>
      </c>
      <c r="N2777">
        <v>3.3161011899999999</v>
      </c>
      <c r="O2777">
        <v>2.8056804729999998</v>
      </c>
      <c r="P2777">
        <v>3.0300602410000002</v>
      </c>
      <c r="Q2777">
        <v>1.5481345000000001E-2</v>
      </c>
    </row>
    <row r="2778" spans="1:17" x14ac:dyDescent="0.2">
      <c r="A2778" s="1">
        <v>41759.595833333333</v>
      </c>
      <c r="B2778">
        <v>2.8318507460000002</v>
      </c>
      <c r="C2778">
        <v>3.0169552240000002</v>
      </c>
      <c r="D2778">
        <v>2.4281305639999999</v>
      </c>
      <c r="E2778">
        <v>2.2904424780000001</v>
      </c>
      <c r="F2778">
        <v>3.0784776119999999</v>
      </c>
      <c r="G2778">
        <v>2.4762241889999999</v>
      </c>
      <c r="H2778">
        <v>3.0794955490000002</v>
      </c>
      <c r="I2778">
        <v>2.8064285710000001</v>
      </c>
      <c r="J2778">
        <v>2.7317699119999999</v>
      </c>
      <c r="K2778">
        <v>2.4382595870000001</v>
      </c>
      <c r="L2778">
        <v>2.3121470589999999</v>
      </c>
      <c r="M2778">
        <v>3.0808955220000001</v>
      </c>
      <c r="N2778">
        <v>3.2894940479999999</v>
      </c>
      <c r="O2778">
        <v>2.7974041299999999</v>
      </c>
      <c r="P2778">
        <v>3.0610240960000001</v>
      </c>
      <c r="Q2778">
        <v>1.5460398E-2</v>
      </c>
    </row>
    <row r="2779" spans="1:17" x14ac:dyDescent="0.2">
      <c r="A2779" s="1">
        <v>41759.595833333333</v>
      </c>
      <c r="B2779">
        <v>2.8371130949999999</v>
      </c>
      <c r="C2779">
        <v>2.9953592809999998</v>
      </c>
      <c r="D2779">
        <v>2.4281305639999999</v>
      </c>
      <c r="E2779">
        <v>2.283705882</v>
      </c>
      <c r="F2779">
        <v>3.0815178570000001</v>
      </c>
      <c r="G2779">
        <v>2.468941176</v>
      </c>
      <c r="H2779">
        <v>3.0544510389999999</v>
      </c>
      <c r="I2779">
        <v>2.8148059700000001</v>
      </c>
      <c r="J2779">
        <v>2.7554705880000001</v>
      </c>
      <c r="K2779">
        <v>2.445473373</v>
      </c>
      <c r="L2779">
        <v>2.3121470589999999</v>
      </c>
      <c r="M2779">
        <v>3.0717261900000001</v>
      </c>
      <c r="N2779">
        <v>3.279732938</v>
      </c>
      <c r="O2779">
        <v>2.8225073749999998</v>
      </c>
      <c r="P2779">
        <v>3.0610240960000001</v>
      </c>
      <c r="Q2779">
        <v>1.5449272E-2</v>
      </c>
    </row>
    <row r="2780" spans="1:17" x14ac:dyDescent="0.2">
      <c r="A2780" s="1">
        <v>41759.595833333333</v>
      </c>
      <c r="B2780">
        <v>2.8050000000000002</v>
      </c>
      <c r="C2780">
        <v>2.9864179100000001</v>
      </c>
      <c r="D2780">
        <v>2.4206528189999998</v>
      </c>
      <c r="E2780">
        <v>2.2509439530000002</v>
      </c>
      <c r="F2780">
        <v>3.0866964289999999</v>
      </c>
      <c r="G2780">
        <v>2.4762241889999999</v>
      </c>
      <c r="H2780">
        <v>3.0454142009999998</v>
      </c>
      <c r="I2780">
        <v>2.8418452379999999</v>
      </c>
      <c r="J2780">
        <v>2.7554705880000001</v>
      </c>
      <c r="K2780">
        <v>2.4382595870000001</v>
      </c>
      <c r="L2780">
        <v>2.3157941179999999</v>
      </c>
      <c r="M2780">
        <v>3.0717261900000001</v>
      </c>
      <c r="N2780">
        <v>3.2894940479999999</v>
      </c>
      <c r="O2780">
        <v>2.7628106510000001</v>
      </c>
      <c r="P2780">
        <v>3.0610240960000001</v>
      </c>
      <c r="Q2780">
        <v>1.5433119E-2</v>
      </c>
    </row>
    <row r="2781" spans="1:17" x14ac:dyDescent="0.2">
      <c r="A2781" s="1">
        <v>41759.59652777778</v>
      </c>
      <c r="B2781">
        <v>2.8050000000000002</v>
      </c>
      <c r="C2781">
        <v>3.0162089550000002</v>
      </c>
      <c r="D2781">
        <v>2.4206528189999998</v>
      </c>
      <c r="E2781">
        <v>2.2509439530000002</v>
      </c>
      <c r="F2781">
        <v>3.077537092</v>
      </c>
      <c r="G2781">
        <v>2.4762241889999999</v>
      </c>
      <c r="H2781">
        <v>3.0544510389999999</v>
      </c>
      <c r="I2781">
        <v>2.8247023809999998</v>
      </c>
      <c r="J2781">
        <v>2.7635988199999999</v>
      </c>
      <c r="K2781">
        <v>2.4382595870000001</v>
      </c>
      <c r="L2781">
        <v>2.3226253689999998</v>
      </c>
      <c r="M2781">
        <v>3.0715820900000002</v>
      </c>
      <c r="N2781">
        <v>3.2465476190000002</v>
      </c>
      <c r="O2781">
        <v>2.7546607669999998</v>
      </c>
      <c r="P2781">
        <v>3.0610240960000001</v>
      </c>
      <c r="Q2781">
        <v>1.5423645999999999E-2</v>
      </c>
    </row>
    <row r="2782" spans="1:17" x14ac:dyDescent="0.2">
      <c r="A2782" s="1">
        <v>41759.59652777778</v>
      </c>
      <c r="B2782">
        <v>2.8050000000000002</v>
      </c>
      <c r="C2782">
        <v>3.025239521</v>
      </c>
      <c r="D2782">
        <v>2.3737091989999999</v>
      </c>
      <c r="E2782">
        <v>2.2443235289999999</v>
      </c>
      <c r="F2782">
        <v>3.0866964289999999</v>
      </c>
      <c r="G2782">
        <v>2.4762241889999999</v>
      </c>
      <c r="H2782">
        <v>3.0544510389999999</v>
      </c>
      <c r="I2782">
        <v>2.8331343279999999</v>
      </c>
      <c r="J2782">
        <v>2.7554705880000001</v>
      </c>
      <c r="K2782">
        <v>2.403067847</v>
      </c>
      <c r="L2782">
        <v>2.3320588240000002</v>
      </c>
      <c r="M2782">
        <v>3.0624404759999999</v>
      </c>
      <c r="N2782">
        <v>3.2465476190000002</v>
      </c>
      <c r="O2782">
        <v>2.7546607669999998</v>
      </c>
      <c r="P2782">
        <v>3.0702719030000001</v>
      </c>
      <c r="Q2782">
        <v>1.5394076E-2</v>
      </c>
    </row>
    <row r="2783" spans="1:17" x14ac:dyDescent="0.2">
      <c r="A2783" s="1">
        <v>41759.59652777778</v>
      </c>
      <c r="B2783">
        <v>2.7722619050000001</v>
      </c>
      <c r="C2783">
        <v>3.025239521</v>
      </c>
      <c r="D2783">
        <v>2.3737091989999999</v>
      </c>
      <c r="E2783">
        <v>2.2443235289999999</v>
      </c>
      <c r="F2783">
        <v>3.0866964289999999</v>
      </c>
      <c r="G2783">
        <v>2.468941176</v>
      </c>
      <c r="H2783">
        <v>3.0544510389999999</v>
      </c>
      <c r="I2783">
        <v>2.8247023809999998</v>
      </c>
      <c r="J2783">
        <v>2.7506470589999998</v>
      </c>
      <c r="K2783">
        <v>2.3728402370000001</v>
      </c>
      <c r="L2783">
        <v>2.352323529</v>
      </c>
      <c r="M2783">
        <v>3.0633630950000001</v>
      </c>
      <c r="N2783">
        <v>3.2599703259999999</v>
      </c>
      <c r="O2783">
        <v>2.7546607669999998</v>
      </c>
      <c r="P2783">
        <v>3.0610240960000001</v>
      </c>
      <c r="Q2783">
        <v>1.5371200999999999E-2</v>
      </c>
    </row>
    <row r="2784" spans="1:17" x14ac:dyDescent="0.2">
      <c r="A2784" s="1">
        <v>41759.59652777778</v>
      </c>
      <c r="B2784">
        <v>2.7722619050000001</v>
      </c>
      <c r="C2784">
        <v>3.0396119399999999</v>
      </c>
      <c r="D2784">
        <v>2.3940949549999999</v>
      </c>
      <c r="E2784">
        <v>2.2509439530000002</v>
      </c>
      <c r="F2784">
        <v>3.0655952379999998</v>
      </c>
      <c r="G2784">
        <v>2.4762241889999999</v>
      </c>
      <c r="H2784">
        <v>3.0851632050000002</v>
      </c>
      <c r="I2784">
        <v>2.8247023809999998</v>
      </c>
      <c r="J2784">
        <v>2.7506470589999998</v>
      </c>
      <c r="K2784">
        <v>2.3658407079999999</v>
      </c>
      <c r="L2784">
        <v>2.346696165</v>
      </c>
      <c r="M2784">
        <v>3.0633630950000001</v>
      </c>
      <c r="N2784">
        <v>3.2696726190000001</v>
      </c>
      <c r="O2784">
        <v>2.7546607669999998</v>
      </c>
      <c r="P2784">
        <v>3.04746988</v>
      </c>
      <c r="Q2784">
        <v>1.5351531E-2</v>
      </c>
    </row>
    <row r="2785" spans="1:17" x14ac:dyDescent="0.2">
      <c r="A2785" s="1">
        <v>41759.59652777778</v>
      </c>
      <c r="B2785">
        <v>2.7722619050000001</v>
      </c>
      <c r="C2785">
        <v>3.0487125750000001</v>
      </c>
      <c r="D2785">
        <v>2.4560946750000001</v>
      </c>
      <c r="E2785">
        <v>2.2443235289999999</v>
      </c>
      <c r="F2785">
        <v>3.0655952379999998</v>
      </c>
      <c r="G2785">
        <v>2.4311209439999999</v>
      </c>
      <c r="H2785">
        <v>3.0716023739999998</v>
      </c>
      <c r="I2785">
        <v>2.8247023809999998</v>
      </c>
      <c r="J2785">
        <v>2.7506470589999998</v>
      </c>
      <c r="K2785">
        <v>2.3715929199999999</v>
      </c>
      <c r="L2785">
        <v>2.3504411759999999</v>
      </c>
      <c r="M2785">
        <v>3.0633630950000001</v>
      </c>
      <c r="N2785">
        <v>3.208630952</v>
      </c>
      <c r="O2785">
        <v>2.7207079649999999</v>
      </c>
      <c r="P2785">
        <v>3.038318318</v>
      </c>
      <c r="Q2785">
        <v>1.5332161E-2</v>
      </c>
    </row>
    <row r="2786" spans="1:17" x14ac:dyDescent="0.2">
      <c r="A2786" s="1">
        <v>41759.59652777778</v>
      </c>
      <c r="B2786">
        <v>2.7622023809999998</v>
      </c>
      <c r="C2786">
        <v>3.0487125750000001</v>
      </c>
      <c r="D2786">
        <v>2.4633827890000002</v>
      </c>
      <c r="E2786">
        <v>2.2885294119999999</v>
      </c>
      <c r="F2786">
        <v>3.0577380949999999</v>
      </c>
      <c r="G2786">
        <v>2.423970588</v>
      </c>
      <c r="H2786">
        <v>3.104792899</v>
      </c>
      <c r="I2786">
        <v>2.8331343279999999</v>
      </c>
      <c r="J2786">
        <v>2.7501764710000001</v>
      </c>
      <c r="K2786">
        <v>2.3575221239999999</v>
      </c>
      <c r="L2786">
        <v>2.3504411759999999</v>
      </c>
      <c r="M2786">
        <v>3.0471130949999998</v>
      </c>
      <c r="N2786">
        <v>3.1991097919999998</v>
      </c>
      <c r="O2786">
        <v>2.7287573959999998</v>
      </c>
      <c r="P2786">
        <v>3.0359638549999999</v>
      </c>
      <c r="Q2786">
        <v>1.5316508E-2</v>
      </c>
    </row>
    <row r="2787" spans="1:17" x14ac:dyDescent="0.2">
      <c r="A2787" s="1">
        <v>41759.59652777778</v>
      </c>
      <c r="B2787">
        <v>2.7622023809999998</v>
      </c>
      <c r="C2787">
        <v>3.0396119399999999</v>
      </c>
      <c r="D2787">
        <v>2.4633827890000002</v>
      </c>
      <c r="E2787">
        <v>2.295280236</v>
      </c>
      <c r="F2787">
        <v>3.0067559519999998</v>
      </c>
      <c r="G2787">
        <v>2.423970588</v>
      </c>
      <c r="H2787">
        <v>3.0861127599999998</v>
      </c>
      <c r="I2787">
        <v>2.830684524</v>
      </c>
      <c r="J2787">
        <v>2.7461470590000001</v>
      </c>
      <c r="K2787">
        <v>2.3575221239999999</v>
      </c>
      <c r="L2787">
        <v>2.3573746309999999</v>
      </c>
      <c r="M2787">
        <v>3.0689880949999999</v>
      </c>
      <c r="N2787">
        <v>3.1763095240000001</v>
      </c>
      <c r="O2787">
        <v>2.7752507369999999</v>
      </c>
      <c r="P2787">
        <v>3.002439759</v>
      </c>
      <c r="Q2787">
        <v>1.5291604E-2</v>
      </c>
    </row>
    <row r="2788" spans="1:17" x14ac:dyDescent="0.2">
      <c r="A2788" s="1">
        <v>41759.59652777778</v>
      </c>
      <c r="B2788">
        <v>2.7622023809999998</v>
      </c>
      <c r="C2788">
        <v>3.0396119399999999</v>
      </c>
      <c r="D2788">
        <v>2.4633827890000002</v>
      </c>
      <c r="E2788">
        <v>2.3107669620000002</v>
      </c>
      <c r="F2788">
        <v>2.9978338280000001</v>
      </c>
      <c r="G2788">
        <v>2.4311209439999999</v>
      </c>
      <c r="H2788">
        <v>3.0861127599999998</v>
      </c>
      <c r="I2788">
        <v>2.828095238</v>
      </c>
      <c r="J2788">
        <v>2.7461470590000001</v>
      </c>
      <c r="K2788">
        <v>2.3213864310000001</v>
      </c>
      <c r="L2788">
        <v>2.3573746309999999</v>
      </c>
      <c r="M2788">
        <v>3.0689880949999999</v>
      </c>
      <c r="N2788">
        <v>3.2111904760000001</v>
      </c>
      <c r="O2788">
        <v>2.7878466080000002</v>
      </c>
      <c r="P2788">
        <v>3.023273273</v>
      </c>
      <c r="Q2788">
        <v>1.5273329E-2</v>
      </c>
    </row>
    <row r="2789" spans="1:17" x14ac:dyDescent="0.2">
      <c r="A2789" s="1">
        <v>41759.59652777778</v>
      </c>
      <c r="B2789">
        <v>2.758363095</v>
      </c>
      <c r="C2789">
        <v>3.0405988019999999</v>
      </c>
      <c r="D2789">
        <v>2.4560946750000001</v>
      </c>
      <c r="E2789">
        <v>2.3107669620000002</v>
      </c>
      <c r="F2789">
        <v>2.994494048</v>
      </c>
      <c r="G2789">
        <v>2.4311209439999999</v>
      </c>
      <c r="H2789">
        <v>3.10462908</v>
      </c>
      <c r="I2789">
        <v>2.8183880600000002</v>
      </c>
      <c r="J2789">
        <v>2.7461470590000001</v>
      </c>
      <c r="K2789">
        <v>2.3213864310000001</v>
      </c>
      <c r="L2789">
        <v>2.3504411759999999</v>
      </c>
      <c r="M2789">
        <v>3.0689880949999999</v>
      </c>
      <c r="N2789">
        <v>3.2016617209999998</v>
      </c>
      <c r="O2789">
        <v>2.796094675</v>
      </c>
      <c r="P2789">
        <v>3.0323795179999999</v>
      </c>
      <c r="Q2789">
        <v>1.5247732999999999E-2</v>
      </c>
    </row>
    <row r="2790" spans="1:17" x14ac:dyDescent="0.2">
      <c r="A2790" s="1">
        <v>41759.59652777778</v>
      </c>
      <c r="B2790">
        <v>2.790714286</v>
      </c>
      <c r="C2790">
        <v>3.0190119759999998</v>
      </c>
      <c r="D2790">
        <v>2.4415133529999999</v>
      </c>
      <c r="E2790">
        <v>2.3570206489999999</v>
      </c>
      <c r="F2790">
        <v>2.9856083089999998</v>
      </c>
      <c r="G2790">
        <v>2.4311209439999999</v>
      </c>
      <c r="H2790">
        <v>3.10462908</v>
      </c>
      <c r="I2790">
        <v>2.81</v>
      </c>
      <c r="J2790">
        <v>2.7461470590000001</v>
      </c>
      <c r="K2790">
        <v>2.2750591720000002</v>
      </c>
      <c r="L2790">
        <v>2.3859411760000002</v>
      </c>
      <c r="M2790">
        <v>3.0689880949999999</v>
      </c>
      <c r="N2790">
        <v>3.2016617209999998</v>
      </c>
      <c r="O2790">
        <v>2.796094675</v>
      </c>
      <c r="P2790">
        <v>3.0323795179999999</v>
      </c>
      <c r="Q2790">
        <v>1.5225684999999999E-2</v>
      </c>
    </row>
    <row r="2791" spans="1:17" x14ac:dyDescent="0.2">
      <c r="A2791" s="1">
        <v>41759.59652777778</v>
      </c>
      <c r="B2791">
        <v>2.790714286</v>
      </c>
      <c r="C2791">
        <v>3.01</v>
      </c>
      <c r="D2791">
        <v>2.4331157270000001</v>
      </c>
      <c r="E2791">
        <v>2.3570206489999999</v>
      </c>
      <c r="F2791">
        <v>2.952106825</v>
      </c>
      <c r="G2791">
        <v>2.4476401179999998</v>
      </c>
      <c r="H2791">
        <v>3.0950445100000001</v>
      </c>
      <c r="I2791">
        <v>2.81</v>
      </c>
      <c r="J2791">
        <v>2.7542477879999998</v>
      </c>
      <c r="K2791">
        <v>2.2683480829999998</v>
      </c>
      <c r="L2791">
        <v>2.3711799409999998</v>
      </c>
      <c r="M2791">
        <v>3.0689880949999999</v>
      </c>
      <c r="N2791">
        <v>3.2111904760000001</v>
      </c>
      <c r="O2791">
        <v>2.7878466080000002</v>
      </c>
      <c r="P2791">
        <v>3.0347447449999998</v>
      </c>
      <c r="Q2791">
        <v>1.5210243E-2</v>
      </c>
    </row>
    <row r="2792" spans="1:17" x14ac:dyDescent="0.2">
      <c r="A2792" s="1">
        <v>41759.59652777778</v>
      </c>
      <c r="B2792">
        <v>2.8093154760000001</v>
      </c>
      <c r="C2792">
        <v>2.9854925369999998</v>
      </c>
      <c r="D2792">
        <v>2.42591716</v>
      </c>
      <c r="E2792">
        <v>2.3570206489999999</v>
      </c>
      <c r="F2792">
        <v>2.9608928570000002</v>
      </c>
      <c r="G2792">
        <v>2.4835398230000001</v>
      </c>
      <c r="H2792">
        <v>3.0795845700000002</v>
      </c>
      <c r="I2792">
        <v>2.81</v>
      </c>
      <c r="J2792">
        <v>2.7461470590000001</v>
      </c>
      <c r="K2792">
        <v>2.2683480829999998</v>
      </c>
      <c r="L2792">
        <v>2.3642058819999998</v>
      </c>
      <c r="M2792">
        <v>3.0689880949999999</v>
      </c>
      <c r="N2792">
        <v>3.2111904760000001</v>
      </c>
      <c r="O2792">
        <v>2.7878466080000002</v>
      </c>
      <c r="P2792">
        <v>3.0254054049999999</v>
      </c>
      <c r="Q2792">
        <v>1.5194363000000001E-2</v>
      </c>
    </row>
    <row r="2793" spans="1:17" x14ac:dyDescent="0.2">
      <c r="A2793" s="1">
        <v>41759.59652777778</v>
      </c>
      <c r="B2793">
        <v>2.8198511900000001</v>
      </c>
      <c r="C2793">
        <v>2.9642814369999999</v>
      </c>
      <c r="D2793">
        <v>2.4331157270000001</v>
      </c>
      <c r="E2793">
        <v>2.3570206489999999</v>
      </c>
      <c r="F2793">
        <v>2.974613095</v>
      </c>
      <c r="G2793">
        <v>2.4908875739999998</v>
      </c>
      <c r="H2793">
        <v>3.0887500000000001</v>
      </c>
      <c r="I2793">
        <v>2.8183880600000002</v>
      </c>
      <c r="J2793">
        <v>2.729235294</v>
      </c>
      <c r="K2793">
        <v>2.2590560470000001</v>
      </c>
      <c r="L2793">
        <v>2.3642058819999998</v>
      </c>
      <c r="M2793">
        <v>3.0689880949999999</v>
      </c>
      <c r="N2793">
        <v>3.2016617209999998</v>
      </c>
      <c r="O2793">
        <v>2.796094675</v>
      </c>
      <c r="P2793">
        <v>3.034518072</v>
      </c>
      <c r="Q2793">
        <v>1.5180835E-2</v>
      </c>
    </row>
    <row r="2794" spans="1:17" x14ac:dyDescent="0.2">
      <c r="A2794" s="1">
        <v>41759.59652777778</v>
      </c>
      <c r="B2794">
        <v>2.8198511900000001</v>
      </c>
      <c r="C2794">
        <v>2.955432836</v>
      </c>
      <c r="D2794">
        <v>2.4331157270000001</v>
      </c>
      <c r="E2794">
        <v>2.3401769909999999</v>
      </c>
      <c r="F2794">
        <v>2.9657863500000001</v>
      </c>
      <c r="G2794">
        <v>2.4937463129999999</v>
      </c>
      <c r="H2794">
        <v>3.1107418400000002</v>
      </c>
      <c r="I2794">
        <v>2.81</v>
      </c>
      <c r="J2794">
        <v>2.7425588240000001</v>
      </c>
      <c r="K2794">
        <v>2.2590560470000001</v>
      </c>
      <c r="L2794">
        <v>2.3445722710000001</v>
      </c>
      <c r="M2794">
        <v>3.0274999999999999</v>
      </c>
      <c r="N2794">
        <v>3.1713649849999999</v>
      </c>
      <c r="O2794">
        <v>2.796094675</v>
      </c>
      <c r="P2794">
        <v>3.0118674699999999</v>
      </c>
      <c r="Q2794">
        <v>1.5161539E-2</v>
      </c>
    </row>
    <row r="2795" spans="1:17" x14ac:dyDescent="0.2">
      <c r="A2795" s="1">
        <v>41759.59652777778</v>
      </c>
      <c r="B2795">
        <v>2.8086607140000002</v>
      </c>
      <c r="C2795">
        <v>2.955432836</v>
      </c>
      <c r="D2795">
        <v>2.4545857990000002</v>
      </c>
      <c r="E2795">
        <v>2.3497640120000001</v>
      </c>
      <c r="F2795">
        <v>2.9657863500000001</v>
      </c>
      <c r="G2795">
        <v>2.4937463129999999</v>
      </c>
      <c r="H2795">
        <v>3.1197922849999999</v>
      </c>
      <c r="I2795">
        <v>2.8361904760000001</v>
      </c>
      <c r="J2795">
        <v>2.7425588240000001</v>
      </c>
      <c r="K2795">
        <v>2.2237168139999999</v>
      </c>
      <c r="L2795">
        <v>2.337676471</v>
      </c>
      <c r="M2795">
        <v>3.0185163199999998</v>
      </c>
      <c r="N2795">
        <v>3.1713649849999999</v>
      </c>
      <c r="O2795">
        <v>2.7878466080000002</v>
      </c>
      <c r="P2795">
        <v>3.0028228229999998</v>
      </c>
      <c r="Q2795">
        <v>1.5146781E-2</v>
      </c>
    </row>
    <row r="2796" spans="1:17" x14ac:dyDescent="0.2">
      <c r="A2796" s="1">
        <v>41759.59652777778</v>
      </c>
      <c r="B2796">
        <v>2.8086607140000002</v>
      </c>
      <c r="C2796">
        <v>2.9642814369999999</v>
      </c>
      <c r="D2796">
        <v>2.4532937690000001</v>
      </c>
      <c r="E2796">
        <v>2.3567159759999998</v>
      </c>
      <c r="F2796">
        <v>2.9337499999999999</v>
      </c>
      <c r="G2796">
        <v>2.4902958580000001</v>
      </c>
      <c r="H2796">
        <v>3.1290773810000001</v>
      </c>
      <c r="I2796">
        <v>2.816447761</v>
      </c>
      <c r="J2796">
        <v>2.7425588240000001</v>
      </c>
      <c r="K2796">
        <v>2.1712094400000002</v>
      </c>
      <c r="L2796">
        <v>2.3573529409999998</v>
      </c>
      <c r="M2796">
        <v>3.0274999999999999</v>
      </c>
      <c r="N2796">
        <v>3.135637982</v>
      </c>
      <c r="O2796">
        <v>2.7620353980000001</v>
      </c>
      <c r="P2796">
        <v>2.978313253</v>
      </c>
      <c r="Q2796">
        <v>1.5127134E-2</v>
      </c>
    </row>
    <row r="2797" spans="1:17" x14ac:dyDescent="0.2">
      <c r="A2797" s="1">
        <v>41759.59652777778</v>
      </c>
      <c r="B2797">
        <v>2.8003264090000002</v>
      </c>
      <c r="C2797">
        <v>2.9642814369999999</v>
      </c>
      <c r="D2797">
        <v>2.4532937690000001</v>
      </c>
      <c r="E2797">
        <v>2.3497640120000001</v>
      </c>
      <c r="F2797">
        <v>2.9250445100000002</v>
      </c>
      <c r="G2797">
        <v>2.4980530970000001</v>
      </c>
      <c r="H2797">
        <v>3.1297916670000001</v>
      </c>
      <c r="I2797">
        <v>2.8080654759999999</v>
      </c>
      <c r="J2797">
        <v>2.7493823530000001</v>
      </c>
      <c r="K2797">
        <v>2.164823529</v>
      </c>
      <c r="L2797">
        <v>2.3310588239999999</v>
      </c>
      <c r="M2797">
        <v>3.0741666670000001</v>
      </c>
      <c r="N2797">
        <v>3.1218991100000002</v>
      </c>
      <c r="O2797">
        <v>2.7620353980000001</v>
      </c>
      <c r="P2797">
        <v>2.978313253</v>
      </c>
      <c r="Q2797">
        <v>1.5119268999999999E-2</v>
      </c>
    </row>
    <row r="2798" spans="1:17" x14ac:dyDescent="0.2">
      <c r="A2798" s="1">
        <v>41759.59652777778</v>
      </c>
      <c r="B2798">
        <v>2.8086607140000002</v>
      </c>
      <c r="C2798">
        <v>2.955432836</v>
      </c>
      <c r="D2798">
        <v>2.4532937690000001</v>
      </c>
      <c r="E2798">
        <v>2.3558407080000001</v>
      </c>
      <c r="F2798">
        <v>2.9250445100000002</v>
      </c>
      <c r="G2798">
        <v>2.454424779</v>
      </c>
      <c r="H2798">
        <v>3.1281602369999999</v>
      </c>
      <c r="I2798">
        <v>2.815416667</v>
      </c>
      <c r="J2798">
        <v>2.7493823530000001</v>
      </c>
      <c r="K2798">
        <v>2.1712094400000002</v>
      </c>
      <c r="L2798">
        <v>2.3310588239999999</v>
      </c>
      <c r="M2798">
        <v>3.0741666670000001</v>
      </c>
      <c r="N2798">
        <v>3.112662722</v>
      </c>
      <c r="O2798">
        <v>2.738613569</v>
      </c>
      <c r="P2798">
        <v>2.9693693689999998</v>
      </c>
      <c r="Q2798">
        <v>1.5105609000000001E-2</v>
      </c>
    </row>
    <row r="2799" spans="1:17" x14ac:dyDescent="0.2">
      <c r="A2799" s="1">
        <v>41759.59652777778</v>
      </c>
      <c r="B2799">
        <v>2.7839285710000001</v>
      </c>
      <c r="C2799">
        <v>2.9487164180000001</v>
      </c>
      <c r="D2799">
        <v>2.4460355030000001</v>
      </c>
      <c r="E2799">
        <v>2.3087905599999998</v>
      </c>
      <c r="F2799">
        <v>2.905119048</v>
      </c>
      <c r="G2799">
        <v>2.4616863910000002</v>
      </c>
      <c r="H2799">
        <v>3.1146428570000002</v>
      </c>
      <c r="I2799">
        <v>2.823820896</v>
      </c>
      <c r="J2799">
        <v>2.7702352939999999</v>
      </c>
      <c r="K2799">
        <v>2.1712094400000002</v>
      </c>
      <c r="L2799">
        <v>2.3310588239999999</v>
      </c>
      <c r="M2799">
        <v>3.0274404760000002</v>
      </c>
      <c r="N2799">
        <v>3.1218991100000002</v>
      </c>
      <c r="O2799">
        <v>2.741268437</v>
      </c>
      <c r="P2799">
        <v>2.9578378380000001</v>
      </c>
      <c r="Q2799">
        <v>1.5079062000000001E-2</v>
      </c>
    </row>
    <row r="2800" spans="1:17" x14ac:dyDescent="0.2">
      <c r="A2800" s="1">
        <v>41759.59652777778</v>
      </c>
      <c r="B2800">
        <v>2.775667656</v>
      </c>
      <c r="C2800">
        <v>2.9487164180000001</v>
      </c>
      <c r="D2800">
        <v>2.4532937690000001</v>
      </c>
      <c r="E2800">
        <v>2.3087905599999998</v>
      </c>
      <c r="F2800">
        <v>2.8964985159999999</v>
      </c>
      <c r="G2800">
        <v>2.454424779</v>
      </c>
      <c r="H2800">
        <v>3.1146428570000002</v>
      </c>
      <c r="I2800">
        <v>2.823820896</v>
      </c>
      <c r="J2800">
        <v>2.7702352939999999</v>
      </c>
      <c r="K2800">
        <v>2.1712094400000002</v>
      </c>
      <c r="L2800">
        <v>2.3310588239999999</v>
      </c>
      <c r="M2800">
        <v>3.0274404760000002</v>
      </c>
      <c r="N2800">
        <v>3.1218991100000002</v>
      </c>
      <c r="O2800">
        <v>2.741268437</v>
      </c>
      <c r="P2800">
        <v>2.9444578309999998</v>
      </c>
      <c r="Q2800">
        <v>1.5063579000000001E-2</v>
      </c>
    </row>
    <row r="2801" spans="1:17" x14ac:dyDescent="0.2">
      <c r="A2801" s="1">
        <v>41759.59652777778</v>
      </c>
      <c r="B2801">
        <v>2.7381008900000001</v>
      </c>
      <c r="C2801">
        <v>2.9263880599999998</v>
      </c>
      <c r="D2801">
        <v>2.4574777449999998</v>
      </c>
      <c r="E2801">
        <v>2.3306489680000002</v>
      </c>
      <c r="F2801">
        <v>2.8964985159999999</v>
      </c>
      <c r="G2801">
        <v>2.3895280240000001</v>
      </c>
      <c r="H2801">
        <v>3.1146428570000002</v>
      </c>
      <c r="I2801">
        <v>2.815416667</v>
      </c>
      <c r="J2801">
        <v>2.7702352939999999</v>
      </c>
      <c r="K2801">
        <v>2.164823529</v>
      </c>
      <c r="L2801">
        <v>2.3310588239999999</v>
      </c>
      <c r="M2801">
        <v>3.0165476189999998</v>
      </c>
      <c r="N2801">
        <v>3.1218991100000002</v>
      </c>
      <c r="O2801">
        <v>2.7282595870000002</v>
      </c>
      <c r="P2801">
        <v>2.9356156160000002</v>
      </c>
      <c r="Q2801">
        <v>1.5057899E-2</v>
      </c>
    </row>
    <row r="2802" spans="1:17" x14ac:dyDescent="0.2">
      <c r="A2802" s="1">
        <v>41759.59652777778</v>
      </c>
      <c r="B2802">
        <v>2.7462499999999999</v>
      </c>
      <c r="C2802">
        <v>2.8940895520000001</v>
      </c>
      <c r="D2802">
        <v>2.4574777449999998</v>
      </c>
      <c r="E2802">
        <v>2.3306489680000002</v>
      </c>
      <c r="F2802">
        <v>2.8964985159999999</v>
      </c>
      <c r="G2802">
        <v>2.3895280240000001</v>
      </c>
      <c r="H2802">
        <v>3.1054005930000002</v>
      </c>
      <c r="I2802">
        <v>2.823820896</v>
      </c>
      <c r="J2802">
        <v>2.7702352939999999</v>
      </c>
      <c r="K2802">
        <v>2.1712094400000002</v>
      </c>
      <c r="L2802">
        <v>2.3310588239999999</v>
      </c>
      <c r="M2802">
        <v>3.0165476189999998</v>
      </c>
      <c r="N2802">
        <v>3.1218991100000002</v>
      </c>
      <c r="O2802">
        <v>2.684572271</v>
      </c>
      <c r="P2802">
        <v>2.9356156160000002</v>
      </c>
      <c r="Q2802">
        <v>1.5052217999999999E-2</v>
      </c>
    </row>
    <row r="2803" spans="1:17" x14ac:dyDescent="0.2">
      <c r="A2803" s="1">
        <v>41759.59652777778</v>
      </c>
      <c r="B2803">
        <v>2.7627893179999998</v>
      </c>
      <c r="C2803">
        <v>2.8940895520000001</v>
      </c>
      <c r="D2803">
        <v>2.4574777449999998</v>
      </c>
      <c r="E2803">
        <v>2.2891445429999999</v>
      </c>
      <c r="F2803">
        <v>2.905119048</v>
      </c>
      <c r="G2803">
        <v>2.3895280240000001</v>
      </c>
      <c r="H2803">
        <v>3.1146428570000002</v>
      </c>
      <c r="I2803">
        <v>2.8408955219999998</v>
      </c>
      <c r="J2803">
        <v>2.7702352939999999</v>
      </c>
      <c r="K2803">
        <v>2.1712094400000002</v>
      </c>
      <c r="L2803">
        <v>2.3119411759999999</v>
      </c>
      <c r="M2803">
        <v>3.0052976189999998</v>
      </c>
      <c r="N2803">
        <v>3.1078635010000002</v>
      </c>
      <c r="O2803">
        <v>2.684572271</v>
      </c>
      <c r="P2803">
        <v>2.9135735739999999</v>
      </c>
      <c r="Q2803">
        <v>1.5046537E-2</v>
      </c>
    </row>
    <row r="2804" spans="1:17" x14ac:dyDescent="0.2">
      <c r="A2804" s="1">
        <v>41759.59652777778</v>
      </c>
      <c r="B2804">
        <v>2.7627893179999998</v>
      </c>
      <c r="C2804">
        <v>2.8940895520000001</v>
      </c>
      <c r="D2804">
        <v>2.4574777449999998</v>
      </c>
      <c r="E2804">
        <v>2.3166076699999998</v>
      </c>
      <c r="F2804">
        <v>2.9185163200000002</v>
      </c>
      <c r="G2804">
        <v>2.36100295</v>
      </c>
      <c r="H2804">
        <v>3.0939880949999998</v>
      </c>
      <c r="I2804">
        <v>2.8324404759999999</v>
      </c>
      <c r="J2804">
        <v>2.7702352939999999</v>
      </c>
      <c r="K2804">
        <v>2.164823529</v>
      </c>
      <c r="L2804">
        <v>2.3119411759999999</v>
      </c>
      <c r="M2804">
        <v>3.0052976189999998</v>
      </c>
      <c r="N2804">
        <v>3.0742433230000001</v>
      </c>
      <c r="O2804">
        <v>2.6466666669999999</v>
      </c>
      <c r="P2804">
        <v>2.9135735739999999</v>
      </c>
      <c r="Q2804">
        <v>1.503034E-2</v>
      </c>
    </row>
    <row r="2805" spans="1:17" x14ac:dyDescent="0.2">
      <c r="A2805" s="1">
        <v>41759.59652777778</v>
      </c>
      <c r="B2805">
        <v>2.7710119049999999</v>
      </c>
      <c r="C2805">
        <v>2.8854761899999999</v>
      </c>
      <c r="D2805">
        <v>2.4048664689999999</v>
      </c>
      <c r="E2805">
        <v>2.2938461540000001</v>
      </c>
      <c r="F2805">
        <v>2.9185163200000002</v>
      </c>
      <c r="G2805">
        <v>2.3679881659999999</v>
      </c>
      <c r="H2805">
        <v>3.084807122</v>
      </c>
      <c r="I2805">
        <v>2.8408955219999998</v>
      </c>
      <c r="J2805">
        <v>2.7702352939999999</v>
      </c>
      <c r="K2805">
        <v>2.164365782</v>
      </c>
      <c r="L2805">
        <v>2.3119411759999999</v>
      </c>
      <c r="M2805">
        <v>2.9963798220000002</v>
      </c>
      <c r="N2805">
        <v>3.0666272189999999</v>
      </c>
      <c r="O2805">
        <v>2.6466666669999999</v>
      </c>
      <c r="P2805">
        <v>2.9135735739999999</v>
      </c>
      <c r="Q2805">
        <v>1.5007884000000001E-2</v>
      </c>
    </row>
    <row r="2806" spans="1:17" x14ac:dyDescent="0.2">
      <c r="A2806" s="1">
        <v>41759.59652777778</v>
      </c>
      <c r="B2806">
        <v>2.7627893179999998</v>
      </c>
      <c r="C2806">
        <v>2.8733035710000001</v>
      </c>
      <c r="D2806">
        <v>2.4048664689999999</v>
      </c>
      <c r="E2806">
        <v>2.323569322</v>
      </c>
      <c r="F2806">
        <v>2.914005935</v>
      </c>
      <c r="G2806">
        <v>2.3679881659999999</v>
      </c>
      <c r="H2806">
        <v>3.0939880949999998</v>
      </c>
      <c r="I2806">
        <v>2.8047462689999998</v>
      </c>
      <c r="J2806">
        <v>2.7505000000000002</v>
      </c>
      <c r="K2806">
        <v>2.164365782</v>
      </c>
      <c r="L2806">
        <v>2.2769117649999999</v>
      </c>
      <c r="M2806">
        <v>3.0052976189999998</v>
      </c>
      <c r="N2806">
        <v>3.0757270029999999</v>
      </c>
      <c r="O2806">
        <v>2.6466666669999999</v>
      </c>
      <c r="P2806">
        <v>2.8748048050000001</v>
      </c>
      <c r="Q2806">
        <v>1.4984789E-2</v>
      </c>
    </row>
    <row r="2807" spans="1:17" x14ac:dyDescent="0.2">
      <c r="A2807" s="1">
        <v>41759.59652777778</v>
      </c>
      <c r="B2807">
        <v>2.7262314540000001</v>
      </c>
      <c r="C2807">
        <v>2.8818805969999999</v>
      </c>
      <c r="D2807">
        <v>2.3608011869999999</v>
      </c>
      <c r="E2807">
        <v>2.2863716809999999</v>
      </c>
      <c r="F2807">
        <v>2.914005935</v>
      </c>
      <c r="G2807">
        <v>2.36100295</v>
      </c>
      <c r="H2807">
        <v>3.040714286</v>
      </c>
      <c r="I2807">
        <v>2.7963988099999999</v>
      </c>
      <c r="J2807">
        <v>2.7505000000000002</v>
      </c>
      <c r="K2807">
        <v>2.164365782</v>
      </c>
      <c r="L2807">
        <v>2.2769117649999999</v>
      </c>
      <c r="M2807">
        <v>3.0453273809999999</v>
      </c>
      <c r="N2807">
        <v>3.0757270029999999</v>
      </c>
      <c r="O2807">
        <v>2.6466666669999999</v>
      </c>
      <c r="P2807">
        <v>2.8748048050000001</v>
      </c>
      <c r="Q2807">
        <v>1.4972536E-2</v>
      </c>
    </row>
    <row r="2808" spans="1:17" x14ac:dyDescent="0.2">
      <c r="A2808" s="1">
        <v>41759.59652777778</v>
      </c>
      <c r="B2808">
        <v>2.7262314540000001</v>
      </c>
      <c r="C2808">
        <v>2.8818805969999999</v>
      </c>
      <c r="D2808">
        <v>2.3608011869999999</v>
      </c>
      <c r="E2808">
        <v>2.2863716809999999</v>
      </c>
      <c r="F2808">
        <v>2.8568545990000001</v>
      </c>
      <c r="G2808">
        <v>2.36100295</v>
      </c>
      <c r="H2808">
        <v>3.0316913950000002</v>
      </c>
      <c r="I2808">
        <v>2.7642559520000001</v>
      </c>
      <c r="J2808">
        <v>2.758613569</v>
      </c>
      <c r="K2808">
        <v>2.1579999999999999</v>
      </c>
      <c r="L2808">
        <v>2.2737463130000002</v>
      </c>
      <c r="M2808">
        <v>3.0453273809999999</v>
      </c>
      <c r="N2808">
        <v>3.046290801</v>
      </c>
      <c r="O2808">
        <v>2.6466666669999999</v>
      </c>
      <c r="P2808">
        <v>2.8748048050000001</v>
      </c>
      <c r="Q2808">
        <v>1.4954186E-2</v>
      </c>
    </row>
    <row r="2809" spans="1:17" x14ac:dyDescent="0.2">
      <c r="A2809" s="1">
        <v>41759.59652777778</v>
      </c>
      <c r="B2809">
        <v>2.7262314540000001</v>
      </c>
      <c r="C2809">
        <v>2.8733035710000001</v>
      </c>
      <c r="D2809">
        <v>2.3538165680000001</v>
      </c>
      <c r="E2809">
        <v>2.2863716809999999</v>
      </c>
      <c r="F2809">
        <v>2.8484023669999998</v>
      </c>
      <c r="G2809">
        <v>2.3679881659999999</v>
      </c>
      <c r="H2809">
        <v>2.9840773810000001</v>
      </c>
      <c r="I2809">
        <v>2.6958507460000001</v>
      </c>
      <c r="J2809">
        <v>2.7505000000000002</v>
      </c>
      <c r="K2809">
        <v>2.164365782</v>
      </c>
      <c r="L2809">
        <v>2.3341470590000002</v>
      </c>
      <c r="M2809">
        <v>3.0453273809999999</v>
      </c>
      <c r="N2809">
        <v>3.046290801</v>
      </c>
      <c r="O2809">
        <v>2.6466666669999999</v>
      </c>
      <c r="P2809">
        <v>2.8423723719999998</v>
      </c>
      <c r="Q2809">
        <v>1.4941443E-2</v>
      </c>
    </row>
    <row r="2810" spans="1:17" x14ac:dyDescent="0.2">
      <c r="A2810" s="1">
        <v>41759.59652777778</v>
      </c>
      <c r="B2810">
        <v>2.7100890209999999</v>
      </c>
      <c r="C2810">
        <v>2.8276488099999999</v>
      </c>
      <c r="D2810">
        <v>2.352492582</v>
      </c>
      <c r="E2810">
        <v>2.2625073750000002</v>
      </c>
      <c r="F2810">
        <v>2.8057692310000002</v>
      </c>
      <c r="G2810">
        <v>2.36100295</v>
      </c>
      <c r="H2810">
        <v>2.965892857</v>
      </c>
      <c r="I2810">
        <v>2.6894642860000002</v>
      </c>
      <c r="J2810">
        <v>2.7240000000000002</v>
      </c>
      <c r="K2810">
        <v>2.1579999999999999</v>
      </c>
      <c r="L2810">
        <v>2.3341470590000002</v>
      </c>
      <c r="M2810">
        <v>3.0724107140000001</v>
      </c>
      <c r="N2810">
        <v>3.042878338</v>
      </c>
      <c r="O2810">
        <v>2.6388823530000001</v>
      </c>
      <c r="P2810">
        <v>2.833862275</v>
      </c>
      <c r="Q2810">
        <v>1.4920386000000001E-2</v>
      </c>
    </row>
    <row r="2811" spans="1:17" x14ac:dyDescent="0.2">
      <c r="A2811" s="1">
        <v>41759.59652777778</v>
      </c>
      <c r="B2811">
        <v>2.7100890209999999</v>
      </c>
      <c r="C2811">
        <v>2.7804179100000002</v>
      </c>
      <c r="D2811">
        <v>2.3464391689999999</v>
      </c>
      <c r="E2811">
        <v>2.2558529410000001</v>
      </c>
      <c r="F2811">
        <v>2.7627299700000001</v>
      </c>
      <c r="G2811">
        <v>2.3281415929999998</v>
      </c>
      <c r="H2811">
        <v>2.9605044509999998</v>
      </c>
      <c r="I2811">
        <v>2.725327381</v>
      </c>
      <c r="J2811">
        <v>2.7320353979999998</v>
      </c>
      <c r="K2811">
        <v>2.124970588</v>
      </c>
      <c r="L2811">
        <v>2.3341470590000002</v>
      </c>
      <c r="M2811">
        <v>3.0386607140000002</v>
      </c>
      <c r="N2811">
        <v>3.0350445100000001</v>
      </c>
      <c r="O2811">
        <v>2.6466666669999999</v>
      </c>
      <c r="P2811">
        <v>2.8423723719999998</v>
      </c>
      <c r="Q2811">
        <v>1.4912152E-2</v>
      </c>
    </row>
    <row r="2812" spans="1:17" x14ac:dyDescent="0.2">
      <c r="A2812" s="1">
        <v>41759.59652777778</v>
      </c>
      <c r="B2812">
        <v>2.7100890209999999</v>
      </c>
      <c r="C2812">
        <v>2.772142857</v>
      </c>
      <c r="D2812">
        <v>2.339497041</v>
      </c>
      <c r="E2812">
        <v>2.2419411760000001</v>
      </c>
      <c r="F2812">
        <v>2.7545562129999999</v>
      </c>
      <c r="G2812">
        <v>2.3281415929999998</v>
      </c>
      <c r="H2812">
        <v>2.9693154759999998</v>
      </c>
      <c r="I2812">
        <v>2.7262985070000001</v>
      </c>
      <c r="J2812">
        <v>2.7240000000000002</v>
      </c>
      <c r="K2812">
        <v>2.124970588</v>
      </c>
      <c r="L2812">
        <v>2.3341470590000002</v>
      </c>
      <c r="M2812">
        <v>3.0386607140000002</v>
      </c>
      <c r="N2812">
        <v>3.0350445100000001</v>
      </c>
      <c r="O2812">
        <v>2.6645132739999999</v>
      </c>
      <c r="P2812">
        <v>2.8423723719999998</v>
      </c>
      <c r="Q2812">
        <v>1.4880311E-2</v>
      </c>
    </row>
    <row r="2813" spans="1:17" x14ac:dyDescent="0.2">
      <c r="A2813" s="1">
        <v>41759.59652777778</v>
      </c>
      <c r="B2813">
        <v>2.7221661720000001</v>
      </c>
      <c r="C2813">
        <v>2.751130952</v>
      </c>
      <c r="D2813">
        <v>2.3277810649999999</v>
      </c>
      <c r="E2813">
        <v>2.2485545720000002</v>
      </c>
      <c r="F2813">
        <v>2.7966272189999999</v>
      </c>
      <c r="G2813">
        <v>2.3281415929999998</v>
      </c>
      <c r="H2813">
        <v>2.9980059520000002</v>
      </c>
      <c r="I2813">
        <v>2.7262985070000001</v>
      </c>
      <c r="J2813">
        <v>2.657029412</v>
      </c>
      <c r="K2813">
        <v>2.124970588</v>
      </c>
      <c r="L2813">
        <v>2.3341470590000002</v>
      </c>
      <c r="M2813">
        <v>3.029404762</v>
      </c>
      <c r="N2813">
        <v>3.0321068250000001</v>
      </c>
      <c r="O2813">
        <v>2.6723964499999999</v>
      </c>
      <c r="P2813">
        <v>2.833862275</v>
      </c>
      <c r="Q2813">
        <v>1.4865754E-2</v>
      </c>
    </row>
    <row r="2814" spans="1:17" x14ac:dyDescent="0.2">
      <c r="A2814" s="1">
        <v>41759.59652777778</v>
      </c>
      <c r="B2814">
        <v>2.7221661720000001</v>
      </c>
      <c r="C2814">
        <v>2.712172619</v>
      </c>
      <c r="D2814">
        <v>2.3346884270000001</v>
      </c>
      <c r="E2814">
        <v>2.2485545720000002</v>
      </c>
      <c r="F2814">
        <v>2.8049258159999999</v>
      </c>
      <c r="G2814">
        <v>2.3453982299999998</v>
      </c>
      <c r="H2814">
        <v>3.0234226190000002</v>
      </c>
      <c r="I2814">
        <v>2.7181845240000002</v>
      </c>
      <c r="J2814">
        <v>2.664867257</v>
      </c>
      <c r="K2814">
        <v>2.1179705879999999</v>
      </c>
      <c r="L2814">
        <v>2.341032448</v>
      </c>
      <c r="M2814">
        <v>3.038447761</v>
      </c>
      <c r="N2814">
        <v>3.0321068250000001</v>
      </c>
      <c r="O2814">
        <v>2.6783480829999999</v>
      </c>
      <c r="P2814">
        <v>2.829099099</v>
      </c>
      <c r="Q2814">
        <v>1.4844196E-2</v>
      </c>
    </row>
    <row r="2815" spans="1:17" x14ac:dyDescent="0.2">
      <c r="A2815" s="1">
        <v>41759.59652777778</v>
      </c>
      <c r="B2815">
        <v>2.7221661720000001</v>
      </c>
      <c r="C2815">
        <v>2.712172619</v>
      </c>
      <c r="D2815">
        <v>2.3277810649999999</v>
      </c>
      <c r="E2815">
        <v>2.2419411760000001</v>
      </c>
      <c r="F2815">
        <v>2.7966272189999999</v>
      </c>
      <c r="G2815">
        <v>2.3405325440000002</v>
      </c>
      <c r="H2815">
        <v>3.0144510389999999</v>
      </c>
      <c r="I2815">
        <v>2.7400297619999998</v>
      </c>
      <c r="J2815">
        <v>2.6807352940000002</v>
      </c>
      <c r="K2815">
        <v>2.1179705879999999</v>
      </c>
      <c r="L2815">
        <v>2.352212389</v>
      </c>
      <c r="M2815">
        <v>3.0461011899999999</v>
      </c>
      <c r="N2815">
        <v>3.0411309520000001</v>
      </c>
      <c r="O2815">
        <v>2.744306785</v>
      </c>
      <c r="P2815">
        <v>2.814564565</v>
      </c>
      <c r="Q2815">
        <v>1.4832721E-2</v>
      </c>
    </row>
    <row r="2816" spans="1:17" x14ac:dyDescent="0.2">
      <c r="A2816" s="1">
        <v>41759.59652777778</v>
      </c>
      <c r="B2816">
        <v>2.7221661720000001</v>
      </c>
      <c r="C2816">
        <v>2.6863392859999999</v>
      </c>
      <c r="D2816">
        <v>2.2944378699999999</v>
      </c>
      <c r="E2816">
        <v>2.2485545720000002</v>
      </c>
      <c r="F2816">
        <v>2.7733431949999998</v>
      </c>
      <c r="G2816">
        <v>2.3370501469999998</v>
      </c>
      <c r="H2816">
        <v>3.0146130950000001</v>
      </c>
      <c r="I2816">
        <v>2.748208955</v>
      </c>
      <c r="J2816">
        <v>2.6942647059999998</v>
      </c>
      <c r="K2816">
        <v>2.1242182889999999</v>
      </c>
      <c r="L2816">
        <v>2.345294118</v>
      </c>
      <c r="M2816">
        <v>3.0175595240000002</v>
      </c>
      <c r="N2816">
        <v>3.0587240360000001</v>
      </c>
      <c r="O2816">
        <v>2.744306785</v>
      </c>
      <c r="P2816">
        <v>2.8061377250000001</v>
      </c>
      <c r="Q2816">
        <v>1.4815651000000001E-2</v>
      </c>
    </row>
    <row r="2817" spans="1:17" x14ac:dyDescent="0.2">
      <c r="A2817" s="1">
        <v>41759.59652777778</v>
      </c>
      <c r="B2817">
        <v>2.7191394660000001</v>
      </c>
      <c r="C2817">
        <v>2.6863392859999999</v>
      </c>
      <c r="D2817">
        <v>2.2726706229999998</v>
      </c>
      <c r="E2817">
        <v>2.2485545720000002</v>
      </c>
      <c r="F2817">
        <v>2.739406528</v>
      </c>
      <c r="G2817">
        <v>2.3370501469999998</v>
      </c>
      <c r="H2817">
        <v>3.0146130950000001</v>
      </c>
      <c r="I2817">
        <v>2.7400297619999998</v>
      </c>
      <c r="J2817">
        <v>2.702212389</v>
      </c>
      <c r="K2817">
        <v>2.143882353</v>
      </c>
      <c r="L2817">
        <v>2.345294118</v>
      </c>
      <c r="M2817">
        <v>3.008605341</v>
      </c>
      <c r="N2817">
        <v>3.0777448070000002</v>
      </c>
      <c r="O2817">
        <v>2.744306785</v>
      </c>
      <c r="P2817">
        <v>2.7773053889999999</v>
      </c>
      <c r="Q2817">
        <v>1.4796006E-2</v>
      </c>
    </row>
    <row r="2818" spans="1:17" x14ac:dyDescent="0.2">
      <c r="A2818" s="1">
        <v>41759.59652777778</v>
      </c>
      <c r="B2818">
        <v>2.7161424329999999</v>
      </c>
      <c r="C2818">
        <v>2.6863392859999999</v>
      </c>
      <c r="D2818">
        <v>2.265946746</v>
      </c>
      <c r="E2818">
        <v>2.2485545720000002</v>
      </c>
      <c r="F2818">
        <v>2.739406528</v>
      </c>
      <c r="G2818">
        <v>2.343964497</v>
      </c>
      <c r="H2818">
        <v>3.005667656</v>
      </c>
      <c r="I2818">
        <v>2.7572916670000001</v>
      </c>
      <c r="J2818">
        <v>2.716017699</v>
      </c>
      <c r="K2818">
        <v>2.143882353</v>
      </c>
      <c r="L2818">
        <v>2.352212389</v>
      </c>
      <c r="M2818">
        <v>3.0175595240000002</v>
      </c>
      <c r="N2818">
        <v>3.0777448070000002</v>
      </c>
      <c r="O2818">
        <v>2.730412979</v>
      </c>
      <c r="P2818">
        <v>2.7441441439999998</v>
      </c>
      <c r="Q2818">
        <v>1.4781775E-2</v>
      </c>
    </row>
    <row r="2819" spans="1:17" x14ac:dyDescent="0.2">
      <c r="A2819" s="1">
        <v>41759.59652777778</v>
      </c>
      <c r="B2819">
        <v>2.7161424329999999</v>
      </c>
      <c r="C2819">
        <v>2.6863392859999999</v>
      </c>
      <c r="D2819">
        <v>2.265946746</v>
      </c>
      <c r="E2819">
        <v>2.2419411760000001</v>
      </c>
      <c r="F2819">
        <v>2.757426036</v>
      </c>
      <c r="G2819">
        <v>2.3697633140000001</v>
      </c>
      <c r="H2819">
        <v>3.0146130950000001</v>
      </c>
      <c r="I2819">
        <v>2.734238806</v>
      </c>
      <c r="J2819">
        <v>2.7156470590000001</v>
      </c>
      <c r="K2819">
        <v>2.15020649</v>
      </c>
      <c r="L2819">
        <v>2.352212389</v>
      </c>
      <c r="M2819">
        <v>3.0175595240000002</v>
      </c>
      <c r="N2819">
        <v>3.0777448070000002</v>
      </c>
      <c r="O2819">
        <v>2.730412979</v>
      </c>
      <c r="P2819">
        <v>2.7359281439999998</v>
      </c>
      <c r="Q2819">
        <v>1.4774664E-2</v>
      </c>
    </row>
    <row r="2820" spans="1:17" x14ac:dyDescent="0.2">
      <c r="A2820" s="1">
        <v>41759.59652777778</v>
      </c>
      <c r="B2820">
        <v>2.689525223</v>
      </c>
      <c r="C2820">
        <v>2.6530654760000001</v>
      </c>
      <c r="D2820">
        <v>2.2493175070000002</v>
      </c>
      <c r="E2820">
        <v>2.2485545720000002</v>
      </c>
      <c r="F2820">
        <v>2.7656083090000001</v>
      </c>
      <c r="G2820">
        <v>2.3627728609999998</v>
      </c>
      <c r="H2820">
        <v>3.0502678570000001</v>
      </c>
      <c r="I2820">
        <v>2.7442559520000001</v>
      </c>
      <c r="J2820">
        <v>2.7236578169999999</v>
      </c>
      <c r="K2820">
        <v>2.143882353</v>
      </c>
      <c r="L2820">
        <v>2.345294118</v>
      </c>
      <c r="M2820">
        <v>3.0053869049999999</v>
      </c>
      <c r="N2820">
        <v>3.0777448070000002</v>
      </c>
      <c r="O2820">
        <v>2.730412979</v>
      </c>
      <c r="P2820">
        <v>2.720598802</v>
      </c>
      <c r="Q2820">
        <v>1.4755681999999999E-2</v>
      </c>
    </row>
    <row r="2821" spans="1:17" x14ac:dyDescent="0.2">
      <c r="A2821" s="1">
        <v>41759.59652777778</v>
      </c>
      <c r="B2821">
        <v>2.689525223</v>
      </c>
      <c r="C2821">
        <v>2.645192878</v>
      </c>
      <c r="D2821">
        <v>2.2426627219999999</v>
      </c>
      <c r="E2821">
        <v>2.2419411760000001</v>
      </c>
      <c r="F2821">
        <v>2.7560237390000002</v>
      </c>
      <c r="G2821">
        <v>2.329646018</v>
      </c>
      <c r="H2821">
        <v>3.0566071429999999</v>
      </c>
      <c r="I2821">
        <v>2.752447761</v>
      </c>
      <c r="J2821">
        <v>2.7236578169999999</v>
      </c>
      <c r="K2821">
        <v>2.143882353</v>
      </c>
      <c r="L2821">
        <v>2.345294118</v>
      </c>
      <c r="M2821">
        <v>2.9964688430000002</v>
      </c>
      <c r="N2821">
        <v>3.0777448070000002</v>
      </c>
      <c r="O2821">
        <v>2.7290560469999998</v>
      </c>
      <c r="P2821">
        <v>2.7017717719999998</v>
      </c>
      <c r="Q2821">
        <v>1.4743813999999999E-2</v>
      </c>
    </row>
    <row r="2822" spans="1:17" x14ac:dyDescent="0.2">
      <c r="A2822" s="1">
        <v>41759.59652777778</v>
      </c>
      <c r="B2822">
        <v>2.689525223</v>
      </c>
      <c r="C2822">
        <v>2.6518154759999999</v>
      </c>
      <c r="D2822">
        <v>2.2232840239999998</v>
      </c>
      <c r="E2822">
        <v>2.2034117649999998</v>
      </c>
      <c r="F2822">
        <v>2.7478698220000002</v>
      </c>
      <c r="G2822">
        <v>2.336538462</v>
      </c>
      <c r="H2822">
        <v>3.0566071429999999</v>
      </c>
      <c r="I2822">
        <v>2.7197014930000001</v>
      </c>
      <c r="J2822">
        <v>2.7551032449999999</v>
      </c>
      <c r="K2822">
        <v>2.1305000000000001</v>
      </c>
      <c r="L2822">
        <v>2.3081120940000002</v>
      </c>
      <c r="M2822">
        <v>2.9739583330000001</v>
      </c>
      <c r="N2822">
        <v>3.0869047620000001</v>
      </c>
      <c r="O2822">
        <v>2.7290560469999998</v>
      </c>
      <c r="P2822">
        <v>2.693682635</v>
      </c>
      <c r="Q2822">
        <v>1.4733492000000001E-2</v>
      </c>
    </row>
    <row r="2823" spans="1:17" x14ac:dyDescent="0.2">
      <c r="A2823" s="1">
        <v>41759.59652777778</v>
      </c>
      <c r="B2823">
        <v>2.7148664689999999</v>
      </c>
      <c r="C2823">
        <v>2.6497619050000001</v>
      </c>
      <c r="D2823">
        <v>2.2232840239999998</v>
      </c>
      <c r="E2823">
        <v>2.2034117649999998</v>
      </c>
      <c r="F2823">
        <v>2.7560237390000002</v>
      </c>
      <c r="G2823">
        <v>2.329646018</v>
      </c>
      <c r="H2823">
        <v>3.0488988099999998</v>
      </c>
      <c r="I2823">
        <v>2.6977313430000001</v>
      </c>
      <c r="J2823">
        <v>2.7551032449999999</v>
      </c>
      <c r="K2823">
        <v>2.1367846610000001</v>
      </c>
      <c r="L2823">
        <v>2.3013235289999998</v>
      </c>
      <c r="M2823">
        <v>2.9739583330000001</v>
      </c>
      <c r="N2823">
        <v>3.0777448070000002</v>
      </c>
      <c r="O2823">
        <v>2.7290560469999998</v>
      </c>
      <c r="P2823">
        <v>2.6582035930000001</v>
      </c>
      <c r="Q2823">
        <v>1.4722191000000001E-2</v>
      </c>
    </row>
    <row r="2824" spans="1:17" x14ac:dyDescent="0.2">
      <c r="A2824" s="1">
        <v>41759.59652777778</v>
      </c>
      <c r="B2824">
        <v>2.7148664689999999</v>
      </c>
      <c r="C2824">
        <v>2.6349253730000002</v>
      </c>
      <c r="D2824">
        <v>2.2232840239999998</v>
      </c>
      <c r="E2824">
        <v>2.2099115039999999</v>
      </c>
      <c r="F2824">
        <v>2.7560237390000002</v>
      </c>
      <c r="G2824">
        <v>2.3217994100000001</v>
      </c>
      <c r="H2824">
        <v>3.0600296739999999</v>
      </c>
      <c r="I2824">
        <v>2.6977313430000001</v>
      </c>
      <c r="J2824">
        <v>2.7551032449999999</v>
      </c>
      <c r="K2824">
        <v>2.1305000000000001</v>
      </c>
      <c r="L2824">
        <v>2.282411765</v>
      </c>
      <c r="M2824">
        <v>2.9651335310000002</v>
      </c>
      <c r="N2824">
        <v>3.020089021</v>
      </c>
      <c r="O2824">
        <v>2.7290560469999998</v>
      </c>
      <c r="P2824">
        <v>2.6582035930000001</v>
      </c>
      <c r="Q2824">
        <v>1.4708725000000001E-2</v>
      </c>
    </row>
    <row r="2825" spans="1:17" x14ac:dyDescent="0.2">
      <c r="A2825" s="1">
        <v>41759.59652777778</v>
      </c>
      <c r="B2825">
        <v>2.7229464289999998</v>
      </c>
      <c r="C2825">
        <v>2.6336309519999999</v>
      </c>
      <c r="D2825">
        <v>2.2232840239999998</v>
      </c>
      <c r="E2825">
        <v>2.2034117649999998</v>
      </c>
      <c r="F2825">
        <v>2.7478698220000002</v>
      </c>
      <c r="G2825">
        <v>2.328668639</v>
      </c>
      <c r="H2825">
        <v>3.009077381</v>
      </c>
      <c r="I2825">
        <v>2.727552239</v>
      </c>
      <c r="J2825">
        <v>2.7551032449999999</v>
      </c>
      <c r="K2825">
        <v>2.1305000000000001</v>
      </c>
      <c r="L2825">
        <v>2.282411765</v>
      </c>
      <c r="M2825">
        <v>2.940416667</v>
      </c>
      <c r="N2825">
        <v>3.020089021</v>
      </c>
      <c r="O2825">
        <v>2.7290560469999998</v>
      </c>
      <c r="P2825">
        <v>2.6358083830000001</v>
      </c>
      <c r="Q2825">
        <v>1.4695063E-2</v>
      </c>
    </row>
    <row r="2826" spans="1:17" x14ac:dyDescent="0.2">
      <c r="A2826" s="1">
        <v>41759.59652777778</v>
      </c>
      <c r="B2826">
        <v>2.725133531</v>
      </c>
      <c r="C2826">
        <v>2.6336309519999999</v>
      </c>
      <c r="D2826">
        <v>2.2111834319999999</v>
      </c>
      <c r="E2826">
        <v>2.2034117649999998</v>
      </c>
      <c r="F2826">
        <v>2.7478698220000002</v>
      </c>
      <c r="G2826">
        <v>2.3217994100000001</v>
      </c>
      <c r="H2826">
        <v>3.0263392859999998</v>
      </c>
      <c r="I2826">
        <v>2.735313433</v>
      </c>
      <c r="J2826">
        <v>2.7632544380000001</v>
      </c>
      <c r="K2826">
        <v>2.1305000000000001</v>
      </c>
      <c r="L2826">
        <v>2.2576401179999999</v>
      </c>
      <c r="M2826">
        <v>2.9027678570000002</v>
      </c>
      <c r="N2826">
        <v>3.0015476190000001</v>
      </c>
      <c r="O2826">
        <v>2.761327434</v>
      </c>
      <c r="P2826">
        <v>2.6358083830000001</v>
      </c>
      <c r="Q2826">
        <v>1.4675783E-2</v>
      </c>
    </row>
    <row r="2827" spans="1:17" x14ac:dyDescent="0.2">
      <c r="A2827" s="1">
        <v>41759.59652777778</v>
      </c>
      <c r="B2827">
        <v>2.6987833829999999</v>
      </c>
      <c r="C2827">
        <v>2.6336309519999999</v>
      </c>
      <c r="D2827">
        <v>2.2111834319999999</v>
      </c>
      <c r="E2827">
        <v>2.2099115039999999</v>
      </c>
      <c r="F2827">
        <v>2.7098516319999999</v>
      </c>
      <c r="G2827">
        <v>2.2903834810000001</v>
      </c>
      <c r="H2827">
        <v>3.0263392859999998</v>
      </c>
      <c r="I2827">
        <v>2.735313433</v>
      </c>
      <c r="J2827">
        <v>2.7551032449999999</v>
      </c>
      <c r="K2827">
        <v>2.1305000000000001</v>
      </c>
      <c r="L2827">
        <v>2.2509999999999999</v>
      </c>
      <c r="M2827">
        <v>2.8941543030000001</v>
      </c>
      <c r="N2827">
        <v>2.9926409500000002</v>
      </c>
      <c r="O2827">
        <v>2.761327434</v>
      </c>
      <c r="P2827">
        <v>2.643723724</v>
      </c>
      <c r="Q2827">
        <v>1.4654235999999999E-2</v>
      </c>
    </row>
    <row r="2828" spans="1:17" x14ac:dyDescent="0.2">
      <c r="A2828" s="1">
        <v>41759.59652777778</v>
      </c>
      <c r="B2828">
        <v>2.6987833829999999</v>
      </c>
      <c r="C2828">
        <v>2.6160000000000001</v>
      </c>
      <c r="D2828">
        <v>2.2111834319999999</v>
      </c>
      <c r="E2828">
        <v>2.2034117649999998</v>
      </c>
      <c r="F2828">
        <v>2.7184319530000001</v>
      </c>
      <c r="G2828">
        <v>2.2903834810000001</v>
      </c>
      <c r="H2828">
        <v>3.0330059519999999</v>
      </c>
      <c r="I2828">
        <v>2.7042388060000002</v>
      </c>
      <c r="J2828">
        <v>2.7375811209999998</v>
      </c>
      <c r="K2828">
        <v>2.1117941180000002</v>
      </c>
      <c r="L2828">
        <v>2.2509999999999999</v>
      </c>
      <c r="M2828">
        <v>2.8941543030000001</v>
      </c>
      <c r="N2828">
        <v>3.0234718100000002</v>
      </c>
      <c r="O2828">
        <v>2.7830383479999998</v>
      </c>
      <c r="P2828">
        <v>2.657035928</v>
      </c>
      <c r="Q2828">
        <v>1.4636803E-2</v>
      </c>
    </row>
    <row r="2829" spans="1:17" x14ac:dyDescent="0.2">
      <c r="A2829" s="1">
        <v>41759.59652777778</v>
      </c>
      <c r="B2829">
        <v>2.6987833829999999</v>
      </c>
      <c r="C2829">
        <v>2.6082142859999999</v>
      </c>
      <c r="D2829">
        <v>2.2111834319999999</v>
      </c>
      <c r="E2829">
        <v>2.1994705880000001</v>
      </c>
      <c r="F2829">
        <v>2.7061424330000001</v>
      </c>
      <c r="G2829">
        <v>2.2971597629999998</v>
      </c>
      <c r="H2829">
        <v>3.0347023809999998</v>
      </c>
      <c r="I2829">
        <v>2.7042388060000002</v>
      </c>
      <c r="J2829">
        <v>2.7375811209999998</v>
      </c>
      <c r="K2829">
        <v>2.1117941180000002</v>
      </c>
      <c r="L2829">
        <v>2.2305899710000001</v>
      </c>
      <c r="M2829">
        <v>2.8675595239999998</v>
      </c>
      <c r="N2829">
        <v>3.0256547619999998</v>
      </c>
      <c r="O2829">
        <v>2.8502949850000001</v>
      </c>
      <c r="P2829">
        <v>2.657035928</v>
      </c>
      <c r="Q2829">
        <v>1.4621375000000001E-2</v>
      </c>
    </row>
    <row r="2830" spans="1:17" x14ac:dyDescent="0.2">
      <c r="A2830" s="1">
        <v>41759.59652777778</v>
      </c>
      <c r="B2830">
        <v>2.6779228490000002</v>
      </c>
      <c r="C2830">
        <v>2.5870238099999998</v>
      </c>
      <c r="D2830">
        <v>2.2177448069999999</v>
      </c>
      <c r="E2830">
        <v>2.1994705880000001</v>
      </c>
      <c r="F2830">
        <v>2.66504451</v>
      </c>
      <c r="G2830">
        <v>2.2903834810000001</v>
      </c>
      <c r="H2830">
        <v>3.0256973290000002</v>
      </c>
      <c r="I2830">
        <v>2.710238806</v>
      </c>
      <c r="J2830">
        <v>2.7375811209999998</v>
      </c>
      <c r="K2830">
        <v>2.1117941180000002</v>
      </c>
      <c r="L2830">
        <v>2.2240294120000001</v>
      </c>
      <c r="M2830">
        <v>2.8659050449999999</v>
      </c>
      <c r="N2830">
        <v>3.0257270030000001</v>
      </c>
      <c r="O2830">
        <v>2.8502949850000001</v>
      </c>
      <c r="P2830">
        <v>2.657035928</v>
      </c>
      <c r="Q2830">
        <v>1.4604199999999999E-2</v>
      </c>
    </row>
    <row r="2831" spans="1:17" x14ac:dyDescent="0.2">
      <c r="A2831" s="1">
        <v>41759.59652777778</v>
      </c>
      <c r="B2831">
        <v>2.6502373889999999</v>
      </c>
      <c r="C2831">
        <v>2.5947462689999998</v>
      </c>
      <c r="D2831">
        <v>2.2111834319999999</v>
      </c>
      <c r="E2831">
        <v>2.1806489679999999</v>
      </c>
      <c r="F2831">
        <v>2.6571597630000001</v>
      </c>
      <c r="G2831">
        <v>2.286843658</v>
      </c>
      <c r="H2831">
        <v>2.976428571</v>
      </c>
      <c r="I2831">
        <v>2.710238806</v>
      </c>
      <c r="J2831">
        <v>2.7734808260000001</v>
      </c>
      <c r="K2831">
        <v>2.1117941180000002</v>
      </c>
      <c r="L2831">
        <v>2.2240294120000001</v>
      </c>
      <c r="M2831">
        <v>2.847863501</v>
      </c>
      <c r="N2831">
        <v>2.9605637979999999</v>
      </c>
      <c r="O2831">
        <v>2.8502949850000001</v>
      </c>
      <c r="P2831">
        <v>2.6650150149999998</v>
      </c>
      <c r="Q2831">
        <v>1.45901E-2</v>
      </c>
    </row>
    <row r="2832" spans="1:17" x14ac:dyDescent="0.2">
      <c r="A2832" s="1">
        <v>41759.59652777778</v>
      </c>
      <c r="B2832">
        <v>2.6502373889999999</v>
      </c>
      <c r="C2832">
        <v>2.5925892859999999</v>
      </c>
      <c r="D2832">
        <v>2.2111834319999999</v>
      </c>
      <c r="E2832">
        <v>2.1742352939999998</v>
      </c>
      <c r="F2832">
        <v>2.6218047339999999</v>
      </c>
      <c r="G2832">
        <v>2.286843658</v>
      </c>
      <c r="H2832">
        <v>2.9529166670000002</v>
      </c>
      <c r="I2832">
        <v>2.710238806</v>
      </c>
      <c r="J2832">
        <v>2.7734808260000001</v>
      </c>
      <c r="K2832">
        <v>2.1117941180000002</v>
      </c>
      <c r="L2832">
        <v>2.2240294120000001</v>
      </c>
      <c r="M2832">
        <v>2.8563392859999999</v>
      </c>
      <c r="N2832">
        <v>2.9693749999999999</v>
      </c>
      <c r="O2832">
        <v>2.8825368729999998</v>
      </c>
      <c r="P2832">
        <v>2.657035928</v>
      </c>
      <c r="Q2832">
        <v>1.4571550000000001E-2</v>
      </c>
    </row>
    <row r="2833" spans="1:17" x14ac:dyDescent="0.2">
      <c r="A2833" s="1">
        <v>41759.59652777778</v>
      </c>
      <c r="B2833">
        <v>2.6502373889999999</v>
      </c>
      <c r="C2833">
        <v>2.5925892859999999</v>
      </c>
      <c r="D2833">
        <v>2.2351775150000002</v>
      </c>
      <c r="E2833">
        <v>2.1742352939999998</v>
      </c>
      <c r="F2833">
        <v>2.62958457</v>
      </c>
      <c r="G2833">
        <v>2.2973451329999999</v>
      </c>
      <c r="H2833">
        <v>2.9441543029999999</v>
      </c>
      <c r="I2833">
        <v>2.710238806</v>
      </c>
      <c r="J2833">
        <v>2.781686391</v>
      </c>
      <c r="K2833">
        <v>2.1117941180000002</v>
      </c>
      <c r="L2833">
        <v>2.2240294120000001</v>
      </c>
      <c r="M2833">
        <v>2.880803571</v>
      </c>
      <c r="N2833">
        <v>2.956785714</v>
      </c>
      <c r="O2833">
        <v>2.8735398230000002</v>
      </c>
      <c r="P2833">
        <v>2.5868263470000001</v>
      </c>
      <c r="Q2833">
        <v>1.4545667E-2</v>
      </c>
    </row>
    <row r="2834" spans="1:17" x14ac:dyDescent="0.2">
      <c r="A2834" s="1">
        <v>41759.59652777778</v>
      </c>
      <c r="B2834">
        <v>2.6502373889999999</v>
      </c>
      <c r="C2834">
        <v>2.5925892859999999</v>
      </c>
      <c r="D2834">
        <v>2.2418100889999999</v>
      </c>
      <c r="E2834">
        <v>2.2021470590000001</v>
      </c>
      <c r="F2834">
        <v>2.62958457</v>
      </c>
      <c r="G2834">
        <v>2.2973451329999999</v>
      </c>
      <c r="H2834">
        <v>2.9269047619999999</v>
      </c>
      <c r="I2834">
        <v>2.6997313429999998</v>
      </c>
      <c r="J2834">
        <v>2.7734808260000001</v>
      </c>
      <c r="K2834">
        <v>2.1117941180000002</v>
      </c>
      <c r="L2834">
        <v>2.213794118</v>
      </c>
      <c r="M2834">
        <v>2.894005935</v>
      </c>
      <c r="N2834">
        <v>2.9618100890000001</v>
      </c>
      <c r="O2834">
        <v>2.865088235</v>
      </c>
      <c r="P2834">
        <v>2.539129129</v>
      </c>
      <c r="Q2834">
        <v>1.4501442999999999E-2</v>
      </c>
    </row>
    <row r="2835" spans="1:17" x14ac:dyDescent="0.2">
      <c r="A2835" s="1">
        <v>41759.59652777778</v>
      </c>
      <c r="B2835">
        <v>2.6502373889999999</v>
      </c>
      <c r="C2835">
        <v>2.5925892859999999</v>
      </c>
      <c r="D2835">
        <v>2.2559467459999998</v>
      </c>
      <c r="E2835">
        <v>2.1838348079999998</v>
      </c>
      <c r="F2835">
        <v>2.6218047339999999</v>
      </c>
      <c r="G2835">
        <v>2.290588235</v>
      </c>
      <c r="H2835">
        <v>2.949464286</v>
      </c>
      <c r="I2835">
        <v>2.6997313429999998</v>
      </c>
      <c r="J2835">
        <v>2.7734808260000001</v>
      </c>
      <c r="K2835">
        <v>2.0917941180000001</v>
      </c>
      <c r="L2835">
        <v>2.213794118</v>
      </c>
      <c r="M2835">
        <v>2.902619048</v>
      </c>
      <c r="N2835">
        <v>2.9618100890000001</v>
      </c>
      <c r="O2835">
        <v>2.8735398230000002</v>
      </c>
      <c r="P2835">
        <v>2.546676647</v>
      </c>
      <c r="Q2835">
        <v>1.4479763999999999E-2</v>
      </c>
    </row>
    <row r="2836" spans="1:17" x14ac:dyDescent="0.2">
      <c r="A2836" s="1">
        <v>41759.59652777778</v>
      </c>
      <c r="B2836">
        <v>2.6502373889999999</v>
      </c>
      <c r="C2836">
        <v>2.622440476</v>
      </c>
      <c r="D2836">
        <v>2.2559467459999998</v>
      </c>
      <c r="E2836">
        <v>2.177411765</v>
      </c>
      <c r="F2836">
        <v>2.6510355030000001</v>
      </c>
      <c r="G2836">
        <v>2.2973451329999999</v>
      </c>
      <c r="H2836">
        <v>2.9103273810000001</v>
      </c>
      <c r="I2836">
        <v>2.6916964289999998</v>
      </c>
      <c r="J2836">
        <v>2.7666568050000002</v>
      </c>
      <c r="K2836">
        <v>2.0917941180000001</v>
      </c>
      <c r="L2836">
        <v>2.2073020529999998</v>
      </c>
      <c r="M2836">
        <v>2.902619048</v>
      </c>
      <c r="N2836">
        <v>2.928065476</v>
      </c>
      <c r="O2836">
        <v>2.8343657819999999</v>
      </c>
      <c r="P2836">
        <v>2.546676647</v>
      </c>
      <c r="Q2836">
        <v>1.4472993E-2</v>
      </c>
    </row>
    <row r="2837" spans="1:17" x14ac:dyDescent="0.2">
      <c r="A2837" s="1">
        <v>41759.59652777778</v>
      </c>
      <c r="B2837">
        <v>2.6502373889999999</v>
      </c>
      <c r="C2837">
        <v>2.597738095</v>
      </c>
      <c r="D2837">
        <v>2.2626409500000002</v>
      </c>
      <c r="E2837">
        <v>2.1638235290000001</v>
      </c>
      <c r="F2837">
        <v>2.658902077</v>
      </c>
      <c r="G2837">
        <v>2.2973451329999999</v>
      </c>
      <c r="H2837">
        <v>2.9016913949999998</v>
      </c>
      <c r="I2837">
        <v>2.6707761190000001</v>
      </c>
      <c r="J2837">
        <v>2.758495575</v>
      </c>
      <c r="K2837">
        <v>2.0917941180000001</v>
      </c>
      <c r="L2837">
        <v>2.213794118</v>
      </c>
      <c r="M2837">
        <v>2.902619048</v>
      </c>
      <c r="N2837">
        <v>2.928065476</v>
      </c>
      <c r="O2837">
        <v>2.8343657819999999</v>
      </c>
      <c r="P2837">
        <v>2.546676647</v>
      </c>
      <c r="Q2837">
        <v>1.4456612000000001E-2</v>
      </c>
    </row>
    <row r="2838" spans="1:17" x14ac:dyDescent="0.2">
      <c r="A2838" s="1">
        <v>41759.59652777778</v>
      </c>
      <c r="B2838">
        <v>2.660979228</v>
      </c>
      <c r="C2838">
        <v>2.597738095</v>
      </c>
      <c r="D2838">
        <v>2.2559467459999998</v>
      </c>
      <c r="E2838">
        <v>2.17020649</v>
      </c>
      <c r="F2838">
        <v>2.6510355030000001</v>
      </c>
      <c r="G2838">
        <v>2.27539823</v>
      </c>
      <c r="H2838">
        <v>2.8814285709999998</v>
      </c>
      <c r="I2838">
        <v>2.6707761190000001</v>
      </c>
      <c r="J2838">
        <v>2.7179056049999999</v>
      </c>
      <c r="K2838">
        <v>2.0917941180000001</v>
      </c>
      <c r="L2838">
        <v>2.213794118</v>
      </c>
      <c r="M2838">
        <v>2.894005935</v>
      </c>
      <c r="N2838">
        <v>2.9193768549999999</v>
      </c>
      <c r="O2838">
        <v>2.8764896759999998</v>
      </c>
      <c r="P2838">
        <v>2.554324324</v>
      </c>
      <c r="Q2838">
        <v>1.4440676E-2</v>
      </c>
    </row>
    <row r="2839" spans="1:17" x14ac:dyDescent="0.2">
      <c r="A2839" s="1">
        <v>41759.59652777778</v>
      </c>
      <c r="B2839">
        <v>2.660979228</v>
      </c>
      <c r="C2839">
        <v>2.5602380949999999</v>
      </c>
      <c r="D2839">
        <v>2.2559467459999998</v>
      </c>
      <c r="E2839">
        <v>2.1638235290000001</v>
      </c>
      <c r="F2839">
        <v>2.6687869819999999</v>
      </c>
      <c r="G2839">
        <v>2.27539823</v>
      </c>
      <c r="H2839">
        <v>2.9241839760000001</v>
      </c>
      <c r="I2839">
        <v>2.662827381</v>
      </c>
      <c r="J2839">
        <v>2.6919174039999998</v>
      </c>
      <c r="K2839">
        <v>2.0884705879999999</v>
      </c>
      <c r="L2839">
        <v>2.213794118</v>
      </c>
      <c r="M2839">
        <v>2.902619048</v>
      </c>
      <c r="N2839">
        <v>2.8794362019999999</v>
      </c>
      <c r="O2839">
        <v>2.8764896759999998</v>
      </c>
      <c r="P2839">
        <v>2.546676647</v>
      </c>
      <c r="Q2839">
        <v>1.4433324000000001E-2</v>
      </c>
    </row>
    <row r="2840" spans="1:17" x14ac:dyDescent="0.2">
      <c r="A2840" s="1">
        <v>41759.59652777778</v>
      </c>
      <c r="B2840">
        <v>2.6457270030000002</v>
      </c>
      <c r="C2840">
        <v>2.5272916670000001</v>
      </c>
      <c r="D2840">
        <v>2.2559467459999998</v>
      </c>
      <c r="E2840">
        <v>2.1638235290000001</v>
      </c>
      <c r="F2840">
        <v>2.6687869819999999</v>
      </c>
      <c r="G2840">
        <v>2.27539823</v>
      </c>
      <c r="H2840">
        <v>2.9107715129999998</v>
      </c>
      <c r="I2840">
        <v>2.6429253730000002</v>
      </c>
      <c r="J2840">
        <v>2.6919174039999998</v>
      </c>
      <c r="K2840">
        <v>2.0884705879999999</v>
      </c>
      <c r="L2840">
        <v>2.2073020529999998</v>
      </c>
      <c r="M2840">
        <v>2.9168452380000001</v>
      </c>
      <c r="N2840">
        <v>2.8880059519999999</v>
      </c>
      <c r="O2840">
        <v>2.8753982300000001</v>
      </c>
      <c r="P2840">
        <v>2.546676647</v>
      </c>
      <c r="Q2840">
        <v>1.4415602E-2</v>
      </c>
    </row>
    <row r="2841" spans="1:17" x14ac:dyDescent="0.2">
      <c r="A2841" s="1">
        <v>41759.597222222219</v>
      </c>
      <c r="B2841">
        <v>2.6472403560000002</v>
      </c>
      <c r="C2841">
        <v>2.5197922849999999</v>
      </c>
      <c r="D2841">
        <v>2.2232344209999999</v>
      </c>
      <c r="E2841">
        <v>2.130147059</v>
      </c>
      <c r="F2841">
        <v>2.669910979</v>
      </c>
      <c r="G2841">
        <v>2.2066076699999999</v>
      </c>
      <c r="H2841">
        <v>2.9194345240000001</v>
      </c>
      <c r="I2841">
        <v>2.6797313429999998</v>
      </c>
      <c r="J2841">
        <v>2.6919174039999998</v>
      </c>
      <c r="K2841">
        <v>2.0823460410000001</v>
      </c>
      <c r="L2841">
        <v>2.213794118</v>
      </c>
      <c r="M2841">
        <v>2.9371810090000001</v>
      </c>
      <c r="N2841">
        <v>2.8794362019999999</v>
      </c>
      <c r="O2841">
        <v>2.8753982300000001</v>
      </c>
      <c r="P2841">
        <v>2.554324324</v>
      </c>
      <c r="Q2841">
        <v>1.4408117999999999E-2</v>
      </c>
    </row>
    <row r="2842" spans="1:17" x14ac:dyDescent="0.2">
      <c r="A2842" s="1">
        <v>41759.597222222219</v>
      </c>
      <c r="B2842">
        <v>2.655119048</v>
      </c>
      <c r="C2842">
        <v>2.5272916670000001</v>
      </c>
      <c r="D2842">
        <v>2.219615385</v>
      </c>
      <c r="E2842">
        <v>2.130147059</v>
      </c>
      <c r="F2842">
        <v>2.6702662720000001</v>
      </c>
      <c r="G2842">
        <v>2.2001176469999999</v>
      </c>
      <c r="H2842">
        <v>2.9107715129999998</v>
      </c>
      <c r="I2842">
        <v>2.6797313429999998</v>
      </c>
      <c r="J2842">
        <v>2.732566372</v>
      </c>
      <c r="K2842">
        <v>2.0807647060000001</v>
      </c>
      <c r="L2842">
        <v>2.2002352940000001</v>
      </c>
      <c r="M2842">
        <v>2.9210119049999999</v>
      </c>
      <c r="N2842">
        <v>2.8703857570000002</v>
      </c>
      <c r="O2842">
        <v>2.8753982300000001</v>
      </c>
      <c r="P2842">
        <v>2.546676647</v>
      </c>
      <c r="Q2842">
        <v>1.4393125E-2</v>
      </c>
    </row>
    <row r="2843" spans="1:17" x14ac:dyDescent="0.2">
      <c r="A2843" s="1">
        <v>41759.597222222219</v>
      </c>
      <c r="B2843">
        <v>2.6966765580000001</v>
      </c>
      <c r="C2843">
        <v>2.5118154760000002</v>
      </c>
      <c r="D2843">
        <v>2.219615385</v>
      </c>
      <c r="E2843">
        <v>2.0966764709999999</v>
      </c>
      <c r="F2843">
        <v>2.6702662720000001</v>
      </c>
      <c r="G2843">
        <v>2.2066076699999999</v>
      </c>
      <c r="H2843">
        <v>2.8797329380000001</v>
      </c>
      <c r="I2843">
        <v>2.6797313429999998</v>
      </c>
      <c r="J2843">
        <v>2.734940828</v>
      </c>
      <c r="K2843">
        <v>2.0807647060000001</v>
      </c>
      <c r="L2843">
        <v>2.166911765</v>
      </c>
      <c r="M2843">
        <v>2.9174404759999999</v>
      </c>
      <c r="N2843">
        <v>2.8789285709999999</v>
      </c>
      <c r="O2843">
        <v>2.8753982300000001</v>
      </c>
      <c r="P2843">
        <v>2.546676647</v>
      </c>
      <c r="Q2843">
        <v>1.4373568E-2</v>
      </c>
    </row>
    <row r="2844" spans="1:17" x14ac:dyDescent="0.2">
      <c r="A2844" s="1">
        <v>41759.597222222219</v>
      </c>
      <c r="B2844">
        <v>2.6677151339999998</v>
      </c>
      <c r="C2844">
        <v>2.4799702379999999</v>
      </c>
      <c r="D2844">
        <v>2.2262017799999998</v>
      </c>
      <c r="E2844">
        <v>2.0966764709999999</v>
      </c>
      <c r="F2844">
        <v>2.672373887</v>
      </c>
      <c r="G2844">
        <v>2.2066076699999999</v>
      </c>
      <c r="H2844">
        <v>2.8797329380000001</v>
      </c>
      <c r="I2844">
        <v>2.6797313429999998</v>
      </c>
      <c r="J2844">
        <v>2.7268731559999999</v>
      </c>
      <c r="K2844">
        <v>2.0807647060000001</v>
      </c>
      <c r="L2844">
        <v>2.166911765</v>
      </c>
      <c r="M2844">
        <v>2.9087833829999998</v>
      </c>
      <c r="N2844">
        <v>2.8238095240000001</v>
      </c>
      <c r="O2844">
        <v>2.8753982300000001</v>
      </c>
      <c r="P2844">
        <v>2.4725149700000002</v>
      </c>
      <c r="Q2844">
        <v>1.4362669E-2</v>
      </c>
    </row>
    <row r="2845" spans="1:17" x14ac:dyDescent="0.2">
      <c r="A2845" s="1">
        <v>41759.597222222219</v>
      </c>
      <c r="B2845">
        <v>2.6756547620000002</v>
      </c>
      <c r="C2845">
        <v>2.4799702379999999</v>
      </c>
      <c r="D2845">
        <v>2.2024035610000001</v>
      </c>
      <c r="E2845">
        <v>2.1028613570000001</v>
      </c>
      <c r="F2845">
        <v>2.6644674560000001</v>
      </c>
      <c r="G2845">
        <v>2.2066076699999999</v>
      </c>
      <c r="H2845">
        <v>2.8797329380000001</v>
      </c>
      <c r="I2845">
        <v>2.6797313429999998</v>
      </c>
      <c r="J2845">
        <v>2.7268731559999999</v>
      </c>
      <c r="K2845">
        <v>2.074662757</v>
      </c>
      <c r="L2845">
        <v>2.166911765</v>
      </c>
      <c r="M2845">
        <v>2.8631250000000001</v>
      </c>
      <c r="N2845">
        <v>2.815430267</v>
      </c>
      <c r="O2845">
        <v>2.8753982300000001</v>
      </c>
      <c r="P2845">
        <v>2.47993994</v>
      </c>
      <c r="Q2845">
        <v>1.4341545000000001E-2</v>
      </c>
    </row>
    <row r="2846" spans="1:17" x14ac:dyDescent="0.2">
      <c r="A2846" s="1">
        <v>41759.597222222219</v>
      </c>
      <c r="B2846">
        <v>2.6677151339999998</v>
      </c>
      <c r="C2846">
        <v>2.5050297619999999</v>
      </c>
      <c r="D2846">
        <v>2.1958875739999999</v>
      </c>
      <c r="E2846">
        <v>2.0966764709999999</v>
      </c>
      <c r="F2846">
        <v>2.6644674560000001</v>
      </c>
      <c r="G2846">
        <v>2.2001176469999999</v>
      </c>
      <c r="H2846">
        <v>2.9171810090000001</v>
      </c>
      <c r="I2846">
        <v>2.6797313429999998</v>
      </c>
      <c r="J2846">
        <v>2.7268731559999999</v>
      </c>
      <c r="K2846">
        <v>2.0807647060000001</v>
      </c>
      <c r="L2846">
        <v>2.166911765</v>
      </c>
      <c r="M2846">
        <v>2.8631250000000001</v>
      </c>
      <c r="N2846">
        <v>2.798931751</v>
      </c>
      <c r="O2846">
        <v>2.8958702060000001</v>
      </c>
      <c r="P2846">
        <v>2.4725149700000002</v>
      </c>
      <c r="Q2846">
        <v>1.432773E-2</v>
      </c>
    </row>
    <row r="2847" spans="1:17" x14ac:dyDescent="0.2">
      <c r="A2847" s="1">
        <v>41759.597222222219</v>
      </c>
      <c r="B2847">
        <v>2.6677151339999998</v>
      </c>
      <c r="C2847">
        <v>2.487291667</v>
      </c>
      <c r="D2847">
        <v>2.1958875739999999</v>
      </c>
      <c r="E2847">
        <v>2.102705882</v>
      </c>
      <c r="F2847">
        <v>2.656350148</v>
      </c>
      <c r="G2847">
        <v>2.193156342</v>
      </c>
      <c r="H2847">
        <v>2.9171810090000001</v>
      </c>
      <c r="I2847">
        <v>2.6797313429999998</v>
      </c>
      <c r="J2847">
        <v>2.7268731559999999</v>
      </c>
      <c r="K2847">
        <v>2.0960882349999999</v>
      </c>
      <c r="L2847">
        <v>2.160557185</v>
      </c>
      <c r="M2847">
        <v>2.85462908</v>
      </c>
      <c r="N2847">
        <v>2.8072619049999998</v>
      </c>
      <c r="O2847">
        <v>2.8958702060000001</v>
      </c>
      <c r="P2847">
        <v>2.4725149700000002</v>
      </c>
      <c r="Q2847">
        <v>1.4309986E-2</v>
      </c>
    </row>
    <row r="2848" spans="1:17" x14ac:dyDescent="0.2">
      <c r="A2848" s="1">
        <v>41759.597222222219</v>
      </c>
      <c r="B2848">
        <v>2.6677151339999998</v>
      </c>
      <c r="C2848">
        <v>2.479910979</v>
      </c>
      <c r="D2848">
        <v>2.1733827890000001</v>
      </c>
      <c r="E2848">
        <v>2.102705882</v>
      </c>
      <c r="F2848">
        <v>2.6654733730000002</v>
      </c>
      <c r="G2848">
        <v>2.186705882</v>
      </c>
      <c r="H2848">
        <v>2.908550296</v>
      </c>
      <c r="I2848">
        <v>2.6797313429999998</v>
      </c>
      <c r="J2848">
        <v>2.7505604720000001</v>
      </c>
      <c r="K2848">
        <v>2.0960882349999999</v>
      </c>
      <c r="L2848">
        <v>2.0976764710000002</v>
      </c>
      <c r="M2848">
        <v>2.8839465880000001</v>
      </c>
      <c r="N2848">
        <v>2.798931751</v>
      </c>
      <c r="O2848">
        <v>2.9044378700000002</v>
      </c>
      <c r="P2848">
        <v>2.4725149700000002</v>
      </c>
      <c r="Q2848">
        <v>1.4296074000000001E-2</v>
      </c>
    </row>
    <row r="2849" spans="1:17" x14ac:dyDescent="0.2">
      <c r="A2849" s="1">
        <v>41759.597222222219</v>
      </c>
      <c r="B2849">
        <v>2.6756547620000002</v>
      </c>
      <c r="C2849">
        <v>2.487291667</v>
      </c>
      <c r="D2849">
        <v>2.166952663</v>
      </c>
      <c r="E2849">
        <v>2.106882353</v>
      </c>
      <c r="F2849">
        <v>2.6433727810000001</v>
      </c>
      <c r="G2849">
        <v>2.1658529409999998</v>
      </c>
      <c r="H2849">
        <v>2.9159347179999999</v>
      </c>
      <c r="I2849">
        <v>2.6971641790000001</v>
      </c>
      <c r="J2849">
        <v>2.7832448379999999</v>
      </c>
      <c r="K2849">
        <v>2.1288823529999998</v>
      </c>
      <c r="L2849">
        <v>2.0976764710000002</v>
      </c>
      <c r="M2849">
        <v>2.8818452379999999</v>
      </c>
      <c r="N2849">
        <v>2.798931751</v>
      </c>
      <c r="O2849">
        <v>2.8958702060000001</v>
      </c>
      <c r="P2849">
        <v>2.47993994</v>
      </c>
      <c r="Q2849">
        <v>1.4293693999999999E-2</v>
      </c>
    </row>
    <row r="2850" spans="1:17" x14ac:dyDescent="0.2">
      <c r="A2850" s="1">
        <v>41759.597222222219</v>
      </c>
      <c r="B2850">
        <v>2.6677151339999998</v>
      </c>
      <c r="C2850">
        <v>2.487291667</v>
      </c>
      <c r="D2850">
        <v>2.166952663</v>
      </c>
      <c r="E2850">
        <v>2.0708235290000001</v>
      </c>
      <c r="F2850">
        <v>2.6355752209999999</v>
      </c>
      <c r="G2850">
        <v>2.1722418879999998</v>
      </c>
      <c r="H2850">
        <v>2.9356973289999999</v>
      </c>
      <c r="I2850">
        <v>2.6971641790000001</v>
      </c>
      <c r="J2850">
        <v>2.7728698220000001</v>
      </c>
      <c r="K2850">
        <v>2.1585000000000001</v>
      </c>
      <c r="L2850">
        <v>2.091524927</v>
      </c>
      <c r="M2850">
        <v>2.873293769</v>
      </c>
      <c r="N2850">
        <v>2.798931751</v>
      </c>
      <c r="O2850">
        <v>2.8958702060000001</v>
      </c>
      <c r="P2850">
        <v>2.4725149700000002</v>
      </c>
      <c r="Q2850">
        <v>1.4282275000000001E-2</v>
      </c>
    </row>
    <row r="2851" spans="1:17" x14ac:dyDescent="0.2">
      <c r="A2851" s="1">
        <v>41759.597222222219</v>
      </c>
      <c r="B2851">
        <v>2.6677151339999998</v>
      </c>
      <c r="C2851">
        <v>2.510267062</v>
      </c>
      <c r="D2851">
        <v>2.166952663</v>
      </c>
      <c r="E2851">
        <v>2.076932153</v>
      </c>
      <c r="F2851">
        <v>2.6433727810000001</v>
      </c>
      <c r="G2851">
        <v>2.1722418879999998</v>
      </c>
      <c r="H2851">
        <v>2.927011834</v>
      </c>
      <c r="I2851">
        <v>2.6971641790000001</v>
      </c>
      <c r="J2851">
        <v>2.764690265</v>
      </c>
      <c r="K2851">
        <v>2.1585000000000001</v>
      </c>
      <c r="L2851">
        <v>2.0976764710000002</v>
      </c>
      <c r="M2851">
        <v>2.8817507419999999</v>
      </c>
      <c r="N2851">
        <v>2.798931751</v>
      </c>
      <c r="O2851">
        <v>2.8958702060000001</v>
      </c>
      <c r="P2851">
        <v>2.4725149700000002</v>
      </c>
      <c r="Q2851">
        <v>1.4265336E-2</v>
      </c>
    </row>
    <row r="2852" spans="1:17" x14ac:dyDescent="0.2">
      <c r="A2852" s="1">
        <v>41759.597222222219</v>
      </c>
      <c r="B2852">
        <v>2.6535714289999999</v>
      </c>
      <c r="C2852">
        <v>2.508392857</v>
      </c>
      <c r="D2852">
        <v>2.1733827890000001</v>
      </c>
      <c r="E2852">
        <v>2.0708235290000001</v>
      </c>
      <c r="F2852">
        <v>2.6137869820000001</v>
      </c>
      <c r="G2852">
        <v>2.1658529409999998</v>
      </c>
      <c r="H2852">
        <v>2.9079228490000002</v>
      </c>
      <c r="I2852">
        <v>2.6971641790000001</v>
      </c>
      <c r="J2852">
        <v>2.764690265</v>
      </c>
      <c r="K2852">
        <v>2.1044705879999999</v>
      </c>
      <c r="L2852">
        <v>2.148235294</v>
      </c>
      <c r="M2852">
        <v>2.8817507419999999</v>
      </c>
      <c r="N2852">
        <v>2.798931751</v>
      </c>
      <c r="O2852">
        <v>2.8958702060000001</v>
      </c>
      <c r="P2852">
        <v>2.47993994</v>
      </c>
      <c r="Q2852">
        <v>1.4253365E-2</v>
      </c>
    </row>
    <row r="2853" spans="1:17" x14ac:dyDescent="0.2">
      <c r="A2853" s="1">
        <v>41759.597222222219</v>
      </c>
      <c r="B2853">
        <v>2.6456973289999999</v>
      </c>
      <c r="C2853">
        <v>2.515982143</v>
      </c>
      <c r="D2853">
        <v>2.184881657</v>
      </c>
      <c r="E2853">
        <v>2.0708235290000001</v>
      </c>
      <c r="F2853">
        <v>2.6450591719999998</v>
      </c>
      <c r="G2853">
        <v>2.1658529409999998</v>
      </c>
      <c r="H2853">
        <v>2.8989020769999998</v>
      </c>
      <c r="I2853">
        <v>2.7052395210000002</v>
      </c>
      <c r="J2853">
        <v>2.7565588239999999</v>
      </c>
      <c r="K2853">
        <v>2.1044705879999999</v>
      </c>
      <c r="L2853">
        <v>2.148235294</v>
      </c>
      <c r="M2853">
        <v>2.8588130559999998</v>
      </c>
      <c r="N2853">
        <v>2.7333234420000001</v>
      </c>
      <c r="O2853">
        <v>2.9340117989999999</v>
      </c>
      <c r="P2853">
        <v>2.4807185629999999</v>
      </c>
      <c r="Q2853">
        <v>1.4234106999999999E-2</v>
      </c>
    </row>
    <row r="2854" spans="1:17" x14ac:dyDescent="0.2">
      <c r="A2854" s="1">
        <v>41759.597222222219</v>
      </c>
      <c r="B2854">
        <v>2.6360534119999999</v>
      </c>
      <c r="C2854">
        <v>2.515982143</v>
      </c>
      <c r="D2854">
        <v>2.1913649849999999</v>
      </c>
      <c r="E2854">
        <v>2.0398529409999999</v>
      </c>
      <c r="F2854">
        <v>2.6450591719999998</v>
      </c>
      <c r="G2854">
        <v>2.1722418879999998</v>
      </c>
      <c r="H2854">
        <v>2.8941543030000001</v>
      </c>
      <c r="I2854">
        <v>2.6971641790000001</v>
      </c>
      <c r="J2854">
        <v>2.758672566</v>
      </c>
      <c r="K2854">
        <v>2.1044705879999999</v>
      </c>
      <c r="L2854">
        <v>2.1419354839999998</v>
      </c>
      <c r="M2854">
        <v>2.8113946589999999</v>
      </c>
      <c r="N2854">
        <v>2.7508284019999998</v>
      </c>
      <c r="O2854">
        <v>2.8907669619999998</v>
      </c>
      <c r="P2854">
        <v>2.4807185629999999</v>
      </c>
      <c r="Q2854">
        <v>1.4212038E-2</v>
      </c>
    </row>
    <row r="2855" spans="1:17" x14ac:dyDescent="0.2">
      <c r="A2855" s="1">
        <v>41759.597222222219</v>
      </c>
      <c r="B2855">
        <v>2.6282544379999999</v>
      </c>
      <c r="C2855">
        <v>2.5444940479999998</v>
      </c>
      <c r="D2855">
        <v>2.2000890210000001</v>
      </c>
      <c r="E2855">
        <v>2.0398529409999999</v>
      </c>
      <c r="F2855">
        <v>2.611775148</v>
      </c>
      <c r="G2855">
        <v>2.1810619469999999</v>
      </c>
      <c r="H2855">
        <v>2.885591716</v>
      </c>
      <c r="I2855">
        <v>2.6971641790000001</v>
      </c>
      <c r="J2855">
        <v>2.758672566</v>
      </c>
      <c r="K2855">
        <v>2.1044705879999999</v>
      </c>
      <c r="L2855">
        <v>2.148235294</v>
      </c>
      <c r="M2855">
        <v>2.8113946589999999</v>
      </c>
      <c r="N2855">
        <v>2.6966468840000002</v>
      </c>
      <c r="O2855">
        <v>2.8907669619999998</v>
      </c>
      <c r="P2855">
        <v>2.4823652690000002</v>
      </c>
      <c r="Q2855">
        <v>1.4199193000000001E-2</v>
      </c>
    </row>
    <row r="2856" spans="1:17" x14ac:dyDescent="0.2">
      <c r="A2856" s="1">
        <v>41759.597222222219</v>
      </c>
      <c r="B2856">
        <v>2.594362018</v>
      </c>
      <c r="C2856">
        <v>2.5444940479999998</v>
      </c>
      <c r="D2856">
        <v>2.2000890210000001</v>
      </c>
      <c r="E2856">
        <v>2.0774117649999999</v>
      </c>
      <c r="F2856">
        <v>2.611775148</v>
      </c>
      <c r="G2856">
        <v>2.1746470590000002</v>
      </c>
      <c r="H2856">
        <v>2.8846587540000002</v>
      </c>
      <c r="I2856">
        <v>2.6971641790000001</v>
      </c>
      <c r="J2856">
        <v>2.758672566</v>
      </c>
      <c r="K2856">
        <v>2.1044705879999999</v>
      </c>
      <c r="L2856">
        <v>2.148235294</v>
      </c>
      <c r="M2856">
        <v>2.8113946589999999</v>
      </c>
      <c r="N2856">
        <v>2.6647181010000001</v>
      </c>
      <c r="O2856">
        <v>2.8907669619999998</v>
      </c>
      <c r="P2856">
        <v>2.4898198200000001</v>
      </c>
      <c r="Q2856">
        <v>1.4190391E-2</v>
      </c>
    </row>
    <row r="2857" spans="1:17" x14ac:dyDescent="0.2">
      <c r="A2857" s="1">
        <v>41759.597222222219</v>
      </c>
      <c r="B2857">
        <v>2.5643620180000002</v>
      </c>
      <c r="C2857">
        <v>2.5470447759999999</v>
      </c>
      <c r="D2857">
        <v>2.223017751</v>
      </c>
      <c r="E2857">
        <v>2.0774117649999999</v>
      </c>
      <c r="F2857">
        <v>2.611775148</v>
      </c>
      <c r="G2857">
        <v>2.1746470590000002</v>
      </c>
      <c r="H2857">
        <v>2.8323442139999999</v>
      </c>
      <c r="I2857">
        <v>2.7052395210000002</v>
      </c>
      <c r="J2857">
        <v>2.758672566</v>
      </c>
      <c r="K2857">
        <v>2.1044705879999999</v>
      </c>
      <c r="L2857">
        <v>2.148235294</v>
      </c>
      <c r="M2857">
        <v>2.8113946589999999</v>
      </c>
      <c r="N2857">
        <v>2.645519288</v>
      </c>
      <c r="O2857">
        <v>2.8907669619999998</v>
      </c>
      <c r="P2857">
        <v>2.4823652690000002</v>
      </c>
      <c r="Q2857">
        <v>1.4174285E-2</v>
      </c>
    </row>
    <row r="2858" spans="1:17" x14ac:dyDescent="0.2">
      <c r="A2858" s="1">
        <v>41759.597222222219</v>
      </c>
      <c r="B2858">
        <v>2.5567751479999998</v>
      </c>
      <c r="C2858">
        <v>2.5485416669999998</v>
      </c>
      <c r="D2858">
        <v>2.2296142429999999</v>
      </c>
      <c r="E2858">
        <v>2.0713196479999998</v>
      </c>
      <c r="F2858">
        <v>2.6216568050000002</v>
      </c>
      <c r="G2858">
        <v>2.1810619469999999</v>
      </c>
      <c r="H2858">
        <v>2.823964497</v>
      </c>
      <c r="I2858">
        <v>2.6971641790000001</v>
      </c>
      <c r="J2858">
        <v>2.758672566</v>
      </c>
      <c r="K2858">
        <v>2.110678466</v>
      </c>
      <c r="L2858">
        <v>2.148235294</v>
      </c>
      <c r="M2858">
        <v>2.8193471809999999</v>
      </c>
      <c r="N2858">
        <v>2.6376923080000001</v>
      </c>
      <c r="O2858">
        <v>2.8993195269999998</v>
      </c>
      <c r="P2858">
        <v>2.4868562870000002</v>
      </c>
      <c r="Q2858">
        <v>1.4153015E-2</v>
      </c>
    </row>
    <row r="2859" spans="1:17" x14ac:dyDescent="0.2">
      <c r="A2859" s="1">
        <v>41759.597222222219</v>
      </c>
      <c r="B2859">
        <v>2.5322255189999998</v>
      </c>
      <c r="C2859">
        <v>2.529047619</v>
      </c>
      <c r="D2859">
        <v>2.2296142429999999</v>
      </c>
      <c r="E2859">
        <v>2.031058824</v>
      </c>
      <c r="F2859">
        <v>2.6216568050000002</v>
      </c>
      <c r="G2859">
        <v>2.1746470590000002</v>
      </c>
      <c r="H2859">
        <v>2.8323442139999999</v>
      </c>
      <c r="I2859">
        <v>2.678149254</v>
      </c>
      <c r="J2859">
        <v>2.758672566</v>
      </c>
      <c r="K2859">
        <v>2.1044705879999999</v>
      </c>
      <c r="L2859">
        <v>2.1536176469999999</v>
      </c>
      <c r="M2859">
        <v>2.8193471809999999</v>
      </c>
      <c r="N2859">
        <v>2.645519288</v>
      </c>
      <c r="O2859">
        <v>2.8907669619999998</v>
      </c>
      <c r="P2859">
        <v>2.4770359279999998</v>
      </c>
      <c r="Q2859">
        <v>1.4139911E-2</v>
      </c>
    </row>
    <row r="2860" spans="1:17" x14ac:dyDescent="0.2">
      <c r="A2860" s="1">
        <v>41759.597222222219</v>
      </c>
      <c r="B2860">
        <v>2.5322255189999998</v>
      </c>
      <c r="C2860">
        <v>2.529047619</v>
      </c>
      <c r="D2860">
        <v>2.2479881659999998</v>
      </c>
      <c r="E2860">
        <v>2.031058824</v>
      </c>
      <c r="F2860">
        <v>2.6139233040000001</v>
      </c>
      <c r="G2860">
        <v>2.1746470590000002</v>
      </c>
      <c r="H2860">
        <v>2.8550148370000001</v>
      </c>
      <c r="I2860">
        <v>2.678149254</v>
      </c>
      <c r="J2860">
        <v>2.7021238940000001</v>
      </c>
      <c r="K2860">
        <v>2.0839411760000002</v>
      </c>
      <c r="L2860">
        <v>2.1473020530000002</v>
      </c>
      <c r="M2860">
        <v>2.8321068249999999</v>
      </c>
      <c r="N2860">
        <v>2.645519288</v>
      </c>
      <c r="O2860">
        <v>2.87480826</v>
      </c>
      <c r="P2860">
        <v>2.4770359279999998</v>
      </c>
      <c r="Q2860">
        <v>1.4135002000000001E-2</v>
      </c>
    </row>
    <row r="2861" spans="1:17" x14ac:dyDescent="0.2">
      <c r="A2861" s="1">
        <v>41759.597222222219</v>
      </c>
      <c r="B2861">
        <v>2.5247337280000002</v>
      </c>
      <c r="C2861">
        <v>2.529047619</v>
      </c>
      <c r="D2861">
        <v>2.2546587539999998</v>
      </c>
      <c r="E2861">
        <v>2.025102639</v>
      </c>
      <c r="F2861">
        <v>2.6216568050000002</v>
      </c>
      <c r="G2861">
        <v>2.1746470590000002</v>
      </c>
      <c r="H2861">
        <v>2.8550148370000001</v>
      </c>
      <c r="I2861">
        <v>2.678149254</v>
      </c>
      <c r="J2861">
        <v>2.7021238940000001</v>
      </c>
      <c r="K2861">
        <v>2.0839411760000002</v>
      </c>
      <c r="L2861">
        <v>2.1473020530000002</v>
      </c>
      <c r="M2861">
        <v>2.8321068249999999</v>
      </c>
      <c r="N2861">
        <v>2.6872106819999999</v>
      </c>
      <c r="O2861">
        <v>2.87480826</v>
      </c>
      <c r="P2861">
        <v>2.4770359279999998</v>
      </c>
      <c r="Q2861">
        <v>1.4116841E-2</v>
      </c>
    </row>
    <row r="2862" spans="1:17" x14ac:dyDescent="0.2">
      <c r="A2862" s="1">
        <v>41759.597222222219</v>
      </c>
      <c r="B2862">
        <v>2.515059172</v>
      </c>
      <c r="C2862">
        <v>2.543244048</v>
      </c>
      <c r="D2862">
        <v>2.2546587539999998</v>
      </c>
      <c r="E2862">
        <v>2.0202052789999998</v>
      </c>
      <c r="F2862">
        <v>2.592011834</v>
      </c>
      <c r="G2862">
        <v>2.1810619469999999</v>
      </c>
      <c r="H2862">
        <v>2.8465680469999999</v>
      </c>
      <c r="I2862">
        <v>2.678149254</v>
      </c>
      <c r="J2862">
        <v>2.6995575220000001</v>
      </c>
      <c r="K2862">
        <v>2.0839411760000002</v>
      </c>
      <c r="L2862">
        <v>2.1452352939999999</v>
      </c>
      <c r="M2862">
        <v>2.8321068249999999</v>
      </c>
      <c r="N2862">
        <v>2.6872106819999999</v>
      </c>
      <c r="O2862">
        <v>2.883313609</v>
      </c>
      <c r="P2862">
        <v>2.4770359279999998</v>
      </c>
      <c r="Q2862">
        <v>1.4111444000000001E-2</v>
      </c>
    </row>
    <row r="2863" spans="1:17" x14ac:dyDescent="0.2">
      <c r="A2863" s="1">
        <v>41759.597222222219</v>
      </c>
      <c r="B2863">
        <v>2.515059172</v>
      </c>
      <c r="C2863">
        <v>2.5237797620000002</v>
      </c>
      <c r="D2863">
        <v>2.2783382790000002</v>
      </c>
      <c r="E2863">
        <v>1.997176471</v>
      </c>
      <c r="F2863">
        <v>2.592011834</v>
      </c>
      <c r="G2863">
        <v>2.2115588239999999</v>
      </c>
      <c r="H2863">
        <v>2.8550148370000001</v>
      </c>
      <c r="I2863">
        <v>2.6614626870000002</v>
      </c>
      <c r="J2863">
        <v>2.6995575220000001</v>
      </c>
      <c r="K2863">
        <v>2.0839411760000002</v>
      </c>
      <c r="L2863">
        <v>2.1389442820000002</v>
      </c>
      <c r="M2863">
        <v>2.8321068249999999</v>
      </c>
      <c r="N2863">
        <v>2.6945697329999998</v>
      </c>
      <c r="O2863">
        <v>2.87480826</v>
      </c>
      <c r="P2863">
        <v>2.4770359279999998</v>
      </c>
      <c r="Q2863">
        <v>1.4106047E-2</v>
      </c>
    </row>
    <row r="2864" spans="1:17" x14ac:dyDescent="0.2">
      <c r="A2864" s="1">
        <v>41759.597222222219</v>
      </c>
      <c r="B2864">
        <v>2.5049704140000002</v>
      </c>
      <c r="C2864">
        <v>2.5162908009999998</v>
      </c>
      <c r="D2864">
        <v>2.2783382790000002</v>
      </c>
      <c r="E2864">
        <v>1.997176471</v>
      </c>
      <c r="F2864">
        <v>2.592011834</v>
      </c>
      <c r="G2864">
        <v>2.2060766959999998</v>
      </c>
      <c r="H2864">
        <v>2.8590504449999998</v>
      </c>
      <c r="I2864">
        <v>2.6614626870000002</v>
      </c>
      <c r="J2864">
        <v>2.6995575220000001</v>
      </c>
      <c r="K2864">
        <v>2.0813235290000001</v>
      </c>
      <c r="L2864">
        <v>2.1389442820000002</v>
      </c>
      <c r="M2864">
        <v>2.8440652819999999</v>
      </c>
      <c r="N2864">
        <v>2.6792581599999998</v>
      </c>
      <c r="O2864">
        <v>2.87480826</v>
      </c>
      <c r="P2864">
        <v>2.472664671</v>
      </c>
      <c r="Q2864">
        <v>1.4100649999999999E-2</v>
      </c>
    </row>
    <row r="2865" spans="1:17" x14ac:dyDescent="0.2">
      <c r="A2865" s="1">
        <v>41759.597222222219</v>
      </c>
      <c r="B2865">
        <v>2.492455621</v>
      </c>
      <c r="C2865">
        <v>2.5237797620000002</v>
      </c>
      <c r="D2865">
        <v>2.2915430269999999</v>
      </c>
      <c r="E2865">
        <v>2.0072140759999999</v>
      </c>
      <c r="F2865">
        <v>2.5390828399999998</v>
      </c>
      <c r="G2865">
        <v>2.2060766959999998</v>
      </c>
      <c r="H2865">
        <v>2.8505917159999998</v>
      </c>
      <c r="I2865">
        <v>2.6972835819999998</v>
      </c>
      <c r="J2865">
        <v>2.6995575220000001</v>
      </c>
      <c r="K2865">
        <v>2.0813235290000001</v>
      </c>
      <c r="L2865">
        <v>2.135073314</v>
      </c>
      <c r="M2865">
        <v>2.8440652819999999</v>
      </c>
      <c r="N2865">
        <v>2.6792581599999998</v>
      </c>
      <c r="O2865">
        <v>2.87480826</v>
      </c>
      <c r="P2865">
        <v>2.472664671</v>
      </c>
      <c r="Q2865">
        <v>1.4081054000000001E-2</v>
      </c>
    </row>
    <row r="2866" spans="1:17" x14ac:dyDescent="0.2">
      <c r="A2866" s="1">
        <v>41759.597222222219</v>
      </c>
      <c r="B2866">
        <v>2.492455621</v>
      </c>
      <c r="C2866">
        <v>2.5024702379999999</v>
      </c>
      <c r="D2866">
        <v>2.263620178</v>
      </c>
      <c r="E2866">
        <v>1.9917302050000001</v>
      </c>
      <c r="F2866">
        <v>2.5522781069999998</v>
      </c>
      <c r="G2866">
        <v>2.1995882349999998</v>
      </c>
      <c r="H2866">
        <v>2.8495252230000001</v>
      </c>
      <c r="I2866">
        <v>2.6660298509999998</v>
      </c>
      <c r="J2866">
        <v>2.6995575220000001</v>
      </c>
      <c r="K2866">
        <v>2.0813235290000001</v>
      </c>
      <c r="L2866">
        <v>2.135073314</v>
      </c>
      <c r="M2866">
        <v>2.8440652819999999</v>
      </c>
      <c r="N2866">
        <v>2.6792581599999998</v>
      </c>
      <c r="O2866">
        <v>2.87480826</v>
      </c>
      <c r="P2866">
        <v>2.4652835820000001</v>
      </c>
      <c r="Q2866">
        <v>1.4068051999999999E-2</v>
      </c>
    </row>
    <row r="2867" spans="1:17" x14ac:dyDescent="0.2">
      <c r="A2867" s="1">
        <v>41759.597222222219</v>
      </c>
      <c r="B2867">
        <v>2.5208284019999998</v>
      </c>
      <c r="C2867">
        <v>2.49504451</v>
      </c>
      <c r="D2867">
        <v>2.2569230770000002</v>
      </c>
      <c r="E2867">
        <v>1.997588235</v>
      </c>
      <c r="F2867">
        <v>2.5447492629999999</v>
      </c>
      <c r="G2867">
        <v>2.1995882349999998</v>
      </c>
      <c r="H2867">
        <v>2.8410946749999999</v>
      </c>
      <c r="I2867">
        <v>2.6660298509999998</v>
      </c>
      <c r="J2867">
        <v>2.7075443789999998</v>
      </c>
      <c r="K2867">
        <v>2.0813235290000001</v>
      </c>
      <c r="L2867">
        <v>2.1519941349999998</v>
      </c>
      <c r="M2867">
        <v>2.8440652819999999</v>
      </c>
      <c r="N2867">
        <v>2.698757396</v>
      </c>
      <c r="O2867">
        <v>2.8503539820000001</v>
      </c>
      <c r="P2867">
        <v>2.472664671</v>
      </c>
      <c r="Q2867">
        <v>1.4059686E-2</v>
      </c>
    </row>
    <row r="2868" spans="1:17" x14ac:dyDescent="0.2">
      <c r="A2868" s="1">
        <v>41759.597222222219</v>
      </c>
      <c r="B2868">
        <v>2.4895857989999999</v>
      </c>
      <c r="C2868">
        <v>2.5024702379999999</v>
      </c>
      <c r="D2868">
        <v>2.2414243319999998</v>
      </c>
      <c r="E2868">
        <v>1.9917302050000001</v>
      </c>
      <c r="F2868">
        <v>2.5054733730000001</v>
      </c>
      <c r="G2868">
        <v>2.2060766959999998</v>
      </c>
      <c r="H2868">
        <v>2.8181656799999999</v>
      </c>
      <c r="I2868">
        <v>2.6560597010000002</v>
      </c>
      <c r="J2868">
        <v>2.7212979349999999</v>
      </c>
      <c r="K2868">
        <v>2.0813235290000001</v>
      </c>
      <c r="L2868">
        <v>2.158323529</v>
      </c>
      <c r="M2868">
        <v>2.8440652819999999</v>
      </c>
      <c r="N2868">
        <v>2.6664497040000001</v>
      </c>
      <c r="O2868">
        <v>2.8503539820000001</v>
      </c>
      <c r="P2868">
        <v>2.4579640720000002</v>
      </c>
      <c r="Q2868">
        <v>1.4048237999999999E-2</v>
      </c>
    </row>
    <row r="2869" spans="1:17" x14ac:dyDescent="0.2">
      <c r="A2869" s="1">
        <v>41759.597222222219</v>
      </c>
      <c r="B2869">
        <v>2.4822418879999999</v>
      </c>
      <c r="C2869">
        <v>2.540327381</v>
      </c>
      <c r="D2869">
        <v>2.2414243319999998</v>
      </c>
      <c r="E2869">
        <v>1.9917302050000001</v>
      </c>
      <c r="F2869">
        <v>2.4920118339999999</v>
      </c>
      <c r="G2869">
        <v>2.3051917400000002</v>
      </c>
      <c r="H2869">
        <v>2.8181656799999999</v>
      </c>
      <c r="I2869">
        <v>2.635940299</v>
      </c>
      <c r="J2869">
        <v>2.673657817</v>
      </c>
      <c r="K2869">
        <v>2.0752199409999998</v>
      </c>
      <c r="L2869">
        <v>2.1519941349999998</v>
      </c>
      <c r="M2869">
        <v>2.8440652819999999</v>
      </c>
      <c r="N2869">
        <v>2.6743620180000001</v>
      </c>
      <c r="O2869">
        <v>2.8419705880000001</v>
      </c>
      <c r="P2869">
        <v>2.4506268659999999</v>
      </c>
      <c r="Q2869">
        <v>1.4036374000000001E-2</v>
      </c>
    </row>
    <row r="2870" spans="1:17" x14ac:dyDescent="0.2">
      <c r="A2870" s="1">
        <v>41759.597222222219</v>
      </c>
      <c r="B2870">
        <v>2.4661834319999998</v>
      </c>
      <c r="C2870">
        <v>2.540327381</v>
      </c>
      <c r="D2870">
        <v>2.2347928989999999</v>
      </c>
      <c r="E2870">
        <v>1.997588235</v>
      </c>
      <c r="F2870">
        <v>2.4846607669999998</v>
      </c>
      <c r="G2870">
        <v>2.298411765</v>
      </c>
      <c r="H2870">
        <v>2.8265281899999999</v>
      </c>
      <c r="I2870">
        <v>2.6280952379999998</v>
      </c>
      <c r="J2870">
        <v>2.673657817</v>
      </c>
      <c r="K2870">
        <v>2.0349705880000002</v>
      </c>
      <c r="L2870">
        <v>2.177184751</v>
      </c>
      <c r="M2870">
        <v>2.8440652819999999</v>
      </c>
      <c r="N2870">
        <v>2.6743620180000001</v>
      </c>
      <c r="O2870">
        <v>2.843421829</v>
      </c>
      <c r="P2870">
        <v>2.4282035930000001</v>
      </c>
      <c r="Q2870">
        <v>1.4021502999999999E-2</v>
      </c>
    </row>
    <row r="2871" spans="1:17" x14ac:dyDescent="0.2">
      <c r="A2871" s="1">
        <v>41759.597222222219</v>
      </c>
      <c r="B2871">
        <v>2.4886982249999998</v>
      </c>
      <c r="C2871">
        <v>2.5327893179999998</v>
      </c>
      <c r="D2871">
        <v>2.2347928989999999</v>
      </c>
      <c r="E2871">
        <v>1.9917302050000001</v>
      </c>
      <c r="F2871">
        <v>2.4920118339999999</v>
      </c>
      <c r="G2871">
        <v>2.3051917400000002</v>
      </c>
      <c r="H2871">
        <v>2.8504733729999998</v>
      </c>
      <c r="I2871">
        <v>2.6116417909999998</v>
      </c>
      <c r="J2871">
        <v>2.673657817</v>
      </c>
      <c r="K2871">
        <v>2.0349705880000002</v>
      </c>
      <c r="L2871">
        <v>2.1496470589999999</v>
      </c>
      <c r="M2871">
        <v>2.8440652819999999</v>
      </c>
      <c r="N2871">
        <v>2.6664497040000001</v>
      </c>
      <c r="O2871">
        <v>2.8350588239999999</v>
      </c>
      <c r="P2871">
        <v>2.4447904189999998</v>
      </c>
      <c r="Q2871">
        <v>1.3999942E-2</v>
      </c>
    </row>
    <row r="2872" spans="1:17" x14ac:dyDescent="0.2">
      <c r="A2872" s="1">
        <v>41759.597222222219</v>
      </c>
      <c r="B2872">
        <v>2.4886982249999998</v>
      </c>
      <c r="C2872">
        <v>2.540327381</v>
      </c>
      <c r="D2872">
        <v>2.2414243319999998</v>
      </c>
      <c r="E2872">
        <v>1.9651319650000001</v>
      </c>
      <c r="F2872">
        <v>2.427662722</v>
      </c>
      <c r="G2872">
        <v>2.289764012</v>
      </c>
      <c r="H2872">
        <v>2.8550445099999999</v>
      </c>
      <c r="I2872">
        <v>2.6116417909999998</v>
      </c>
      <c r="J2872">
        <v>2.673657817</v>
      </c>
      <c r="K2872">
        <v>2.095043988</v>
      </c>
      <c r="L2872">
        <v>2.1433431089999999</v>
      </c>
      <c r="M2872">
        <v>2.8440652819999999</v>
      </c>
      <c r="N2872">
        <v>2.6743620180000001</v>
      </c>
      <c r="O2872">
        <v>2.8090882349999999</v>
      </c>
      <c r="P2872">
        <v>2.4374925369999998</v>
      </c>
      <c r="Q2872">
        <v>1.3977785E-2</v>
      </c>
    </row>
    <row r="2873" spans="1:17" x14ac:dyDescent="0.2">
      <c r="A2873" s="1">
        <v>41759.597222222219</v>
      </c>
      <c r="B2873">
        <v>2.4886982249999998</v>
      </c>
      <c r="C2873">
        <v>2.523630952</v>
      </c>
      <c r="D2873">
        <v>2.2414243319999998</v>
      </c>
      <c r="E2873">
        <v>1.9651319650000001</v>
      </c>
      <c r="F2873">
        <v>2.420501475</v>
      </c>
      <c r="G2873">
        <v>2.289764012</v>
      </c>
      <c r="H2873">
        <v>2.9129970329999999</v>
      </c>
      <c r="I2873">
        <v>2.6116417909999998</v>
      </c>
      <c r="J2873">
        <v>2.656371681</v>
      </c>
      <c r="K2873">
        <v>2.069176471</v>
      </c>
      <c r="L2873">
        <v>2.1198533720000001</v>
      </c>
      <c r="M2873">
        <v>2.8440652819999999</v>
      </c>
      <c r="N2873">
        <v>2.6528486650000001</v>
      </c>
      <c r="O2873">
        <v>2.8173746309999999</v>
      </c>
      <c r="P2873">
        <v>2.3865671640000001</v>
      </c>
      <c r="Q2873">
        <v>1.3969166E-2</v>
      </c>
    </row>
    <row r="2874" spans="1:17" x14ac:dyDescent="0.2">
      <c r="A2874" s="1">
        <v>41759.597222222219</v>
      </c>
      <c r="B2874">
        <v>2.4886982249999998</v>
      </c>
      <c r="C2874">
        <v>2.523630952</v>
      </c>
      <c r="D2874">
        <v>2.2512426040000002</v>
      </c>
      <c r="E2874">
        <v>1.959911765</v>
      </c>
      <c r="F2874">
        <v>2.4004142009999998</v>
      </c>
      <c r="G2874">
        <v>2.289764012</v>
      </c>
      <c r="H2874">
        <v>2.921449704</v>
      </c>
      <c r="I2874">
        <v>2.6379999999999999</v>
      </c>
      <c r="J2874">
        <v>2.656371681</v>
      </c>
      <c r="K2874">
        <v>2.069176471</v>
      </c>
      <c r="L2874">
        <v>2.1062352940000002</v>
      </c>
      <c r="M2874">
        <v>2.8440652819999999</v>
      </c>
      <c r="N2874">
        <v>2.645</v>
      </c>
      <c r="O2874">
        <v>2.8090882349999999</v>
      </c>
      <c r="P2874">
        <v>2.3937125749999999</v>
      </c>
      <c r="Q2874">
        <v>1.3952371E-2</v>
      </c>
    </row>
    <row r="2875" spans="1:17" x14ac:dyDescent="0.2">
      <c r="A2875" s="1">
        <v>41759.597222222219</v>
      </c>
      <c r="B2875">
        <v>2.4668343199999998</v>
      </c>
      <c r="C2875">
        <v>2.5139583330000002</v>
      </c>
      <c r="D2875">
        <v>2.2579228489999998</v>
      </c>
      <c r="E2875">
        <v>1.954164223</v>
      </c>
      <c r="F2875">
        <v>2.4004142009999998</v>
      </c>
      <c r="G2875">
        <v>2.307020649</v>
      </c>
      <c r="H2875">
        <v>2.907781065</v>
      </c>
      <c r="I2875">
        <v>2.6441194029999999</v>
      </c>
      <c r="J2875">
        <v>2.656371681</v>
      </c>
      <c r="K2875">
        <v>2.0975659819999999</v>
      </c>
      <c r="L2875">
        <v>2.1000586509999999</v>
      </c>
      <c r="M2875">
        <v>2.8440652819999999</v>
      </c>
      <c r="N2875">
        <v>2.645</v>
      </c>
      <c r="O2875">
        <v>2.799735294</v>
      </c>
      <c r="P2875">
        <v>2.3937125749999999</v>
      </c>
      <c r="Q2875">
        <v>1.3936171000000001E-2</v>
      </c>
    </row>
    <row r="2876" spans="1:17" x14ac:dyDescent="0.2">
      <c r="A2876" s="1">
        <v>41759.597222222219</v>
      </c>
      <c r="B2876">
        <v>2.4668343199999998</v>
      </c>
      <c r="C2876">
        <v>2.491636905</v>
      </c>
      <c r="D2876">
        <v>2.2393768550000002</v>
      </c>
      <c r="E2876">
        <v>1.954164223</v>
      </c>
      <c r="F2876">
        <v>2.3933333330000002</v>
      </c>
      <c r="G2876">
        <v>2.3190560470000001</v>
      </c>
      <c r="H2876">
        <v>2.8654896139999999</v>
      </c>
      <c r="I2876">
        <v>2.63625</v>
      </c>
      <c r="J2876">
        <v>2.642241888</v>
      </c>
      <c r="K2876">
        <v>2.0797067450000002</v>
      </c>
      <c r="L2876">
        <v>2.1189149559999998</v>
      </c>
      <c r="M2876">
        <v>2.8067952520000001</v>
      </c>
      <c r="N2876">
        <v>2.6321958460000001</v>
      </c>
      <c r="O2876">
        <v>2.799735294</v>
      </c>
      <c r="P2876">
        <v>2.3865671640000001</v>
      </c>
      <c r="Q2876">
        <v>1.3920599000000001E-2</v>
      </c>
    </row>
    <row r="2877" spans="1:17" x14ac:dyDescent="0.2">
      <c r="A2877" s="1">
        <v>41759.597222222219</v>
      </c>
      <c r="B2877">
        <v>2.4595857990000001</v>
      </c>
      <c r="C2877">
        <v>2.4877448069999999</v>
      </c>
      <c r="D2877">
        <v>2.2471301779999999</v>
      </c>
      <c r="E2877">
        <v>1.9472727270000001</v>
      </c>
      <c r="F2877">
        <v>2.3961834319999999</v>
      </c>
      <c r="G2877">
        <v>2.3190560470000001</v>
      </c>
      <c r="H2877">
        <v>2.83925816</v>
      </c>
      <c r="I2877">
        <v>2.6441194029999999</v>
      </c>
      <c r="J2877">
        <v>2.6344705880000001</v>
      </c>
      <c r="K2877">
        <v>2.0858235289999998</v>
      </c>
      <c r="L2877">
        <v>2.1251470590000001</v>
      </c>
      <c r="M2877">
        <v>2.7984911239999999</v>
      </c>
      <c r="N2877">
        <v>2.6244082839999998</v>
      </c>
      <c r="O2877">
        <v>2.799735294</v>
      </c>
      <c r="P2877">
        <v>2.3937125749999999</v>
      </c>
      <c r="Q2877">
        <v>1.3904138999999999E-2</v>
      </c>
    </row>
    <row r="2878" spans="1:17" x14ac:dyDescent="0.2">
      <c r="A2878" s="1">
        <v>41759.597222222219</v>
      </c>
      <c r="B2878">
        <v>2.4484911239999998</v>
      </c>
      <c r="C2878">
        <v>2.4951488099999999</v>
      </c>
      <c r="D2878">
        <v>2.2471301779999999</v>
      </c>
      <c r="E2878">
        <v>1.9472727270000001</v>
      </c>
      <c r="F2878">
        <v>2.3961834319999999</v>
      </c>
      <c r="G2878">
        <v>2.3115044249999999</v>
      </c>
      <c r="H2878">
        <v>2.830857988</v>
      </c>
      <c r="I2878">
        <v>2.6441194029999999</v>
      </c>
      <c r="J2878">
        <v>2.642241888</v>
      </c>
      <c r="K2878">
        <v>2.0858235289999998</v>
      </c>
      <c r="L2878">
        <v>2.1189149559999998</v>
      </c>
      <c r="M2878">
        <v>2.8067952520000001</v>
      </c>
      <c r="N2878">
        <v>2.6537869820000002</v>
      </c>
      <c r="O2878">
        <v>2.8015588239999998</v>
      </c>
      <c r="P2878">
        <v>2.3790119760000001</v>
      </c>
      <c r="Q2878">
        <v>1.3884294E-2</v>
      </c>
    </row>
    <row r="2879" spans="1:17" x14ac:dyDescent="0.2">
      <c r="A2879" s="1">
        <v>41759.597222222219</v>
      </c>
      <c r="B2879">
        <v>2.4557566770000001</v>
      </c>
      <c r="C2879">
        <v>2.5208333330000001</v>
      </c>
      <c r="D2879">
        <v>2.2537982200000002</v>
      </c>
      <c r="E2879">
        <v>1.9472727270000001</v>
      </c>
      <c r="F2879">
        <v>2.389115044</v>
      </c>
      <c r="G2879">
        <v>2.3115044249999999</v>
      </c>
      <c r="H2879">
        <v>2.83925816</v>
      </c>
      <c r="I2879">
        <v>2.6441194029999999</v>
      </c>
      <c r="J2879">
        <v>2.6302949849999999</v>
      </c>
      <c r="K2879">
        <v>2.0797067450000002</v>
      </c>
      <c r="L2879">
        <v>2.0976246330000001</v>
      </c>
      <c r="M2879">
        <v>2.7791988129999998</v>
      </c>
      <c r="N2879">
        <v>2.659526627</v>
      </c>
      <c r="O2879">
        <v>2.8015588239999998</v>
      </c>
      <c r="P2879">
        <v>2.3719104479999999</v>
      </c>
      <c r="Q2879">
        <v>1.3868889000000001E-2</v>
      </c>
    </row>
    <row r="2880" spans="1:17" x14ac:dyDescent="0.2">
      <c r="A2880" s="1">
        <v>41759.597222222219</v>
      </c>
      <c r="B2880">
        <v>2.4484911239999998</v>
      </c>
      <c r="C2880">
        <v>2.4896726189999998</v>
      </c>
      <c r="D2880">
        <v>2.2471301779999999</v>
      </c>
      <c r="E2880">
        <v>1.9020234600000001</v>
      </c>
      <c r="F2880">
        <v>2.389115044</v>
      </c>
      <c r="G2880">
        <v>2.3047058819999999</v>
      </c>
      <c r="H2880">
        <v>2.7999406530000002</v>
      </c>
      <c r="I2880">
        <v>2.63625</v>
      </c>
      <c r="J2880">
        <v>2.6302949849999999</v>
      </c>
      <c r="K2880">
        <v>2.0797067450000002</v>
      </c>
      <c r="L2880">
        <v>2.0976246330000001</v>
      </c>
      <c r="M2880">
        <v>2.7791988129999998</v>
      </c>
      <c r="N2880">
        <v>2.637566766</v>
      </c>
      <c r="O2880">
        <v>2.8015588239999998</v>
      </c>
      <c r="P2880">
        <v>2.351227545</v>
      </c>
      <c r="Q2880">
        <v>1.3844867E-2</v>
      </c>
    </row>
    <row r="2881" spans="1:17" x14ac:dyDescent="0.2">
      <c r="A2881" s="1">
        <v>41759.597222222219</v>
      </c>
      <c r="B2881">
        <v>2.4546745560000001</v>
      </c>
      <c r="C2881">
        <v>2.5042729970000002</v>
      </c>
      <c r="D2881">
        <v>2.2471301779999999</v>
      </c>
      <c r="E2881">
        <v>1.9076176469999999</v>
      </c>
      <c r="F2881">
        <v>2.348905325</v>
      </c>
      <c r="G2881">
        <v>2.3115044249999999</v>
      </c>
      <c r="H2881">
        <v>2.769287834</v>
      </c>
      <c r="I2881">
        <v>2.6441194029999999</v>
      </c>
      <c r="J2881">
        <v>2.6399705880000002</v>
      </c>
      <c r="K2881">
        <v>2.0858235289999998</v>
      </c>
      <c r="L2881">
        <v>2.0976246330000001</v>
      </c>
      <c r="M2881">
        <v>2.782759644</v>
      </c>
      <c r="N2881">
        <v>2.6297633139999999</v>
      </c>
      <c r="O2881">
        <v>2.8015588239999998</v>
      </c>
      <c r="P2881">
        <v>2.3785928140000001</v>
      </c>
      <c r="Q2881">
        <v>1.3827887000000001E-2</v>
      </c>
    </row>
    <row r="2882" spans="1:17" x14ac:dyDescent="0.2">
      <c r="A2882" s="1">
        <v>41759.597222222219</v>
      </c>
      <c r="B2882">
        <v>2.4619584570000002</v>
      </c>
      <c r="C2882">
        <v>2.4774404759999999</v>
      </c>
      <c r="D2882">
        <v>2.2330860530000001</v>
      </c>
      <c r="E2882">
        <v>1.9020234600000001</v>
      </c>
      <c r="F2882">
        <v>2.3704437870000001</v>
      </c>
      <c r="G2882">
        <v>2.3115044249999999</v>
      </c>
      <c r="H2882">
        <v>2.7610946749999998</v>
      </c>
      <c r="I2882">
        <v>2.6441194029999999</v>
      </c>
      <c r="J2882">
        <v>2.616578171</v>
      </c>
      <c r="K2882">
        <v>2.109824047</v>
      </c>
      <c r="L2882">
        <v>2.065102639</v>
      </c>
      <c r="M2882">
        <v>2.7982492579999998</v>
      </c>
      <c r="N2882">
        <v>2.6037573959999998</v>
      </c>
      <c r="O2882">
        <v>2.8015588239999998</v>
      </c>
      <c r="P2882">
        <v>2.371492537</v>
      </c>
      <c r="Q2882">
        <v>1.3819659999999999E-2</v>
      </c>
    </row>
    <row r="2883" spans="1:17" x14ac:dyDescent="0.2">
      <c r="A2883" s="1">
        <v>41759.597222222219</v>
      </c>
      <c r="B2883">
        <v>2.4546745560000001</v>
      </c>
      <c r="C2883">
        <v>2.4774404759999999</v>
      </c>
      <c r="D2883">
        <v>2.2330860530000001</v>
      </c>
      <c r="E2883">
        <v>1.8745747800000001</v>
      </c>
      <c r="F2883">
        <v>2.3634513269999999</v>
      </c>
      <c r="G2883">
        <v>2.3115044249999999</v>
      </c>
      <c r="H2883">
        <v>2.769287834</v>
      </c>
      <c r="I2883">
        <v>2.6597321429999998</v>
      </c>
      <c r="J2883">
        <v>2.616578171</v>
      </c>
      <c r="K2883">
        <v>2.096970588</v>
      </c>
      <c r="L2883">
        <v>2.059882698</v>
      </c>
      <c r="M2883">
        <v>2.8065773809999999</v>
      </c>
      <c r="N2883">
        <v>2.6114836800000001</v>
      </c>
      <c r="O2883">
        <v>2.809823009</v>
      </c>
      <c r="P2883">
        <v>2.357850746</v>
      </c>
      <c r="Q2883">
        <v>1.3800695E-2</v>
      </c>
    </row>
    <row r="2884" spans="1:17" x14ac:dyDescent="0.2">
      <c r="A2884" s="1">
        <v>41759.597222222219</v>
      </c>
      <c r="B2884">
        <v>2.4546745560000001</v>
      </c>
      <c r="C2884">
        <v>2.4700890210000002</v>
      </c>
      <c r="D2884">
        <v>2.2264792899999999</v>
      </c>
      <c r="E2884">
        <v>1.8745747800000001</v>
      </c>
      <c r="F2884">
        <v>2.3634513269999999</v>
      </c>
      <c r="G2884">
        <v>2.3115044249999999</v>
      </c>
      <c r="H2884">
        <v>2.769287834</v>
      </c>
      <c r="I2884">
        <v>2.6676716420000002</v>
      </c>
      <c r="J2884">
        <v>2.6464705880000001</v>
      </c>
      <c r="K2884">
        <v>2.096970588</v>
      </c>
      <c r="L2884">
        <v>2.059882698</v>
      </c>
      <c r="M2884">
        <v>2.8533234420000002</v>
      </c>
      <c r="N2884">
        <v>2.6037573959999998</v>
      </c>
      <c r="O2884">
        <v>2.8015588239999998</v>
      </c>
      <c r="P2884">
        <v>2.357850746</v>
      </c>
      <c r="Q2884">
        <v>1.3787083E-2</v>
      </c>
    </row>
    <row r="2885" spans="1:17" x14ac:dyDescent="0.2">
      <c r="A2885" s="1">
        <v>41759.597222222219</v>
      </c>
      <c r="B2885">
        <v>2.473905325</v>
      </c>
      <c r="C2885">
        <v>2.452106825</v>
      </c>
      <c r="D2885">
        <v>2.2144378699999998</v>
      </c>
      <c r="E2885">
        <v>1.8745747800000001</v>
      </c>
      <c r="F2885">
        <v>2.3704437870000001</v>
      </c>
      <c r="G2885">
        <v>2.3115044249999999</v>
      </c>
      <c r="H2885">
        <v>2.7610946749999998</v>
      </c>
      <c r="I2885">
        <v>2.6676716420000002</v>
      </c>
      <c r="J2885">
        <v>2.6542772860000001</v>
      </c>
      <c r="K2885">
        <v>2.096970588</v>
      </c>
      <c r="L2885">
        <v>2.059882698</v>
      </c>
      <c r="M2885">
        <v>2.8383086049999999</v>
      </c>
      <c r="N2885">
        <v>2.5775739639999999</v>
      </c>
      <c r="O2885">
        <v>2.8015588239999998</v>
      </c>
      <c r="P2885">
        <v>2.375910448</v>
      </c>
      <c r="Q2885">
        <v>1.3771131000000001E-2</v>
      </c>
    </row>
    <row r="2886" spans="1:17" x14ac:dyDescent="0.2">
      <c r="A2886" s="1">
        <v>41759.597222222219</v>
      </c>
      <c r="B2886">
        <v>2.466290801</v>
      </c>
      <c r="C2886">
        <v>2.4594047620000001</v>
      </c>
      <c r="D2886">
        <v>2.2144378699999998</v>
      </c>
      <c r="E2886">
        <v>1.940381232</v>
      </c>
      <c r="F2886">
        <v>2.3704437870000001</v>
      </c>
      <c r="G2886">
        <v>2.3115044249999999</v>
      </c>
      <c r="H2886">
        <v>2.769287834</v>
      </c>
      <c r="I2886">
        <v>2.7047164179999998</v>
      </c>
      <c r="J2886">
        <v>2.6542772860000001</v>
      </c>
      <c r="K2886">
        <v>2.0908211140000001</v>
      </c>
      <c r="L2886">
        <v>2.0535190619999999</v>
      </c>
      <c r="M2886">
        <v>2.8467559520000001</v>
      </c>
      <c r="N2886">
        <v>2.5775739639999999</v>
      </c>
      <c r="O2886">
        <v>2.8768235290000002</v>
      </c>
      <c r="P2886">
        <v>2.363970149</v>
      </c>
      <c r="Q2886">
        <v>1.3756676000000001E-2</v>
      </c>
    </row>
    <row r="2887" spans="1:17" x14ac:dyDescent="0.2">
      <c r="A2887" s="1">
        <v>41759.597222222219</v>
      </c>
      <c r="B2887">
        <v>2.4589940829999999</v>
      </c>
      <c r="C2887">
        <v>2.4594047620000001</v>
      </c>
      <c r="D2887">
        <v>2.1947337280000001</v>
      </c>
      <c r="E2887">
        <v>1.940381232</v>
      </c>
      <c r="F2887">
        <v>2.3634513269999999</v>
      </c>
      <c r="G2887">
        <v>2.3069526630000001</v>
      </c>
      <c r="H2887">
        <v>2.769287834</v>
      </c>
      <c r="I2887">
        <v>2.6966666670000001</v>
      </c>
      <c r="J2887">
        <v>2.6639411759999998</v>
      </c>
      <c r="K2887">
        <v>2.096970588</v>
      </c>
      <c r="L2887">
        <v>2.0281818180000002</v>
      </c>
      <c r="M2887">
        <v>2.8558456969999999</v>
      </c>
      <c r="N2887">
        <v>2.5546587540000001</v>
      </c>
      <c r="O2887">
        <v>2.8768235290000002</v>
      </c>
      <c r="P2887">
        <v>2.3710479040000001</v>
      </c>
      <c r="Q2887">
        <v>1.3733505E-2</v>
      </c>
    </row>
    <row r="2888" spans="1:17" x14ac:dyDescent="0.2">
      <c r="A2888" s="1">
        <v>41759.597222222219</v>
      </c>
      <c r="B2888">
        <v>2.4724556209999999</v>
      </c>
      <c r="C2888">
        <v>2.4706528190000001</v>
      </c>
      <c r="D2888">
        <v>2.1947337280000001</v>
      </c>
      <c r="E2888">
        <v>1.940381232</v>
      </c>
      <c r="F2888">
        <v>2.3704437870000001</v>
      </c>
      <c r="G2888">
        <v>2.3432743359999999</v>
      </c>
      <c r="H2888">
        <v>2.8040652819999998</v>
      </c>
      <c r="I2888">
        <v>2.7047164179999998</v>
      </c>
      <c r="J2888">
        <v>2.6717994100000002</v>
      </c>
      <c r="K2888">
        <v>2.096970588</v>
      </c>
      <c r="L2888">
        <v>2.0281818180000002</v>
      </c>
      <c r="M2888">
        <v>2.8558456969999999</v>
      </c>
      <c r="N2888">
        <v>2.5471005920000001</v>
      </c>
      <c r="O2888">
        <v>2.8596176469999999</v>
      </c>
      <c r="P2888">
        <v>2.363970149</v>
      </c>
      <c r="Q2888">
        <v>1.3713672999999999E-2</v>
      </c>
    </row>
    <row r="2889" spans="1:17" x14ac:dyDescent="0.2">
      <c r="A2889" s="1">
        <v>41759.597222222219</v>
      </c>
      <c r="B2889">
        <v>2.4797922849999998</v>
      </c>
      <c r="C2889">
        <v>2.4780059520000002</v>
      </c>
      <c r="D2889">
        <v>2.1882595870000001</v>
      </c>
      <c r="E2889">
        <v>1.940381232</v>
      </c>
      <c r="F2889">
        <v>2.4102071010000001</v>
      </c>
      <c r="G2889">
        <v>2.3432743359999999</v>
      </c>
      <c r="H2889">
        <v>2.795769231</v>
      </c>
      <c r="I2889">
        <v>2.687462687</v>
      </c>
      <c r="J2889">
        <v>2.6717994100000002</v>
      </c>
      <c r="K2889">
        <v>2.0908211140000001</v>
      </c>
      <c r="L2889">
        <v>2.0150733139999999</v>
      </c>
      <c r="M2889">
        <v>2.8643452379999998</v>
      </c>
      <c r="N2889">
        <v>2.5233431949999998</v>
      </c>
      <c r="O2889">
        <v>2.8294117650000001</v>
      </c>
      <c r="P2889">
        <v>2.3624776120000002</v>
      </c>
      <c r="Q2889">
        <v>1.3700808E-2</v>
      </c>
    </row>
    <row r="2890" spans="1:17" x14ac:dyDescent="0.2">
      <c r="A2890" s="1">
        <v>41759.597222222219</v>
      </c>
      <c r="B2890">
        <v>2.4797922849999998</v>
      </c>
      <c r="C2890">
        <v>2.5122321429999999</v>
      </c>
      <c r="D2890">
        <v>2.1791124260000001</v>
      </c>
      <c r="E2890">
        <v>1.952521994</v>
      </c>
      <c r="F2890">
        <v>2.4030973449999999</v>
      </c>
      <c r="G2890">
        <v>2.3712389379999999</v>
      </c>
      <c r="H2890">
        <v>2.8040652819999998</v>
      </c>
      <c r="I2890">
        <v>2.687462687</v>
      </c>
      <c r="J2890">
        <v>2.7111504420000001</v>
      </c>
      <c r="K2890">
        <v>2.0631378300000001</v>
      </c>
      <c r="L2890">
        <v>2.0091812870000001</v>
      </c>
      <c r="M2890">
        <v>2.8558456969999999</v>
      </c>
      <c r="N2890">
        <v>2.5158997049999998</v>
      </c>
      <c r="O2890">
        <v>2.8294117650000001</v>
      </c>
      <c r="P2890">
        <v>2.3624776120000002</v>
      </c>
      <c r="Q2890">
        <v>1.3685942E-2</v>
      </c>
    </row>
    <row r="2891" spans="1:17" x14ac:dyDescent="0.2">
      <c r="A2891" s="1">
        <v>41759.597222222219</v>
      </c>
      <c r="B2891">
        <v>2.4724556209999999</v>
      </c>
      <c r="C2891">
        <v>2.5122321429999999</v>
      </c>
      <c r="D2891">
        <v>2.1791124260000001</v>
      </c>
      <c r="E2891">
        <v>1.952521994</v>
      </c>
      <c r="F2891">
        <v>2.4102071010000001</v>
      </c>
      <c r="G2891">
        <v>2.3712389379999999</v>
      </c>
      <c r="H2891">
        <v>2.8040652819999998</v>
      </c>
      <c r="I2891">
        <v>2.724686567</v>
      </c>
      <c r="J2891">
        <v>2.7111504420000001</v>
      </c>
      <c r="K2891">
        <v>2.0692058819999999</v>
      </c>
      <c r="L2891">
        <v>1.9722222220000001</v>
      </c>
      <c r="M2891">
        <v>2.862136499</v>
      </c>
      <c r="N2891">
        <v>2.5084615380000002</v>
      </c>
      <c r="O2891">
        <v>2.801264706</v>
      </c>
      <c r="P2891">
        <v>2.3624776120000002</v>
      </c>
      <c r="Q2891">
        <v>1.3664671999999999E-2</v>
      </c>
    </row>
    <row r="2892" spans="1:17" x14ac:dyDescent="0.2">
      <c r="A2892" s="1">
        <v>41759.597222222219</v>
      </c>
      <c r="B2892">
        <v>2.4797922849999998</v>
      </c>
      <c r="C2892">
        <v>2.5122321429999999</v>
      </c>
      <c r="D2892">
        <v>2.1726843659999999</v>
      </c>
      <c r="E2892">
        <v>1.952521994</v>
      </c>
      <c r="F2892">
        <v>2.3542899410000002</v>
      </c>
      <c r="G2892">
        <v>2.3397935099999998</v>
      </c>
      <c r="H2892">
        <v>2.8040652819999998</v>
      </c>
      <c r="I2892">
        <v>2.6948955219999999</v>
      </c>
      <c r="J2892">
        <v>2.7111504420000001</v>
      </c>
      <c r="K2892">
        <v>2.0692058819999999</v>
      </c>
      <c r="L2892">
        <v>1.9780058650000001</v>
      </c>
      <c r="M2892">
        <v>2.8788427300000001</v>
      </c>
      <c r="N2892">
        <v>2.4865976330000001</v>
      </c>
      <c r="O2892">
        <v>2.809528024</v>
      </c>
      <c r="P2892">
        <v>2.370029851</v>
      </c>
      <c r="Q2892">
        <v>1.3658765E-2</v>
      </c>
    </row>
    <row r="2893" spans="1:17" x14ac:dyDescent="0.2">
      <c r="A2893" s="1">
        <v>41759.597222222219</v>
      </c>
      <c r="B2893">
        <v>2.4713649850000001</v>
      </c>
      <c r="C2893">
        <v>2.5122321429999999</v>
      </c>
      <c r="D2893">
        <v>2.1550591720000001</v>
      </c>
      <c r="E2893">
        <v>1.952521994</v>
      </c>
      <c r="F2893">
        <v>2.322544379</v>
      </c>
      <c r="G2893">
        <v>2.304218289</v>
      </c>
      <c r="H2893">
        <v>2.8040652819999998</v>
      </c>
      <c r="I2893">
        <v>2.6868750000000001</v>
      </c>
      <c r="J2893">
        <v>2.7111504420000001</v>
      </c>
      <c r="K2893">
        <v>2.0631378300000001</v>
      </c>
      <c r="L2893">
        <v>1.9722222220000001</v>
      </c>
      <c r="M2893">
        <v>2.887410714</v>
      </c>
      <c r="N2893">
        <v>2.4599112430000001</v>
      </c>
      <c r="O2893">
        <v>2.8381470590000002</v>
      </c>
      <c r="P2893">
        <v>2.3629761899999999</v>
      </c>
      <c r="Q2893">
        <v>1.3647809E-2</v>
      </c>
    </row>
    <row r="2894" spans="1:17" x14ac:dyDescent="0.2">
      <c r="A2894" s="1">
        <v>41759.597222222219</v>
      </c>
      <c r="B2894">
        <v>2.4688757400000001</v>
      </c>
      <c r="C2894">
        <v>2.5122321429999999</v>
      </c>
      <c r="D2894">
        <v>2.0910946749999999</v>
      </c>
      <c r="E2894">
        <v>1.952521994</v>
      </c>
      <c r="F2894">
        <v>2.315693215</v>
      </c>
      <c r="G2894">
        <v>2.304218289</v>
      </c>
      <c r="H2894">
        <v>2.8040652819999998</v>
      </c>
      <c r="I2894">
        <v>2.6948955219999999</v>
      </c>
      <c r="J2894">
        <v>2.7111504420000001</v>
      </c>
      <c r="K2894">
        <v>2.0631378300000001</v>
      </c>
      <c r="L2894">
        <v>1.9495029239999999</v>
      </c>
      <c r="M2894">
        <v>2.913442136</v>
      </c>
      <c r="N2894">
        <v>2.4599112430000001</v>
      </c>
      <c r="O2894">
        <v>2.807735294</v>
      </c>
      <c r="P2894">
        <v>2.3629761899999999</v>
      </c>
      <c r="Q2894">
        <v>1.3744522E-2</v>
      </c>
    </row>
    <row r="2895" spans="1:17" x14ac:dyDescent="0.2">
      <c r="A2895" s="1">
        <v>41759.597222222219</v>
      </c>
      <c r="B2895">
        <v>2.4224035609999999</v>
      </c>
      <c r="C2895">
        <v>2.5197313430000001</v>
      </c>
      <c r="D2895">
        <v>2.0910946749999999</v>
      </c>
      <c r="E2895">
        <v>1.9468128650000001</v>
      </c>
      <c r="F2895">
        <v>2.322544379</v>
      </c>
      <c r="G2895">
        <v>2.304218289</v>
      </c>
      <c r="H2895">
        <v>2.8040652819999998</v>
      </c>
      <c r="I2895">
        <v>2.7340597010000001</v>
      </c>
      <c r="J2895">
        <v>2.7068731559999999</v>
      </c>
      <c r="K2895">
        <v>2.0692058819999999</v>
      </c>
      <c r="L2895">
        <v>1.955219941</v>
      </c>
      <c r="M2895">
        <v>2.913442136</v>
      </c>
      <c r="N2895">
        <v>2.4599112430000001</v>
      </c>
      <c r="O2895">
        <v>2.7995014660000002</v>
      </c>
      <c r="P2895">
        <v>2.312208955</v>
      </c>
      <c r="Q2895">
        <v>1.3743725E-2</v>
      </c>
    </row>
    <row r="2896" spans="1:17" x14ac:dyDescent="0.2">
      <c r="A2896" s="1">
        <v>41759.597222222219</v>
      </c>
      <c r="B2896">
        <v>2.4224035609999999</v>
      </c>
      <c r="C2896">
        <v>2.5194642859999998</v>
      </c>
      <c r="D2896">
        <v>2.084926254</v>
      </c>
      <c r="E2896">
        <v>1.952521994</v>
      </c>
      <c r="F2896">
        <v>2.2868639050000001</v>
      </c>
      <c r="G2896">
        <v>2.304218289</v>
      </c>
      <c r="H2896">
        <v>2.8040652819999998</v>
      </c>
      <c r="I2896">
        <v>2.7040895520000001</v>
      </c>
      <c r="J2896">
        <v>2.7068731559999999</v>
      </c>
      <c r="K2896">
        <v>2.0960410559999998</v>
      </c>
      <c r="L2896">
        <v>1.9495029239999999</v>
      </c>
      <c r="M2896">
        <v>2.9221130949999998</v>
      </c>
      <c r="N2896">
        <v>2.4599112430000001</v>
      </c>
      <c r="O2896">
        <v>2.7954117649999999</v>
      </c>
      <c r="P2896">
        <v>2.3053273810000001</v>
      </c>
      <c r="Q2896">
        <v>1.3731202E-2</v>
      </c>
    </row>
    <row r="2897" spans="1:17" x14ac:dyDescent="0.2">
      <c r="A2897" s="1">
        <v>41759.597222222219</v>
      </c>
      <c r="B2897">
        <v>2.4135014840000002</v>
      </c>
      <c r="C2897">
        <v>2.5269850749999998</v>
      </c>
      <c r="D2897">
        <v>2.0715976330000001</v>
      </c>
      <c r="E2897">
        <v>1.952521994</v>
      </c>
      <c r="F2897">
        <v>2.2801179939999998</v>
      </c>
      <c r="G2897">
        <v>2.304218289</v>
      </c>
      <c r="H2897">
        <v>2.7930563799999999</v>
      </c>
      <c r="I2897">
        <v>2.7040895520000001</v>
      </c>
      <c r="J2897">
        <v>2.7068731559999999</v>
      </c>
      <c r="K2897">
        <v>2.079088235</v>
      </c>
      <c r="L2897">
        <v>1.942777778</v>
      </c>
      <c r="M2897">
        <v>2.9221130949999998</v>
      </c>
      <c r="N2897">
        <v>2.4526548670000001</v>
      </c>
      <c r="O2897">
        <v>2.7954117649999999</v>
      </c>
      <c r="P2897">
        <v>2.284107143</v>
      </c>
      <c r="Q2897">
        <v>1.3719970999999999E-2</v>
      </c>
    </row>
    <row r="2898" spans="1:17" x14ac:dyDescent="0.2">
      <c r="A2898" s="1">
        <v>41759.597222222219</v>
      </c>
      <c r="B2898">
        <v>2.406360947</v>
      </c>
      <c r="C2898">
        <v>2.5440298509999999</v>
      </c>
      <c r="D2898">
        <v>2.0715976330000001</v>
      </c>
      <c r="E2898">
        <v>2.0090909090000002</v>
      </c>
      <c r="F2898">
        <v>2.244336283</v>
      </c>
      <c r="G2898">
        <v>2.3340882349999998</v>
      </c>
      <c r="H2898">
        <v>2.7930563799999999</v>
      </c>
      <c r="I2898">
        <v>2.7040895520000001</v>
      </c>
      <c r="J2898">
        <v>2.7068731559999999</v>
      </c>
      <c r="K2898">
        <v>2.0503823529999998</v>
      </c>
      <c r="L2898">
        <v>1.9084795320000001</v>
      </c>
      <c r="M2898">
        <v>2.913442136</v>
      </c>
      <c r="N2898">
        <v>2.4313905330000001</v>
      </c>
      <c r="O2898">
        <v>2.7954117649999999</v>
      </c>
      <c r="P2898">
        <v>2.2611641790000001</v>
      </c>
      <c r="Q2898">
        <v>1.3705797E-2</v>
      </c>
    </row>
    <row r="2899" spans="1:17" x14ac:dyDescent="0.2">
      <c r="A2899" s="1">
        <v>41759.597222222219</v>
      </c>
      <c r="B2899">
        <v>2.4135014840000002</v>
      </c>
      <c r="C2899">
        <v>2.5364583330000001</v>
      </c>
      <c r="D2899">
        <v>2.0654867260000001</v>
      </c>
      <c r="E2899">
        <v>2.0090909090000002</v>
      </c>
      <c r="F2899">
        <v>2.244336283</v>
      </c>
      <c r="G2899">
        <v>2.340973451</v>
      </c>
      <c r="H2899">
        <v>2.7930563799999999</v>
      </c>
      <c r="I2899">
        <v>2.7040895520000001</v>
      </c>
      <c r="J2899">
        <v>2.6718584070000002</v>
      </c>
      <c r="K2899">
        <v>2.0503823529999998</v>
      </c>
      <c r="L2899">
        <v>1.9084795320000001</v>
      </c>
      <c r="M2899">
        <v>2.9221130949999998</v>
      </c>
      <c r="N2899">
        <v>2.4363313610000001</v>
      </c>
      <c r="O2899">
        <v>2.7872140760000002</v>
      </c>
      <c r="P2899">
        <v>2.2544345240000001</v>
      </c>
      <c r="Q2899">
        <v>1.3698551999999999E-2</v>
      </c>
    </row>
    <row r="2900" spans="1:17" x14ac:dyDescent="0.2">
      <c r="A2900" s="1">
        <v>41759.597222222219</v>
      </c>
      <c r="B2900">
        <v>2.4135014840000002</v>
      </c>
      <c r="C2900">
        <v>2.5187797619999999</v>
      </c>
      <c r="D2900">
        <v>2.0715976330000001</v>
      </c>
      <c r="E2900">
        <v>2.0090909090000002</v>
      </c>
      <c r="F2900">
        <v>2.2324778759999999</v>
      </c>
      <c r="G2900">
        <v>2.340973451</v>
      </c>
      <c r="H2900">
        <v>2.7930563799999999</v>
      </c>
      <c r="I2900">
        <v>2.7013690480000001</v>
      </c>
      <c r="J2900">
        <v>2.6815929199999999</v>
      </c>
      <c r="K2900">
        <v>2.0443695009999998</v>
      </c>
      <c r="L2900">
        <v>1.882573099</v>
      </c>
      <c r="M2900">
        <v>2.9221130949999998</v>
      </c>
      <c r="N2900">
        <v>2.4363313610000001</v>
      </c>
      <c r="O2900">
        <v>2.7954117649999999</v>
      </c>
      <c r="P2900">
        <v>2.2544345240000001</v>
      </c>
      <c r="Q2900">
        <v>1.3686499E-2</v>
      </c>
    </row>
    <row r="2901" spans="1:17" x14ac:dyDescent="0.2">
      <c r="A2901" s="1">
        <v>41759.597916666666</v>
      </c>
      <c r="B2901">
        <v>2.4511242599999998</v>
      </c>
      <c r="C2901">
        <v>2.5193731339999998</v>
      </c>
      <c r="D2901">
        <v>2.0944674559999998</v>
      </c>
      <c r="E2901">
        <v>2.0090909090000002</v>
      </c>
      <c r="F2901">
        <v>2.2324778759999999</v>
      </c>
      <c r="G2901">
        <v>2.340973451</v>
      </c>
      <c r="H2901">
        <v>2.8279821959999998</v>
      </c>
      <c r="I2901">
        <v>2.709432836</v>
      </c>
      <c r="J2901">
        <v>2.6737058820000001</v>
      </c>
      <c r="K2901">
        <v>2.0503823529999998</v>
      </c>
      <c r="L2901">
        <v>1.8511695909999999</v>
      </c>
      <c r="M2901">
        <v>2.9221130949999998</v>
      </c>
      <c r="N2901">
        <v>2.4363313610000001</v>
      </c>
      <c r="O2901">
        <v>2.7954117649999999</v>
      </c>
      <c r="P2901">
        <v>2.2544345240000001</v>
      </c>
      <c r="Q2901">
        <v>1.3670685E-2</v>
      </c>
    </row>
    <row r="2902" spans="1:17" x14ac:dyDescent="0.2">
      <c r="A2902" s="1">
        <v>41759.597916666666</v>
      </c>
      <c r="B2902">
        <v>2.4496735909999998</v>
      </c>
      <c r="C2902">
        <v>2.5193731339999998</v>
      </c>
      <c r="D2902">
        <v>2.0944674559999998</v>
      </c>
      <c r="E2902">
        <v>2.0509677420000001</v>
      </c>
      <c r="F2902">
        <v>2.2324778759999999</v>
      </c>
      <c r="G2902">
        <v>2.340973451</v>
      </c>
      <c r="H2902">
        <v>2.8279821959999998</v>
      </c>
      <c r="I2902">
        <v>2.709432836</v>
      </c>
      <c r="J2902">
        <v>2.6815929199999999</v>
      </c>
      <c r="K2902">
        <v>1.989617647</v>
      </c>
      <c r="L2902">
        <v>1.829706745</v>
      </c>
      <c r="M2902">
        <v>2.913442136</v>
      </c>
      <c r="N2902">
        <v>2.4297041419999998</v>
      </c>
      <c r="O2902">
        <v>2.7872140760000002</v>
      </c>
      <c r="P2902">
        <v>2.2544345240000001</v>
      </c>
      <c r="Q2902">
        <v>1.3651175999999999E-2</v>
      </c>
    </row>
    <row r="2903" spans="1:17" x14ac:dyDescent="0.2">
      <c r="A2903" s="1">
        <v>41759.597916666666</v>
      </c>
      <c r="B2903">
        <v>2.4496735909999998</v>
      </c>
      <c r="C2903">
        <v>2.5118749999999999</v>
      </c>
      <c r="D2903">
        <v>2.0882890860000001</v>
      </c>
      <c r="E2903">
        <v>2.0509677420000001</v>
      </c>
      <c r="F2903">
        <v>2.2324778759999999</v>
      </c>
      <c r="G2903">
        <v>2.3713864309999999</v>
      </c>
      <c r="H2903">
        <v>2.8363988099999999</v>
      </c>
      <c r="I2903">
        <v>2.709432836</v>
      </c>
      <c r="J2903">
        <v>2.6443657819999999</v>
      </c>
      <c r="K2903">
        <v>1.960558824</v>
      </c>
      <c r="L2903">
        <v>1.8243567249999999</v>
      </c>
      <c r="M2903">
        <v>2.9221130949999998</v>
      </c>
      <c r="N2903">
        <v>2.4225368729999999</v>
      </c>
      <c r="O2903">
        <v>2.7533431089999998</v>
      </c>
      <c r="P2903">
        <v>2.281279762</v>
      </c>
      <c r="Q2903">
        <v>1.3640355999999999E-2</v>
      </c>
    </row>
    <row r="2904" spans="1:17" x14ac:dyDescent="0.2">
      <c r="A2904" s="1">
        <v>41759.597916666666</v>
      </c>
      <c r="B2904">
        <v>2.4496735909999998</v>
      </c>
      <c r="C2904">
        <v>2.5118749999999999</v>
      </c>
      <c r="D2904">
        <v>2.0944674559999998</v>
      </c>
      <c r="E2904">
        <v>2.0509677420000001</v>
      </c>
      <c r="F2904">
        <v>2.2324778759999999</v>
      </c>
      <c r="G2904">
        <v>2.3713864309999999</v>
      </c>
      <c r="H2904">
        <v>2.8279821959999998</v>
      </c>
      <c r="I2904">
        <v>2.735880597</v>
      </c>
      <c r="J2904">
        <v>2.6443657819999999</v>
      </c>
      <c r="K2904">
        <v>1.954809384</v>
      </c>
      <c r="L2904">
        <v>1.8243567249999999</v>
      </c>
      <c r="M2904">
        <v>2.913442136</v>
      </c>
      <c r="N2904">
        <v>2.440088496</v>
      </c>
      <c r="O2904">
        <v>2.7614411759999999</v>
      </c>
      <c r="P2904">
        <v>2.281279762</v>
      </c>
      <c r="Q2904">
        <v>1.3630118E-2</v>
      </c>
    </row>
    <row r="2905" spans="1:17" x14ac:dyDescent="0.2">
      <c r="A2905" s="1">
        <v>41759.597916666666</v>
      </c>
      <c r="B2905">
        <v>2.4424260360000001</v>
      </c>
      <c r="C2905">
        <v>2.5193731339999998</v>
      </c>
      <c r="D2905">
        <v>2.0944674559999998</v>
      </c>
      <c r="E2905">
        <v>2.0509677420000001</v>
      </c>
      <c r="F2905">
        <v>2.196135693</v>
      </c>
      <c r="G2905">
        <v>2.3713864309999999</v>
      </c>
      <c r="H2905">
        <v>2.8279821959999998</v>
      </c>
      <c r="I2905">
        <v>2.735880597</v>
      </c>
      <c r="J2905">
        <v>2.6443657819999999</v>
      </c>
      <c r="K2905">
        <v>1.942352941</v>
      </c>
      <c r="L2905">
        <v>1.814398827</v>
      </c>
      <c r="M2905">
        <v>2.908991098</v>
      </c>
      <c r="N2905">
        <v>2.4473076919999999</v>
      </c>
      <c r="O2905">
        <v>2.7878529410000001</v>
      </c>
      <c r="P2905">
        <v>2.2880895520000002</v>
      </c>
      <c r="Q2905">
        <v>1.3617509999999999E-2</v>
      </c>
    </row>
    <row r="2906" spans="1:17" x14ac:dyDescent="0.2">
      <c r="A2906" s="1">
        <v>41759.597916666666</v>
      </c>
      <c r="B2906">
        <v>2.4496735909999998</v>
      </c>
      <c r="C2906">
        <v>2.520328358</v>
      </c>
      <c r="D2906">
        <v>2.1146312680000001</v>
      </c>
      <c r="E2906">
        <v>2.0569999999999999</v>
      </c>
      <c r="F2906">
        <v>2.196135693</v>
      </c>
      <c r="G2906">
        <v>2.3398820059999998</v>
      </c>
      <c r="H2906">
        <v>2.8279821959999998</v>
      </c>
      <c r="I2906">
        <v>2.7440718560000001</v>
      </c>
      <c r="J2906">
        <v>2.6355457229999999</v>
      </c>
      <c r="K2906">
        <v>1.942352941</v>
      </c>
      <c r="L2906">
        <v>1.814398827</v>
      </c>
      <c r="M2906">
        <v>2.8797626109999999</v>
      </c>
      <c r="N2906">
        <v>2.4562130180000001</v>
      </c>
      <c r="O2906">
        <v>2.779677419</v>
      </c>
      <c r="P2906">
        <v>2.281279762</v>
      </c>
      <c r="Q2906">
        <v>1.3612747999999999E-2</v>
      </c>
    </row>
    <row r="2907" spans="1:17" x14ac:dyDescent="0.2">
      <c r="A2907" s="1">
        <v>41759.597916666666</v>
      </c>
      <c r="B2907">
        <v>2.4630860530000001</v>
      </c>
      <c r="C2907">
        <v>2.520328358</v>
      </c>
      <c r="D2907">
        <v>2.1208875740000002</v>
      </c>
      <c r="E2907">
        <v>2.0509677420000001</v>
      </c>
      <c r="F2907">
        <v>2.196135693</v>
      </c>
      <c r="G2907">
        <v>2.3398820059999998</v>
      </c>
      <c r="H2907">
        <v>2.8279821959999998</v>
      </c>
      <c r="I2907">
        <v>2.7742089550000002</v>
      </c>
      <c r="J2907">
        <v>2.6355457229999999</v>
      </c>
      <c r="K2907">
        <v>1.942352941</v>
      </c>
      <c r="L2907">
        <v>1.8090935669999999</v>
      </c>
      <c r="M2907">
        <v>2.8797626109999999</v>
      </c>
      <c r="N2907">
        <v>2.448967552</v>
      </c>
      <c r="O2907">
        <v>2.7470967740000001</v>
      </c>
      <c r="P2907">
        <v>2.281279762</v>
      </c>
      <c r="Q2907">
        <v>1.3599521E-2</v>
      </c>
    </row>
    <row r="2908" spans="1:17" x14ac:dyDescent="0.2">
      <c r="A2908" s="1">
        <v>41759.597916666666</v>
      </c>
      <c r="B2908">
        <v>2.4630860530000001</v>
      </c>
      <c r="C2908">
        <v>2.532656716</v>
      </c>
      <c r="D2908">
        <v>2.1208875740000002</v>
      </c>
      <c r="E2908">
        <v>2.0509677420000001</v>
      </c>
      <c r="F2908">
        <v>2.196135693</v>
      </c>
      <c r="G2908">
        <v>2.3330000000000002</v>
      </c>
      <c r="H2908">
        <v>2.8030563800000001</v>
      </c>
      <c r="I2908">
        <v>2.7482985069999999</v>
      </c>
      <c r="J2908">
        <v>2.6277941180000002</v>
      </c>
      <c r="K2908">
        <v>1.942352941</v>
      </c>
      <c r="L2908">
        <v>1.8090935669999999</v>
      </c>
      <c r="M2908">
        <v>2.8749554900000001</v>
      </c>
      <c r="N2908">
        <v>2.4562130180000001</v>
      </c>
      <c r="O2908">
        <v>2.7362058820000001</v>
      </c>
      <c r="P2908">
        <v>2.2521130949999999</v>
      </c>
      <c r="Q2908">
        <v>1.3586187E-2</v>
      </c>
    </row>
    <row r="2909" spans="1:17" x14ac:dyDescent="0.2">
      <c r="A2909" s="1">
        <v>41759.597916666666</v>
      </c>
      <c r="B2909">
        <v>2.4476854600000002</v>
      </c>
      <c r="C2909">
        <v>2.532656716</v>
      </c>
      <c r="D2909">
        <v>2.1208875740000002</v>
      </c>
      <c r="E2909">
        <v>2.0509677420000001</v>
      </c>
      <c r="F2909">
        <v>2.1896764709999998</v>
      </c>
      <c r="G2909">
        <v>2.3345132739999999</v>
      </c>
      <c r="H2909">
        <v>2.7605637980000002</v>
      </c>
      <c r="I2909">
        <v>2.7401190479999999</v>
      </c>
      <c r="J2909">
        <v>2.6355457229999999</v>
      </c>
      <c r="K2909">
        <v>1.948382353</v>
      </c>
      <c r="L2909">
        <v>1.814398827</v>
      </c>
      <c r="M2909">
        <v>2.8446884269999999</v>
      </c>
      <c r="N2909">
        <v>2.4562130180000001</v>
      </c>
      <c r="O2909">
        <v>2.7281818179999999</v>
      </c>
      <c r="P2909">
        <v>2.2521130949999999</v>
      </c>
      <c r="Q2909">
        <v>1.3566287999999999E-2</v>
      </c>
    </row>
    <row r="2910" spans="1:17" x14ac:dyDescent="0.2">
      <c r="A2910" s="1">
        <v>41759.597916666666</v>
      </c>
      <c r="B2910">
        <v>2.4284569729999999</v>
      </c>
      <c r="C2910">
        <v>2.532656716</v>
      </c>
      <c r="D2910">
        <v>2.1146312680000001</v>
      </c>
      <c r="E2910">
        <v>2.0509677420000001</v>
      </c>
      <c r="F2910">
        <v>2.1527138639999999</v>
      </c>
      <c r="G2910">
        <v>2.3345132739999999</v>
      </c>
      <c r="H2910">
        <v>2.7588757400000001</v>
      </c>
      <c r="I2910">
        <v>2.7405671639999998</v>
      </c>
      <c r="J2910">
        <v>2.5772861360000001</v>
      </c>
      <c r="K2910">
        <v>1.948382353</v>
      </c>
      <c r="L2910">
        <v>1.8090935669999999</v>
      </c>
      <c r="M2910">
        <v>2.8362721890000002</v>
      </c>
      <c r="N2910">
        <v>2.4444674559999999</v>
      </c>
      <c r="O2910">
        <v>2.7349853369999999</v>
      </c>
      <c r="P2910">
        <v>2.2521130949999999</v>
      </c>
      <c r="Q2910">
        <v>1.3550138999999999E-2</v>
      </c>
    </row>
    <row r="2911" spans="1:17" x14ac:dyDescent="0.2">
      <c r="A2911" s="1">
        <v>41759.597916666666</v>
      </c>
      <c r="B2911">
        <v>2.4284569729999999</v>
      </c>
      <c r="C2911">
        <v>2.5204776120000001</v>
      </c>
      <c r="D2911">
        <v>2.1010946750000001</v>
      </c>
      <c r="E2911">
        <v>2.0509677420000001</v>
      </c>
      <c r="F2911">
        <v>2.2066371679999999</v>
      </c>
      <c r="G2911">
        <v>2.3743823530000001</v>
      </c>
      <c r="H2911">
        <v>2.7249258159999998</v>
      </c>
      <c r="I2911">
        <v>2.7324107139999998</v>
      </c>
      <c r="J2911">
        <v>2.5697058820000001</v>
      </c>
      <c r="K2911">
        <v>1.948382353</v>
      </c>
      <c r="L2911">
        <v>1.8094736840000001</v>
      </c>
      <c r="M2911">
        <v>2.8332640950000001</v>
      </c>
      <c r="N2911">
        <v>2.4444674559999999</v>
      </c>
      <c r="O2911">
        <v>2.7430294119999998</v>
      </c>
      <c r="P2911">
        <v>2.2377678570000001</v>
      </c>
      <c r="Q2911">
        <v>1.3537676E-2</v>
      </c>
    </row>
    <row r="2912" spans="1:17" x14ac:dyDescent="0.2">
      <c r="A2912" s="1">
        <v>41759.597916666666</v>
      </c>
      <c r="B2912">
        <v>2.4156379819999998</v>
      </c>
      <c r="C2912">
        <v>2.5447619050000001</v>
      </c>
      <c r="D2912">
        <v>2.1077810650000002</v>
      </c>
      <c r="E2912">
        <v>2.0836070379999998</v>
      </c>
      <c r="F2912">
        <v>2.2055588240000001</v>
      </c>
      <c r="G2912">
        <v>2.3813864310000001</v>
      </c>
      <c r="H2912">
        <v>2.7249258159999998</v>
      </c>
      <c r="I2912">
        <v>2.7007142860000002</v>
      </c>
      <c r="J2912">
        <v>2.5697058820000001</v>
      </c>
      <c r="K2912">
        <v>1.971882353</v>
      </c>
      <c r="L2912">
        <v>1.7931964810000001</v>
      </c>
      <c r="M2912">
        <v>2.800919881</v>
      </c>
      <c r="N2912">
        <v>2.4444674559999999</v>
      </c>
      <c r="O2912">
        <v>2.7349853369999999</v>
      </c>
      <c r="P2912">
        <v>2.2377678570000001</v>
      </c>
      <c r="Q2912">
        <v>1.3521880999999999E-2</v>
      </c>
    </row>
    <row r="2913" spans="1:17" x14ac:dyDescent="0.2">
      <c r="A2913" s="1">
        <v>41759.597916666666</v>
      </c>
      <c r="B2913">
        <v>2.3930860530000002</v>
      </c>
      <c r="C2913">
        <v>2.5471044780000001</v>
      </c>
      <c r="D2913">
        <v>2.1077810650000002</v>
      </c>
      <c r="E2913">
        <v>2.0818529410000002</v>
      </c>
      <c r="F2913">
        <v>2.179085546</v>
      </c>
      <c r="G2913">
        <v>2.3420353980000002</v>
      </c>
      <c r="H2913">
        <v>2.7134421359999998</v>
      </c>
      <c r="I2913">
        <v>2.7087761189999999</v>
      </c>
      <c r="J2913">
        <v>2.5772861360000001</v>
      </c>
      <c r="K2913">
        <v>1.971882353</v>
      </c>
      <c r="L2913">
        <v>1.787953216</v>
      </c>
      <c r="M2913">
        <v>2.7926331360000001</v>
      </c>
      <c r="N2913">
        <v>2.4444674559999999</v>
      </c>
      <c r="O2913">
        <v>2.7349853369999999</v>
      </c>
      <c r="P2913">
        <v>2.2715773810000002</v>
      </c>
      <c r="Q2913">
        <v>1.3509002000000001E-2</v>
      </c>
    </row>
    <row r="2914" spans="1:17" x14ac:dyDescent="0.2">
      <c r="A2914" s="1">
        <v>41759.597916666666</v>
      </c>
      <c r="B2914">
        <v>2.3930860530000002</v>
      </c>
      <c r="C2914">
        <v>2.512</v>
      </c>
      <c r="D2914">
        <v>2.1015634219999999</v>
      </c>
      <c r="E2914">
        <v>2.0995894430000002</v>
      </c>
      <c r="F2914">
        <v>2.210501475</v>
      </c>
      <c r="G2914">
        <v>2.3351470590000001</v>
      </c>
      <c r="H2914">
        <v>2.7134421359999998</v>
      </c>
      <c r="I2914">
        <v>2.7464179099999999</v>
      </c>
      <c r="J2914">
        <v>2.5772861360000001</v>
      </c>
      <c r="K2914">
        <v>1.9776991150000001</v>
      </c>
      <c r="L2914">
        <v>1.787953216</v>
      </c>
      <c r="M2914">
        <v>2.800919881</v>
      </c>
      <c r="N2914">
        <v>2.4372566369999999</v>
      </c>
      <c r="O2914">
        <v>2.7349853369999999</v>
      </c>
      <c r="P2914">
        <v>2.2596428569999998</v>
      </c>
      <c r="Q2914">
        <v>1.3019724E-2</v>
      </c>
    </row>
    <row r="2915" spans="1:17" x14ac:dyDescent="0.2">
      <c r="A2915" s="1">
        <v>41759.597916666666</v>
      </c>
      <c r="B2915">
        <v>2.4145994069999999</v>
      </c>
      <c r="C2915">
        <v>2.5325000000000002</v>
      </c>
      <c r="D2915">
        <v>2.1077810650000002</v>
      </c>
      <c r="E2915">
        <v>2.0995894430000002</v>
      </c>
      <c r="F2915">
        <v>2.2040000000000002</v>
      </c>
      <c r="G2915">
        <v>2.3351470590000001</v>
      </c>
      <c r="H2915">
        <v>2.7134421359999998</v>
      </c>
      <c r="I2915">
        <v>2.7382440479999999</v>
      </c>
      <c r="J2915">
        <v>2.5697058820000001</v>
      </c>
      <c r="K2915">
        <v>1.971882353</v>
      </c>
      <c r="L2915">
        <v>1.787953216</v>
      </c>
      <c r="M2915">
        <v>2.8104733730000002</v>
      </c>
      <c r="N2915">
        <v>2.4444674559999999</v>
      </c>
      <c r="O2915">
        <v>2.7430294119999998</v>
      </c>
      <c r="P2915">
        <v>2.2487797619999998</v>
      </c>
      <c r="Q2915">
        <v>1.3011778999999999E-2</v>
      </c>
    </row>
    <row r="2916" spans="1:17" x14ac:dyDescent="0.2">
      <c r="A2916" s="1">
        <v>41759.597916666666</v>
      </c>
      <c r="B2916">
        <v>2.3607418400000002</v>
      </c>
      <c r="C2916">
        <v>2.5400597010000001</v>
      </c>
      <c r="D2916">
        <v>2.1365680469999999</v>
      </c>
      <c r="E2916">
        <v>2.0995894430000002</v>
      </c>
      <c r="F2916">
        <v>2.210501475</v>
      </c>
      <c r="G2916">
        <v>2.3420353980000002</v>
      </c>
      <c r="H2916">
        <v>2.7134421359999998</v>
      </c>
      <c r="I2916">
        <v>2.7382440479999999</v>
      </c>
      <c r="J2916">
        <v>2.537529412</v>
      </c>
      <c r="K2916">
        <v>1.971882353</v>
      </c>
      <c r="L2916">
        <v>1.787953216</v>
      </c>
      <c r="M2916">
        <v>2.7977151340000002</v>
      </c>
      <c r="N2916">
        <v>2.4157396449999999</v>
      </c>
      <c r="O2916">
        <v>2.7751319649999999</v>
      </c>
      <c r="P2916">
        <v>2.2487797619999998</v>
      </c>
      <c r="Q2916">
        <v>1.300114E-2</v>
      </c>
    </row>
    <row r="2917" spans="1:17" x14ac:dyDescent="0.2">
      <c r="A2917" s="1">
        <v>41759.597916666666</v>
      </c>
      <c r="B2917">
        <v>2.3509198809999998</v>
      </c>
      <c r="C2917">
        <v>2.5400597010000001</v>
      </c>
      <c r="D2917">
        <v>2.1557817109999999</v>
      </c>
      <c r="E2917">
        <v>2.0995894430000002</v>
      </c>
      <c r="F2917">
        <v>2.210501475</v>
      </c>
      <c r="G2917">
        <v>2.3351470590000001</v>
      </c>
      <c r="H2917">
        <v>2.6695252229999999</v>
      </c>
      <c r="I2917">
        <v>2.7464179099999999</v>
      </c>
      <c r="J2917">
        <v>2.5450147489999999</v>
      </c>
      <c r="K2917">
        <v>1.971882353</v>
      </c>
      <c r="L2917">
        <v>1.799210526</v>
      </c>
      <c r="M2917">
        <v>2.7981899110000001</v>
      </c>
      <c r="N2917">
        <v>2.4157396449999999</v>
      </c>
      <c r="O2917">
        <v>2.7221114370000001</v>
      </c>
      <c r="P2917">
        <v>2.2487797619999998</v>
      </c>
      <c r="Q2917">
        <v>1.2984898E-2</v>
      </c>
    </row>
    <row r="2918" spans="1:17" x14ac:dyDescent="0.2">
      <c r="A2918" s="1">
        <v>41759.597916666666</v>
      </c>
      <c r="B2918">
        <v>2.3509198809999998</v>
      </c>
      <c r="C2918">
        <v>2.508</v>
      </c>
      <c r="D2918">
        <v>2.1422189349999998</v>
      </c>
      <c r="E2918">
        <v>2.0995894430000002</v>
      </c>
      <c r="F2918">
        <v>2.210501475</v>
      </c>
      <c r="G2918">
        <v>2.3097941180000001</v>
      </c>
      <c r="H2918">
        <v>2.6695252229999999</v>
      </c>
      <c r="I2918">
        <v>2.804537313</v>
      </c>
      <c r="J2918">
        <v>2.537529412</v>
      </c>
      <c r="K2918">
        <v>1.971882353</v>
      </c>
      <c r="L2918">
        <v>1.799210526</v>
      </c>
      <c r="M2918">
        <v>2.802997033</v>
      </c>
      <c r="N2918">
        <v>2.4086135689999999</v>
      </c>
      <c r="O2918">
        <v>2.7221114370000001</v>
      </c>
      <c r="P2918">
        <v>2.2487797619999998</v>
      </c>
      <c r="Q2918">
        <v>1.2974865E-2</v>
      </c>
    </row>
    <row r="2919" spans="1:17" x14ac:dyDescent="0.2">
      <c r="A2919" s="1">
        <v>41759.597916666666</v>
      </c>
      <c r="B2919">
        <v>2.3509198809999998</v>
      </c>
      <c r="C2919">
        <v>2.508</v>
      </c>
      <c r="D2919">
        <v>2.1422189349999998</v>
      </c>
      <c r="E2919">
        <v>2.0995894430000002</v>
      </c>
      <c r="F2919">
        <v>2.2040000000000002</v>
      </c>
      <c r="G2919">
        <v>2.3166076699999998</v>
      </c>
      <c r="H2919">
        <v>2.6540652819999999</v>
      </c>
      <c r="I2919">
        <v>2.8142857139999999</v>
      </c>
      <c r="J2919">
        <v>2.516764706</v>
      </c>
      <c r="K2919">
        <v>1.9358235290000001</v>
      </c>
      <c r="L2919">
        <v>1.8044868039999999</v>
      </c>
      <c r="M2919">
        <v>2.7947041420000001</v>
      </c>
      <c r="N2919">
        <v>2.4157396449999999</v>
      </c>
      <c r="O2919">
        <v>2.7221114370000001</v>
      </c>
      <c r="P2919">
        <v>2.2487797619999998</v>
      </c>
      <c r="Q2919">
        <v>1.2963433999999999E-2</v>
      </c>
    </row>
    <row r="2920" spans="1:17" x14ac:dyDescent="0.2">
      <c r="A2920" s="1">
        <v>41759.597916666666</v>
      </c>
      <c r="B2920">
        <v>2.343964497</v>
      </c>
      <c r="C2920">
        <v>2.4830746270000001</v>
      </c>
      <c r="D2920">
        <v>2.1358997049999999</v>
      </c>
      <c r="E2920">
        <v>2.0995894430000002</v>
      </c>
      <c r="F2920">
        <v>2.1881415930000001</v>
      </c>
      <c r="G2920">
        <v>2.338794118</v>
      </c>
      <c r="H2920">
        <v>2.6540652819999999</v>
      </c>
      <c r="I2920">
        <v>2.8226865669999999</v>
      </c>
      <c r="J2920">
        <v>2.516764706</v>
      </c>
      <c r="K2920">
        <v>1.946441176</v>
      </c>
      <c r="L2920">
        <v>1.799210526</v>
      </c>
      <c r="M2920">
        <v>2.7552818989999999</v>
      </c>
      <c r="N2920">
        <v>2.4157396449999999</v>
      </c>
      <c r="O2920">
        <v>2.7221114370000001</v>
      </c>
      <c r="P2920">
        <v>2.2487797619999998</v>
      </c>
      <c r="Q2920">
        <v>1.2947632000000001E-2</v>
      </c>
    </row>
    <row r="2921" spans="1:17" x14ac:dyDescent="0.2">
      <c r="A2921" s="1">
        <v>41759.597916666666</v>
      </c>
      <c r="B2921">
        <v>2.3228698219999999</v>
      </c>
      <c r="C2921">
        <v>2.4756845240000001</v>
      </c>
      <c r="D2921">
        <v>2.1172271390000001</v>
      </c>
      <c r="E2921">
        <v>2.0995894430000002</v>
      </c>
      <c r="F2921">
        <v>2.1881415930000001</v>
      </c>
      <c r="G2921">
        <v>2.299176471</v>
      </c>
      <c r="H2921">
        <v>2.6462130180000001</v>
      </c>
      <c r="I2921">
        <v>2.8654328360000001</v>
      </c>
      <c r="J2921">
        <v>2.4841764710000001</v>
      </c>
      <c r="K2921">
        <v>1.946441176</v>
      </c>
      <c r="L2921">
        <v>1.816169591</v>
      </c>
      <c r="M2921">
        <v>2.7271216620000001</v>
      </c>
      <c r="N2921">
        <v>2.437109145</v>
      </c>
      <c r="O2921">
        <v>2.6558944279999999</v>
      </c>
      <c r="P2921">
        <v>2.2228869050000002</v>
      </c>
      <c r="Q2921">
        <v>1.2940416E-2</v>
      </c>
    </row>
    <row r="2922" spans="1:17" x14ac:dyDescent="0.2">
      <c r="A2922" s="1">
        <v>41759.597916666666</v>
      </c>
      <c r="B2922">
        <v>2.312878338</v>
      </c>
      <c r="C2922">
        <v>2.4213095240000002</v>
      </c>
      <c r="D2922">
        <v>2.1234911240000001</v>
      </c>
      <c r="E2922">
        <v>2.0995894430000002</v>
      </c>
      <c r="F2922">
        <v>2.1817058820000002</v>
      </c>
      <c r="G2922">
        <v>2.299176471</v>
      </c>
      <c r="H2922">
        <v>2.6289020769999998</v>
      </c>
      <c r="I2922">
        <v>2.8654328360000001</v>
      </c>
      <c r="J2922">
        <v>2.4388823529999999</v>
      </c>
      <c r="K2922">
        <v>1.907</v>
      </c>
      <c r="L2922">
        <v>1.816169591</v>
      </c>
      <c r="M2922">
        <v>2.7190532539999999</v>
      </c>
      <c r="N2922">
        <v>2.413136095</v>
      </c>
      <c r="O2922">
        <v>2.6558944279999999</v>
      </c>
      <c r="P2922">
        <v>2.216290801</v>
      </c>
      <c r="Q2922">
        <v>1.2925559999999999E-2</v>
      </c>
    </row>
    <row r="2923" spans="1:17" x14ac:dyDescent="0.2">
      <c r="A2923" s="1">
        <v>41759.597916666666</v>
      </c>
      <c r="B2923">
        <v>2.3060355029999999</v>
      </c>
      <c r="C2923">
        <v>2.4285373130000001</v>
      </c>
      <c r="D2923">
        <v>2.1564201180000002</v>
      </c>
      <c r="E2923">
        <v>2.0634017600000001</v>
      </c>
      <c r="F2923">
        <v>2.17079646</v>
      </c>
      <c r="G2923">
        <v>2.3059587019999999</v>
      </c>
      <c r="H2923">
        <v>2.5977744810000001</v>
      </c>
      <c r="I2923">
        <v>2.8998805970000001</v>
      </c>
      <c r="J2923">
        <v>2.4388823529999999</v>
      </c>
      <c r="K2923">
        <v>1.907</v>
      </c>
      <c r="L2923">
        <v>1.8214956010000001</v>
      </c>
      <c r="M2923">
        <v>2.7271216620000001</v>
      </c>
      <c r="N2923">
        <v>2.413136095</v>
      </c>
      <c r="O2923">
        <v>2.6558944279999999</v>
      </c>
      <c r="P2923">
        <v>2.2139285709999998</v>
      </c>
      <c r="Q2923">
        <v>1.2920856E-2</v>
      </c>
    </row>
    <row r="2924" spans="1:17" x14ac:dyDescent="0.2">
      <c r="A2924" s="1">
        <v>41759.597916666666</v>
      </c>
      <c r="B2924">
        <v>2.3060355029999999</v>
      </c>
      <c r="C2924">
        <v>2.4285373130000001</v>
      </c>
      <c r="D2924">
        <v>2.1564201180000002</v>
      </c>
      <c r="E2924">
        <v>2.0694705880000002</v>
      </c>
      <c r="F2924">
        <v>2.17079646</v>
      </c>
      <c r="G2924">
        <v>2.3233235290000001</v>
      </c>
      <c r="H2924">
        <v>2.6021301779999999</v>
      </c>
      <c r="I2924">
        <v>2.906268657</v>
      </c>
      <c r="J2924">
        <v>2.4388823529999999</v>
      </c>
      <c r="K2924">
        <v>1.901407625</v>
      </c>
      <c r="L2924">
        <v>1.8624561399999999</v>
      </c>
      <c r="M2924">
        <v>2.7271216620000001</v>
      </c>
      <c r="N2924">
        <v>2.413136095</v>
      </c>
      <c r="O2924">
        <v>2.6558944279999999</v>
      </c>
      <c r="P2924">
        <v>2.20735905</v>
      </c>
      <c r="Q2924">
        <v>1.2916151000000001E-2</v>
      </c>
    </row>
    <row r="2925" spans="1:17" x14ac:dyDescent="0.2">
      <c r="A2925" s="1">
        <v>41759.597916666666</v>
      </c>
      <c r="B2925">
        <v>2.312878338</v>
      </c>
      <c r="C2925">
        <v>2.4213095240000002</v>
      </c>
      <c r="D2925">
        <v>2.1487278110000001</v>
      </c>
      <c r="E2925">
        <v>2.0825513199999999</v>
      </c>
      <c r="F2925">
        <v>2.1579351029999998</v>
      </c>
      <c r="G2925">
        <v>2.3301769910000001</v>
      </c>
      <c r="H2925">
        <v>2.595163205</v>
      </c>
      <c r="I2925">
        <v>2.89841791</v>
      </c>
      <c r="J2925">
        <v>2.4598235289999999</v>
      </c>
      <c r="K2925">
        <v>1.8999117649999999</v>
      </c>
      <c r="L2925">
        <v>1.8624561399999999</v>
      </c>
      <c r="M2925">
        <v>2.7334911239999999</v>
      </c>
      <c r="N2925">
        <v>2.406017699</v>
      </c>
      <c r="O2925">
        <v>2.6558944279999999</v>
      </c>
      <c r="P2925">
        <v>2.2057270029999998</v>
      </c>
      <c r="Q2925">
        <v>1.2911447E-2</v>
      </c>
    </row>
    <row r="2926" spans="1:17" x14ac:dyDescent="0.2">
      <c r="A2926" s="1">
        <v>41759.597916666666</v>
      </c>
      <c r="B2926">
        <v>2.322759644</v>
      </c>
      <c r="C2926">
        <v>2.4088392860000001</v>
      </c>
      <c r="D2926">
        <v>2.1423893810000001</v>
      </c>
      <c r="E2926">
        <v>2.0825513199999999</v>
      </c>
      <c r="F2926">
        <v>2.1515882350000002</v>
      </c>
      <c r="G2926">
        <v>2.3233235290000001</v>
      </c>
      <c r="H2926">
        <v>2.5874852069999998</v>
      </c>
      <c r="I2926">
        <v>2.89841791</v>
      </c>
      <c r="J2926">
        <v>2.4670796460000002</v>
      </c>
      <c r="K2926">
        <v>1.865382353</v>
      </c>
      <c r="L2926">
        <v>1.8479178890000001</v>
      </c>
      <c r="M2926">
        <v>2.7005917159999999</v>
      </c>
      <c r="N2926">
        <v>2.3844378700000002</v>
      </c>
      <c r="O2926">
        <v>2.6462756600000001</v>
      </c>
      <c r="P2926">
        <v>2.2057270029999998</v>
      </c>
      <c r="Q2926">
        <v>1.2905952E-2</v>
      </c>
    </row>
    <row r="2927" spans="1:17" x14ac:dyDescent="0.2">
      <c r="A2927" s="1">
        <v>41759.597916666666</v>
      </c>
      <c r="B2927">
        <v>2.3282544380000001</v>
      </c>
      <c r="C2927">
        <v>2.3608358209999998</v>
      </c>
      <c r="D2927">
        <v>2.1017109139999999</v>
      </c>
      <c r="E2927">
        <v>2.0886764709999999</v>
      </c>
      <c r="F2927">
        <v>2.1579351029999998</v>
      </c>
      <c r="G2927">
        <v>2.322588235</v>
      </c>
      <c r="H2927">
        <v>2.5613313610000001</v>
      </c>
      <c r="I2927">
        <v>2.8692238809999999</v>
      </c>
      <c r="J2927">
        <v>2.4831176469999998</v>
      </c>
      <c r="K2927">
        <v>1.8599120229999999</v>
      </c>
      <c r="L2927">
        <v>1.8693274849999999</v>
      </c>
      <c r="M2927">
        <v>2.6834911240000001</v>
      </c>
      <c r="N2927">
        <v>2.3999704140000002</v>
      </c>
      <c r="O2927">
        <v>2.675337243</v>
      </c>
      <c r="P2927">
        <v>2.188958333</v>
      </c>
      <c r="Q2927">
        <v>1.2888706999999999E-2</v>
      </c>
    </row>
    <row r="2928" spans="1:17" x14ac:dyDescent="0.2">
      <c r="A2928" s="1">
        <v>41759.597916666666</v>
      </c>
      <c r="B2928">
        <v>2.3297922849999999</v>
      </c>
      <c r="C2928">
        <v>2.3676488099999999</v>
      </c>
      <c r="D2928">
        <v>2.1079289939999999</v>
      </c>
      <c r="E2928">
        <v>2.0825513199999999</v>
      </c>
      <c r="F2928">
        <v>2.1579351029999998</v>
      </c>
      <c r="G2928">
        <v>2.322588235</v>
      </c>
      <c r="H2928">
        <v>2.5723668640000001</v>
      </c>
      <c r="I2928">
        <v>2.8692238809999999</v>
      </c>
      <c r="J2928">
        <v>2.4831176469999998</v>
      </c>
      <c r="K2928">
        <v>1.8331176469999999</v>
      </c>
      <c r="L2928">
        <v>1.850438596</v>
      </c>
      <c r="M2928">
        <v>2.6834911240000001</v>
      </c>
      <c r="N2928">
        <v>2.3754599409999999</v>
      </c>
      <c r="O2928">
        <v>2.6832058820000002</v>
      </c>
      <c r="P2928">
        <v>2.1824629080000002</v>
      </c>
      <c r="Q2928">
        <v>1.2865445999999999E-2</v>
      </c>
    </row>
    <row r="2929" spans="1:17" x14ac:dyDescent="0.2">
      <c r="A2929" s="1">
        <v>41759.597916666666</v>
      </c>
      <c r="B2929">
        <v>2.3482492580000001</v>
      </c>
      <c r="C2929">
        <v>2.3747164180000002</v>
      </c>
      <c r="D2929">
        <v>2.1079289939999999</v>
      </c>
      <c r="E2929">
        <v>2.0825513199999999</v>
      </c>
      <c r="F2929">
        <v>2.1515882350000002</v>
      </c>
      <c r="G2929">
        <v>2.329439528</v>
      </c>
      <c r="H2929">
        <v>2.5523145399999998</v>
      </c>
      <c r="I2929">
        <v>2.8692238809999999</v>
      </c>
      <c r="J2929">
        <v>2.4904424779999998</v>
      </c>
      <c r="K2929">
        <v>1.8277419349999999</v>
      </c>
      <c r="L2929">
        <v>1.855865103</v>
      </c>
      <c r="M2929">
        <v>2.6834911240000001</v>
      </c>
      <c r="N2929">
        <v>2.368431953</v>
      </c>
      <c r="O2929">
        <v>2.675337243</v>
      </c>
      <c r="P2929">
        <v>2.171750742</v>
      </c>
      <c r="Q2929">
        <v>1.2850505E-2</v>
      </c>
    </row>
    <row r="2930" spans="1:17" x14ac:dyDescent="0.2">
      <c r="A2930" s="1">
        <v>41759.597916666666</v>
      </c>
      <c r="B2930">
        <v>2.3482492580000001</v>
      </c>
      <c r="C2930">
        <v>2.3747164180000002</v>
      </c>
      <c r="D2930">
        <v>2.1017109139999999</v>
      </c>
      <c r="E2930">
        <v>2.0825513199999999</v>
      </c>
      <c r="F2930">
        <v>2.1515882350000002</v>
      </c>
      <c r="G2930">
        <v>2.322588235</v>
      </c>
      <c r="H2930">
        <v>2.5778402370000002</v>
      </c>
      <c r="I2930">
        <v>2.8692238809999999</v>
      </c>
      <c r="J2930">
        <v>2.5181415930000002</v>
      </c>
      <c r="K2930">
        <v>1.8089442819999999</v>
      </c>
      <c r="L2930">
        <v>1.855865103</v>
      </c>
      <c r="M2930">
        <v>2.6834911240000001</v>
      </c>
      <c r="N2930">
        <v>2.3412426040000001</v>
      </c>
      <c r="O2930">
        <v>2.675337243</v>
      </c>
      <c r="P2930">
        <v>2.171750742</v>
      </c>
      <c r="Q2930">
        <v>1.2838641E-2</v>
      </c>
    </row>
    <row r="2931" spans="1:17" x14ac:dyDescent="0.2">
      <c r="A2931" s="1">
        <v>41759.597916666666</v>
      </c>
      <c r="B2931">
        <v>2.3471513349999999</v>
      </c>
      <c r="C2931">
        <v>2.3676488099999999</v>
      </c>
      <c r="D2931">
        <v>2.0888790560000001</v>
      </c>
      <c r="E2931">
        <v>2.0886764709999999</v>
      </c>
      <c r="F2931">
        <v>2.1579351029999998</v>
      </c>
      <c r="G2931">
        <v>2.322588235</v>
      </c>
      <c r="H2931">
        <v>2.5655029589999998</v>
      </c>
      <c r="I2931">
        <v>2.8692238809999999</v>
      </c>
      <c r="J2931">
        <v>2.5107352939999998</v>
      </c>
      <c r="K2931">
        <v>1.8142647059999999</v>
      </c>
      <c r="L2931">
        <v>1.850438596</v>
      </c>
      <c r="M2931">
        <v>2.663768546</v>
      </c>
      <c r="N2931">
        <v>2.3412426040000001</v>
      </c>
      <c r="O2931">
        <v>2.675337243</v>
      </c>
      <c r="P2931">
        <v>2.171750742</v>
      </c>
      <c r="Q2931">
        <v>1.2824009000000001E-2</v>
      </c>
    </row>
    <row r="2932" spans="1:17" x14ac:dyDescent="0.2">
      <c r="A2932" s="1">
        <v>41759.597916666666</v>
      </c>
      <c r="B2932">
        <v>2.3471513349999999</v>
      </c>
      <c r="C2932">
        <v>2.349166667</v>
      </c>
      <c r="D2932">
        <v>2.095059172</v>
      </c>
      <c r="E2932">
        <v>2.0825513199999999</v>
      </c>
      <c r="F2932">
        <v>2.1579351029999998</v>
      </c>
      <c r="G2932">
        <v>2.322588235</v>
      </c>
      <c r="H2932">
        <v>2.5655029589999998</v>
      </c>
      <c r="I2932">
        <v>2.8778143709999999</v>
      </c>
      <c r="J2932">
        <v>2.5181415930000002</v>
      </c>
      <c r="K2932">
        <v>1.8142647059999999</v>
      </c>
      <c r="L2932">
        <v>1.850438596</v>
      </c>
      <c r="M2932">
        <v>2.6558875739999999</v>
      </c>
      <c r="N2932">
        <v>2.3412426040000001</v>
      </c>
      <c r="O2932">
        <v>2.6447941180000001</v>
      </c>
      <c r="P2932">
        <v>2.1390801189999999</v>
      </c>
      <c r="Q2932">
        <v>1.2809759E-2</v>
      </c>
    </row>
    <row r="2933" spans="1:17" x14ac:dyDescent="0.2">
      <c r="A2933" s="1">
        <v>41759.597916666666</v>
      </c>
      <c r="B2933">
        <v>2.3402071009999998</v>
      </c>
      <c r="C2933">
        <v>2.3250447759999999</v>
      </c>
      <c r="D2933">
        <v>2.0888790560000001</v>
      </c>
      <c r="E2933">
        <v>2.0825513199999999</v>
      </c>
      <c r="F2933">
        <v>2.1515882350000002</v>
      </c>
      <c r="G2933">
        <v>2.329439528</v>
      </c>
      <c r="H2933">
        <v>2.587189349</v>
      </c>
      <c r="I2933">
        <v>2.8977313429999998</v>
      </c>
      <c r="J2933">
        <v>2.5181415930000002</v>
      </c>
      <c r="K2933">
        <v>1.8089442819999999</v>
      </c>
      <c r="L2933">
        <v>1.855865103</v>
      </c>
      <c r="M2933">
        <v>2.6284023670000001</v>
      </c>
      <c r="N2933">
        <v>2.357307692</v>
      </c>
      <c r="O2933">
        <v>2.637038123</v>
      </c>
      <c r="P2933">
        <v>2.1390801189999999</v>
      </c>
      <c r="Q2933">
        <v>1.2787903999999999E-2</v>
      </c>
    </row>
    <row r="2934" spans="1:17" x14ac:dyDescent="0.2">
      <c r="A2934" s="1">
        <v>41759.597916666666</v>
      </c>
      <c r="B2934">
        <v>2.3267655789999999</v>
      </c>
      <c r="C2934">
        <v>2.3209850749999998</v>
      </c>
      <c r="D2934">
        <v>2.087669617</v>
      </c>
      <c r="E2934">
        <v>2.0886764709999999</v>
      </c>
      <c r="F2934">
        <v>2.1579351029999998</v>
      </c>
      <c r="G2934">
        <v>2.3432941180000002</v>
      </c>
      <c r="H2934">
        <v>2.6001479289999998</v>
      </c>
      <c r="I2934">
        <v>2.865940299</v>
      </c>
      <c r="J2934">
        <v>2.5181415930000002</v>
      </c>
      <c r="K2934">
        <v>1.8089442819999999</v>
      </c>
      <c r="L2934">
        <v>1.850438596</v>
      </c>
      <c r="M2934">
        <v>2.6008308609999999</v>
      </c>
      <c r="N2934">
        <v>2.3086094670000001</v>
      </c>
      <c r="O2934">
        <v>2.637038123</v>
      </c>
      <c r="P2934">
        <v>2.132751479</v>
      </c>
      <c r="Q2934">
        <v>1.2772163E-2</v>
      </c>
    </row>
    <row r="2935" spans="1:17" x14ac:dyDescent="0.2">
      <c r="A2935" s="1">
        <v>41759.597916666666</v>
      </c>
      <c r="B2935">
        <v>2.2571216619999999</v>
      </c>
      <c r="C2935">
        <v>2.3140773810000002</v>
      </c>
      <c r="D2935">
        <v>2.093846154</v>
      </c>
      <c r="E2935">
        <v>2.11</v>
      </c>
      <c r="F2935">
        <v>2.1841002949999999</v>
      </c>
      <c r="G2935">
        <v>2.3502064900000001</v>
      </c>
      <c r="H2935">
        <v>2.6078635010000002</v>
      </c>
      <c r="I2935">
        <v>2.8374626869999999</v>
      </c>
      <c r="J2935">
        <v>2.5181415930000002</v>
      </c>
      <c r="K2935">
        <v>1.7887058819999999</v>
      </c>
      <c r="L2935">
        <v>1.850438596</v>
      </c>
      <c r="M2935">
        <v>2.6251479290000002</v>
      </c>
      <c r="N2935">
        <v>2.3017994100000001</v>
      </c>
      <c r="O2935">
        <v>2.6447941180000001</v>
      </c>
      <c r="P2935">
        <v>2.1309198810000001</v>
      </c>
      <c r="Q2935">
        <v>1.27566E-2</v>
      </c>
    </row>
    <row r="2936" spans="1:17" x14ac:dyDescent="0.2">
      <c r="A2936" s="1">
        <v>41759.597916666666</v>
      </c>
      <c r="B2936">
        <v>2.2571216619999999</v>
      </c>
      <c r="C2936">
        <v>2.3140773810000002</v>
      </c>
      <c r="D2936">
        <v>2.0887315630000001</v>
      </c>
      <c r="E2936">
        <v>2.103812317</v>
      </c>
      <c r="F2936">
        <v>2.2171386430000002</v>
      </c>
      <c r="G2936">
        <v>2.3502064900000001</v>
      </c>
      <c r="H2936">
        <v>2.6001479289999998</v>
      </c>
      <c r="I2936">
        <v>2.8374626869999999</v>
      </c>
      <c r="J2936">
        <v>2.5181415930000002</v>
      </c>
      <c r="K2936">
        <v>1.7834604110000001</v>
      </c>
      <c r="L2936">
        <v>1.8188888889999999</v>
      </c>
      <c r="M2936">
        <v>2.6530473369999998</v>
      </c>
      <c r="N2936">
        <v>2.282662722</v>
      </c>
      <c r="O2936">
        <v>2.6447941180000001</v>
      </c>
      <c r="P2936">
        <v>2.1309198810000001</v>
      </c>
      <c r="Q2936">
        <v>1.2749458E-2</v>
      </c>
    </row>
    <row r="2937" spans="1:17" x14ac:dyDescent="0.2">
      <c r="A2937" s="1">
        <v>41759.597916666666</v>
      </c>
      <c r="B2937">
        <v>2.2571216619999999</v>
      </c>
      <c r="C2937">
        <v>2.3209850749999998</v>
      </c>
      <c r="D2937">
        <v>2.06480826</v>
      </c>
      <c r="E2937">
        <v>2.0816129029999999</v>
      </c>
      <c r="F2937">
        <v>2.2171386430000002</v>
      </c>
      <c r="G2937">
        <v>2.3502064900000001</v>
      </c>
      <c r="H2937">
        <v>2.6001479289999998</v>
      </c>
      <c r="I2937">
        <v>2.8002985069999999</v>
      </c>
      <c r="J2937">
        <v>2.5181415930000002</v>
      </c>
      <c r="K2937">
        <v>1.7834604110000001</v>
      </c>
      <c r="L2937">
        <v>1.8242228739999999</v>
      </c>
      <c r="M2937">
        <v>2.6513056380000002</v>
      </c>
      <c r="N2937">
        <v>2.282662722</v>
      </c>
      <c r="O2937">
        <v>2.637038123</v>
      </c>
      <c r="P2937">
        <v>2.1246153849999998</v>
      </c>
      <c r="Q2937">
        <v>1.2746768E-2</v>
      </c>
    </row>
    <row r="2938" spans="1:17" x14ac:dyDescent="0.2">
      <c r="A2938" s="1">
        <v>41759.597916666666</v>
      </c>
      <c r="B2938">
        <v>2.2571216619999999</v>
      </c>
      <c r="C2938">
        <v>2.3381845239999999</v>
      </c>
      <c r="D2938">
        <v>2.07091716</v>
      </c>
      <c r="E2938">
        <v>2.0205000000000002</v>
      </c>
      <c r="F2938">
        <v>2.2180530969999999</v>
      </c>
      <c r="G2938">
        <v>2.3432941180000002</v>
      </c>
      <c r="H2938">
        <v>2.6078635010000002</v>
      </c>
      <c r="I2938">
        <v>2.8002985069999999</v>
      </c>
      <c r="J2938">
        <v>2.5107352939999998</v>
      </c>
      <c r="K2938">
        <v>1.7834604110000001</v>
      </c>
      <c r="L2938">
        <v>1.8188888889999999</v>
      </c>
      <c r="M2938">
        <v>2.6434615379999999</v>
      </c>
      <c r="N2938">
        <v>2.295044248</v>
      </c>
      <c r="O2938">
        <v>2.6083284459999998</v>
      </c>
      <c r="P2938">
        <v>2.1234124630000002</v>
      </c>
      <c r="Q2938">
        <v>1.2734021E-2</v>
      </c>
    </row>
    <row r="2939" spans="1:17" x14ac:dyDescent="0.2">
      <c r="A2939" s="1">
        <v>41759.597916666666</v>
      </c>
      <c r="B2939">
        <v>2.279317507</v>
      </c>
      <c r="C2939">
        <v>2.3091071429999999</v>
      </c>
      <c r="D2939">
        <v>2.07091716</v>
      </c>
      <c r="E2939">
        <v>2.0205000000000002</v>
      </c>
      <c r="F2939">
        <v>2.2180530969999999</v>
      </c>
      <c r="G2939">
        <v>2.3502064900000001</v>
      </c>
      <c r="H2939">
        <v>2.6001479289999998</v>
      </c>
      <c r="I2939">
        <v>2.7919642859999998</v>
      </c>
      <c r="J2939">
        <v>2.4958702060000002</v>
      </c>
      <c r="K2939">
        <v>1.7887058819999999</v>
      </c>
      <c r="L2939">
        <v>1.84</v>
      </c>
      <c r="M2939">
        <v>2.6434615379999999</v>
      </c>
      <c r="N2939">
        <v>2.2748816569999999</v>
      </c>
      <c r="O2939">
        <v>2.6083284459999998</v>
      </c>
      <c r="P2939">
        <v>2.1234124630000002</v>
      </c>
      <c r="Q2939">
        <v>1.2719631E-2</v>
      </c>
    </row>
    <row r="2940" spans="1:17" x14ac:dyDescent="0.2">
      <c r="A2940" s="1">
        <v>41759.597916666666</v>
      </c>
      <c r="B2940">
        <v>2.2725739639999998</v>
      </c>
      <c r="C2940">
        <v>2.3159999999999998</v>
      </c>
      <c r="D2940">
        <v>2.06480826</v>
      </c>
      <c r="E2940">
        <v>2.0145747799999998</v>
      </c>
      <c r="F2940">
        <v>2.211529412</v>
      </c>
      <c r="G2940">
        <v>2.3502064900000001</v>
      </c>
      <c r="H2940">
        <v>2.6001479289999998</v>
      </c>
      <c r="I2940">
        <v>2.8002985069999999</v>
      </c>
      <c r="J2940">
        <v>2.5335988199999999</v>
      </c>
      <c r="K2940">
        <v>1.797653959</v>
      </c>
      <c r="L2940">
        <v>1.8453958939999999</v>
      </c>
      <c r="M2940">
        <v>2.6434615379999999</v>
      </c>
      <c r="N2940">
        <v>2.2440236690000002</v>
      </c>
      <c r="O2940">
        <v>2.6236070379999998</v>
      </c>
      <c r="P2940">
        <v>2.1234124630000002</v>
      </c>
      <c r="Q2940">
        <v>1.2703854000000001E-2</v>
      </c>
    </row>
    <row r="2941" spans="1:17" x14ac:dyDescent="0.2">
      <c r="A2941" s="1">
        <v>41759.597916666666</v>
      </c>
      <c r="B2941">
        <v>2.279317507</v>
      </c>
      <c r="C2941">
        <v>2.3091071429999999</v>
      </c>
      <c r="D2941">
        <v>2.06480826</v>
      </c>
      <c r="E2941">
        <v>2.0145747799999998</v>
      </c>
      <c r="F2941">
        <v>2.2180530969999999</v>
      </c>
      <c r="G2941">
        <v>2.3432941180000002</v>
      </c>
      <c r="H2941">
        <v>2.6001479289999998</v>
      </c>
      <c r="I2941">
        <v>2.7709552240000002</v>
      </c>
      <c r="J2941">
        <v>2.5025368729999999</v>
      </c>
      <c r="K2941">
        <v>1.783647059</v>
      </c>
      <c r="L2941">
        <v>1.8453958939999999</v>
      </c>
      <c r="M2941">
        <v>2.6434615379999999</v>
      </c>
      <c r="N2941">
        <v>2.2374041299999998</v>
      </c>
      <c r="O2941">
        <v>2.6236070379999998</v>
      </c>
      <c r="P2941">
        <v>2.1234124630000002</v>
      </c>
      <c r="Q2941">
        <v>1.2686397E-2</v>
      </c>
    </row>
    <row r="2942" spans="1:17" x14ac:dyDescent="0.2">
      <c r="A2942" s="1">
        <v>41759.597916666666</v>
      </c>
      <c r="B2942">
        <v>2.306261128</v>
      </c>
      <c r="C2942">
        <v>2.2752678569999998</v>
      </c>
      <c r="D2942">
        <v>2.07091716</v>
      </c>
      <c r="E2942">
        <v>2.0145747799999998</v>
      </c>
      <c r="F2942">
        <v>2.1979646019999999</v>
      </c>
      <c r="G2942">
        <v>2.3432941180000002</v>
      </c>
      <c r="H2942">
        <v>2.5810385760000001</v>
      </c>
      <c r="I2942">
        <v>2.762708333</v>
      </c>
      <c r="J2942">
        <v>2.5025368729999999</v>
      </c>
      <c r="K2942">
        <v>1.7233529409999999</v>
      </c>
      <c r="L2942">
        <v>1.84</v>
      </c>
      <c r="M2942">
        <v>2.6434615379999999</v>
      </c>
      <c r="N2942">
        <v>2.2374041299999998</v>
      </c>
      <c r="O2942">
        <v>2.6236070379999998</v>
      </c>
      <c r="P2942">
        <v>2.138664688</v>
      </c>
      <c r="Q2942">
        <v>1.2677591E-2</v>
      </c>
    </row>
    <row r="2943" spans="1:17" x14ac:dyDescent="0.2">
      <c r="A2943" s="1">
        <v>41759.597916666666</v>
      </c>
      <c r="B2943">
        <v>2.3131249999999999</v>
      </c>
      <c r="C2943">
        <v>2.2752678569999998</v>
      </c>
      <c r="D2943">
        <v>2.06480826</v>
      </c>
      <c r="E2943">
        <v>2.0147214080000002</v>
      </c>
      <c r="F2943">
        <v>2.1915</v>
      </c>
      <c r="G2943">
        <v>2.3502064900000001</v>
      </c>
      <c r="H2943">
        <v>2.58795858</v>
      </c>
      <c r="I2943">
        <v>2.7709552240000002</v>
      </c>
      <c r="J2943">
        <v>2.5025368729999999</v>
      </c>
      <c r="K2943">
        <v>1.71829912</v>
      </c>
      <c r="L2943">
        <v>1.8362865500000001</v>
      </c>
      <c r="M2943">
        <v>2.6434615379999999</v>
      </c>
      <c r="N2943">
        <v>2.2440236690000002</v>
      </c>
      <c r="O2943">
        <v>2.6236070379999998</v>
      </c>
      <c r="P2943">
        <v>2.127982196</v>
      </c>
      <c r="Q2943">
        <v>1.2656898E-2</v>
      </c>
    </row>
    <row r="2944" spans="1:17" x14ac:dyDescent="0.2">
      <c r="A2944" s="1">
        <v>41759.597916666666</v>
      </c>
      <c r="B2944">
        <v>2.3154896140000001</v>
      </c>
      <c r="C2944">
        <v>2.2752678569999998</v>
      </c>
      <c r="D2944">
        <v>2.06480826</v>
      </c>
      <c r="E2944">
        <v>2.0147214080000002</v>
      </c>
      <c r="F2944">
        <v>2.1668235290000002</v>
      </c>
      <c r="G2944">
        <v>2.38640118</v>
      </c>
      <c r="H2944">
        <v>2.58795858</v>
      </c>
      <c r="I2944">
        <v>2.8039104479999999</v>
      </c>
      <c r="J2944">
        <v>2.5025368729999999</v>
      </c>
      <c r="K2944">
        <v>1.6860117299999999</v>
      </c>
      <c r="L2944">
        <v>1.8362865500000001</v>
      </c>
      <c r="M2944">
        <v>2.5869526629999999</v>
      </c>
      <c r="N2944">
        <v>2.2374041299999998</v>
      </c>
      <c r="O2944">
        <v>2.6236070379999998</v>
      </c>
      <c r="P2944">
        <v>2.1259347179999999</v>
      </c>
      <c r="Q2944">
        <v>1.2644213E-2</v>
      </c>
    </row>
    <row r="2945" spans="1:17" x14ac:dyDescent="0.2">
      <c r="A2945" s="1">
        <v>41759.597916666666</v>
      </c>
      <c r="B2945">
        <v>2.2975964389999999</v>
      </c>
      <c r="C2945">
        <v>2.2687202379999998</v>
      </c>
      <c r="D2945">
        <v>2.065693215</v>
      </c>
      <c r="E2945">
        <v>2.0206470589999999</v>
      </c>
      <c r="F2945">
        <v>2.1220059</v>
      </c>
      <c r="G2945">
        <v>2.379382353</v>
      </c>
      <c r="H2945">
        <v>2.5897922850000001</v>
      </c>
      <c r="I2945">
        <v>2.7955654760000002</v>
      </c>
      <c r="J2945">
        <v>2.4951764710000002</v>
      </c>
      <c r="K2945">
        <v>1.6860117299999999</v>
      </c>
      <c r="L2945">
        <v>1.843538012</v>
      </c>
      <c r="M2945">
        <v>2.5869526629999999</v>
      </c>
      <c r="N2945">
        <v>2.2374041299999998</v>
      </c>
      <c r="O2945">
        <v>2.6236070379999998</v>
      </c>
      <c r="P2945">
        <v>2.1259347179999999</v>
      </c>
      <c r="Q2945">
        <v>1.262127E-2</v>
      </c>
    </row>
    <row r="2946" spans="1:17" x14ac:dyDescent="0.2">
      <c r="A2946" s="1">
        <v>41759.597916666666</v>
      </c>
      <c r="B2946">
        <v>2.3044345239999999</v>
      </c>
      <c r="C2946">
        <v>2.2687202379999998</v>
      </c>
      <c r="D2946">
        <v>2.065693215</v>
      </c>
      <c r="E2946">
        <v>2.0147214080000002</v>
      </c>
      <c r="F2946">
        <v>2.1220059</v>
      </c>
      <c r="G2946">
        <v>2.38640118</v>
      </c>
      <c r="H2946">
        <v>2.6353550299999999</v>
      </c>
      <c r="I2946">
        <v>2.7568059699999998</v>
      </c>
      <c r="J2946">
        <v>2.5025368729999999</v>
      </c>
      <c r="K2946">
        <v>1.6860117299999999</v>
      </c>
      <c r="L2946">
        <v>1.843538012</v>
      </c>
      <c r="M2946">
        <v>2.5869526629999999</v>
      </c>
      <c r="N2946">
        <v>2.1999705010000001</v>
      </c>
      <c r="O2946">
        <v>2.6313235289999999</v>
      </c>
      <c r="P2946">
        <v>2.1406231450000002</v>
      </c>
      <c r="Q2946">
        <v>1.2602024999999999E-2</v>
      </c>
    </row>
    <row r="2947" spans="1:17" x14ac:dyDescent="0.2">
      <c r="A2947" s="1">
        <v>41759.597916666666</v>
      </c>
      <c r="B2947">
        <v>2.2975964389999999</v>
      </c>
      <c r="C2947">
        <v>2.24702381</v>
      </c>
      <c r="D2947">
        <v>2.065693215</v>
      </c>
      <c r="E2947">
        <v>2.0362756599999998</v>
      </c>
      <c r="F2947">
        <v>2.1157647060000002</v>
      </c>
      <c r="G2947">
        <v>2.38640118</v>
      </c>
      <c r="H2947">
        <v>2.6505029590000002</v>
      </c>
      <c r="I2947">
        <v>2.8036716419999999</v>
      </c>
      <c r="J2947">
        <v>2.5025368729999999</v>
      </c>
      <c r="K2947">
        <v>1.693372434</v>
      </c>
      <c r="L2947">
        <v>1.8489442819999999</v>
      </c>
      <c r="M2947">
        <v>2.5869526629999999</v>
      </c>
      <c r="N2947">
        <v>2.1999705010000001</v>
      </c>
      <c r="O2947">
        <v>2.6236070379999998</v>
      </c>
      <c r="P2947">
        <v>2.1469940479999998</v>
      </c>
      <c r="Q2947">
        <v>1.2579857E-2</v>
      </c>
    </row>
    <row r="2948" spans="1:17" x14ac:dyDescent="0.2">
      <c r="A2948" s="1">
        <v>41759.597916666666</v>
      </c>
      <c r="B2948">
        <v>2.2745994070000002</v>
      </c>
      <c r="C2948">
        <v>2.24702381</v>
      </c>
      <c r="D2948">
        <v>2.0952212389999998</v>
      </c>
      <c r="E2948">
        <v>2.0012903230000001</v>
      </c>
      <c r="F2948">
        <v>2.1002647059999999</v>
      </c>
      <c r="G2948">
        <v>2.38640118</v>
      </c>
      <c r="H2948">
        <v>2.6505029590000002</v>
      </c>
      <c r="I2948">
        <v>2.8036716419999999</v>
      </c>
      <c r="J2948">
        <v>2.5025368729999999</v>
      </c>
      <c r="K2948">
        <v>1.693372434</v>
      </c>
      <c r="L2948">
        <v>1.8740643269999999</v>
      </c>
      <c r="M2948">
        <v>2.5869526629999999</v>
      </c>
      <c r="N2948">
        <v>2.1999705010000001</v>
      </c>
      <c r="O2948">
        <v>2.6236070379999998</v>
      </c>
      <c r="P2948">
        <v>2.1406231450000002</v>
      </c>
      <c r="Q2948">
        <v>1.2569314999999999E-2</v>
      </c>
    </row>
    <row r="2949" spans="1:17" x14ac:dyDescent="0.2">
      <c r="A2949" s="1">
        <v>41759.597916666666</v>
      </c>
      <c r="B2949">
        <v>2.2365875370000001</v>
      </c>
      <c r="C2949">
        <v>2.24702381</v>
      </c>
      <c r="D2949">
        <v>2.0890588239999999</v>
      </c>
      <c r="E2949">
        <v>2.0071764710000002</v>
      </c>
      <c r="F2949">
        <v>2.070914454</v>
      </c>
      <c r="G2949">
        <v>2.379382353</v>
      </c>
      <c r="H2949">
        <v>2.658367953</v>
      </c>
      <c r="I2949">
        <v>2.8197910450000001</v>
      </c>
      <c r="J2949">
        <v>2.4951764710000002</v>
      </c>
      <c r="K2949">
        <v>1.6551026390000001</v>
      </c>
      <c r="L2949">
        <v>1.8740643269999999</v>
      </c>
      <c r="M2949">
        <v>2.5869526629999999</v>
      </c>
      <c r="N2949">
        <v>2.1999705010000001</v>
      </c>
      <c r="O2949">
        <v>2.613636364</v>
      </c>
      <c r="P2949">
        <v>2.1178338280000002</v>
      </c>
      <c r="Q2949">
        <v>1.2555392E-2</v>
      </c>
    </row>
    <row r="2950" spans="1:17" x14ac:dyDescent="0.2">
      <c r="A2950" s="1">
        <v>41759.597916666666</v>
      </c>
      <c r="B2950">
        <v>2.2365875370000001</v>
      </c>
      <c r="C2950">
        <v>2.2257738100000002</v>
      </c>
      <c r="D2950">
        <v>2.062654867</v>
      </c>
      <c r="E2950">
        <v>2.0012903230000001</v>
      </c>
      <c r="F2950">
        <v>2.0648235289999999</v>
      </c>
      <c r="G2950">
        <v>2.38640118</v>
      </c>
      <c r="H2950">
        <v>2.7129289939999999</v>
      </c>
      <c r="I2950">
        <v>2.8197910450000001</v>
      </c>
      <c r="J2950">
        <v>2.5025368729999999</v>
      </c>
      <c r="K2950">
        <v>1.6551026390000001</v>
      </c>
      <c r="L2950">
        <v>1.8740643269999999</v>
      </c>
      <c r="M2950">
        <v>2.5812721889999999</v>
      </c>
      <c r="N2950">
        <v>2.2064792899999999</v>
      </c>
      <c r="O2950">
        <v>2.613636364</v>
      </c>
      <c r="P2950">
        <v>2.1504154299999998</v>
      </c>
      <c r="Q2950">
        <v>1.2538878999999999E-2</v>
      </c>
    </row>
    <row r="2951" spans="1:17" x14ac:dyDescent="0.2">
      <c r="A2951" s="1">
        <v>41759.597916666666</v>
      </c>
      <c r="B2951">
        <v>2.2131454009999998</v>
      </c>
      <c r="C2951">
        <v>2.2257738100000002</v>
      </c>
      <c r="D2951">
        <v>2.062654867</v>
      </c>
      <c r="E2951">
        <v>2.0012903230000001</v>
      </c>
      <c r="F2951">
        <v>2.0326764709999998</v>
      </c>
      <c r="G2951">
        <v>2.3900294990000002</v>
      </c>
      <c r="H2951">
        <v>2.7129289939999999</v>
      </c>
      <c r="I2951">
        <v>2.8282335330000001</v>
      </c>
      <c r="J2951">
        <v>2.494100295</v>
      </c>
      <c r="K2951">
        <v>1.659970588</v>
      </c>
      <c r="L2951">
        <v>1.879560117</v>
      </c>
      <c r="M2951">
        <v>2.5279289939999998</v>
      </c>
      <c r="N2951">
        <v>2.2210324479999999</v>
      </c>
      <c r="O2951">
        <v>2.613636364</v>
      </c>
      <c r="P2951">
        <v>2.1568154759999998</v>
      </c>
      <c r="Q2951">
        <v>1.2528632E-2</v>
      </c>
    </row>
    <row r="2952" spans="1:17" x14ac:dyDescent="0.2">
      <c r="A2952" s="1">
        <v>41759.597916666666</v>
      </c>
      <c r="B2952">
        <v>2.2131454009999998</v>
      </c>
      <c r="C2952">
        <v>2.2257738100000002</v>
      </c>
      <c r="D2952">
        <v>2.062654867</v>
      </c>
      <c r="E2952">
        <v>2.0012903230000001</v>
      </c>
      <c r="F2952">
        <v>2.0386725659999998</v>
      </c>
      <c r="G2952">
        <v>2.383</v>
      </c>
      <c r="H2952">
        <v>2.720979228</v>
      </c>
      <c r="I2952">
        <v>2.8197910450000001</v>
      </c>
      <c r="J2952">
        <v>2.494100295</v>
      </c>
      <c r="K2952">
        <v>1.6551026390000001</v>
      </c>
      <c r="L2952">
        <v>1.8740643269999999</v>
      </c>
      <c r="M2952">
        <v>2.5279289939999998</v>
      </c>
      <c r="N2952">
        <v>2.2210324479999999</v>
      </c>
      <c r="O2952">
        <v>2.613636364</v>
      </c>
      <c r="P2952">
        <v>2.1504154299999998</v>
      </c>
      <c r="Q2952">
        <v>1.2502364E-2</v>
      </c>
    </row>
    <row r="2953" spans="1:17" x14ac:dyDescent="0.2">
      <c r="A2953" s="1">
        <v>41759.597916666666</v>
      </c>
      <c r="B2953">
        <v>2.2231656800000001</v>
      </c>
      <c r="C2953">
        <v>2.2257738100000002</v>
      </c>
      <c r="D2953">
        <v>2.062654867</v>
      </c>
      <c r="E2953">
        <v>1.9959411760000001</v>
      </c>
      <c r="F2953">
        <v>2.0326764709999998</v>
      </c>
      <c r="G2953">
        <v>2.3594690269999998</v>
      </c>
      <c r="H2953">
        <v>2.7129289939999999</v>
      </c>
      <c r="I2953">
        <v>2.8197910450000001</v>
      </c>
      <c r="J2953">
        <v>2.494100295</v>
      </c>
      <c r="K2953">
        <v>1.6551026390000001</v>
      </c>
      <c r="L2953">
        <v>1.8532748539999999</v>
      </c>
      <c r="M2953">
        <v>2.5279289939999998</v>
      </c>
      <c r="N2953">
        <v>2.2076696170000001</v>
      </c>
      <c r="O2953">
        <v>2.613636364</v>
      </c>
      <c r="P2953">
        <v>2.1568154759999998</v>
      </c>
      <c r="Q2953">
        <v>1.2496709E-2</v>
      </c>
    </row>
    <row r="2954" spans="1:17" x14ac:dyDescent="0.2">
      <c r="A2954" s="1">
        <v>41759.597916666666</v>
      </c>
      <c r="B2954">
        <v>2.2297626109999999</v>
      </c>
      <c r="C2954">
        <v>2.1880952379999998</v>
      </c>
      <c r="D2954">
        <v>2.0610619469999998</v>
      </c>
      <c r="E2954">
        <v>1.990087977</v>
      </c>
      <c r="F2954">
        <v>2.0326764709999998</v>
      </c>
      <c r="G2954">
        <v>2.352529412</v>
      </c>
      <c r="H2954">
        <v>2.706745562</v>
      </c>
      <c r="I2954">
        <v>2.8197910450000001</v>
      </c>
      <c r="J2954">
        <v>2.4765191739999999</v>
      </c>
      <c r="K2954">
        <v>1.6551026390000001</v>
      </c>
      <c r="L2954">
        <v>1.8532748539999999</v>
      </c>
      <c r="M2954">
        <v>2.5279289939999998</v>
      </c>
      <c r="N2954">
        <v>2.2142011830000001</v>
      </c>
      <c r="O2954">
        <v>2.613636364</v>
      </c>
      <c r="P2954">
        <v>2.2008333329999998</v>
      </c>
      <c r="Q2954">
        <v>1.2486371E-2</v>
      </c>
    </row>
    <row r="2955" spans="1:17" x14ac:dyDescent="0.2">
      <c r="A2955" s="1">
        <v>41759.597916666666</v>
      </c>
      <c r="B2955">
        <v>2.2297626109999999</v>
      </c>
      <c r="C2955">
        <v>2.1880952379999998</v>
      </c>
      <c r="D2955">
        <v>2.0610619469999998</v>
      </c>
      <c r="E2955">
        <v>1.9959411760000001</v>
      </c>
      <c r="F2955">
        <v>2.0326764709999998</v>
      </c>
      <c r="G2955">
        <v>2.3178823529999999</v>
      </c>
      <c r="H2955">
        <v>2.692633136</v>
      </c>
      <c r="I2955">
        <v>2.8282335330000001</v>
      </c>
      <c r="J2955">
        <v>2.4692352940000002</v>
      </c>
      <c r="K2955">
        <v>1.6551026390000001</v>
      </c>
      <c r="L2955">
        <v>1.8532748539999999</v>
      </c>
      <c r="M2955">
        <v>2.5204719760000001</v>
      </c>
      <c r="N2955">
        <v>2.2076696170000001</v>
      </c>
      <c r="O2955">
        <v>2.613636364</v>
      </c>
      <c r="P2955">
        <v>2.2172106820000002</v>
      </c>
      <c r="Q2955">
        <v>1.2470370999999999E-2</v>
      </c>
    </row>
    <row r="2956" spans="1:17" x14ac:dyDescent="0.2">
      <c r="A2956" s="1">
        <v>41759.597916666666</v>
      </c>
      <c r="B2956">
        <v>2.2297626109999999</v>
      </c>
      <c r="C2956">
        <v>2.1880952379999998</v>
      </c>
      <c r="D2956">
        <v>2.0610619469999998</v>
      </c>
      <c r="E2956">
        <v>1.9737647060000001</v>
      </c>
      <c r="F2956">
        <v>2.0386725659999998</v>
      </c>
      <c r="G2956">
        <v>2.3247197640000001</v>
      </c>
      <c r="H2956">
        <v>2.692633136</v>
      </c>
      <c r="I2956">
        <v>2.8197910450000001</v>
      </c>
      <c r="J2956">
        <v>2.4765191739999999</v>
      </c>
      <c r="K2956">
        <v>1.6551026390000001</v>
      </c>
      <c r="L2956">
        <v>1.827894737</v>
      </c>
      <c r="M2956">
        <v>2.499349112</v>
      </c>
      <c r="N2956">
        <v>2.2076696170000001</v>
      </c>
      <c r="O2956">
        <v>2.5817888560000002</v>
      </c>
      <c r="P2956">
        <v>2.1998219579999998</v>
      </c>
      <c r="Q2956">
        <v>1.2461745E-2</v>
      </c>
    </row>
    <row r="2957" spans="1:17" x14ac:dyDescent="0.2">
      <c r="A2957" s="1">
        <v>41759.597916666666</v>
      </c>
      <c r="B2957">
        <v>2.2297626109999999</v>
      </c>
      <c r="C2957">
        <v>2.1880952379999998</v>
      </c>
      <c r="D2957">
        <v>2.0630678470000001</v>
      </c>
      <c r="E2957">
        <v>1.9737647060000001</v>
      </c>
      <c r="F2957">
        <v>2.0326764709999998</v>
      </c>
      <c r="G2957">
        <v>2.3247197640000001</v>
      </c>
      <c r="H2957">
        <v>2.737869822</v>
      </c>
      <c r="I2957">
        <v>2.8197910450000001</v>
      </c>
      <c r="J2957">
        <v>2.503038348</v>
      </c>
      <c r="K2957">
        <v>1.6551026390000001</v>
      </c>
      <c r="L2957">
        <v>1.829037901</v>
      </c>
      <c r="M2957">
        <v>2.499349112</v>
      </c>
      <c r="N2957">
        <v>2.1634808259999998</v>
      </c>
      <c r="O2957">
        <v>2.5817888560000002</v>
      </c>
      <c r="P2957">
        <v>2.206369048</v>
      </c>
      <c r="Q2957">
        <v>1.2443137E-2</v>
      </c>
    </row>
    <row r="2958" spans="1:17" x14ac:dyDescent="0.2">
      <c r="A2958" s="1">
        <v>41759.597916666666</v>
      </c>
      <c r="B2958">
        <v>2.2297626109999999</v>
      </c>
      <c r="C2958">
        <v>2.1816023740000001</v>
      </c>
      <c r="D2958">
        <v>2.0630678470000001</v>
      </c>
      <c r="E2958">
        <v>1.96797654</v>
      </c>
      <c r="F2958">
        <v>2.008382353</v>
      </c>
      <c r="G2958">
        <v>2.3178823529999999</v>
      </c>
      <c r="H2958">
        <v>2.7713313610000001</v>
      </c>
      <c r="I2958">
        <v>2.8000299399999999</v>
      </c>
      <c r="J2958">
        <v>2.4626548669999999</v>
      </c>
      <c r="K2958">
        <v>1.659970588</v>
      </c>
      <c r="L2958">
        <v>1.79002924</v>
      </c>
      <c r="M2958">
        <v>2.4919764010000001</v>
      </c>
      <c r="N2958">
        <v>2.1634808259999998</v>
      </c>
      <c r="O2958">
        <v>2.5817888560000002</v>
      </c>
      <c r="P2958">
        <v>2.1998219579999998</v>
      </c>
      <c r="Q2958">
        <v>1.2428688E-2</v>
      </c>
    </row>
    <row r="2959" spans="1:17" x14ac:dyDescent="0.2">
      <c r="A2959" s="1">
        <v>41759.597916666666</v>
      </c>
      <c r="B2959">
        <v>2.2551928779999999</v>
      </c>
      <c r="C2959">
        <v>2.1880952379999998</v>
      </c>
      <c r="D2959">
        <v>2.0569999999999999</v>
      </c>
      <c r="E2959">
        <v>1.9737647060000001</v>
      </c>
      <c r="F2959">
        <v>2.002492669</v>
      </c>
      <c r="G2959">
        <v>2.3026764709999998</v>
      </c>
      <c r="H2959">
        <v>2.7713313610000001</v>
      </c>
      <c r="I2959">
        <v>2.7989221560000002</v>
      </c>
      <c r="J2959">
        <v>2.455411765</v>
      </c>
      <c r="K2959">
        <v>1.6960117299999999</v>
      </c>
      <c r="L2959">
        <v>1.79002924</v>
      </c>
      <c r="M2959">
        <v>2.4919764010000001</v>
      </c>
      <c r="N2959">
        <v>2.1891445429999998</v>
      </c>
      <c r="O2959">
        <v>2.5817888560000002</v>
      </c>
      <c r="P2959">
        <v>2.152284866</v>
      </c>
      <c r="Q2959">
        <v>1.2410717E-2</v>
      </c>
    </row>
    <row r="2960" spans="1:17" x14ac:dyDescent="0.2">
      <c r="A2960" s="1">
        <v>41759.597916666666</v>
      </c>
      <c r="B2960">
        <v>2.2485207100000002</v>
      </c>
      <c r="C2960">
        <v>2.1880952379999998</v>
      </c>
      <c r="D2960">
        <v>2.0343657820000001</v>
      </c>
      <c r="E2960">
        <v>1.9737647060000001</v>
      </c>
      <c r="F2960">
        <v>1.9784117649999999</v>
      </c>
      <c r="G2960">
        <v>2.2532448380000001</v>
      </c>
      <c r="H2960">
        <v>2.7853254440000002</v>
      </c>
      <c r="I2960">
        <v>2.790567164</v>
      </c>
      <c r="J2960">
        <v>2.4626548669999999</v>
      </c>
      <c r="K2960">
        <v>1.6960117299999999</v>
      </c>
      <c r="L2960">
        <v>1.7746491230000001</v>
      </c>
      <c r="M2960">
        <v>2.475295858</v>
      </c>
      <c r="N2960">
        <v>2.2207669619999999</v>
      </c>
      <c r="O2960">
        <v>2.6145747799999999</v>
      </c>
      <c r="P2960">
        <v>2.152284866</v>
      </c>
      <c r="Q2960">
        <v>1.2394998000000001E-2</v>
      </c>
    </row>
    <row r="2961" spans="1:17" x14ac:dyDescent="0.2">
      <c r="A2961" s="1">
        <v>41759.598611111112</v>
      </c>
      <c r="B2961">
        <v>2.2551928779999999</v>
      </c>
      <c r="C2961">
        <v>2.1880952379999998</v>
      </c>
      <c r="D2961">
        <v>2.0343657820000001</v>
      </c>
      <c r="E2961">
        <v>1.96797654</v>
      </c>
      <c r="F2961">
        <v>1.9784117649999999</v>
      </c>
      <c r="G2961">
        <v>2.2343362830000002</v>
      </c>
      <c r="H2961">
        <v>2.7853254440000002</v>
      </c>
      <c r="I2961">
        <v>2.8188656719999998</v>
      </c>
      <c r="J2961">
        <v>2.4626548669999999</v>
      </c>
      <c r="K2961">
        <v>1.6960117299999999</v>
      </c>
      <c r="L2961">
        <v>1.769475219</v>
      </c>
      <c r="M2961">
        <v>2.475295858</v>
      </c>
      <c r="N2961">
        <v>2.2273372779999998</v>
      </c>
      <c r="O2961">
        <v>2.6222647060000002</v>
      </c>
      <c r="P2961">
        <v>2.152284866</v>
      </c>
      <c r="Q2961">
        <v>1.2384666000000001E-2</v>
      </c>
    </row>
    <row r="2962" spans="1:17" x14ac:dyDescent="0.2">
      <c r="A2962" s="1">
        <v>41759.598611111112</v>
      </c>
      <c r="B2962">
        <v>2.2551928779999999</v>
      </c>
      <c r="C2962">
        <v>2.1880952379999998</v>
      </c>
      <c r="D2962">
        <v>2.0343657820000001</v>
      </c>
      <c r="E2962">
        <v>1.96797654</v>
      </c>
      <c r="F2962">
        <v>1.972609971</v>
      </c>
      <c r="G2962">
        <v>2.2277647059999999</v>
      </c>
      <c r="H2962">
        <v>2.7853254440000002</v>
      </c>
      <c r="I2962">
        <v>2.8273053890000002</v>
      </c>
      <c r="J2962">
        <v>2.455411765</v>
      </c>
      <c r="K2962">
        <v>1.7010000000000001</v>
      </c>
      <c r="L2962">
        <v>1.7746491230000001</v>
      </c>
      <c r="M2962">
        <v>2.4679940999999999</v>
      </c>
      <c r="N2962">
        <v>2.2434808259999999</v>
      </c>
      <c r="O2962">
        <v>2.6145747799999999</v>
      </c>
      <c r="P2962">
        <v>2.1005934719999999</v>
      </c>
      <c r="Q2962">
        <v>1.2373E-2</v>
      </c>
    </row>
    <row r="2963" spans="1:17" x14ac:dyDescent="0.2">
      <c r="A2963" s="1">
        <v>41759.598611111112</v>
      </c>
      <c r="B2963">
        <v>2.2469436200000001</v>
      </c>
      <c r="C2963">
        <v>2.204613095</v>
      </c>
      <c r="D2963">
        <v>2.0139528019999999</v>
      </c>
      <c r="E2963">
        <v>1.9737647060000001</v>
      </c>
      <c r="F2963">
        <v>1.9004705879999999</v>
      </c>
      <c r="G2963">
        <v>2.2277647059999999</v>
      </c>
      <c r="H2963">
        <v>2.7853254440000002</v>
      </c>
      <c r="I2963">
        <v>2.8188656719999998</v>
      </c>
      <c r="J2963">
        <v>2.417227139</v>
      </c>
      <c r="K2963">
        <v>1.6960117299999999</v>
      </c>
      <c r="L2963">
        <v>1.7652339180000001</v>
      </c>
      <c r="M2963">
        <v>2.4594378699999999</v>
      </c>
      <c r="N2963">
        <v>2.2434808259999999</v>
      </c>
      <c r="O2963">
        <v>2.6145747799999999</v>
      </c>
      <c r="P2963">
        <v>2.0943786979999999</v>
      </c>
      <c r="Q2963">
        <v>1.2357082E-2</v>
      </c>
    </row>
    <row r="2964" spans="1:17" x14ac:dyDescent="0.2">
      <c r="A2964" s="1">
        <v>41759.598611111112</v>
      </c>
      <c r="B2964">
        <v>2.2469436200000001</v>
      </c>
      <c r="C2964">
        <v>2.2332142859999999</v>
      </c>
      <c r="D2964">
        <v>2.0139528019999999</v>
      </c>
      <c r="E2964">
        <v>1.96797654</v>
      </c>
      <c r="F2964">
        <v>1.9364705879999999</v>
      </c>
      <c r="G2964">
        <v>2.2117404129999998</v>
      </c>
      <c r="H2964">
        <v>2.7853254440000002</v>
      </c>
      <c r="I2964">
        <v>2.8188656719999998</v>
      </c>
      <c r="J2964">
        <v>2.417227139</v>
      </c>
      <c r="K2964">
        <v>1.6960117299999999</v>
      </c>
      <c r="L2964">
        <v>1.7652339180000001</v>
      </c>
      <c r="M2964">
        <v>2.4107100589999999</v>
      </c>
      <c r="N2964">
        <v>2.250118343</v>
      </c>
      <c r="O2964">
        <v>2.5647507329999999</v>
      </c>
      <c r="P2964">
        <v>2.0489644970000001</v>
      </c>
      <c r="Q2964">
        <v>1.2347729999999999E-2</v>
      </c>
    </row>
    <row r="2965" spans="1:17" x14ac:dyDescent="0.2">
      <c r="A2965" s="1">
        <v>41759.598611111112</v>
      </c>
      <c r="B2965">
        <v>2.2469436200000001</v>
      </c>
      <c r="C2965">
        <v>2.239880597</v>
      </c>
      <c r="D2965">
        <v>2.008029412</v>
      </c>
      <c r="E2965">
        <v>1.9636363640000001</v>
      </c>
      <c r="F2965">
        <v>1.9307917889999999</v>
      </c>
      <c r="G2965">
        <v>2.236852941</v>
      </c>
      <c r="H2965">
        <v>2.7440828399999999</v>
      </c>
      <c r="I2965">
        <v>2.8212574849999998</v>
      </c>
      <c r="J2965">
        <v>2.427970588</v>
      </c>
      <c r="K2965">
        <v>1.6910526319999999</v>
      </c>
      <c r="L2965">
        <v>1.7600874639999999</v>
      </c>
      <c r="M2965">
        <v>2.4505325440000001</v>
      </c>
      <c r="N2965">
        <v>2.2176331359999999</v>
      </c>
      <c r="O2965">
        <v>2.5722941179999999</v>
      </c>
      <c r="P2965">
        <v>2.0550445100000001</v>
      </c>
      <c r="Q2965">
        <v>1.2335662000000001E-2</v>
      </c>
    </row>
    <row r="2966" spans="1:17" x14ac:dyDescent="0.2">
      <c r="A2966" s="1">
        <v>41759.598611111112</v>
      </c>
      <c r="B2966">
        <v>2.2469436200000001</v>
      </c>
      <c r="C2966">
        <v>2.265267857</v>
      </c>
      <c r="D2966">
        <v>2.0139528019999999</v>
      </c>
      <c r="E2966">
        <v>1.969411765</v>
      </c>
      <c r="F2966">
        <v>1.922404692</v>
      </c>
      <c r="G2966">
        <v>2.2694705879999999</v>
      </c>
      <c r="H2966">
        <v>2.7440828399999999</v>
      </c>
      <c r="I2966">
        <v>2.8128358210000002</v>
      </c>
      <c r="J2966">
        <v>2.4087020649999999</v>
      </c>
      <c r="K2966">
        <v>1.679648094</v>
      </c>
      <c r="L2966">
        <v>1.7652339180000001</v>
      </c>
      <c r="M2966">
        <v>2.443303835</v>
      </c>
      <c r="N2966">
        <v>2.2110914450000001</v>
      </c>
      <c r="O2966">
        <v>2.5858357769999998</v>
      </c>
      <c r="P2966">
        <v>2.0631065089999998</v>
      </c>
      <c r="Q2966">
        <v>1.2316769E-2</v>
      </c>
    </row>
    <row r="2967" spans="1:17" x14ac:dyDescent="0.2">
      <c r="A2967" s="1">
        <v>41759.598611111112</v>
      </c>
      <c r="B2967">
        <v>2.2402958580000001</v>
      </c>
      <c r="C2967">
        <v>2.265267857</v>
      </c>
      <c r="D2967">
        <v>2.0139528019999999</v>
      </c>
      <c r="E2967">
        <v>1.969411765</v>
      </c>
      <c r="F2967">
        <v>1.9280588240000001</v>
      </c>
      <c r="G2967">
        <v>2.2367256640000002</v>
      </c>
      <c r="H2967">
        <v>2.7440828399999999</v>
      </c>
      <c r="I2967">
        <v>2.8128358210000002</v>
      </c>
      <c r="J2967">
        <v>2.437640118</v>
      </c>
      <c r="K2967">
        <v>1.667419355</v>
      </c>
      <c r="L2967">
        <v>1.7652339180000001</v>
      </c>
      <c r="M2967">
        <v>2.4505325440000001</v>
      </c>
      <c r="N2967">
        <v>2.2010914449999999</v>
      </c>
      <c r="O2967">
        <v>2.5755131960000002</v>
      </c>
      <c r="P2967">
        <v>2.0631065089999998</v>
      </c>
      <c r="Q2967">
        <v>1.2298584E-2</v>
      </c>
    </row>
    <row r="2968" spans="1:17" x14ac:dyDescent="0.2">
      <c r="A2968" s="1">
        <v>41759.598611111112</v>
      </c>
      <c r="B2968">
        <v>2.224658754</v>
      </c>
      <c r="C2968">
        <v>2.2720298510000001</v>
      </c>
      <c r="D2968">
        <v>2.0139528019999999</v>
      </c>
      <c r="E2968">
        <v>1.9636363640000001</v>
      </c>
      <c r="F2968">
        <v>1.955337243</v>
      </c>
      <c r="G2968">
        <v>2.2367256640000002</v>
      </c>
      <c r="H2968">
        <v>2.7116272189999999</v>
      </c>
      <c r="I2968">
        <v>2.7697014929999999</v>
      </c>
      <c r="J2968">
        <v>2.437640118</v>
      </c>
      <c r="K2968">
        <v>1.688362573</v>
      </c>
      <c r="L2968">
        <v>1.7600874639999999</v>
      </c>
      <c r="M2968">
        <v>2.426893491</v>
      </c>
      <c r="N2968">
        <v>2.20760355</v>
      </c>
      <c r="O2968">
        <v>2.5643988270000002</v>
      </c>
      <c r="P2968">
        <v>2.0631065089999998</v>
      </c>
      <c r="Q2968">
        <v>1.2279317E-2</v>
      </c>
    </row>
    <row r="2969" spans="1:17" x14ac:dyDescent="0.2">
      <c r="A2969" s="1">
        <v>41759.598611111112</v>
      </c>
      <c r="B2969">
        <v>2.219554896</v>
      </c>
      <c r="C2969">
        <v>2.2720298510000001</v>
      </c>
      <c r="D2969">
        <v>2.008029412</v>
      </c>
      <c r="E2969">
        <v>1.9143695009999999</v>
      </c>
      <c r="F2969">
        <v>1.929588235</v>
      </c>
      <c r="G2969">
        <v>2.2301470590000001</v>
      </c>
      <c r="H2969">
        <v>2.7036283189999999</v>
      </c>
      <c r="I2969">
        <v>2.7779940120000002</v>
      </c>
      <c r="J2969">
        <v>2.437640118</v>
      </c>
      <c r="K2969">
        <v>1.650879765</v>
      </c>
      <c r="L2969">
        <v>1.7652339180000001</v>
      </c>
      <c r="M2969">
        <v>2.4197345129999999</v>
      </c>
      <c r="N2969">
        <v>2.2037463129999999</v>
      </c>
      <c r="O2969">
        <v>2.5643988270000002</v>
      </c>
      <c r="P2969">
        <v>2.0350295859999998</v>
      </c>
      <c r="Q2969">
        <v>1.2267722E-2</v>
      </c>
    </row>
    <row r="2970" spans="1:17" x14ac:dyDescent="0.2">
      <c r="A2970" s="1">
        <v>41759.598611111112</v>
      </c>
      <c r="B2970">
        <v>2.219554896</v>
      </c>
      <c r="C2970">
        <v>2.265267857</v>
      </c>
      <c r="D2970">
        <v>2.000530973</v>
      </c>
      <c r="E2970">
        <v>1.9143695009999999</v>
      </c>
      <c r="F2970">
        <v>1.929588235</v>
      </c>
      <c r="G2970">
        <v>2.2301470590000001</v>
      </c>
      <c r="H2970">
        <v>2.7116272189999999</v>
      </c>
      <c r="I2970">
        <v>2.7697014929999999</v>
      </c>
      <c r="J2970">
        <v>2.4058407079999999</v>
      </c>
      <c r="K2970">
        <v>1.661348974</v>
      </c>
      <c r="L2970">
        <v>1.7323684210000001</v>
      </c>
      <c r="M2970">
        <v>2.4157988170000002</v>
      </c>
      <c r="N2970">
        <v>2.2037463129999999</v>
      </c>
      <c r="O2970">
        <v>2.5643988270000002</v>
      </c>
      <c r="P2970">
        <v>2.0597928990000001</v>
      </c>
      <c r="Q2970">
        <v>1.2260841E-2</v>
      </c>
    </row>
    <row r="2971" spans="1:17" x14ac:dyDescent="0.2">
      <c r="A2971" s="1">
        <v>41759.598611111112</v>
      </c>
      <c r="B2971">
        <v>2.219554896</v>
      </c>
      <c r="C2971">
        <v>2.2720298510000001</v>
      </c>
      <c r="D2971">
        <v>1.9946470590000001</v>
      </c>
      <c r="E2971">
        <v>1.8911143699999999</v>
      </c>
      <c r="F2971">
        <v>1.9239296189999999</v>
      </c>
      <c r="G2971">
        <v>2.2367256640000002</v>
      </c>
      <c r="H2971">
        <v>2.7116272189999999</v>
      </c>
      <c r="I2971">
        <v>2.7697014929999999</v>
      </c>
      <c r="J2971">
        <v>2.4153392330000001</v>
      </c>
      <c r="K2971">
        <v>1.661348974</v>
      </c>
      <c r="L2971">
        <v>1.750204082</v>
      </c>
      <c r="M2971">
        <v>2.4362721889999999</v>
      </c>
      <c r="N2971">
        <v>2.1917455619999999</v>
      </c>
      <c r="O2971">
        <v>2.5643988270000002</v>
      </c>
      <c r="P2971">
        <v>2.0659050450000001</v>
      </c>
      <c r="Q2971">
        <v>1.2257260000000001E-2</v>
      </c>
    </row>
    <row r="2972" spans="1:17" x14ac:dyDescent="0.2">
      <c r="A2972" s="1">
        <v>41759.598611111112</v>
      </c>
      <c r="B2972">
        <v>2.2643323440000001</v>
      </c>
      <c r="C2972">
        <v>2.2720298510000001</v>
      </c>
      <c r="D2972">
        <v>2.0122352939999999</v>
      </c>
      <c r="E2972">
        <v>1.8911143699999999</v>
      </c>
      <c r="F2972">
        <v>1.9239296189999999</v>
      </c>
      <c r="G2972">
        <v>2.2227728610000002</v>
      </c>
      <c r="H2972">
        <v>2.6888757399999998</v>
      </c>
      <c r="I2972">
        <v>2.739431138</v>
      </c>
      <c r="J2972">
        <v>2.4153392330000001</v>
      </c>
      <c r="K2972">
        <v>1.661348974</v>
      </c>
      <c r="L2972">
        <v>1.755321637</v>
      </c>
      <c r="M2972">
        <v>2.4362721889999999</v>
      </c>
      <c r="N2972">
        <v>2.1986135689999999</v>
      </c>
      <c r="O2972">
        <v>2.5569005850000002</v>
      </c>
      <c r="P2972">
        <v>2.0597928990000001</v>
      </c>
      <c r="Q2972">
        <v>1.2244981E-2</v>
      </c>
    </row>
    <row r="2973" spans="1:17" x14ac:dyDescent="0.2">
      <c r="A2973" s="1">
        <v>41759.598611111112</v>
      </c>
      <c r="B2973">
        <v>2.2271216620000001</v>
      </c>
      <c r="C2973">
        <v>2.265267857</v>
      </c>
      <c r="D2973">
        <v>1.9980235989999999</v>
      </c>
      <c r="E2973">
        <v>1.8911143699999999</v>
      </c>
      <c r="F2973">
        <v>1.929588235</v>
      </c>
      <c r="G2973">
        <v>2.2162352940000001</v>
      </c>
      <c r="H2973">
        <v>2.701858407</v>
      </c>
      <c r="I2973">
        <v>2.7685928139999998</v>
      </c>
      <c r="J2973">
        <v>2.4153392330000001</v>
      </c>
      <c r="K2973">
        <v>1.661348974</v>
      </c>
      <c r="L2973">
        <v>1.7404385959999999</v>
      </c>
      <c r="M2973">
        <v>2.429085546</v>
      </c>
      <c r="N2973">
        <v>2.1986135689999999</v>
      </c>
      <c r="O2973">
        <v>2.5548680350000001</v>
      </c>
      <c r="P2973">
        <v>2.0212721889999998</v>
      </c>
      <c r="Q2973">
        <v>1.2225582E-2</v>
      </c>
    </row>
    <row r="2974" spans="1:17" x14ac:dyDescent="0.2">
      <c r="A2974" s="1">
        <v>41759.598611111112</v>
      </c>
      <c r="B2974">
        <v>2.2337500000000001</v>
      </c>
      <c r="C2974">
        <v>2.2720298510000001</v>
      </c>
      <c r="D2974">
        <v>1.9921470590000001</v>
      </c>
      <c r="E2974">
        <v>1.8911143699999999</v>
      </c>
      <c r="F2974">
        <v>1.929588235</v>
      </c>
      <c r="G2974">
        <v>2.1864705880000002</v>
      </c>
      <c r="H2974">
        <v>2.7098520709999998</v>
      </c>
      <c r="I2974">
        <v>2.7603283580000002</v>
      </c>
      <c r="J2974">
        <v>2.4153392330000001</v>
      </c>
      <c r="K2974">
        <v>1.661348974</v>
      </c>
      <c r="L2974">
        <v>1.735364431</v>
      </c>
      <c r="M2974">
        <v>2.4091124260000001</v>
      </c>
      <c r="N2974">
        <v>2.2051183430000001</v>
      </c>
      <c r="O2974">
        <v>2.5548680350000001</v>
      </c>
      <c r="P2974">
        <v>2.0212721889999998</v>
      </c>
      <c r="Q2974">
        <v>1.222054E-2</v>
      </c>
    </row>
    <row r="2975" spans="1:17" x14ac:dyDescent="0.2">
      <c r="A2975" s="1">
        <v>41759.598611111112</v>
      </c>
      <c r="B2975">
        <v>2.247210682</v>
      </c>
      <c r="C2975">
        <v>2.3073731340000001</v>
      </c>
      <c r="D2975">
        <v>1.970676471</v>
      </c>
      <c r="E2975">
        <v>1.895073314</v>
      </c>
      <c r="F2975">
        <v>1.9239296189999999</v>
      </c>
      <c r="G2975">
        <v>2.192920354</v>
      </c>
      <c r="H2975">
        <v>2.7489940829999999</v>
      </c>
      <c r="I2975">
        <v>2.7603283580000002</v>
      </c>
      <c r="J2975">
        <v>2.4082352939999998</v>
      </c>
      <c r="K2975">
        <v>1.6564912279999999</v>
      </c>
      <c r="L2975">
        <v>1.7030320699999999</v>
      </c>
      <c r="M2975">
        <v>2.4020058999999998</v>
      </c>
      <c r="N2975">
        <v>2.1764201179999998</v>
      </c>
      <c r="O2975">
        <v>2.5548680350000001</v>
      </c>
      <c r="P2975">
        <v>2.0272700299999999</v>
      </c>
      <c r="Q2975">
        <v>1.2211138E-2</v>
      </c>
    </row>
    <row r="2976" spans="1:17" x14ac:dyDescent="0.2">
      <c r="A2976" s="1">
        <v>41759.598611111112</v>
      </c>
      <c r="B2976">
        <v>2.2509198810000002</v>
      </c>
      <c r="C2976">
        <v>2.3073731340000001</v>
      </c>
      <c r="D2976">
        <v>1.970676471</v>
      </c>
      <c r="E2976">
        <v>1.895073314</v>
      </c>
      <c r="F2976">
        <v>1.929588235</v>
      </c>
      <c r="G2976">
        <v>2.1864705880000002</v>
      </c>
      <c r="H2976">
        <v>2.7571513350000001</v>
      </c>
      <c r="I2976">
        <v>2.7685928139999998</v>
      </c>
      <c r="J2976">
        <v>2.3782005900000001</v>
      </c>
      <c r="K2976">
        <v>1.641231672</v>
      </c>
      <c r="L2976">
        <v>1.708011696</v>
      </c>
      <c r="M2976">
        <v>2.4020058999999998</v>
      </c>
      <c r="N2976">
        <v>2.17</v>
      </c>
      <c r="O2976">
        <v>2.5548680350000001</v>
      </c>
      <c r="P2976">
        <v>2.0212721889999998</v>
      </c>
      <c r="Q2976">
        <v>1.2216561000000001E-2</v>
      </c>
    </row>
    <row r="2977" spans="1:17" x14ac:dyDescent="0.2">
      <c r="A2977" s="1">
        <v>41759.598611111112</v>
      </c>
      <c r="B2977">
        <v>2.2509198810000002</v>
      </c>
      <c r="C2977">
        <v>2.300505952</v>
      </c>
      <c r="D2977">
        <v>1.970676471</v>
      </c>
      <c r="E2977">
        <v>1.900647059</v>
      </c>
      <c r="F2977">
        <v>1.9393823530000001</v>
      </c>
      <c r="G2977">
        <v>2.1864705880000002</v>
      </c>
      <c r="H2977">
        <v>2.7489940829999999</v>
      </c>
      <c r="I2977">
        <v>2.7603283580000002</v>
      </c>
      <c r="J2977">
        <v>2.3782005900000001</v>
      </c>
      <c r="K2977">
        <v>1.641231672</v>
      </c>
      <c r="L2977">
        <v>1.723567251</v>
      </c>
      <c r="M2977">
        <v>2.4091124260000001</v>
      </c>
      <c r="N2977">
        <v>2.1764201179999998</v>
      </c>
      <c r="O2977">
        <v>2.54143695</v>
      </c>
      <c r="P2977">
        <v>2.0212721889999998</v>
      </c>
      <c r="Q2977">
        <v>1.219627E-2</v>
      </c>
    </row>
    <row r="2978" spans="1:17" x14ac:dyDescent="0.2">
      <c r="A2978" s="1">
        <v>41759.598611111112</v>
      </c>
      <c r="B2978">
        <v>2.2509198810000002</v>
      </c>
      <c r="C2978">
        <v>2.3073731340000001</v>
      </c>
      <c r="D2978">
        <v>1.9448529409999999</v>
      </c>
      <c r="E2978">
        <v>1.895073314</v>
      </c>
      <c r="F2978">
        <v>1.9336950150000001</v>
      </c>
      <c r="G2978">
        <v>2.192920354</v>
      </c>
      <c r="H2978">
        <v>2.7206804729999998</v>
      </c>
      <c r="I2978">
        <v>2.7719701489999999</v>
      </c>
      <c r="J2978">
        <v>2.3722058819999998</v>
      </c>
      <c r="K2978">
        <v>1.6364327489999999</v>
      </c>
      <c r="L2978">
        <v>1.718542274</v>
      </c>
      <c r="M2978">
        <v>2.4426035499999998</v>
      </c>
      <c r="N2978">
        <v>2.2235207099999998</v>
      </c>
      <c r="O2978">
        <v>2.54143695</v>
      </c>
      <c r="P2978">
        <v>2.0272700299999999</v>
      </c>
      <c r="Q2978">
        <v>1.2182785E-2</v>
      </c>
    </row>
    <row r="2979" spans="1:17" x14ac:dyDescent="0.2">
      <c r="A2979" s="1">
        <v>41759.598611111112</v>
      </c>
      <c r="B2979">
        <v>2.2208902080000001</v>
      </c>
      <c r="C2979">
        <v>2.3073731340000001</v>
      </c>
      <c r="D2979">
        <v>1.926235294</v>
      </c>
      <c r="E2979">
        <v>1.895073314</v>
      </c>
      <c r="F2979">
        <v>1.9078592379999999</v>
      </c>
      <c r="G2979">
        <v>2.1864705880000002</v>
      </c>
      <c r="H2979">
        <v>2.7206804729999998</v>
      </c>
      <c r="I2979">
        <v>2.7719701489999999</v>
      </c>
      <c r="J2979">
        <v>2.3558702060000001</v>
      </c>
      <c r="K2979">
        <v>1.605701754</v>
      </c>
      <c r="L2979">
        <v>1.723567251</v>
      </c>
      <c r="M2979">
        <v>2.4353982300000001</v>
      </c>
      <c r="N2979">
        <v>2.2169616520000002</v>
      </c>
      <c r="O2979">
        <v>2.5489117650000002</v>
      </c>
      <c r="P2979">
        <v>2.0212721889999998</v>
      </c>
      <c r="Q2979">
        <v>1.2169555E-2</v>
      </c>
    </row>
    <row r="2980" spans="1:17" x14ac:dyDescent="0.2">
      <c r="A2980" s="1">
        <v>41759.598611111112</v>
      </c>
      <c r="B2980">
        <v>2.2208902080000001</v>
      </c>
      <c r="C2980">
        <v>2.3073731340000001</v>
      </c>
      <c r="D2980">
        <v>1.926235294</v>
      </c>
      <c r="E2980">
        <v>1.900647059</v>
      </c>
      <c r="F2980">
        <v>1.878617647</v>
      </c>
      <c r="G2980">
        <v>2.2032058819999998</v>
      </c>
      <c r="H2980">
        <v>2.7287537089999998</v>
      </c>
      <c r="I2980">
        <v>2.7285928140000002</v>
      </c>
      <c r="J2980">
        <v>2.3229203539999999</v>
      </c>
      <c r="K2980">
        <v>1.590615836</v>
      </c>
      <c r="L2980">
        <v>1.723567251</v>
      </c>
      <c r="M2980">
        <v>2.4426035499999998</v>
      </c>
      <c r="N2980">
        <v>2.2169616520000002</v>
      </c>
      <c r="O2980">
        <v>2.54143695</v>
      </c>
      <c r="P2980">
        <v>2.0212721889999998</v>
      </c>
      <c r="Q2980">
        <v>1.2158087999999999E-2</v>
      </c>
    </row>
    <row r="2981" spans="1:17" x14ac:dyDescent="0.2">
      <c r="A2981" s="1">
        <v>41759.598611111112</v>
      </c>
      <c r="B2981">
        <v>2.2143195269999998</v>
      </c>
      <c r="C2981">
        <v>2.300505952</v>
      </c>
      <c r="D2981">
        <v>1.926235294</v>
      </c>
      <c r="E2981">
        <v>1.895073314</v>
      </c>
      <c r="F2981">
        <v>1.873108504</v>
      </c>
      <c r="G2981">
        <v>2.2097050149999999</v>
      </c>
      <c r="H2981">
        <v>2.7206804729999998</v>
      </c>
      <c r="I2981">
        <v>2.720447761</v>
      </c>
      <c r="J2981">
        <v>2.372705882</v>
      </c>
      <c r="K2981">
        <v>1.5859649119999999</v>
      </c>
      <c r="L2981">
        <v>1.723567251</v>
      </c>
      <c r="M2981">
        <v>2.46535503</v>
      </c>
      <c r="N2981">
        <v>2.2235207099999998</v>
      </c>
      <c r="O2981">
        <v>2.54143695</v>
      </c>
      <c r="P2981">
        <v>2.0103550299999999</v>
      </c>
      <c r="Q2981">
        <v>1.2154105E-2</v>
      </c>
    </row>
    <row r="2982" spans="1:17" x14ac:dyDescent="0.2">
      <c r="A2982" s="1">
        <v>41759.598611111112</v>
      </c>
      <c r="B2982">
        <v>2.2208902080000001</v>
      </c>
      <c r="C2982">
        <v>2.2943582089999999</v>
      </c>
      <c r="D2982">
        <v>1.926235294</v>
      </c>
      <c r="E2982">
        <v>1.895073314</v>
      </c>
      <c r="F2982">
        <v>1.873108504</v>
      </c>
      <c r="G2982">
        <v>2.2097050149999999</v>
      </c>
      <c r="H2982">
        <v>2.7206804729999998</v>
      </c>
      <c r="I2982">
        <v>2.720447761</v>
      </c>
      <c r="J2982">
        <v>2.3473746310000001</v>
      </c>
      <c r="K2982">
        <v>1.5859649119999999</v>
      </c>
      <c r="L2982">
        <v>1.723673469</v>
      </c>
      <c r="M2982">
        <v>2.4580825960000001</v>
      </c>
      <c r="N2982">
        <v>2.2016568049999998</v>
      </c>
      <c r="O2982">
        <v>2.5241470590000001</v>
      </c>
      <c r="P2982">
        <v>2.0163204750000001</v>
      </c>
      <c r="Q2982">
        <v>1.2139250000000001E-2</v>
      </c>
    </row>
    <row r="2983" spans="1:17" x14ac:dyDescent="0.2">
      <c r="A2983" s="1">
        <v>41759.598611111112</v>
      </c>
      <c r="B2983">
        <v>2.2208902080000001</v>
      </c>
      <c r="C2983">
        <v>2.2943582089999999</v>
      </c>
      <c r="D2983">
        <v>1.926235294</v>
      </c>
      <c r="E2983">
        <v>1.8721407619999999</v>
      </c>
      <c r="F2983">
        <v>1.878617647</v>
      </c>
      <c r="G2983">
        <v>2.2032058819999998</v>
      </c>
      <c r="H2983">
        <v>2.7206804729999998</v>
      </c>
      <c r="I2983">
        <v>2.720447761</v>
      </c>
      <c r="J2983">
        <v>2.3473746310000001</v>
      </c>
      <c r="K2983">
        <v>1.5575073310000001</v>
      </c>
      <c r="L2983">
        <v>1.703830409</v>
      </c>
      <c r="M2983">
        <v>2.4529881659999999</v>
      </c>
      <c r="N2983">
        <v>2.1951622419999999</v>
      </c>
      <c r="O2983">
        <v>2.532815249</v>
      </c>
      <c r="P2983">
        <v>2.0103550299999999</v>
      </c>
      <c r="Q2983">
        <v>1.2128341000000001E-2</v>
      </c>
    </row>
    <row r="2984" spans="1:17" x14ac:dyDescent="0.2">
      <c r="A2984" s="1">
        <v>41759.598611111112</v>
      </c>
      <c r="B2984">
        <v>2.2208902080000001</v>
      </c>
      <c r="C2984">
        <v>2.310656716</v>
      </c>
      <c r="D2984">
        <v>1.926235294</v>
      </c>
      <c r="E2984">
        <v>1.8721407619999999</v>
      </c>
      <c r="F2984">
        <v>1.8571176469999999</v>
      </c>
      <c r="G2984">
        <v>2.1751032449999999</v>
      </c>
      <c r="H2984">
        <v>2.7287537089999998</v>
      </c>
      <c r="I2984">
        <v>2.7502686569999999</v>
      </c>
      <c r="J2984">
        <v>2.3473746310000001</v>
      </c>
      <c r="K2984">
        <v>1.5882456140000001</v>
      </c>
      <c r="L2984">
        <v>1.703830409</v>
      </c>
      <c r="M2984">
        <v>2.4834023670000001</v>
      </c>
      <c r="N2984">
        <v>2.2016568049999998</v>
      </c>
      <c r="O2984">
        <v>2.497624633</v>
      </c>
      <c r="P2984">
        <v>2.0103550299999999</v>
      </c>
      <c r="Q2984">
        <v>1.2121923999999999E-2</v>
      </c>
    </row>
    <row r="2985" spans="1:17" x14ac:dyDescent="0.2">
      <c r="A2985" s="1">
        <v>41759.598611111112</v>
      </c>
      <c r="B2985">
        <v>2.2208902080000001</v>
      </c>
      <c r="C2985">
        <v>2.310656716</v>
      </c>
      <c r="D2985">
        <v>1.926235294</v>
      </c>
      <c r="E2985">
        <v>1.833753666</v>
      </c>
      <c r="F2985">
        <v>1.874017595</v>
      </c>
      <c r="G2985">
        <v>2.2485840709999998</v>
      </c>
      <c r="H2985">
        <v>2.7206804729999998</v>
      </c>
      <c r="I2985">
        <v>2.7502686569999999</v>
      </c>
      <c r="J2985">
        <v>2.3473746310000001</v>
      </c>
      <c r="K2985">
        <v>1.5882456140000001</v>
      </c>
      <c r="L2985">
        <v>1.703830409</v>
      </c>
      <c r="M2985">
        <v>2.4834023670000001</v>
      </c>
      <c r="N2985">
        <v>2.2016568049999998</v>
      </c>
      <c r="O2985">
        <v>2.497624633</v>
      </c>
      <c r="P2985">
        <v>1.976331361</v>
      </c>
      <c r="Q2985">
        <v>1.2115506999999999E-2</v>
      </c>
    </row>
    <row r="2986" spans="1:17" x14ac:dyDescent="0.2">
      <c r="A2986" s="1">
        <v>41759.598611111112</v>
      </c>
      <c r="B2986">
        <v>2.166172107</v>
      </c>
      <c r="C2986">
        <v>2.310656716</v>
      </c>
      <c r="D2986">
        <v>1.926235294</v>
      </c>
      <c r="E2986">
        <v>1.8283918130000001</v>
      </c>
      <c r="F2986">
        <v>1.8716470590000001</v>
      </c>
      <c r="G2986">
        <v>2.2824188790000002</v>
      </c>
      <c r="H2986">
        <v>2.7206804729999998</v>
      </c>
      <c r="I2986">
        <v>2.7585029940000001</v>
      </c>
      <c r="J2986">
        <v>2.3473746310000001</v>
      </c>
      <c r="K2986">
        <v>1.5782163739999999</v>
      </c>
      <c r="L2986">
        <v>1.703830409</v>
      </c>
      <c r="M2986">
        <v>2.4834023670000001</v>
      </c>
      <c r="N2986">
        <v>2.2016568049999998</v>
      </c>
      <c r="O2986">
        <v>2.497624633</v>
      </c>
      <c r="P2986">
        <v>1.9700296740000001</v>
      </c>
      <c r="Q2986">
        <v>1.2109089999999999E-2</v>
      </c>
    </row>
    <row r="2987" spans="1:17" x14ac:dyDescent="0.2">
      <c r="A2987" s="1">
        <v>41759.598611111112</v>
      </c>
      <c r="B2987">
        <v>2.166172107</v>
      </c>
      <c r="C2987">
        <v>2.310656716</v>
      </c>
      <c r="D2987">
        <v>1.875088235</v>
      </c>
      <c r="E2987">
        <v>1.808859649</v>
      </c>
      <c r="F2987">
        <v>1.8716470590000001</v>
      </c>
      <c r="G2987">
        <v>2.2824188790000002</v>
      </c>
      <c r="H2987">
        <v>2.7126548669999999</v>
      </c>
      <c r="I2987">
        <v>2.7502686569999999</v>
      </c>
      <c r="J2987">
        <v>2.3473746310000001</v>
      </c>
      <c r="K2987">
        <v>1.5782163739999999</v>
      </c>
      <c r="L2987">
        <v>1.703830409</v>
      </c>
      <c r="M2987">
        <v>2.4942011829999999</v>
      </c>
      <c r="N2987">
        <v>2.1951622419999999</v>
      </c>
      <c r="O2987">
        <v>2.497624633</v>
      </c>
      <c r="P2987">
        <v>1.9642011829999999</v>
      </c>
      <c r="Q2987">
        <v>1.2095919E-2</v>
      </c>
    </row>
    <row r="2988" spans="1:17" x14ac:dyDescent="0.2">
      <c r="A2988" s="1">
        <v>41759.598611111112</v>
      </c>
      <c r="B2988">
        <v>2.155178571</v>
      </c>
      <c r="C2988">
        <v>2.310656716</v>
      </c>
      <c r="D2988">
        <v>1.875088235</v>
      </c>
      <c r="E2988">
        <v>1.8141642229999999</v>
      </c>
      <c r="F2988">
        <v>1.8661583580000001</v>
      </c>
      <c r="G2988">
        <v>2.3135103240000001</v>
      </c>
      <c r="H2988">
        <v>2.7028402370000002</v>
      </c>
      <c r="I2988">
        <v>2.7042089549999999</v>
      </c>
      <c r="J2988">
        <v>2.3543195269999999</v>
      </c>
      <c r="K2988">
        <v>1.5710233920000001</v>
      </c>
      <c r="L2988">
        <v>1.703830409</v>
      </c>
      <c r="M2988">
        <v>2.4753254440000001</v>
      </c>
      <c r="N2988">
        <v>2.2016568049999998</v>
      </c>
      <c r="O2988">
        <v>2.497624633</v>
      </c>
      <c r="P2988">
        <v>1.9642011829999999</v>
      </c>
      <c r="Q2988">
        <v>1.2082893000000001E-2</v>
      </c>
    </row>
    <row r="2989" spans="1:17" x14ac:dyDescent="0.2">
      <c r="A2989" s="1">
        <v>41759.598611111112</v>
      </c>
      <c r="B2989">
        <v>2.1631750740000002</v>
      </c>
      <c r="C2989">
        <v>2.3096417910000002</v>
      </c>
      <c r="D2989">
        <v>1.8641764709999999</v>
      </c>
      <c r="E2989">
        <v>1.8141642229999999</v>
      </c>
      <c r="F2989">
        <v>1.8716470590000001</v>
      </c>
      <c r="G2989">
        <v>2.3135103240000001</v>
      </c>
      <c r="H2989">
        <v>2.7252662719999998</v>
      </c>
      <c r="I2989">
        <v>2.7783582089999999</v>
      </c>
      <c r="J2989">
        <v>2.374660767</v>
      </c>
      <c r="K2989">
        <v>1.5664431489999999</v>
      </c>
      <c r="L2989">
        <v>1.6988629740000001</v>
      </c>
      <c r="M2989">
        <v>2.4753254440000001</v>
      </c>
      <c r="N2989">
        <v>2.2016568049999998</v>
      </c>
      <c r="O2989">
        <v>2.4903216370000001</v>
      </c>
      <c r="P2989">
        <v>1.9642011829999999</v>
      </c>
      <c r="Q2989">
        <v>1.2061603000000001E-2</v>
      </c>
    </row>
    <row r="2990" spans="1:17" x14ac:dyDescent="0.2">
      <c r="A2990" s="1">
        <v>41759.598611111112</v>
      </c>
      <c r="B2990">
        <v>2.1631750740000002</v>
      </c>
      <c r="C2990">
        <v>2.3096417910000002</v>
      </c>
      <c r="D2990">
        <v>1.8641764709999999</v>
      </c>
      <c r="E2990">
        <v>1.808859649</v>
      </c>
      <c r="F2990">
        <v>1.8835882349999999</v>
      </c>
      <c r="G2990">
        <v>2.3135103240000001</v>
      </c>
      <c r="H2990">
        <v>2.7252662719999998</v>
      </c>
      <c r="I2990">
        <v>2.7866766470000002</v>
      </c>
      <c r="J2990">
        <v>2.374660767</v>
      </c>
      <c r="K2990">
        <v>1.5145029240000001</v>
      </c>
      <c r="L2990">
        <v>1.703830409</v>
      </c>
      <c r="M2990">
        <v>2.5015088759999999</v>
      </c>
      <c r="N2990">
        <v>2.1951622419999999</v>
      </c>
      <c r="O2990">
        <v>2.4578005869999999</v>
      </c>
      <c r="P2990">
        <v>1.9642011829999999</v>
      </c>
      <c r="Q2990">
        <v>1.2051453E-2</v>
      </c>
    </row>
    <row r="2991" spans="1:17" x14ac:dyDescent="0.2">
      <c r="A2991" s="1">
        <v>41759.598611111112</v>
      </c>
      <c r="B2991">
        <v>2.1631750740000002</v>
      </c>
      <c r="C2991">
        <v>2.3112797619999998</v>
      </c>
      <c r="D2991">
        <v>1.8641764709999999</v>
      </c>
      <c r="E2991">
        <v>1.7454970759999999</v>
      </c>
      <c r="F2991">
        <v>1.8835882349999999</v>
      </c>
      <c r="G2991">
        <v>2.3473746310000001</v>
      </c>
      <c r="H2991">
        <v>2.713727811</v>
      </c>
      <c r="I2991">
        <v>2.8044179100000002</v>
      </c>
      <c r="J2991">
        <v>2.3648672569999998</v>
      </c>
      <c r="K2991">
        <v>1.5145029240000001</v>
      </c>
      <c r="L2991">
        <v>1.703830409</v>
      </c>
      <c r="M2991">
        <v>2.508931751</v>
      </c>
      <c r="N2991">
        <v>2.1951622419999999</v>
      </c>
      <c r="O2991">
        <v>2.4578005869999999</v>
      </c>
      <c r="P2991">
        <v>1.998727811</v>
      </c>
      <c r="Q2991">
        <v>1.2040067E-2</v>
      </c>
    </row>
    <row r="2992" spans="1:17" x14ac:dyDescent="0.2">
      <c r="A2992" s="1">
        <v>41759.598611111112</v>
      </c>
      <c r="B2992">
        <v>2.1696130949999999</v>
      </c>
      <c r="C2992">
        <v>2.3181791039999999</v>
      </c>
      <c r="D2992">
        <v>1.8641764709999999</v>
      </c>
      <c r="E2992">
        <v>1.7506158359999999</v>
      </c>
      <c r="F2992">
        <v>1.878064516</v>
      </c>
      <c r="G2992">
        <v>2.3109439530000002</v>
      </c>
      <c r="H2992">
        <v>2.7388165679999998</v>
      </c>
      <c r="I2992">
        <v>2.8044179100000002</v>
      </c>
      <c r="J2992">
        <v>2.3648672569999998</v>
      </c>
      <c r="K2992">
        <v>1.5145029240000001</v>
      </c>
      <c r="L2992">
        <v>1.703830409</v>
      </c>
      <c r="M2992">
        <v>2.5015088759999999</v>
      </c>
      <c r="N2992">
        <v>2.2016568049999998</v>
      </c>
      <c r="O2992">
        <v>2.4813196479999999</v>
      </c>
      <c r="P2992">
        <v>1.954332344</v>
      </c>
      <c r="Q2992">
        <v>1.2020317000000001E-2</v>
      </c>
    </row>
    <row r="2993" spans="1:17" x14ac:dyDescent="0.2">
      <c r="A2993" s="1">
        <v>41759.598611111112</v>
      </c>
      <c r="B2993">
        <v>2.1631750740000002</v>
      </c>
      <c r="C2993">
        <v>2.3181791039999999</v>
      </c>
      <c r="D2993">
        <v>1.8641764709999999</v>
      </c>
      <c r="E2993">
        <v>1.78</v>
      </c>
      <c r="F2993">
        <v>1.8835882349999999</v>
      </c>
      <c r="G2993">
        <v>2.3041470589999999</v>
      </c>
      <c r="H2993">
        <v>2.7469436200000001</v>
      </c>
      <c r="I2993">
        <v>2.7847305389999999</v>
      </c>
      <c r="J2993">
        <v>2.3648672569999998</v>
      </c>
      <c r="K2993">
        <v>1.5100874639999999</v>
      </c>
      <c r="L2993">
        <v>1.6988629740000001</v>
      </c>
      <c r="M2993">
        <v>2.5015088759999999</v>
      </c>
      <c r="N2993">
        <v>2.2016568049999998</v>
      </c>
      <c r="O2993">
        <v>2.4813196479999999</v>
      </c>
      <c r="P2993">
        <v>1.954332344</v>
      </c>
      <c r="Q2993">
        <v>1.2005406E-2</v>
      </c>
    </row>
    <row r="2994" spans="1:17" x14ac:dyDescent="0.2">
      <c r="A2994" s="1">
        <v>41759.598611111112</v>
      </c>
      <c r="B2994">
        <v>2.1631750740000002</v>
      </c>
      <c r="C2994">
        <v>2.3181791039999999</v>
      </c>
      <c r="D2994">
        <v>1.8641764709999999</v>
      </c>
      <c r="E2994">
        <v>1.78</v>
      </c>
      <c r="F2994">
        <v>1.8567647060000001</v>
      </c>
      <c r="G2994">
        <v>2.2651327430000001</v>
      </c>
      <c r="H2994">
        <v>2.7388165679999998</v>
      </c>
      <c r="I2994">
        <v>2.7974925370000001</v>
      </c>
      <c r="J2994">
        <v>2.3648672569999998</v>
      </c>
      <c r="K2994">
        <v>1.505847953</v>
      </c>
      <c r="L2994">
        <v>1.703830409</v>
      </c>
      <c r="M2994">
        <v>2.5015088759999999</v>
      </c>
      <c r="N2994">
        <v>2.2126548669999999</v>
      </c>
      <c r="O2994">
        <v>2.4432258060000001</v>
      </c>
      <c r="P2994">
        <v>1.9485502960000001</v>
      </c>
      <c r="Q2994">
        <v>1.1995397E-2</v>
      </c>
    </row>
    <row r="2995" spans="1:17" x14ac:dyDescent="0.2">
      <c r="A2995" s="1">
        <v>41759.598611111112</v>
      </c>
      <c r="B2995">
        <v>2.1564688429999999</v>
      </c>
      <c r="C2995">
        <v>2.3181791039999999</v>
      </c>
      <c r="D2995">
        <v>1.8641764709999999</v>
      </c>
      <c r="E2995">
        <v>1.785219941</v>
      </c>
      <c r="F2995">
        <v>1.8567647060000001</v>
      </c>
      <c r="G2995">
        <v>2.2651327430000001</v>
      </c>
      <c r="H2995">
        <v>2.7388165679999998</v>
      </c>
      <c r="I2995">
        <v>2.7751641789999999</v>
      </c>
      <c r="J2995">
        <v>2.3648672569999998</v>
      </c>
      <c r="K2995">
        <v>1.505847953</v>
      </c>
      <c r="L2995">
        <v>1.736052632</v>
      </c>
      <c r="M2995">
        <v>2.508931751</v>
      </c>
      <c r="N2995">
        <v>2.219201183</v>
      </c>
      <c r="O2995">
        <v>2.4432258060000001</v>
      </c>
      <c r="P2995">
        <v>1.9485502960000001</v>
      </c>
      <c r="Q2995">
        <v>1.1974014E-2</v>
      </c>
    </row>
    <row r="2996" spans="1:17" x14ac:dyDescent="0.2">
      <c r="A2996" s="1">
        <v>41759.598611111112</v>
      </c>
      <c r="B2996">
        <v>2.1564688429999999</v>
      </c>
      <c r="C2996">
        <v>2.3409253730000001</v>
      </c>
      <c r="D2996">
        <v>1.8773529410000001</v>
      </c>
      <c r="E2996">
        <v>1.785219941</v>
      </c>
      <c r="F2996">
        <v>1.8567647060000001</v>
      </c>
      <c r="G2996">
        <v>2.2651327430000001</v>
      </c>
      <c r="H2996">
        <v>2.7680473370000001</v>
      </c>
      <c r="I2996">
        <v>2.7576047899999998</v>
      </c>
      <c r="J2996">
        <v>2.3648672569999998</v>
      </c>
      <c r="K2996">
        <v>1.5014577259999999</v>
      </c>
      <c r="L2996">
        <v>1.736052632</v>
      </c>
      <c r="M2996">
        <v>2.5015088759999999</v>
      </c>
      <c r="N2996">
        <v>2.219201183</v>
      </c>
      <c r="O2996">
        <v>2.4504117650000001</v>
      </c>
      <c r="P2996">
        <v>1.954332344</v>
      </c>
      <c r="Q2996">
        <v>1.1957423999999999E-2</v>
      </c>
    </row>
    <row r="2997" spans="1:17" x14ac:dyDescent="0.2">
      <c r="A2997" s="1">
        <v>41759.598611111112</v>
      </c>
      <c r="B2997">
        <v>2.1473590499999999</v>
      </c>
      <c r="C2997">
        <v>2.333958333</v>
      </c>
      <c r="D2997">
        <v>1.8773529410000001</v>
      </c>
      <c r="E2997">
        <v>1.78</v>
      </c>
      <c r="F2997">
        <v>1.9086764709999999</v>
      </c>
      <c r="G2997">
        <v>2.2584705879999998</v>
      </c>
      <c r="H2997">
        <v>2.7680473370000001</v>
      </c>
      <c r="I2997">
        <v>2.7493731339999998</v>
      </c>
      <c r="J2997">
        <v>2.372153392</v>
      </c>
      <c r="K2997">
        <v>1.487317784</v>
      </c>
      <c r="L2997">
        <v>1.736052632</v>
      </c>
      <c r="M2997">
        <v>2.485029586</v>
      </c>
      <c r="N2997">
        <v>2.219201183</v>
      </c>
      <c r="O2997">
        <v>2.46143695</v>
      </c>
      <c r="P2997">
        <v>1.97388724</v>
      </c>
      <c r="Q2997">
        <v>1.1945218000000001E-2</v>
      </c>
    </row>
    <row r="2998" spans="1:17" x14ac:dyDescent="0.2">
      <c r="A2998" s="1">
        <v>41759.598611111112</v>
      </c>
      <c r="B2998">
        <v>2.1473590499999999</v>
      </c>
      <c r="C2998">
        <v>2.296626866</v>
      </c>
      <c r="D2998">
        <v>1.8773529410000001</v>
      </c>
      <c r="E2998">
        <v>1.785219941</v>
      </c>
      <c r="F2998">
        <v>1.9030791789999999</v>
      </c>
      <c r="G2998">
        <v>2.24179941</v>
      </c>
      <c r="H2998">
        <v>2.7552662720000001</v>
      </c>
      <c r="I2998">
        <v>2.7394925369999998</v>
      </c>
      <c r="J2998">
        <v>2.364526627</v>
      </c>
      <c r="K2998">
        <v>1.4916666670000001</v>
      </c>
      <c r="L2998">
        <v>1.7552339180000001</v>
      </c>
      <c r="M2998">
        <v>2.485029586</v>
      </c>
      <c r="N2998">
        <v>2.219201183</v>
      </c>
      <c r="O2998">
        <v>2.46143695</v>
      </c>
      <c r="P2998">
        <v>1.97388724</v>
      </c>
      <c r="Q2998">
        <v>1.1937969999999999E-2</v>
      </c>
    </row>
    <row r="2999" spans="1:17" x14ac:dyDescent="0.2">
      <c r="A2999" s="1">
        <v>41759.598611111112</v>
      </c>
      <c r="B2999">
        <v>2.1473590499999999</v>
      </c>
      <c r="C2999">
        <v>2.3199104479999999</v>
      </c>
      <c r="D2999">
        <v>1.8707352939999999</v>
      </c>
      <c r="E2999">
        <v>1.785219941</v>
      </c>
      <c r="F2999">
        <v>1.9086764709999999</v>
      </c>
      <c r="G2999">
        <v>2.24179941</v>
      </c>
      <c r="H2999">
        <v>2.7552662720000001</v>
      </c>
      <c r="I2999">
        <v>2.7394925369999998</v>
      </c>
      <c r="J2999">
        <v>2.3575516219999999</v>
      </c>
      <c r="K2999">
        <v>1.487317784</v>
      </c>
      <c r="L2999">
        <v>1.7552339180000001</v>
      </c>
      <c r="M2999">
        <v>2.485029586</v>
      </c>
      <c r="N2999">
        <v>2.2075443789999998</v>
      </c>
      <c r="O2999">
        <v>2.4948387099999998</v>
      </c>
      <c r="P2999">
        <v>1.97388724</v>
      </c>
      <c r="Q2999">
        <v>1.1928248000000001E-2</v>
      </c>
    </row>
    <row r="3000" spans="1:17" x14ac:dyDescent="0.2">
      <c r="A3000" s="1">
        <v>41759.598611111112</v>
      </c>
      <c r="B3000">
        <v>2.1376854600000001</v>
      </c>
      <c r="C3000">
        <v>2.3145671640000001</v>
      </c>
      <c r="D3000">
        <v>1.851264706</v>
      </c>
      <c r="E3000">
        <v>1.8032551320000001</v>
      </c>
      <c r="F3000">
        <v>1.9086764709999999</v>
      </c>
      <c r="G3000">
        <v>2.24179941</v>
      </c>
      <c r="H3000">
        <v>2.747138643</v>
      </c>
      <c r="I3000">
        <v>2.747694611</v>
      </c>
      <c r="J3000">
        <v>2.335044248</v>
      </c>
      <c r="K3000">
        <v>1.487317784</v>
      </c>
      <c r="L3000">
        <v>1.7603812320000001</v>
      </c>
      <c r="M3000">
        <v>2.465473373</v>
      </c>
      <c r="N3000">
        <v>2.1652366860000001</v>
      </c>
      <c r="O3000">
        <v>2.4948387099999998</v>
      </c>
      <c r="P3000">
        <v>1.97388724</v>
      </c>
      <c r="Q3000">
        <v>1.1919984E-2</v>
      </c>
    </row>
    <row r="3001" spans="1:17" x14ac:dyDescent="0.2">
      <c r="A3001" s="1">
        <v>41759.598611111112</v>
      </c>
      <c r="B3001">
        <v>2.1376854600000001</v>
      </c>
      <c r="C3001">
        <v>2.3145671640000001</v>
      </c>
      <c r="D3001">
        <v>1.845835777</v>
      </c>
      <c r="E3001">
        <v>1.803508772</v>
      </c>
      <c r="F3001">
        <v>1.8771470589999999</v>
      </c>
      <c r="G3001">
        <v>2.2352058819999998</v>
      </c>
      <c r="H3001">
        <v>2.7552662720000001</v>
      </c>
      <c r="I3001">
        <v>2.7394925369999998</v>
      </c>
      <c r="J3001">
        <v>2.335044248</v>
      </c>
      <c r="K3001">
        <v>1.487317784</v>
      </c>
      <c r="L3001">
        <v>1.7552339180000001</v>
      </c>
      <c r="M3001">
        <v>2.465473373</v>
      </c>
      <c r="N3001">
        <v>2.158849558</v>
      </c>
      <c r="O3001">
        <v>2.4573607040000001</v>
      </c>
      <c r="P3001">
        <v>1.968047337</v>
      </c>
      <c r="Q3001">
        <v>1.1906033E-2</v>
      </c>
    </row>
    <row r="3002" spans="1:17" x14ac:dyDescent="0.2">
      <c r="A3002" s="1">
        <v>41759.598611111112</v>
      </c>
      <c r="B3002">
        <v>2.1376854600000001</v>
      </c>
      <c r="C3002">
        <v>2.3127164179999999</v>
      </c>
      <c r="D3002">
        <v>1.844323529</v>
      </c>
      <c r="E3002">
        <v>1.8087976539999999</v>
      </c>
      <c r="F3002">
        <v>1.8716422290000001</v>
      </c>
      <c r="G3002">
        <v>2.24179941</v>
      </c>
      <c r="H3002">
        <v>2.7552662720000001</v>
      </c>
      <c r="I3002">
        <v>2.7557611940000002</v>
      </c>
      <c r="J3002">
        <v>2.335044248</v>
      </c>
      <c r="K3002">
        <v>1.487317784</v>
      </c>
      <c r="L3002">
        <v>1.7279824559999999</v>
      </c>
      <c r="M3002">
        <v>2.465473373</v>
      </c>
      <c r="N3002">
        <v>2.1552958580000001</v>
      </c>
      <c r="O3002">
        <v>2.4573607040000001</v>
      </c>
      <c r="P3002">
        <v>1.97388724</v>
      </c>
      <c r="Q3002">
        <v>1.1883559E-2</v>
      </c>
    </row>
    <row r="3003" spans="1:17" x14ac:dyDescent="0.2">
      <c r="A3003" s="1">
        <v>41759.598611111112</v>
      </c>
      <c r="B3003">
        <v>2.1376854600000001</v>
      </c>
      <c r="C3003">
        <v>2.3196407190000001</v>
      </c>
      <c r="D3003">
        <v>1.7966176469999999</v>
      </c>
      <c r="E3003">
        <v>1.79771261</v>
      </c>
      <c r="F3003">
        <v>1.8771470589999999</v>
      </c>
      <c r="G3003">
        <v>2.2352058819999998</v>
      </c>
      <c r="H3003">
        <v>2.7552662720000001</v>
      </c>
      <c r="I3003">
        <v>2.7071556889999999</v>
      </c>
      <c r="J3003">
        <v>2.335044248</v>
      </c>
      <c r="K3003">
        <v>1.4561516029999999</v>
      </c>
      <c r="L3003">
        <v>1.7279824559999999</v>
      </c>
      <c r="M3003">
        <v>2.465473373</v>
      </c>
      <c r="N3003">
        <v>2.1552958580000001</v>
      </c>
      <c r="O3003">
        <v>2.455235294</v>
      </c>
      <c r="P3003">
        <v>1.97388724</v>
      </c>
      <c r="Q3003">
        <v>1.1873005000000001E-2</v>
      </c>
    </row>
    <row r="3004" spans="1:17" x14ac:dyDescent="0.2">
      <c r="A3004" s="1">
        <v>41759.598611111112</v>
      </c>
      <c r="B3004">
        <v>2.1474183980000001</v>
      </c>
      <c r="C3004">
        <v>2.3215820900000002</v>
      </c>
      <c r="D3004">
        <v>1.7913489739999999</v>
      </c>
      <c r="E3004">
        <v>1.7924561400000001</v>
      </c>
      <c r="F3004">
        <v>1.8625588239999999</v>
      </c>
      <c r="G3004">
        <v>2.2346902649999998</v>
      </c>
      <c r="H3004">
        <v>2.7573746309999998</v>
      </c>
      <c r="I3004">
        <v>2.6990746269999999</v>
      </c>
      <c r="J3004">
        <v>2.335044248</v>
      </c>
      <c r="K3004">
        <v>1.4561516029999999</v>
      </c>
      <c r="L3004">
        <v>1.7279824559999999</v>
      </c>
      <c r="M3004">
        <v>2.465473373</v>
      </c>
      <c r="N3004">
        <v>2.1489380530000002</v>
      </c>
      <c r="O3004">
        <v>2.4480351910000002</v>
      </c>
      <c r="P3004">
        <v>1.97388724</v>
      </c>
      <c r="Q3004">
        <v>1.1861309E-2</v>
      </c>
    </row>
    <row r="3005" spans="1:17" x14ac:dyDescent="0.2">
      <c r="A3005" s="1">
        <v>41759.598611111112</v>
      </c>
      <c r="B3005">
        <v>2.1463501479999998</v>
      </c>
      <c r="C3005">
        <v>2.3072537309999999</v>
      </c>
      <c r="D3005">
        <v>1.7382111440000001</v>
      </c>
      <c r="E3005">
        <v>1.7573391810000001</v>
      </c>
      <c r="F3005">
        <v>1.857096774</v>
      </c>
      <c r="G3005">
        <v>2.2762831860000001</v>
      </c>
      <c r="H3005">
        <v>2.7383431950000001</v>
      </c>
      <c r="I3005">
        <v>2.6990746269999999</v>
      </c>
      <c r="J3005">
        <v>2.3419526629999998</v>
      </c>
      <c r="K3005">
        <v>1.4561516029999999</v>
      </c>
      <c r="L3005">
        <v>1.7279824559999999</v>
      </c>
      <c r="M3005">
        <v>2.465473373</v>
      </c>
      <c r="N3005">
        <v>2.1302662720000001</v>
      </c>
      <c r="O3005">
        <v>2.4480351910000002</v>
      </c>
      <c r="P3005">
        <v>1.968047337</v>
      </c>
      <c r="Q3005">
        <v>1.1850995E-2</v>
      </c>
    </row>
    <row r="3006" spans="1:17" x14ac:dyDescent="0.2">
      <c r="A3006" s="1">
        <v>41759.598611111112</v>
      </c>
      <c r="B3006">
        <v>2.1527380950000001</v>
      </c>
      <c r="C3006">
        <v>2.2946268660000002</v>
      </c>
      <c r="D3006">
        <v>1.6896470589999999</v>
      </c>
      <c r="E3006">
        <v>1.7573391810000001</v>
      </c>
      <c r="F3006">
        <v>1.796470588</v>
      </c>
      <c r="G3006">
        <v>2.2762831860000001</v>
      </c>
      <c r="H3006">
        <v>2.7219822489999999</v>
      </c>
      <c r="I3006">
        <v>2.6990746269999999</v>
      </c>
      <c r="J3006">
        <v>2.3543067849999999</v>
      </c>
      <c r="K3006">
        <v>1.486851312</v>
      </c>
      <c r="L3006">
        <v>1.7279824559999999</v>
      </c>
      <c r="M3006">
        <v>2.465473373</v>
      </c>
      <c r="N3006">
        <v>2.1302662720000001</v>
      </c>
      <c r="O3006">
        <v>2.4408771929999999</v>
      </c>
      <c r="P3006">
        <v>1.97388724</v>
      </c>
      <c r="Q3006">
        <v>1.1834832999999999E-2</v>
      </c>
    </row>
    <row r="3007" spans="1:17" x14ac:dyDescent="0.2">
      <c r="A3007" s="1">
        <v>41759.598611111112</v>
      </c>
      <c r="B3007">
        <v>2.154124629</v>
      </c>
      <c r="C3007">
        <v>2.2946268660000002</v>
      </c>
      <c r="D3007">
        <v>1.6859999999999999</v>
      </c>
      <c r="E3007">
        <v>1.7319883039999999</v>
      </c>
      <c r="F3007">
        <v>1.796470588</v>
      </c>
      <c r="G3007">
        <v>2.2695882350000001</v>
      </c>
      <c r="H3007">
        <v>2.7139528020000001</v>
      </c>
      <c r="I3007">
        <v>2.7071556889999999</v>
      </c>
      <c r="J3007">
        <v>2.3543067849999999</v>
      </c>
      <c r="K3007">
        <v>1.486851312</v>
      </c>
      <c r="L3007">
        <v>1.7279824559999999</v>
      </c>
      <c r="M3007">
        <v>2.465473373</v>
      </c>
      <c r="N3007">
        <v>2.1239823009999999</v>
      </c>
      <c r="O3007">
        <v>2.4027565979999999</v>
      </c>
      <c r="P3007">
        <v>1.97388724</v>
      </c>
      <c r="Q3007">
        <v>1.1823385E-2</v>
      </c>
    </row>
    <row r="3008" spans="1:17" x14ac:dyDescent="0.2">
      <c r="A3008" s="1">
        <v>41759.598611111112</v>
      </c>
      <c r="B3008">
        <v>2.1605357139999999</v>
      </c>
      <c r="C3008">
        <v>2.2946268660000002</v>
      </c>
      <c r="D3008">
        <v>1.6810557180000001</v>
      </c>
      <c r="E3008">
        <v>1.6925146200000001</v>
      </c>
      <c r="F3008">
        <v>1.8490294119999999</v>
      </c>
      <c r="G3008">
        <v>2.2762831860000001</v>
      </c>
      <c r="H3008">
        <v>2.7219822489999999</v>
      </c>
      <c r="I3008">
        <v>2.6990746269999999</v>
      </c>
      <c r="J3008">
        <v>2.3543067849999999</v>
      </c>
      <c r="K3008">
        <v>1.4911988300000001</v>
      </c>
      <c r="L3008">
        <v>1.7279824559999999</v>
      </c>
      <c r="M3008">
        <v>2.4214201179999999</v>
      </c>
      <c r="N3008">
        <v>2.1239823009999999</v>
      </c>
      <c r="O3008">
        <v>2.3868621700000001</v>
      </c>
      <c r="P3008">
        <v>1.964065282</v>
      </c>
      <c r="Q3008">
        <v>1.1808631E-2</v>
      </c>
    </row>
    <row r="3009" spans="1:17" x14ac:dyDescent="0.2">
      <c r="A3009" s="1">
        <v>41759.598611111112</v>
      </c>
      <c r="B3009">
        <v>2.2085756679999999</v>
      </c>
      <c r="C3009">
        <v>2.2946268660000002</v>
      </c>
      <c r="D3009">
        <v>1.6859999999999999</v>
      </c>
      <c r="E3009">
        <v>1.6925146200000001</v>
      </c>
      <c r="F3009">
        <v>1.8490294119999999</v>
      </c>
      <c r="G3009">
        <v>2.2762831860000001</v>
      </c>
      <c r="H3009">
        <v>2.7219822489999999</v>
      </c>
      <c r="I3009">
        <v>2.6990746269999999</v>
      </c>
      <c r="J3009">
        <v>2.3543067849999999</v>
      </c>
      <c r="K3009">
        <v>1.486851312</v>
      </c>
      <c r="L3009">
        <v>1.7279824559999999</v>
      </c>
      <c r="M3009">
        <v>2.4142772859999999</v>
      </c>
      <c r="N3009">
        <v>2.1302662720000001</v>
      </c>
      <c r="O3009">
        <v>2.42941349</v>
      </c>
      <c r="P3009">
        <v>1.958254438</v>
      </c>
      <c r="Q3009">
        <v>1.179405E-2</v>
      </c>
    </row>
    <row r="3010" spans="1:17" x14ac:dyDescent="0.2">
      <c r="A3010" s="1">
        <v>41759.598611111112</v>
      </c>
      <c r="B3010">
        <v>2.1810385760000002</v>
      </c>
      <c r="C3010">
        <v>2.2705970149999999</v>
      </c>
      <c r="D3010">
        <v>1.6859999999999999</v>
      </c>
      <c r="E3010">
        <v>1.664707602</v>
      </c>
      <c r="F3010">
        <v>1.802970588</v>
      </c>
      <c r="G3010">
        <v>2.2762831860000001</v>
      </c>
      <c r="H3010">
        <v>2.7139528020000001</v>
      </c>
      <c r="I3010">
        <v>2.6706886230000002</v>
      </c>
      <c r="J3010">
        <v>2.3543067849999999</v>
      </c>
      <c r="K3010">
        <v>1.4393294459999999</v>
      </c>
      <c r="L3010">
        <v>1.743567251</v>
      </c>
      <c r="M3010">
        <v>2.4214201179999999</v>
      </c>
      <c r="N3010">
        <v>2.1302662720000001</v>
      </c>
      <c r="O3010">
        <v>2.42941349</v>
      </c>
      <c r="P3010">
        <v>1.964065282</v>
      </c>
      <c r="Q3010">
        <v>1.1768532E-2</v>
      </c>
    </row>
    <row r="3011" spans="1:17" x14ac:dyDescent="0.2">
      <c r="A3011" s="1">
        <v>41759.598611111112</v>
      </c>
      <c r="B3011">
        <v>2.203382789</v>
      </c>
      <c r="C3011">
        <v>2.2705970149999999</v>
      </c>
      <c r="D3011">
        <v>1.6859999999999999</v>
      </c>
      <c r="E3011">
        <v>1.664707602</v>
      </c>
      <c r="F3011">
        <v>1.802970588</v>
      </c>
      <c r="G3011">
        <v>2.2695882350000001</v>
      </c>
      <c r="H3011">
        <v>2.7080235990000001</v>
      </c>
      <c r="I3011">
        <v>2.662716418</v>
      </c>
      <c r="J3011">
        <v>2.3543067849999999</v>
      </c>
      <c r="K3011">
        <v>1.4393294459999999</v>
      </c>
      <c r="L3011">
        <v>1.743567251</v>
      </c>
      <c r="M3011">
        <v>2.4521005919999999</v>
      </c>
      <c r="N3011">
        <v>2.1239823009999999</v>
      </c>
      <c r="O3011">
        <v>2.42941349</v>
      </c>
      <c r="P3011">
        <v>1.9510089020000001</v>
      </c>
      <c r="Q3011">
        <v>1.1755343999999999E-2</v>
      </c>
    </row>
    <row r="3012" spans="1:17" x14ac:dyDescent="0.2">
      <c r="A3012" s="1">
        <v>41759.598611111112</v>
      </c>
      <c r="B3012">
        <v>2.184255952</v>
      </c>
      <c r="C3012">
        <v>2.260626866</v>
      </c>
      <c r="D3012">
        <v>1.6810557180000001</v>
      </c>
      <c r="E3012">
        <v>1.669589443</v>
      </c>
      <c r="F3012">
        <v>1.7976832840000001</v>
      </c>
      <c r="G3012">
        <v>2.2762831860000001</v>
      </c>
      <c r="H3012">
        <v>2.7160355030000001</v>
      </c>
      <c r="I3012">
        <v>2.662716418</v>
      </c>
      <c r="J3012">
        <v>2.3543067849999999</v>
      </c>
      <c r="K3012">
        <v>1.4435380120000001</v>
      </c>
      <c r="L3012">
        <v>1.743567251</v>
      </c>
      <c r="M3012">
        <v>2.5129289940000001</v>
      </c>
      <c r="N3012">
        <v>2.1239823009999999</v>
      </c>
      <c r="O3012">
        <v>2.42941349</v>
      </c>
      <c r="P3012">
        <v>1.9452366860000001</v>
      </c>
      <c r="Q3012">
        <v>1.174293E-2</v>
      </c>
    </row>
    <row r="3013" spans="1:17" x14ac:dyDescent="0.2">
      <c r="A3013" s="1">
        <v>41759.598611111112</v>
      </c>
      <c r="B3013">
        <v>2.1777744810000002</v>
      </c>
      <c r="C3013">
        <v>2.2403880599999999</v>
      </c>
      <c r="D3013">
        <v>1.6859999999999999</v>
      </c>
      <c r="E3013">
        <v>1.664707602</v>
      </c>
      <c r="F3013">
        <v>1.802970588</v>
      </c>
      <c r="G3013">
        <v>2.2762831860000001</v>
      </c>
      <c r="H3013">
        <v>2.7371976400000002</v>
      </c>
      <c r="I3013">
        <v>2.6372238810000002</v>
      </c>
      <c r="J3013">
        <v>2.3543067849999999</v>
      </c>
      <c r="K3013">
        <v>1.4702623909999999</v>
      </c>
      <c r="L3013">
        <v>1.743567251</v>
      </c>
      <c r="M3013">
        <v>2.5129289940000001</v>
      </c>
      <c r="N3013">
        <v>2.1302662720000001</v>
      </c>
      <c r="O3013">
        <v>2.422309942</v>
      </c>
      <c r="P3013">
        <v>1.9510089020000001</v>
      </c>
      <c r="Q3013">
        <v>1.1732223E-2</v>
      </c>
    </row>
    <row r="3014" spans="1:17" x14ac:dyDescent="0.2">
      <c r="A3014" s="1">
        <v>41759.598611111112</v>
      </c>
      <c r="B3014">
        <v>2.1666468839999999</v>
      </c>
      <c r="C3014">
        <v>2.2403880599999999</v>
      </c>
      <c r="D3014">
        <v>1.6656470590000001</v>
      </c>
      <c r="E3014">
        <v>1.664707602</v>
      </c>
      <c r="F3014">
        <v>1.7923235289999999</v>
      </c>
      <c r="G3014">
        <v>2.2695882350000001</v>
      </c>
      <c r="H3014">
        <v>2.7199705010000002</v>
      </c>
      <c r="I3014">
        <v>2.6372238810000002</v>
      </c>
      <c r="J3014">
        <v>2.3543067849999999</v>
      </c>
      <c r="K3014">
        <v>1.4658017489999999</v>
      </c>
      <c r="L3014">
        <v>1.725760234</v>
      </c>
      <c r="M3014">
        <v>2.5129289940000001</v>
      </c>
      <c r="N3014">
        <v>2.1302662720000001</v>
      </c>
      <c r="O3014">
        <v>2.42941349</v>
      </c>
      <c r="P3014">
        <v>1.9288427299999999</v>
      </c>
      <c r="Q3014">
        <v>1.171147E-2</v>
      </c>
    </row>
    <row r="3015" spans="1:17" x14ac:dyDescent="0.2">
      <c r="A3015" s="1">
        <v>41759.598611111112</v>
      </c>
      <c r="B3015">
        <v>2.1706824930000002</v>
      </c>
      <c r="C3015">
        <v>2.2681492539999999</v>
      </c>
      <c r="D3015">
        <v>1.6472647060000001</v>
      </c>
      <c r="E3015">
        <v>1.664707602</v>
      </c>
      <c r="F3015">
        <v>1.802111437</v>
      </c>
      <c r="G3015">
        <v>2.2354411760000001</v>
      </c>
      <c r="H3015">
        <v>2.7199705010000002</v>
      </c>
      <c r="I3015">
        <v>2.6372238810000002</v>
      </c>
      <c r="J3015">
        <v>2.3603539819999999</v>
      </c>
      <c r="K3015">
        <v>1.4658017489999999</v>
      </c>
      <c r="L3015">
        <v>1.725760234</v>
      </c>
      <c r="M3015">
        <v>2.537928994</v>
      </c>
      <c r="N3015">
        <v>2.1239823009999999</v>
      </c>
      <c r="O3015">
        <v>2.4680351909999998</v>
      </c>
      <c r="P3015">
        <v>1.9288427299999999</v>
      </c>
      <c r="Q3015">
        <v>1.1694481E-2</v>
      </c>
    </row>
    <row r="3016" spans="1:17" x14ac:dyDescent="0.2">
      <c r="A3016" s="1">
        <v>41759.598611111112</v>
      </c>
      <c r="B3016">
        <v>2.1706824930000002</v>
      </c>
      <c r="C3016">
        <v>2.2613988100000002</v>
      </c>
      <c r="D3016">
        <v>1.6472647060000001</v>
      </c>
      <c r="E3016">
        <v>1.669589443</v>
      </c>
      <c r="F3016">
        <v>1.8074117649999999</v>
      </c>
      <c r="G3016">
        <v>2.2205014749999998</v>
      </c>
      <c r="H3016">
        <v>2.69840708</v>
      </c>
      <c r="I3016">
        <v>2.6372238810000002</v>
      </c>
      <c r="J3016">
        <v>2.3673372779999999</v>
      </c>
      <c r="K3016">
        <v>1.4658017489999999</v>
      </c>
      <c r="L3016">
        <v>1.725760234</v>
      </c>
      <c r="M3016">
        <v>2.5304424779999999</v>
      </c>
      <c r="N3016">
        <v>2.127876106</v>
      </c>
      <c r="O3016">
        <v>2.4680351909999998</v>
      </c>
      <c r="P3016">
        <v>1.9288427299999999</v>
      </c>
      <c r="Q3016">
        <v>1.168495E-2</v>
      </c>
    </row>
    <row r="3017" spans="1:17" x14ac:dyDescent="0.2">
      <c r="A3017" s="1">
        <v>41759.598611111112</v>
      </c>
      <c r="B3017">
        <v>2.1426706229999999</v>
      </c>
      <c r="C3017">
        <v>2.231488095</v>
      </c>
      <c r="D3017">
        <v>1.6472647060000001</v>
      </c>
      <c r="E3017">
        <v>1.691725146</v>
      </c>
      <c r="F3017">
        <v>1.8074117649999999</v>
      </c>
      <c r="G3017">
        <v>2.213970588</v>
      </c>
      <c r="H3017">
        <v>2.6926843659999999</v>
      </c>
      <c r="I3017">
        <v>2.629375</v>
      </c>
      <c r="J3017">
        <v>2.3603539819999999</v>
      </c>
      <c r="K3017">
        <v>1.4658017489999999</v>
      </c>
      <c r="L3017">
        <v>1.725760234</v>
      </c>
      <c r="M3017">
        <v>2.537928994</v>
      </c>
      <c r="N3017">
        <v>2.134171598</v>
      </c>
      <c r="O3017">
        <v>2.4680351909999998</v>
      </c>
      <c r="P3017">
        <v>1.9288427299999999</v>
      </c>
      <c r="Q3017">
        <v>1.1672478E-2</v>
      </c>
    </row>
    <row r="3018" spans="1:17" x14ac:dyDescent="0.2">
      <c r="A3018" s="1">
        <v>41759.598611111112</v>
      </c>
      <c r="B3018">
        <v>2.1426706229999999</v>
      </c>
      <c r="C3018">
        <v>2.2381492540000001</v>
      </c>
      <c r="D3018">
        <v>1.6472647060000001</v>
      </c>
      <c r="E3018">
        <v>1.6481286550000001</v>
      </c>
      <c r="F3018">
        <v>1.802111437</v>
      </c>
      <c r="G3018">
        <v>2.2375294120000002</v>
      </c>
      <c r="H3018">
        <v>2.6926843659999999</v>
      </c>
      <c r="I3018">
        <v>2.6372238810000002</v>
      </c>
      <c r="J3018">
        <v>2.3603539819999999</v>
      </c>
      <c r="K3018">
        <v>1.4658017489999999</v>
      </c>
      <c r="L3018">
        <v>1.7207288629999999</v>
      </c>
      <c r="M3018">
        <v>2.537928994</v>
      </c>
      <c r="N3018">
        <v>2.134171598</v>
      </c>
      <c r="O3018">
        <v>2.4680351909999998</v>
      </c>
      <c r="P3018">
        <v>1.9288427299999999</v>
      </c>
      <c r="Q3018">
        <v>1.1664391E-2</v>
      </c>
    </row>
    <row r="3019" spans="1:17" x14ac:dyDescent="0.2">
      <c r="A3019" s="1">
        <v>41759.598611111112</v>
      </c>
      <c r="B3019">
        <v>2.1363313609999999</v>
      </c>
      <c r="C3019">
        <v>2.231488095</v>
      </c>
      <c r="D3019">
        <v>1.6424340180000001</v>
      </c>
      <c r="E3019">
        <v>1.6529618770000001</v>
      </c>
      <c r="F3019">
        <v>1.778504399</v>
      </c>
      <c r="G3019">
        <v>2.244129794</v>
      </c>
      <c r="H3019">
        <v>2.6779646019999999</v>
      </c>
      <c r="I3019">
        <v>2.6246567160000001</v>
      </c>
      <c r="J3019">
        <v>2.3673372779999999</v>
      </c>
      <c r="K3019">
        <v>1.477616279</v>
      </c>
      <c r="L3019">
        <v>1.725760234</v>
      </c>
      <c r="M3019">
        <v>2.5153846149999999</v>
      </c>
      <c r="N3019">
        <v>2.1549262539999998</v>
      </c>
      <c r="O3019">
        <v>2.4680351909999998</v>
      </c>
      <c r="P3019">
        <v>1.923136095</v>
      </c>
      <c r="Q3019">
        <v>1.1658049E-2</v>
      </c>
    </row>
    <row r="3020" spans="1:17" x14ac:dyDescent="0.2">
      <c r="A3020" s="1">
        <v>41759.598611111112</v>
      </c>
      <c r="B3020">
        <v>2.130296736</v>
      </c>
      <c r="C3020">
        <v>2.2261607140000002</v>
      </c>
      <c r="D3020">
        <v>1.631882353</v>
      </c>
      <c r="E3020">
        <v>1.6481286550000001</v>
      </c>
      <c r="F3020">
        <v>1.783735294</v>
      </c>
      <c r="G3020">
        <v>2.2576764709999999</v>
      </c>
      <c r="H3020">
        <v>2.6779646019999999</v>
      </c>
      <c r="I3020">
        <v>2.6246567160000001</v>
      </c>
      <c r="J3020">
        <v>2.3672271390000001</v>
      </c>
      <c r="K3020">
        <v>1.481924198</v>
      </c>
      <c r="L3020">
        <v>1.725760234</v>
      </c>
      <c r="M3020">
        <v>2.5153846149999999</v>
      </c>
      <c r="N3020">
        <v>2.136106195</v>
      </c>
      <c r="O3020">
        <v>2.4680351909999998</v>
      </c>
      <c r="P3020">
        <v>1.9216023739999999</v>
      </c>
      <c r="Q3020">
        <v>1.1643226E-2</v>
      </c>
    </row>
    <row r="3021" spans="1:17" x14ac:dyDescent="0.2">
      <c r="A3021" s="1">
        <v>41759.599305555559</v>
      </c>
      <c r="B3021">
        <v>2.130296736</v>
      </c>
      <c r="C3021">
        <v>2.2200298510000001</v>
      </c>
      <c r="D3021">
        <v>1.631882353</v>
      </c>
      <c r="E3021">
        <v>1.6481286550000001</v>
      </c>
      <c r="F3021">
        <v>1.7911730210000001</v>
      </c>
      <c r="G3021">
        <v>2.251176471</v>
      </c>
      <c r="H3021">
        <v>2.6779646019999999</v>
      </c>
      <c r="I3021">
        <v>2.6168452379999998</v>
      </c>
      <c r="J3021">
        <v>2.397463127</v>
      </c>
      <c r="K3021">
        <v>1.434548105</v>
      </c>
      <c r="L3021">
        <v>1.725760234</v>
      </c>
      <c r="M3021">
        <v>2.4968639050000001</v>
      </c>
      <c r="N3021">
        <v>2.1424260359999998</v>
      </c>
      <c r="O3021">
        <v>2.46797654</v>
      </c>
      <c r="P3021">
        <v>1.9216023739999999</v>
      </c>
      <c r="Q3021">
        <v>1.1633599E-2</v>
      </c>
    </row>
    <row r="3022" spans="1:17" x14ac:dyDescent="0.2">
      <c r="A3022" s="1">
        <v>41759.599305555559</v>
      </c>
      <c r="B3022">
        <v>2.130296736</v>
      </c>
      <c r="C3022">
        <v>2.2455820900000001</v>
      </c>
      <c r="D3022">
        <v>1.631882353</v>
      </c>
      <c r="E3022">
        <v>1.6529618770000001</v>
      </c>
      <c r="F3022">
        <v>1.7566862169999999</v>
      </c>
      <c r="G3022">
        <v>2.2578171089999999</v>
      </c>
      <c r="H3022">
        <v>2.696312684</v>
      </c>
      <c r="I3022">
        <v>2.6246567160000001</v>
      </c>
      <c r="J3022">
        <v>2.4045562130000002</v>
      </c>
      <c r="K3022">
        <v>1.430377907</v>
      </c>
      <c r="L3022">
        <v>1.725760234</v>
      </c>
      <c r="M3022">
        <v>2.4712166170000001</v>
      </c>
      <c r="N3022">
        <v>2.136106195</v>
      </c>
      <c r="O3022">
        <v>2.4421407620000002</v>
      </c>
      <c r="P3022">
        <v>1.91591716</v>
      </c>
      <c r="Q3022">
        <v>1.1613610999999999E-2</v>
      </c>
    </row>
    <row r="3023" spans="1:17" x14ac:dyDescent="0.2">
      <c r="A3023" s="1">
        <v>41759.599305555559</v>
      </c>
      <c r="B3023">
        <v>2.1239940829999999</v>
      </c>
      <c r="C3023">
        <v>2.2388988099999998</v>
      </c>
      <c r="D3023">
        <v>1.627096774</v>
      </c>
      <c r="E3023">
        <v>1.6529618770000001</v>
      </c>
      <c r="F3023">
        <v>1.742294118</v>
      </c>
      <c r="G3023">
        <v>2.251176471</v>
      </c>
      <c r="H3023">
        <v>2.696312684</v>
      </c>
      <c r="I3023">
        <v>2.6391044780000001</v>
      </c>
      <c r="J3023">
        <v>2.4045562130000002</v>
      </c>
      <c r="K3023">
        <v>1.401889535</v>
      </c>
      <c r="L3023">
        <v>1.725760234</v>
      </c>
      <c r="M3023">
        <v>2.4684023669999999</v>
      </c>
      <c r="N3023">
        <v>2.0779351030000002</v>
      </c>
      <c r="O3023">
        <v>2.4421407620000002</v>
      </c>
      <c r="P3023">
        <v>1.893402367</v>
      </c>
      <c r="Q3023">
        <v>1.1599289E-2</v>
      </c>
    </row>
    <row r="3024" spans="1:17" x14ac:dyDescent="0.2">
      <c r="A3024" s="1">
        <v>41759.599305555559</v>
      </c>
      <c r="B3024">
        <v>2.130296736</v>
      </c>
      <c r="C3024">
        <v>2.2455820900000001</v>
      </c>
      <c r="D3024">
        <v>1.631882353</v>
      </c>
      <c r="E3024">
        <v>1.6481286550000001</v>
      </c>
      <c r="F3024">
        <v>1.737184751</v>
      </c>
      <c r="G3024">
        <v>2.2447058819999999</v>
      </c>
      <c r="H3024">
        <v>2.7042899409999999</v>
      </c>
      <c r="I3024">
        <v>2.6312500000000001</v>
      </c>
      <c r="J3024">
        <v>2.397463127</v>
      </c>
      <c r="K3024">
        <v>1.4059766760000001</v>
      </c>
      <c r="L3024">
        <v>1.725760234</v>
      </c>
      <c r="M3024">
        <v>2.4684023669999999</v>
      </c>
      <c r="N3024">
        <v>2.0523668640000001</v>
      </c>
      <c r="O3024">
        <v>2.4421407620000002</v>
      </c>
      <c r="P3024">
        <v>1.8737982200000001</v>
      </c>
      <c r="Q3024">
        <v>1.1588463E-2</v>
      </c>
    </row>
    <row r="3025" spans="1:17" x14ac:dyDescent="0.2">
      <c r="A3025" s="1">
        <v>41759.599305555559</v>
      </c>
      <c r="B3025">
        <v>2.130296736</v>
      </c>
      <c r="C3025">
        <v>2.2455820900000001</v>
      </c>
      <c r="D3025">
        <v>1.631882353</v>
      </c>
      <c r="E3025">
        <v>1.6442397660000001</v>
      </c>
      <c r="F3025">
        <v>1.737184751</v>
      </c>
      <c r="G3025">
        <v>2.2447058819999999</v>
      </c>
      <c r="H3025">
        <v>2.7020059000000001</v>
      </c>
      <c r="I3025">
        <v>2.6391044780000001</v>
      </c>
      <c r="J3025">
        <v>2.4045562130000002</v>
      </c>
      <c r="K3025">
        <v>1.4524999999999999</v>
      </c>
      <c r="L3025">
        <v>1.7414912279999999</v>
      </c>
      <c r="M3025">
        <v>2.4523372779999999</v>
      </c>
      <c r="N3025">
        <v>2.0463126840000001</v>
      </c>
      <c r="O3025">
        <v>2.4125806449999998</v>
      </c>
      <c r="P3025">
        <v>1.8737982200000001</v>
      </c>
      <c r="Q3025">
        <v>1.1579146E-2</v>
      </c>
    </row>
    <row r="3026" spans="1:17" x14ac:dyDescent="0.2">
      <c r="A3026" s="1">
        <v>41759.599305555559</v>
      </c>
      <c r="B3026">
        <v>2.1426409500000001</v>
      </c>
      <c r="C3026">
        <v>2.2455820900000001</v>
      </c>
      <c r="D3026">
        <v>1.627096774</v>
      </c>
      <c r="E3026">
        <v>1.649061584</v>
      </c>
      <c r="F3026">
        <v>1.737184751</v>
      </c>
      <c r="G3026">
        <v>2.2447058819999999</v>
      </c>
      <c r="H3026">
        <v>2.7020059000000001</v>
      </c>
      <c r="I3026">
        <v>2.6391044780000001</v>
      </c>
      <c r="J3026">
        <v>2.3804437869999999</v>
      </c>
      <c r="K3026">
        <v>1.4524999999999999</v>
      </c>
      <c r="L3026">
        <v>1.7414912279999999</v>
      </c>
      <c r="M3026">
        <v>2.4523372779999999</v>
      </c>
      <c r="N3026">
        <v>2.0463126840000001</v>
      </c>
      <c r="O3026">
        <v>2.3488856299999998</v>
      </c>
      <c r="P3026">
        <v>1.8682544379999999</v>
      </c>
      <c r="Q3026">
        <v>1.1565386E-2</v>
      </c>
    </row>
    <row r="3027" spans="1:17" x14ac:dyDescent="0.2">
      <c r="A3027" s="1">
        <v>41759.599305555559</v>
      </c>
      <c r="B3027">
        <v>2.1426409500000001</v>
      </c>
      <c r="C3027">
        <v>2.2455820900000001</v>
      </c>
      <c r="D3027">
        <v>1.627096774</v>
      </c>
      <c r="E3027">
        <v>1.6442397660000001</v>
      </c>
      <c r="F3027">
        <v>1.742294118</v>
      </c>
      <c r="G3027">
        <v>2.2447058819999999</v>
      </c>
      <c r="H3027">
        <v>2.6840532540000002</v>
      </c>
      <c r="I3027">
        <v>2.6391044780000001</v>
      </c>
      <c r="J3027">
        <v>2.3804437869999999</v>
      </c>
      <c r="K3027">
        <v>1.4524999999999999</v>
      </c>
      <c r="L3027">
        <v>1.7414912279999999</v>
      </c>
      <c r="M3027">
        <v>2.4328994079999999</v>
      </c>
      <c r="N3027">
        <v>2.0463126840000001</v>
      </c>
      <c r="O3027">
        <v>2.3488856299999998</v>
      </c>
      <c r="P3027">
        <v>1.8737982200000001</v>
      </c>
      <c r="Q3027">
        <v>1.1553213E-2</v>
      </c>
    </row>
    <row r="3028" spans="1:17" x14ac:dyDescent="0.2">
      <c r="A3028" s="1">
        <v>41759.599305555559</v>
      </c>
      <c r="B3028">
        <v>2.1426409500000001</v>
      </c>
      <c r="C3028">
        <v>2.2507761190000002</v>
      </c>
      <c r="D3028">
        <v>1.604588235</v>
      </c>
      <c r="E3028">
        <v>1.6335672510000001</v>
      </c>
      <c r="F3028">
        <v>1.737184751</v>
      </c>
      <c r="G3028">
        <v>2.2447058819999999</v>
      </c>
      <c r="H3028">
        <v>2.6810619469999999</v>
      </c>
      <c r="I3028">
        <v>2.6806547620000001</v>
      </c>
      <c r="J3028">
        <v>2.3734218290000002</v>
      </c>
      <c r="K3028">
        <v>1.4524999999999999</v>
      </c>
      <c r="L3028">
        <v>1.729853801</v>
      </c>
      <c r="M3028">
        <v>2.3776923079999999</v>
      </c>
      <c r="N3028">
        <v>2.0444082840000002</v>
      </c>
      <c r="O3028">
        <v>2.3488856299999998</v>
      </c>
      <c r="P3028">
        <v>1.8306231449999999</v>
      </c>
      <c r="Q3028">
        <v>1.1541487E-2</v>
      </c>
    </row>
    <row r="3029" spans="1:17" x14ac:dyDescent="0.2">
      <c r="A3029" s="1">
        <v>41759.599305555559</v>
      </c>
      <c r="B3029">
        <v>2.1426409500000001</v>
      </c>
      <c r="C3029">
        <v>2.2507761190000002</v>
      </c>
      <c r="D3029">
        <v>1.610557185</v>
      </c>
      <c r="E3029">
        <v>1.617214076</v>
      </c>
      <c r="F3029">
        <v>1.737184751</v>
      </c>
      <c r="G3029">
        <v>2.2381231669999999</v>
      </c>
      <c r="H3029">
        <v>2.6513569320000001</v>
      </c>
      <c r="I3029">
        <v>2.6886567160000001</v>
      </c>
      <c r="J3029">
        <v>2.3804437869999999</v>
      </c>
      <c r="K3029">
        <v>1.4524999999999999</v>
      </c>
      <c r="L3029">
        <v>1.729853801</v>
      </c>
      <c r="M3029">
        <v>2.3854142010000001</v>
      </c>
      <c r="N3029">
        <v>2.0383775810000002</v>
      </c>
      <c r="O3029">
        <v>2.3297067450000002</v>
      </c>
      <c r="P3029">
        <v>1.8329585799999999</v>
      </c>
      <c r="Q3029">
        <v>1.1521309E-2</v>
      </c>
    </row>
    <row r="3030" spans="1:17" x14ac:dyDescent="0.2">
      <c r="A3030" s="1">
        <v>41759.599305555559</v>
      </c>
      <c r="B3030">
        <v>2.1363017750000002</v>
      </c>
      <c r="C3030">
        <v>2.2440773809999999</v>
      </c>
      <c r="D3030">
        <v>1.6017008800000001</v>
      </c>
      <c r="E3030">
        <v>1.6124853800000001</v>
      </c>
      <c r="F3030">
        <v>1.742294118</v>
      </c>
      <c r="G3030">
        <v>2.2302647059999998</v>
      </c>
      <c r="H3030">
        <v>2.6320118340000001</v>
      </c>
      <c r="I3030">
        <v>2.6565671640000001</v>
      </c>
      <c r="J3030">
        <v>2.3404437869999999</v>
      </c>
      <c r="K3030">
        <v>1.435348837</v>
      </c>
      <c r="L3030">
        <v>1.729853801</v>
      </c>
      <c r="M3030">
        <v>2.3854142010000001</v>
      </c>
      <c r="N3030">
        <v>2.0383775810000002</v>
      </c>
      <c r="O3030">
        <v>2.3228947369999999</v>
      </c>
      <c r="P3030">
        <v>1.8383976259999999</v>
      </c>
      <c r="Q3030">
        <v>1.151133E-2</v>
      </c>
    </row>
    <row r="3031" spans="1:17" x14ac:dyDescent="0.2">
      <c r="A3031" s="1">
        <v>41759.599305555559</v>
      </c>
      <c r="B3031">
        <v>2.1426409500000001</v>
      </c>
      <c r="C3031">
        <v>2.2507761190000002</v>
      </c>
      <c r="D3031">
        <v>1.606411765</v>
      </c>
      <c r="E3031">
        <v>1.6124853800000001</v>
      </c>
      <c r="F3031">
        <v>1.742294118</v>
      </c>
      <c r="G3031">
        <v>2.2302647059999998</v>
      </c>
      <c r="H3031">
        <v>2.6242477879999999</v>
      </c>
      <c r="I3031">
        <v>2.648660714</v>
      </c>
      <c r="J3031">
        <v>2.3335398230000002</v>
      </c>
      <c r="K3031">
        <v>1.431188406</v>
      </c>
      <c r="L3031">
        <v>1.729853801</v>
      </c>
      <c r="M3031">
        <v>2.4000591720000002</v>
      </c>
      <c r="N3031">
        <v>2.0202064900000001</v>
      </c>
      <c r="O3031">
        <v>2.3297067450000002</v>
      </c>
      <c r="P3031">
        <v>1.8383976259999999</v>
      </c>
      <c r="Q3031">
        <v>1.1498939999999999E-2</v>
      </c>
    </row>
    <row r="3032" spans="1:17" x14ac:dyDescent="0.2">
      <c r="A3032" s="1">
        <v>41759.599305555559</v>
      </c>
      <c r="B3032">
        <v>2.1320474780000001</v>
      </c>
      <c r="C3032">
        <v>2.2507761190000002</v>
      </c>
      <c r="D3032">
        <v>1.604545455</v>
      </c>
      <c r="E3032">
        <v>1.617214076</v>
      </c>
      <c r="F3032">
        <v>1.737184751</v>
      </c>
      <c r="G3032">
        <v>2.2041764709999998</v>
      </c>
      <c r="H3032">
        <v>2.6242477879999999</v>
      </c>
      <c r="I3032">
        <v>2.6565671640000001</v>
      </c>
      <c r="J3032">
        <v>2.3404437869999999</v>
      </c>
      <c r="K3032">
        <v>1.435348837</v>
      </c>
      <c r="L3032">
        <v>1.7248104959999999</v>
      </c>
      <c r="M3032">
        <v>2.4352662719999998</v>
      </c>
      <c r="N3032">
        <v>2.0202064900000001</v>
      </c>
      <c r="O3032">
        <v>2.3678947369999999</v>
      </c>
      <c r="P3032">
        <v>1.8383976259999999</v>
      </c>
      <c r="Q3032">
        <v>1.1481679E-2</v>
      </c>
    </row>
    <row r="3033" spans="1:17" x14ac:dyDescent="0.2">
      <c r="A3033" s="1">
        <v>41759.599305555559</v>
      </c>
      <c r="B3033">
        <v>2.1320474780000001</v>
      </c>
      <c r="C3033">
        <v>2.2440773809999999</v>
      </c>
      <c r="D3033">
        <v>1.604545455</v>
      </c>
      <c r="E3033">
        <v>1.6503508769999999</v>
      </c>
      <c r="F3033">
        <v>1.737184751</v>
      </c>
      <c r="G3033">
        <v>2.19771261</v>
      </c>
      <c r="H3033">
        <v>2.6320118340000001</v>
      </c>
      <c r="I3033">
        <v>2.6314925370000002</v>
      </c>
      <c r="J3033">
        <v>2.3404437869999999</v>
      </c>
      <c r="K3033">
        <v>1.435348837</v>
      </c>
      <c r="L3033">
        <v>1.729853801</v>
      </c>
      <c r="M3033">
        <v>2.4352662719999998</v>
      </c>
      <c r="N3033">
        <v>2.0202064900000001</v>
      </c>
      <c r="O3033">
        <v>2.3433040940000001</v>
      </c>
      <c r="P3033">
        <v>1.8329585799999999</v>
      </c>
      <c r="Q3033">
        <v>1.1468211000000001E-2</v>
      </c>
    </row>
    <row r="3034" spans="1:17" x14ac:dyDescent="0.2">
      <c r="A3034" s="1">
        <v>41759.599305555559</v>
      </c>
      <c r="B3034">
        <v>2.1320474780000001</v>
      </c>
      <c r="C3034">
        <v>2.267827381</v>
      </c>
      <c r="D3034">
        <v>1.604545455</v>
      </c>
      <c r="E3034">
        <v>1.638093842</v>
      </c>
      <c r="F3034">
        <v>1.742294118</v>
      </c>
      <c r="G3034">
        <v>2.1862352939999998</v>
      </c>
      <c r="H3034">
        <v>2.6441715979999998</v>
      </c>
      <c r="I3034">
        <v>2.6236607140000001</v>
      </c>
      <c r="J3034">
        <v>2.3335398230000002</v>
      </c>
      <c r="K3034">
        <v>1.435348837</v>
      </c>
      <c r="L3034">
        <v>1.7300292399999999</v>
      </c>
      <c r="M3034">
        <v>2.4352662719999998</v>
      </c>
      <c r="N3034">
        <v>2.0333038349999999</v>
      </c>
      <c r="O3034">
        <v>2.3501759529999999</v>
      </c>
      <c r="P3034">
        <v>1.8073293770000001</v>
      </c>
      <c r="Q3034">
        <v>1.1455237E-2</v>
      </c>
    </row>
    <row r="3035" spans="1:17" x14ac:dyDescent="0.2">
      <c r="A3035" s="1">
        <v>41759.599305555559</v>
      </c>
      <c r="B3035">
        <v>2.1320474780000001</v>
      </c>
      <c r="C3035">
        <v>2.2745970149999999</v>
      </c>
      <c r="D3035">
        <v>1.609264706</v>
      </c>
      <c r="E3035">
        <v>1.6543108500000001</v>
      </c>
      <c r="F3035">
        <v>1.742294118</v>
      </c>
      <c r="G3035">
        <v>2.1798240469999999</v>
      </c>
      <c r="H3035">
        <v>2.6633923300000002</v>
      </c>
      <c r="I3035">
        <v>2.6236607140000001</v>
      </c>
      <c r="J3035">
        <v>2.2832153389999998</v>
      </c>
      <c r="K3035">
        <v>1.435348837</v>
      </c>
      <c r="L3035">
        <v>1.7764035090000001</v>
      </c>
      <c r="M3035">
        <v>2.4702071010000002</v>
      </c>
      <c r="N3035">
        <v>2.0273235289999998</v>
      </c>
      <c r="O3035">
        <v>2.3501759529999999</v>
      </c>
      <c r="P3035">
        <v>1.8019822489999999</v>
      </c>
      <c r="Q3035">
        <v>1.1444810999999999E-2</v>
      </c>
    </row>
    <row r="3036" spans="1:17" x14ac:dyDescent="0.2">
      <c r="A3036" s="1">
        <v>41759.599305555559</v>
      </c>
      <c r="B3036">
        <v>2.1320474780000001</v>
      </c>
      <c r="C3036">
        <v>2.2745970149999999</v>
      </c>
      <c r="D3036">
        <v>1.604545455</v>
      </c>
      <c r="E3036">
        <v>1.6494736839999999</v>
      </c>
      <c r="F3036">
        <v>1.737184751</v>
      </c>
      <c r="G3036">
        <v>2.1798240469999999</v>
      </c>
      <c r="H3036">
        <v>2.6146449700000001</v>
      </c>
      <c r="I3036">
        <v>2.6314925370000002</v>
      </c>
      <c r="J3036">
        <v>2.2899704139999999</v>
      </c>
      <c r="K3036">
        <v>1.435348837</v>
      </c>
      <c r="L3036">
        <v>1.7764035090000001</v>
      </c>
      <c r="M3036">
        <v>2.4775370919999999</v>
      </c>
      <c r="N3036">
        <v>2.0333038349999999</v>
      </c>
      <c r="O3036">
        <v>2.3433040940000001</v>
      </c>
      <c r="P3036">
        <v>1.79183432</v>
      </c>
      <c r="Q3036">
        <v>1.1437364E-2</v>
      </c>
    </row>
    <row r="3037" spans="1:17" x14ac:dyDescent="0.2">
      <c r="A3037" s="1">
        <v>41759.599305555559</v>
      </c>
      <c r="B3037">
        <v>2.1320474780000001</v>
      </c>
      <c r="C3037">
        <v>2.267827381</v>
      </c>
      <c r="D3037">
        <v>1.5754252200000001</v>
      </c>
      <c r="E3037">
        <v>1.6494736839999999</v>
      </c>
      <c r="F3037">
        <v>1.737184751</v>
      </c>
      <c r="G3037">
        <v>2.1517352939999999</v>
      </c>
      <c r="H3037">
        <v>2.6146449700000001</v>
      </c>
      <c r="I3037">
        <v>2.6236607140000001</v>
      </c>
      <c r="J3037">
        <v>2.2832153389999998</v>
      </c>
      <c r="K3037">
        <v>1.435348837</v>
      </c>
      <c r="L3037">
        <v>1.7764035090000001</v>
      </c>
      <c r="M3037">
        <v>2.4795266269999998</v>
      </c>
      <c r="N3037">
        <v>2.0088790560000001</v>
      </c>
      <c r="O3037">
        <v>2.3501759529999999</v>
      </c>
      <c r="P3037">
        <v>1.79183432</v>
      </c>
      <c r="Q3037">
        <v>1.1419868999999999E-2</v>
      </c>
    </row>
    <row r="3038" spans="1:17" x14ac:dyDescent="0.2">
      <c r="A3038" s="1">
        <v>41759.599305555559</v>
      </c>
      <c r="B3038">
        <v>2.1320474780000001</v>
      </c>
      <c r="C3038">
        <v>2.2745970149999999</v>
      </c>
      <c r="D3038">
        <v>1.580058824</v>
      </c>
      <c r="E3038">
        <v>1.6543108500000001</v>
      </c>
      <c r="F3038">
        <v>1.742294118</v>
      </c>
      <c r="G3038">
        <v>2.1517352939999999</v>
      </c>
      <c r="H3038">
        <v>2.6069321529999998</v>
      </c>
      <c r="I3038">
        <v>2.6347023809999999</v>
      </c>
      <c r="J3038">
        <v>2.2534808260000001</v>
      </c>
      <c r="K3038">
        <v>1.408517442</v>
      </c>
      <c r="L3038">
        <v>1.745263158</v>
      </c>
      <c r="M3038">
        <v>2.4788130559999999</v>
      </c>
      <c r="N3038">
        <v>2.0029705880000002</v>
      </c>
      <c r="O3038">
        <v>2.3739882699999999</v>
      </c>
      <c r="P3038">
        <v>1.7971513349999999</v>
      </c>
      <c r="Q3038">
        <v>1.140817E-2</v>
      </c>
    </row>
    <row r="3039" spans="1:17" x14ac:dyDescent="0.2">
      <c r="A3039" s="1">
        <v>41759.599305555559</v>
      </c>
      <c r="B3039">
        <v>2.1320474780000001</v>
      </c>
      <c r="C3039">
        <v>2.2745970149999999</v>
      </c>
      <c r="D3039">
        <v>1.5754252200000001</v>
      </c>
      <c r="E3039">
        <v>1.6494736839999999</v>
      </c>
      <c r="F3039">
        <v>1.737184751</v>
      </c>
      <c r="G3039">
        <v>2.1786510259999998</v>
      </c>
      <c r="H3039">
        <v>2.6146449700000001</v>
      </c>
      <c r="I3039">
        <v>2.6055357140000002</v>
      </c>
      <c r="J3039">
        <v>2.2534808260000001</v>
      </c>
      <c r="K3039">
        <v>1.408517442</v>
      </c>
      <c r="L3039">
        <v>1.740174927</v>
      </c>
      <c r="M3039">
        <v>2.5137388719999998</v>
      </c>
      <c r="N3039">
        <v>2.0088790560000001</v>
      </c>
      <c r="O3039">
        <v>2.3739882699999999</v>
      </c>
      <c r="P3039">
        <v>1.79183432</v>
      </c>
      <c r="Q3039">
        <v>1.1387937000000001E-2</v>
      </c>
    </row>
    <row r="3040" spans="1:17" x14ac:dyDescent="0.2">
      <c r="A3040" s="1">
        <v>41759.599305555559</v>
      </c>
      <c r="B3040">
        <v>2.1444213649999999</v>
      </c>
      <c r="C3040">
        <v>2.2745970149999999</v>
      </c>
      <c r="D3040">
        <v>1.5754252200000001</v>
      </c>
      <c r="E3040">
        <v>1.6242105259999999</v>
      </c>
      <c r="F3040">
        <v>1.737184751</v>
      </c>
      <c r="G3040">
        <v>2.185058824</v>
      </c>
      <c r="H3040">
        <v>2.6146449700000001</v>
      </c>
      <c r="I3040">
        <v>2.6133134330000001</v>
      </c>
      <c r="J3040">
        <v>2.2534808260000001</v>
      </c>
      <c r="K3040">
        <v>1.408517442</v>
      </c>
      <c r="L3040">
        <v>1.745263158</v>
      </c>
      <c r="M3040">
        <v>2.5239940829999998</v>
      </c>
      <c r="N3040">
        <v>2.0159882009999999</v>
      </c>
      <c r="O3040">
        <v>2.3670467839999998</v>
      </c>
      <c r="P3040">
        <v>1.743461538</v>
      </c>
      <c r="Q3040">
        <v>1.1380395999999999E-2</v>
      </c>
    </row>
    <row r="3041" spans="1:17" x14ac:dyDescent="0.2">
      <c r="A3041" s="1">
        <v>41759.599305555559</v>
      </c>
      <c r="B3041">
        <v>2.150803571</v>
      </c>
      <c r="C3041">
        <v>2.267827381</v>
      </c>
      <c r="D3041">
        <v>1.5680351910000001</v>
      </c>
      <c r="E3041">
        <v>1.6242105259999999</v>
      </c>
      <c r="F3041">
        <v>1.742294118</v>
      </c>
      <c r="G3041">
        <v>2.185058824</v>
      </c>
      <c r="H3041">
        <v>2.6146449700000001</v>
      </c>
      <c r="I3041">
        <v>2.6055357140000002</v>
      </c>
      <c r="J3041">
        <v>2.2064896759999999</v>
      </c>
      <c r="K3041">
        <v>1.408517442</v>
      </c>
      <c r="L3041">
        <v>1.74874269</v>
      </c>
      <c r="M3041">
        <v>2.5093768550000002</v>
      </c>
      <c r="N3041">
        <v>2.0100588240000001</v>
      </c>
      <c r="O3041">
        <v>2.3739882699999999</v>
      </c>
      <c r="P3041">
        <v>1.7383185839999999</v>
      </c>
      <c r="Q3041">
        <v>1.1375463000000001E-2</v>
      </c>
    </row>
    <row r="3042" spans="1:17" x14ac:dyDescent="0.2">
      <c r="A3042" s="1">
        <v>41759.599305555559</v>
      </c>
      <c r="B3042">
        <v>2.1468249259999999</v>
      </c>
      <c r="C3042">
        <v>2.2745970149999999</v>
      </c>
      <c r="D3042">
        <v>1.560882353</v>
      </c>
      <c r="E3042">
        <v>1.614076246</v>
      </c>
      <c r="F3042">
        <v>1.737184751</v>
      </c>
      <c r="G3042">
        <v>2.215529412</v>
      </c>
      <c r="H3042">
        <v>2.6069321529999998</v>
      </c>
      <c r="I3042">
        <v>2.624642857</v>
      </c>
      <c r="J3042">
        <v>2.2134808260000001</v>
      </c>
      <c r="K3042">
        <v>1.379127907</v>
      </c>
      <c r="L3042">
        <v>1.7436443150000001</v>
      </c>
      <c r="M3042">
        <v>2.5093768550000002</v>
      </c>
      <c r="N3042">
        <v>1.986735294</v>
      </c>
      <c r="O3042">
        <v>2.3739882699999999</v>
      </c>
      <c r="P3042">
        <v>1.7095857990000001</v>
      </c>
      <c r="Q3042">
        <v>1.1360848999999999E-2</v>
      </c>
    </row>
    <row r="3043" spans="1:17" x14ac:dyDescent="0.2">
      <c r="A3043" s="1">
        <v>41759.599305555559</v>
      </c>
      <c r="B3043">
        <v>2.1448367949999998</v>
      </c>
      <c r="C3043">
        <v>2.2745970149999999</v>
      </c>
      <c r="D3043">
        <v>1.560882353</v>
      </c>
      <c r="E3043">
        <v>1.609356725</v>
      </c>
      <c r="F3043">
        <v>1.694956012</v>
      </c>
      <c r="G3043">
        <v>2.215529412</v>
      </c>
      <c r="H3043">
        <v>2.6146449700000001</v>
      </c>
      <c r="I3043">
        <v>2.6151044780000001</v>
      </c>
      <c r="J3043">
        <v>2.2200295859999999</v>
      </c>
      <c r="K3043">
        <v>1.379127907</v>
      </c>
      <c r="L3043">
        <v>1.7689212830000001</v>
      </c>
      <c r="M3043">
        <v>2.501952663</v>
      </c>
      <c r="N3043">
        <v>1.986735294</v>
      </c>
      <c r="O3043">
        <v>2.3739882699999999</v>
      </c>
      <c r="P3043">
        <v>1.7095857990000001</v>
      </c>
      <c r="Q3043">
        <v>1.133816E-2</v>
      </c>
    </row>
    <row r="3044" spans="1:17" x14ac:dyDescent="0.2">
      <c r="A3044" s="1">
        <v>41759.599305555559</v>
      </c>
      <c r="B3044">
        <v>2.1512202380000001</v>
      </c>
      <c r="C3044">
        <v>2.2791071430000001</v>
      </c>
      <c r="D3044">
        <v>1.5563049849999999</v>
      </c>
      <c r="E3044">
        <v>1.609356725</v>
      </c>
      <c r="F3044">
        <v>1.694956012</v>
      </c>
      <c r="G3044">
        <v>2.2207352939999998</v>
      </c>
      <c r="H3044">
        <v>2.6409763310000001</v>
      </c>
      <c r="I3044">
        <v>2.6495833329999998</v>
      </c>
      <c r="J3044">
        <v>2.2134808260000001</v>
      </c>
      <c r="K3044">
        <v>1.379127907</v>
      </c>
      <c r="L3044">
        <v>1.774093567</v>
      </c>
      <c r="M3044">
        <v>2.5093768550000002</v>
      </c>
      <c r="N3044">
        <v>1.984</v>
      </c>
      <c r="O3044">
        <v>2.3670467839999998</v>
      </c>
      <c r="P3044">
        <v>1.7095857990000001</v>
      </c>
      <c r="Q3044">
        <v>1.130857E-2</v>
      </c>
    </row>
    <row r="3045" spans="1:17" x14ac:dyDescent="0.2">
      <c r="A3045" s="1">
        <v>41759.599305555559</v>
      </c>
      <c r="B3045">
        <v>2.1512202380000001</v>
      </c>
      <c r="C3045">
        <v>2.2618208960000001</v>
      </c>
      <c r="D3045">
        <v>1.5563049849999999</v>
      </c>
      <c r="E3045">
        <v>1.599501466</v>
      </c>
      <c r="F3045">
        <v>1.6467647059999999</v>
      </c>
      <c r="G3045">
        <v>2.2207352939999998</v>
      </c>
      <c r="H3045">
        <v>2.6488130559999998</v>
      </c>
      <c r="I3045">
        <v>2.657492537</v>
      </c>
      <c r="J3045">
        <v>2.1998820060000002</v>
      </c>
      <c r="K3045">
        <v>1.379127907</v>
      </c>
      <c r="L3045">
        <v>1.7481578950000001</v>
      </c>
      <c r="M3045">
        <v>2.4821068249999998</v>
      </c>
      <c r="N3045">
        <v>1.9898525069999999</v>
      </c>
      <c r="O3045">
        <v>2.3224046920000001</v>
      </c>
      <c r="P3045">
        <v>1.7095857990000001</v>
      </c>
      <c r="Q3045">
        <v>1.1304987000000001E-2</v>
      </c>
    </row>
    <row r="3046" spans="1:17" x14ac:dyDescent="0.2">
      <c r="A3046" s="1">
        <v>41759.599305555559</v>
      </c>
      <c r="B3046">
        <v>2.1448367949999998</v>
      </c>
      <c r="C3046">
        <v>2.2155223880000001</v>
      </c>
      <c r="D3046">
        <v>1.5563049849999999</v>
      </c>
      <c r="E3046">
        <v>1.594824561</v>
      </c>
      <c r="F3046">
        <v>1.641935484</v>
      </c>
      <c r="G3046">
        <v>2.2207352939999998</v>
      </c>
      <c r="H3046">
        <v>2.6632544380000001</v>
      </c>
      <c r="I3046">
        <v>2.6839402990000001</v>
      </c>
      <c r="J3046">
        <v>2.1998820060000002</v>
      </c>
      <c r="K3046">
        <v>1.375130435</v>
      </c>
      <c r="L3046">
        <v>1.7430612240000001</v>
      </c>
      <c r="M3046">
        <v>2.474763314</v>
      </c>
      <c r="N3046">
        <v>1.984</v>
      </c>
      <c r="O3046">
        <v>2.3224046920000001</v>
      </c>
      <c r="P3046">
        <v>1.7095857990000001</v>
      </c>
      <c r="Q3046">
        <v>1.1301403E-2</v>
      </c>
    </row>
    <row r="3047" spans="1:17" x14ac:dyDescent="0.2">
      <c r="A3047" s="1">
        <v>41759.599305555559</v>
      </c>
      <c r="B3047">
        <v>2.1448367949999998</v>
      </c>
      <c r="C3047">
        <v>2.2353869049999999</v>
      </c>
      <c r="D3047">
        <v>1.552052786</v>
      </c>
      <c r="E3047">
        <v>1.571783626</v>
      </c>
      <c r="F3047">
        <v>1.6481231670000001</v>
      </c>
      <c r="G3047">
        <v>2.2207352939999998</v>
      </c>
      <c r="H3047">
        <v>2.6632544380000001</v>
      </c>
      <c r="I3047">
        <v>2.6571343280000002</v>
      </c>
      <c r="J3047">
        <v>2.1998820060000002</v>
      </c>
      <c r="K3047">
        <v>1.379127907</v>
      </c>
      <c r="L3047">
        <v>1.7481578950000001</v>
      </c>
      <c r="M3047">
        <v>2.4821068249999998</v>
      </c>
      <c r="N3047">
        <v>1.9620294119999999</v>
      </c>
      <c r="O3047">
        <v>2.3156140349999998</v>
      </c>
      <c r="P3047">
        <v>1.722514793</v>
      </c>
      <c r="Q3047">
        <v>1.129782E-2</v>
      </c>
    </row>
    <row r="3048" spans="1:17" x14ac:dyDescent="0.2">
      <c r="A3048" s="1">
        <v>41759.599305555559</v>
      </c>
      <c r="B3048">
        <v>2.1247023810000001</v>
      </c>
      <c r="C3048">
        <v>2.2420597010000001</v>
      </c>
      <c r="D3048">
        <v>1.552052786</v>
      </c>
      <c r="E3048">
        <v>1.571783626</v>
      </c>
      <c r="F3048">
        <v>1.6481231670000001</v>
      </c>
      <c r="G3048">
        <v>2.2207352939999998</v>
      </c>
      <c r="H3048">
        <v>2.6632544380000001</v>
      </c>
      <c r="I3048">
        <v>2.6816071429999999</v>
      </c>
      <c r="J3048">
        <v>2.1669911499999999</v>
      </c>
      <c r="K3048">
        <v>1.379127907</v>
      </c>
      <c r="L3048">
        <v>1.7481578950000001</v>
      </c>
      <c r="M3048">
        <v>2.4491988130000002</v>
      </c>
      <c r="N3048">
        <v>1.9620294119999999</v>
      </c>
      <c r="O3048">
        <v>2.3224046920000001</v>
      </c>
      <c r="P3048">
        <v>1.717596439</v>
      </c>
      <c r="Q3048">
        <v>1.1287958000000001E-2</v>
      </c>
    </row>
    <row r="3049" spans="1:17" x14ac:dyDescent="0.2">
      <c r="A3049" s="1">
        <v>41759.599305555559</v>
      </c>
      <c r="B3049">
        <v>2.1268545990000001</v>
      </c>
      <c r="C3049">
        <v>2.226</v>
      </c>
      <c r="D3049">
        <v>1.5475146200000001</v>
      </c>
      <c r="E3049">
        <v>1.571783626</v>
      </c>
      <c r="F3049">
        <v>1.6481231670000001</v>
      </c>
      <c r="G3049">
        <v>2.2142228739999998</v>
      </c>
      <c r="H3049">
        <v>2.6711572700000001</v>
      </c>
      <c r="I3049">
        <v>2.6896119399999998</v>
      </c>
      <c r="J3049">
        <v>2.1310029500000001</v>
      </c>
      <c r="K3049">
        <v>1.379127907</v>
      </c>
      <c r="L3049">
        <v>1.7481578950000001</v>
      </c>
      <c r="M3049">
        <v>2.4491988130000002</v>
      </c>
      <c r="N3049">
        <v>1.930501475</v>
      </c>
      <c r="O3049">
        <v>2.3492961879999998</v>
      </c>
      <c r="P3049">
        <v>1.712514793</v>
      </c>
      <c r="Q3049">
        <v>1.1275179999999999E-2</v>
      </c>
    </row>
    <row r="3050" spans="1:17" x14ac:dyDescent="0.2">
      <c r="A3050" s="1">
        <v>41759.599305555559</v>
      </c>
      <c r="B3050">
        <v>2.1268545990000001</v>
      </c>
      <c r="C3050">
        <v>2.2193749999999999</v>
      </c>
      <c r="D3050">
        <v>1.539794721</v>
      </c>
      <c r="E3050">
        <v>1.553567251</v>
      </c>
      <c r="F3050">
        <v>1.6481231670000001</v>
      </c>
      <c r="G3050">
        <v>2.203529412</v>
      </c>
      <c r="H3050">
        <v>2.6632544380000001</v>
      </c>
      <c r="I3050">
        <v>2.6896119399999998</v>
      </c>
      <c r="J3050">
        <v>2.1373076919999998</v>
      </c>
      <c r="K3050">
        <v>1.379127907</v>
      </c>
      <c r="L3050">
        <v>1.7430612240000001</v>
      </c>
      <c r="M3050">
        <v>2.4419526629999999</v>
      </c>
      <c r="N3050">
        <v>1.924823529</v>
      </c>
      <c r="O3050">
        <v>2.3492961879999998</v>
      </c>
      <c r="P3050">
        <v>1.671094675</v>
      </c>
      <c r="Q3050">
        <v>1.1262479000000001E-2</v>
      </c>
    </row>
    <row r="3051" spans="1:17" x14ac:dyDescent="0.2">
      <c r="A3051" s="1">
        <v>41759.599305555559</v>
      </c>
      <c r="B3051">
        <v>2.1243452380000001</v>
      </c>
      <c r="C3051">
        <v>2.2029761899999998</v>
      </c>
      <c r="D3051">
        <v>1.539794721</v>
      </c>
      <c r="E3051">
        <v>1.553567251</v>
      </c>
      <c r="F3051">
        <v>1.6481231670000001</v>
      </c>
      <c r="G3051">
        <v>2.203529412</v>
      </c>
      <c r="H3051">
        <v>2.6414497039999998</v>
      </c>
      <c r="I3051">
        <v>2.6816071429999999</v>
      </c>
      <c r="J3051">
        <v>2.1310029500000001</v>
      </c>
      <c r="K3051">
        <v>1.379127907</v>
      </c>
      <c r="L3051">
        <v>1.7481578950000001</v>
      </c>
      <c r="M3051">
        <v>2.4491988130000002</v>
      </c>
      <c r="N3051">
        <v>1.894147059</v>
      </c>
      <c r="O3051">
        <v>2.3492961879999998</v>
      </c>
      <c r="P3051">
        <v>1.671094675</v>
      </c>
      <c r="Q3051">
        <v>1.1243413000000001E-2</v>
      </c>
    </row>
    <row r="3052" spans="1:17" x14ac:dyDescent="0.2">
      <c r="A3052" s="1">
        <v>41759.599305555559</v>
      </c>
      <c r="B3052">
        <v>2.1180415429999999</v>
      </c>
      <c r="C3052">
        <v>2.2029761899999998</v>
      </c>
      <c r="D3052">
        <v>1.539794721</v>
      </c>
      <c r="E3052">
        <v>1.5490379009999999</v>
      </c>
      <c r="F3052">
        <v>1.6433040940000001</v>
      </c>
      <c r="G3052">
        <v>2.203529412</v>
      </c>
      <c r="H3052">
        <v>2.6492878339999999</v>
      </c>
      <c r="I3052">
        <v>2.6816071429999999</v>
      </c>
      <c r="J3052">
        <v>2.1310029500000001</v>
      </c>
      <c r="K3052">
        <v>1.379127907</v>
      </c>
      <c r="L3052">
        <v>1.7481578950000001</v>
      </c>
      <c r="M3052">
        <v>2.4137982199999999</v>
      </c>
      <c r="N3052">
        <v>1.888592375</v>
      </c>
      <c r="O3052">
        <v>2.3492961879999998</v>
      </c>
      <c r="P3052">
        <v>1.671094675</v>
      </c>
      <c r="Q3052">
        <v>1.1227539E-2</v>
      </c>
    </row>
    <row r="3053" spans="1:17" x14ac:dyDescent="0.2">
      <c r="A3053" s="1">
        <v>41759.599305555559</v>
      </c>
      <c r="B3053">
        <v>2.1180415429999999</v>
      </c>
      <c r="C3053">
        <v>2.1682738100000001</v>
      </c>
      <c r="D3053">
        <v>1.539794721</v>
      </c>
      <c r="E3053">
        <v>1.553567251</v>
      </c>
      <c r="F3053">
        <v>1.629002933</v>
      </c>
      <c r="G3053">
        <v>2.197067449</v>
      </c>
      <c r="H3053">
        <v>2.6582840239999999</v>
      </c>
      <c r="I3053">
        <v>2.6896119399999998</v>
      </c>
      <c r="J3053">
        <v>2.1310029500000001</v>
      </c>
      <c r="K3053">
        <v>1.379127907</v>
      </c>
      <c r="L3053">
        <v>1.7430612240000001</v>
      </c>
      <c r="M3053">
        <v>2.4066568049999999</v>
      </c>
      <c r="N3053">
        <v>1.8844117650000001</v>
      </c>
      <c r="O3053">
        <v>2.3233431090000001</v>
      </c>
      <c r="P3053">
        <v>1.64887574</v>
      </c>
      <c r="Q3053">
        <v>1.1218725000000001E-2</v>
      </c>
    </row>
    <row r="3054" spans="1:17" x14ac:dyDescent="0.2">
      <c r="A3054" s="1">
        <v>41759.599305555559</v>
      </c>
      <c r="B3054">
        <v>2.1180415429999999</v>
      </c>
      <c r="C3054">
        <v>2.162410714</v>
      </c>
      <c r="D3054">
        <v>1.539794721</v>
      </c>
      <c r="E3054">
        <v>1.553567251</v>
      </c>
      <c r="F3054">
        <v>1.629002933</v>
      </c>
      <c r="G3054">
        <v>2.203529412</v>
      </c>
      <c r="H3054">
        <v>2.632544379</v>
      </c>
      <c r="I3054">
        <v>2.6751641789999998</v>
      </c>
      <c r="J3054">
        <v>2.1373076919999998</v>
      </c>
      <c r="K3054">
        <v>1.379127907</v>
      </c>
      <c r="L3054">
        <v>1.680670554</v>
      </c>
      <c r="M3054">
        <v>2.4066568049999999</v>
      </c>
      <c r="N3054">
        <v>1.916823529</v>
      </c>
      <c r="O3054">
        <v>2.3165497080000002</v>
      </c>
      <c r="P3054">
        <v>1.637307692</v>
      </c>
      <c r="Q3054">
        <v>1.1210262E-2</v>
      </c>
    </row>
    <row r="3055" spans="1:17" x14ac:dyDescent="0.2">
      <c r="A3055" s="1">
        <v>41759.599305555559</v>
      </c>
      <c r="B3055">
        <v>2.1180415429999999</v>
      </c>
      <c r="C3055">
        <v>2.162410714</v>
      </c>
      <c r="D3055">
        <v>1.5655131959999999</v>
      </c>
      <c r="E3055">
        <v>1.553567251</v>
      </c>
      <c r="F3055">
        <v>1.629002933</v>
      </c>
      <c r="G3055">
        <v>2.197058824</v>
      </c>
      <c r="H3055">
        <v>2.632544379</v>
      </c>
      <c r="I3055">
        <v>2.7081249999999999</v>
      </c>
      <c r="J3055">
        <v>2.1310029500000001</v>
      </c>
      <c r="K3055">
        <v>1.3285755809999999</v>
      </c>
      <c r="L3055">
        <v>1.685584795</v>
      </c>
      <c r="M3055">
        <v>2.4137982199999999</v>
      </c>
      <c r="N3055">
        <v>1.9112023460000001</v>
      </c>
      <c r="O3055">
        <v>2.3233431090000001</v>
      </c>
      <c r="P3055">
        <v>1.632477876</v>
      </c>
      <c r="Q3055">
        <v>1.1194976000000001E-2</v>
      </c>
    </row>
    <row r="3056" spans="1:17" x14ac:dyDescent="0.2">
      <c r="A3056" s="1">
        <v>41759.599305555559</v>
      </c>
      <c r="B3056">
        <v>2.1107121659999999</v>
      </c>
      <c r="C3056">
        <v>2.1324999999999998</v>
      </c>
      <c r="D3056">
        <v>1.5587058819999999</v>
      </c>
      <c r="E3056">
        <v>1.553567251</v>
      </c>
      <c r="F3056">
        <v>1.629002933</v>
      </c>
      <c r="G3056">
        <v>2.1906158360000001</v>
      </c>
      <c r="H3056">
        <v>2.632544379</v>
      </c>
      <c r="I3056">
        <v>2.6858208960000001</v>
      </c>
      <c r="J3056">
        <v>2.1310029500000001</v>
      </c>
      <c r="K3056">
        <v>1.299156977</v>
      </c>
      <c r="L3056">
        <v>1.685584795</v>
      </c>
      <c r="M3056">
        <v>2.4066568049999999</v>
      </c>
      <c r="N3056">
        <v>1.916823529</v>
      </c>
      <c r="O3056">
        <v>2.3048973610000001</v>
      </c>
      <c r="P3056">
        <v>1.606153846</v>
      </c>
      <c r="Q3056">
        <v>1.1181352E-2</v>
      </c>
    </row>
    <row r="3057" spans="1:17" x14ac:dyDescent="0.2">
      <c r="A3057" s="1">
        <v>41759.599305555559</v>
      </c>
      <c r="B3057">
        <v>2.0762202379999999</v>
      </c>
      <c r="C3057">
        <v>2.1324999999999998</v>
      </c>
      <c r="D3057">
        <v>1.5807038120000001</v>
      </c>
      <c r="E3057">
        <v>1.487807018</v>
      </c>
      <c r="F3057">
        <v>1.629002933</v>
      </c>
      <c r="G3057">
        <v>2.1906158360000001</v>
      </c>
      <c r="H3057">
        <v>2.5864201179999999</v>
      </c>
      <c r="I3057">
        <v>2.6778273810000002</v>
      </c>
      <c r="J3057">
        <v>2.1682005900000001</v>
      </c>
      <c r="K3057">
        <v>1.295391304</v>
      </c>
      <c r="L3057">
        <v>1.685584795</v>
      </c>
      <c r="M3057">
        <v>2.4066568049999999</v>
      </c>
      <c r="N3057">
        <v>1.916823529</v>
      </c>
      <c r="O3057">
        <v>2.3048973610000001</v>
      </c>
      <c r="P3057">
        <v>1.606153846</v>
      </c>
      <c r="Q3057">
        <v>1.1226461E-2</v>
      </c>
    </row>
    <row r="3058" spans="1:17" x14ac:dyDescent="0.2">
      <c r="A3058" s="1">
        <v>41759.599305555559</v>
      </c>
      <c r="B3058">
        <v>2.0932937690000002</v>
      </c>
      <c r="C3058">
        <v>2.1324999999999998</v>
      </c>
      <c r="D3058">
        <v>1.5807038120000001</v>
      </c>
      <c r="E3058">
        <v>1.487807018</v>
      </c>
      <c r="F3058">
        <v>1.612580645</v>
      </c>
      <c r="G3058">
        <v>2.197058824</v>
      </c>
      <c r="H3058">
        <v>2.5864201179999999</v>
      </c>
      <c r="I3058">
        <v>2.652589286</v>
      </c>
      <c r="J3058">
        <v>2.1746153850000001</v>
      </c>
      <c r="K3058">
        <v>1.299156977</v>
      </c>
      <c r="L3058">
        <v>1.689181287</v>
      </c>
      <c r="M3058">
        <v>2.403846154</v>
      </c>
      <c r="N3058">
        <v>1.916823529</v>
      </c>
      <c r="O3058">
        <v>2.3048973610000001</v>
      </c>
      <c r="P3058">
        <v>1.6014159290000001</v>
      </c>
      <c r="Q3058">
        <v>1.1213341E-2</v>
      </c>
    </row>
    <row r="3059" spans="1:17" x14ac:dyDescent="0.2">
      <c r="A3059" s="1">
        <v>41759.599305555559</v>
      </c>
      <c r="B3059">
        <v>2.0932937690000002</v>
      </c>
      <c r="C3059">
        <v>2.1324999999999998</v>
      </c>
      <c r="D3059">
        <v>1.585352941</v>
      </c>
      <c r="E3059">
        <v>1.4834693880000001</v>
      </c>
      <c r="F3059">
        <v>1.6078654969999999</v>
      </c>
      <c r="G3059">
        <v>2.1906158360000001</v>
      </c>
      <c r="H3059">
        <v>2.5864201179999999</v>
      </c>
      <c r="I3059">
        <v>2.652589286</v>
      </c>
      <c r="J3059">
        <v>2.1694985249999998</v>
      </c>
      <c r="K3059">
        <v>1.299156977</v>
      </c>
      <c r="L3059">
        <v>1.689181287</v>
      </c>
      <c r="M3059">
        <v>2.3789614239999999</v>
      </c>
      <c r="N3059">
        <v>1.9112023460000001</v>
      </c>
      <c r="O3059">
        <v>2.298387097</v>
      </c>
      <c r="P3059">
        <v>1.603195266</v>
      </c>
      <c r="Q3059">
        <v>1.1213014E-2</v>
      </c>
    </row>
    <row r="3060" spans="1:17" x14ac:dyDescent="0.2">
      <c r="A3060" s="1">
        <v>41759.599305555559</v>
      </c>
      <c r="B3060">
        <v>2.0932937690000002</v>
      </c>
      <c r="C3060">
        <v>2.1004761900000002</v>
      </c>
      <c r="D3060">
        <v>1.5807038120000001</v>
      </c>
      <c r="E3060">
        <v>1.487807018</v>
      </c>
      <c r="F3060">
        <v>1.612580645</v>
      </c>
      <c r="G3060">
        <v>2.1906158360000001</v>
      </c>
      <c r="H3060">
        <v>2.5739349109999998</v>
      </c>
      <c r="I3060">
        <v>2.652589286</v>
      </c>
      <c r="J3060">
        <v>2.1694985249999998</v>
      </c>
      <c r="K3060">
        <v>1.299156977</v>
      </c>
      <c r="L3060">
        <v>1.6744444439999999</v>
      </c>
      <c r="M3060">
        <v>2.3719230769999999</v>
      </c>
      <c r="N3060">
        <v>1.916823529</v>
      </c>
      <c r="O3060">
        <v>2.298387097</v>
      </c>
      <c r="P3060">
        <v>1.603195266</v>
      </c>
      <c r="Q3060">
        <v>1.1200992E-2</v>
      </c>
    </row>
    <row r="3061" spans="1:17" x14ac:dyDescent="0.2">
      <c r="A3061" s="1">
        <v>41759.599305555559</v>
      </c>
      <c r="B3061">
        <v>2.09952381</v>
      </c>
      <c r="C3061">
        <v>2.1004761900000002</v>
      </c>
      <c r="D3061">
        <v>1.571524927</v>
      </c>
      <c r="E3061">
        <v>1.487807018</v>
      </c>
      <c r="F3061">
        <v>1.612580645</v>
      </c>
      <c r="G3061">
        <v>2.1720294120000001</v>
      </c>
      <c r="H3061">
        <v>2.5739349109999998</v>
      </c>
      <c r="I3061">
        <v>2.652589286</v>
      </c>
      <c r="J3061">
        <v>2.17591716</v>
      </c>
      <c r="K3061">
        <v>1.295391304</v>
      </c>
      <c r="L3061">
        <v>1.6744444439999999</v>
      </c>
      <c r="M3061">
        <v>2.3673076919999998</v>
      </c>
      <c r="N3061">
        <v>1.9117058819999999</v>
      </c>
      <c r="O3061">
        <v>2.2916666669999999</v>
      </c>
      <c r="P3061">
        <v>1.603195266</v>
      </c>
      <c r="Q3061">
        <v>1.1188788999999999E-2</v>
      </c>
    </row>
    <row r="3062" spans="1:17" x14ac:dyDescent="0.2">
      <c r="A3062" s="1">
        <v>41759.599305555559</v>
      </c>
      <c r="B3062">
        <v>2.0932937690000002</v>
      </c>
      <c r="C3062">
        <v>2.1004761900000002</v>
      </c>
      <c r="D3062">
        <v>1.576147059</v>
      </c>
      <c r="E3062">
        <v>1.4834693880000001</v>
      </c>
      <c r="F3062">
        <v>1.6078654969999999</v>
      </c>
      <c r="G3062">
        <v>2.1464117649999999</v>
      </c>
      <c r="H3062">
        <v>2.5663421830000002</v>
      </c>
      <c r="I3062">
        <v>2.6443452380000001</v>
      </c>
      <c r="J3062">
        <v>2.2050147490000001</v>
      </c>
      <c r="K3062">
        <v>1.299156977</v>
      </c>
      <c r="L3062">
        <v>1.7186549710000001</v>
      </c>
      <c r="M3062">
        <v>2.3564094959999999</v>
      </c>
      <c r="N3062">
        <v>1.9060997070000001</v>
      </c>
      <c r="O3062">
        <v>2.298387097</v>
      </c>
      <c r="P3062">
        <v>1.5984660770000001</v>
      </c>
      <c r="Q3062">
        <v>1.117538E-2</v>
      </c>
    </row>
    <row r="3063" spans="1:17" x14ac:dyDescent="0.2">
      <c r="A3063" s="1">
        <v>41759.599305555559</v>
      </c>
      <c r="B3063">
        <v>2.0932937690000002</v>
      </c>
      <c r="C3063">
        <v>2.1004761900000002</v>
      </c>
      <c r="D3063">
        <v>1.5918768329999999</v>
      </c>
      <c r="E3063">
        <v>1.4834693880000001</v>
      </c>
      <c r="F3063">
        <v>1.5899707599999999</v>
      </c>
      <c r="G3063">
        <v>2.1464117649999999</v>
      </c>
      <c r="H3063">
        <v>2.5446153850000002</v>
      </c>
      <c r="I3063">
        <v>2.6443452380000001</v>
      </c>
      <c r="J3063">
        <v>2.1905899710000001</v>
      </c>
      <c r="K3063">
        <v>1.305261628</v>
      </c>
      <c r="L3063">
        <v>1.7236950150000001</v>
      </c>
      <c r="M3063">
        <v>2.3564094959999999</v>
      </c>
      <c r="N3063">
        <v>1.9117058819999999</v>
      </c>
      <c r="O3063">
        <v>2.2620821109999998</v>
      </c>
      <c r="P3063">
        <v>1.5815384619999999</v>
      </c>
      <c r="Q3063">
        <v>1.116119E-2</v>
      </c>
    </row>
    <row r="3064" spans="1:17" x14ac:dyDescent="0.2">
      <c r="A3064" s="1">
        <v>41759.599305555559</v>
      </c>
      <c r="B3064">
        <v>2.0892878339999998</v>
      </c>
      <c r="C3064">
        <v>2.1157738099999999</v>
      </c>
      <c r="D3064">
        <v>1.5746920820000001</v>
      </c>
      <c r="E3064">
        <v>1.487807018</v>
      </c>
      <c r="F3064">
        <v>1.5946334310000001</v>
      </c>
      <c r="G3064">
        <v>2.1401173020000002</v>
      </c>
      <c r="H3064">
        <v>2.5446153850000002</v>
      </c>
      <c r="I3064">
        <v>2.6443452380000001</v>
      </c>
      <c r="J3064">
        <v>2.1549704140000001</v>
      </c>
      <c r="K3064">
        <v>1.301478261</v>
      </c>
      <c r="L3064">
        <v>1.7282163740000001</v>
      </c>
      <c r="M3064">
        <v>2.34943787</v>
      </c>
      <c r="N3064">
        <v>1.9117058819999999</v>
      </c>
      <c r="O3064">
        <v>2.2554678359999998</v>
      </c>
      <c r="P3064">
        <v>1.576873156</v>
      </c>
      <c r="Q3064">
        <v>1.1141269000000001E-2</v>
      </c>
    </row>
    <row r="3065" spans="1:17" x14ac:dyDescent="0.2">
      <c r="A3065" s="1">
        <v>41759.599305555559</v>
      </c>
      <c r="B3065">
        <v>2.0892878339999998</v>
      </c>
      <c r="C3065">
        <v>2.062470238</v>
      </c>
      <c r="D3065">
        <v>1.5746920820000001</v>
      </c>
      <c r="E3065">
        <v>1.487807018</v>
      </c>
      <c r="F3065">
        <v>1.5946334310000001</v>
      </c>
      <c r="G3065">
        <v>2.1464117649999999</v>
      </c>
      <c r="H3065">
        <v>2.5371091450000001</v>
      </c>
      <c r="I3065">
        <v>2.6443452380000001</v>
      </c>
      <c r="J3065">
        <v>2.1486135690000001</v>
      </c>
      <c r="K3065">
        <v>1.305261628</v>
      </c>
      <c r="L3065">
        <v>1.7282163740000001</v>
      </c>
      <c r="M3065">
        <v>2.34943787</v>
      </c>
      <c r="N3065">
        <v>1.9117058819999999</v>
      </c>
      <c r="O3065">
        <v>2.2554678359999998</v>
      </c>
      <c r="P3065">
        <v>1.5590560469999999</v>
      </c>
      <c r="Q3065">
        <v>1.1127899E-2</v>
      </c>
    </row>
    <row r="3066" spans="1:17" x14ac:dyDescent="0.2">
      <c r="A3066" s="1">
        <v>41759.599305555559</v>
      </c>
      <c r="B3066">
        <v>2.0892878339999998</v>
      </c>
      <c r="C3066">
        <v>2.0563501479999999</v>
      </c>
      <c r="D3066">
        <v>1.5793235290000001</v>
      </c>
      <c r="E3066">
        <v>1.4834693880000001</v>
      </c>
      <c r="F3066">
        <v>1.5899707599999999</v>
      </c>
      <c r="G3066">
        <v>2.1464117649999999</v>
      </c>
      <c r="H3066">
        <v>2.5237573960000002</v>
      </c>
      <c r="I3066">
        <v>2.6364985160000001</v>
      </c>
      <c r="J3066">
        <v>2.1486135690000001</v>
      </c>
      <c r="K3066">
        <v>1.3181686050000001</v>
      </c>
      <c r="L3066">
        <v>1.7282163740000001</v>
      </c>
      <c r="M3066">
        <v>2.3564094959999999</v>
      </c>
      <c r="N3066">
        <v>1.916187683</v>
      </c>
      <c r="O3066">
        <v>2.2477126100000002</v>
      </c>
      <c r="P3066">
        <v>1.5636686390000001</v>
      </c>
      <c r="Q3066">
        <v>1.1117457000000001E-2</v>
      </c>
    </row>
    <row r="3067" spans="1:17" x14ac:dyDescent="0.2">
      <c r="A3067" s="1">
        <v>41759.599305555559</v>
      </c>
      <c r="B3067">
        <v>2.0892878339999998</v>
      </c>
      <c r="C3067">
        <v>2.062470238</v>
      </c>
      <c r="D3067">
        <v>1.5746920820000001</v>
      </c>
      <c r="E3067">
        <v>1.4834693880000001</v>
      </c>
      <c r="F3067">
        <v>1.5946334310000001</v>
      </c>
      <c r="G3067">
        <v>2.1496187679999998</v>
      </c>
      <c r="H3067">
        <v>2.536272189</v>
      </c>
      <c r="I3067">
        <v>2.6066666669999998</v>
      </c>
      <c r="J3067">
        <v>2.1549704140000001</v>
      </c>
      <c r="K3067">
        <v>1.3143478260000001</v>
      </c>
      <c r="L3067">
        <v>1.7332844569999999</v>
      </c>
      <c r="M3067">
        <v>2.34943787</v>
      </c>
      <c r="N3067">
        <v>1.9218235290000001</v>
      </c>
      <c r="O3067">
        <v>2.2477126100000002</v>
      </c>
      <c r="P3067">
        <v>1.5590560469999999</v>
      </c>
      <c r="Q3067">
        <v>1.1097971E-2</v>
      </c>
    </row>
    <row r="3068" spans="1:17" x14ac:dyDescent="0.2">
      <c r="A3068" s="1">
        <v>41759.599305555559</v>
      </c>
      <c r="B3068">
        <v>2.0955059519999999</v>
      </c>
      <c r="C3068">
        <v>2.062470238</v>
      </c>
      <c r="D3068">
        <v>1.5956304990000001</v>
      </c>
      <c r="E3068">
        <v>1.487807018</v>
      </c>
      <c r="F3068">
        <v>1.5946334310000001</v>
      </c>
      <c r="G3068">
        <v>2.1454411759999998</v>
      </c>
      <c r="H3068">
        <v>2.536272189</v>
      </c>
      <c r="I3068">
        <v>2.6066666669999998</v>
      </c>
      <c r="J3068">
        <v>2.1549704140000001</v>
      </c>
      <c r="K3068">
        <v>1.3181686050000001</v>
      </c>
      <c r="L3068">
        <v>1.7282163740000001</v>
      </c>
      <c r="M3068">
        <v>2.34943787</v>
      </c>
      <c r="N3068">
        <v>1.9218235290000001</v>
      </c>
      <c r="O3068">
        <v>2.2411403509999999</v>
      </c>
      <c r="P3068">
        <v>1.5464011799999999</v>
      </c>
      <c r="Q3068">
        <v>1.1066964E-2</v>
      </c>
    </row>
    <row r="3069" spans="1:17" x14ac:dyDescent="0.2">
      <c r="A3069" s="1">
        <v>41759.599305555559</v>
      </c>
      <c r="B3069">
        <v>2.0892878339999998</v>
      </c>
      <c r="C3069">
        <v>2.0816071429999998</v>
      </c>
      <c r="D3069">
        <v>1.600323529</v>
      </c>
      <c r="E3069">
        <v>1.487807018</v>
      </c>
      <c r="F3069">
        <v>1.5946334310000001</v>
      </c>
      <c r="G3069">
        <v>2.172617647</v>
      </c>
      <c r="H3069">
        <v>2.52879056</v>
      </c>
      <c r="I3069">
        <v>2.6066666669999998</v>
      </c>
      <c r="J3069">
        <v>2.1486135690000001</v>
      </c>
      <c r="K3069">
        <v>1.3181686050000001</v>
      </c>
      <c r="L3069">
        <v>1.7202339179999999</v>
      </c>
      <c r="M3069">
        <v>2.34943787</v>
      </c>
      <c r="N3069">
        <v>1.916187683</v>
      </c>
      <c r="O3069">
        <v>2.2713742689999998</v>
      </c>
      <c r="P3069">
        <v>1.5402064900000001</v>
      </c>
      <c r="Q3069">
        <v>1.1055182E-2</v>
      </c>
    </row>
    <row r="3070" spans="1:17" x14ac:dyDescent="0.2">
      <c r="A3070" s="1">
        <v>41759.599305555559</v>
      </c>
      <c r="B3070">
        <v>2.0892878339999998</v>
      </c>
      <c r="C3070">
        <v>2.0816071429999998</v>
      </c>
      <c r="D3070">
        <v>1.5956304990000001</v>
      </c>
      <c r="E3070">
        <v>1.4834693880000001</v>
      </c>
      <c r="F3070">
        <v>1.5899707599999999</v>
      </c>
      <c r="G3070">
        <v>2.1662463340000002</v>
      </c>
      <c r="H3070">
        <v>2.5101479289999999</v>
      </c>
      <c r="I3070">
        <v>2.5989317509999998</v>
      </c>
      <c r="J3070">
        <v>2.1486135690000001</v>
      </c>
      <c r="K3070">
        <v>1.3143478260000001</v>
      </c>
      <c r="L3070">
        <v>1.725278592</v>
      </c>
      <c r="M3070">
        <v>2.3564094959999999</v>
      </c>
      <c r="N3070">
        <v>1.9218235290000001</v>
      </c>
      <c r="O3070">
        <v>2.2780351909999998</v>
      </c>
      <c r="P3070">
        <v>1.5402064900000001</v>
      </c>
      <c r="Q3070">
        <v>1.1040599999999999E-2</v>
      </c>
    </row>
    <row r="3071" spans="1:17" x14ac:dyDescent="0.2">
      <c r="A3071" s="1">
        <v>41759.599305555559</v>
      </c>
      <c r="B3071">
        <v>2.0892878339999998</v>
      </c>
      <c r="C3071">
        <v>2.0527678570000001</v>
      </c>
      <c r="D3071">
        <v>1.5922287390000001</v>
      </c>
      <c r="E3071">
        <v>1.487807018</v>
      </c>
      <c r="F3071">
        <v>1.5946334310000001</v>
      </c>
      <c r="G3071">
        <v>2.1662463340000002</v>
      </c>
      <c r="H3071">
        <v>2.5340532539999998</v>
      </c>
      <c r="I3071">
        <v>2.6066666669999998</v>
      </c>
      <c r="J3071">
        <v>2.1451479290000002</v>
      </c>
      <c r="K3071">
        <v>1.28626087</v>
      </c>
      <c r="L3071">
        <v>1.7202339179999999</v>
      </c>
      <c r="M3071">
        <v>2.34943787</v>
      </c>
      <c r="N3071">
        <v>1.9218235290000001</v>
      </c>
      <c r="O3071">
        <v>2.2713742689999998</v>
      </c>
      <c r="P3071">
        <v>1.5402064900000001</v>
      </c>
      <c r="Q3071">
        <v>1.1035857E-2</v>
      </c>
    </row>
    <row r="3072" spans="1:17" x14ac:dyDescent="0.2">
      <c r="A3072" s="1">
        <v>41759.599305555559</v>
      </c>
      <c r="B3072">
        <v>2.0892878339999998</v>
      </c>
      <c r="C3072">
        <v>2.0527678570000001</v>
      </c>
      <c r="D3072">
        <v>1.5922287390000001</v>
      </c>
      <c r="E3072">
        <v>1.487807018</v>
      </c>
      <c r="F3072">
        <v>1.5946334310000001</v>
      </c>
      <c r="G3072">
        <v>2.1453235290000001</v>
      </c>
      <c r="H3072">
        <v>2.5340532539999998</v>
      </c>
      <c r="I3072">
        <v>2.6066666669999998</v>
      </c>
      <c r="J3072">
        <v>2.1388200589999999</v>
      </c>
      <c r="K3072">
        <v>1.29</v>
      </c>
      <c r="L3072">
        <v>1.7202339179999999</v>
      </c>
      <c r="M3072">
        <v>2.34943787</v>
      </c>
      <c r="N3072">
        <v>1.9218235290000001</v>
      </c>
      <c r="O3072">
        <v>2.2713742689999998</v>
      </c>
      <c r="P3072">
        <v>1.558672566</v>
      </c>
      <c r="Q3072">
        <v>1.1020774000000001E-2</v>
      </c>
    </row>
    <row r="3073" spans="1:17" x14ac:dyDescent="0.2">
      <c r="A3073" s="1">
        <v>41759.599305555559</v>
      </c>
      <c r="B3073">
        <v>2.091810089</v>
      </c>
      <c r="C3073">
        <v>2.0466765580000001</v>
      </c>
      <c r="D3073">
        <v>1.5922287390000001</v>
      </c>
      <c r="E3073">
        <v>1.4834693880000001</v>
      </c>
      <c r="F3073">
        <v>1.5899707599999999</v>
      </c>
      <c r="G3073">
        <v>2.1453235290000001</v>
      </c>
      <c r="H3073">
        <v>2.5340532539999998</v>
      </c>
      <c r="I3073">
        <v>2.6066666669999998</v>
      </c>
      <c r="J3073">
        <v>2.1388200589999999</v>
      </c>
      <c r="K3073">
        <v>1.29</v>
      </c>
      <c r="L3073">
        <v>1.7202339179999999</v>
      </c>
      <c r="M3073">
        <v>2.3564094959999999</v>
      </c>
      <c r="N3073">
        <v>1.916187683</v>
      </c>
      <c r="O3073">
        <v>2.2780351909999998</v>
      </c>
      <c r="P3073">
        <v>1.558672566</v>
      </c>
      <c r="Q3073">
        <v>1.1012269E-2</v>
      </c>
    </row>
    <row r="3074" spans="1:17" x14ac:dyDescent="0.2">
      <c r="A3074" s="1">
        <v>41759.599305555559</v>
      </c>
      <c r="B3074">
        <v>2.091810089</v>
      </c>
      <c r="C3074">
        <v>2.0237202380000001</v>
      </c>
      <c r="D3074">
        <v>1.5922287390000001</v>
      </c>
      <c r="E3074">
        <v>1.4834693880000001</v>
      </c>
      <c r="F3074">
        <v>1.5899707599999999</v>
      </c>
      <c r="G3074">
        <v>2.1453235290000001</v>
      </c>
      <c r="H3074">
        <v>2.4923076919999998</v>
      </c>
      <c r="I3074">
        <v>2.6137797620000001</v>
      </c>
      <c r="J3074">
        <v>2.1388200589999999</v>
      </c>
      <c r="K3074">
        <v>1.28626087</v>
      </c>
      <c r="L3074">
        <v>1.725278592</v>
      </c>
      <c r="M3074">
        <v>2.34943787</v>
      </c>
      <c r="N3074">
        <v>1.9218235290000001</v>
      </c>
      <c r="O3074">
        <v>2.2780351909999998</v>
      </c>
      <c r="P3074">
        <v>1.562772861</v>
      </c>
      <c r="Q3074">
        <v>1.1002049999999999E-2</v>
      </c>
    </row>
    <row r="3075" spans="1:17" x14ac:dyDescent="0.2">
      <c r="A3075" s="1">
        <v>41759.599305555559</v>
      </c>
      <c r="B3075">
        <v>2.091810089</v>
      </c>
      <c r="C3075">
        <v>2.0237202380000001</v>
      </c>
      <c r="D3075">
        <v>1.601143695</v>
      </c>
      <c r="E3075">
        <v>1.487807018</v>
      </c>
      <c r="F3075">
        <v>1.5946334310000001</v>
      </c>
      <c r="G3075">
        <v>2.1679705880000002</v>
      </c>
      <c r="H3075">
        <v>2.5327728610000002</v>
      </c>
      <c r="I3075">
        <v>2.6137797620000001</v>
      </c>
      <c r="J3075">
        <v>2.1451479290000002</v>
      </c>
      <c r="K3075">
        <v>1.28626087</v>
      </c>
      <c r="L3075">
        <v>1.7202339179999999</v>
      </c>
      <c r="M3075">
        <v>2.3307100589999998</v>
      </c>
      <c r="N3075">
        <v>1.8903823529999999</v>
      </c>
      <c r="O3075">
        <v>2.2713742689999998</v>
      </c>
      <c r="P3075">
        <v>1.562772861</v>
      </c>
      <c r="Q3075">
        <v>1.0987083999999999E-2</v>
      </c>
    </row>
    <row r="3076" spans="1:17" x14ac:dyDescent="0.2">
      <c r="A3076" s="1">
        <v>41759.599305555559</v>
      </c>
      <c r="B3076">
        <v>2.0747774479999999</v>
      </c>
      <c r="C3076">
        <v>2.0177151339999999</v>
      </c>
      <c r="D3076">
        <v>1.605852941</v>
      </c>
      <c r="E3076">
        <v>1.487807018</v>
      </c>
      <c r="F3076">
        <v>1.5946334310000001</v>
      </c>
      <c r="G3076">
        <v>2.1784411760000002</v>
      </c>
      <c r="H3076">
        <v>2.5357692310000002</v>
      </c>
      <c r="I3076">
        <v>2.6137797620000001</v>
      </c>
      <c r="J3076">
        <v>2.1737758110000001</v>
      </c>
      <c r="K3076">
        <v>1.29</v>
      </c>
      <c r="L3076">
        <v>1.7202339179999999</v>
      </c>
      <c r="M3076">
        <v>2.3084273</v>
      </c>
      <c r="N3076">
        <v>1.8903823529999999</v>
      </c>
      <c r="O3076">
        <v>2.2713742689999998</v>
      </c>
      <c r="P3076">
        <v>1.5581764709999999</v>
      </c>
      <c r="Q3076">
        <v>1.0972381E-2</v>
      </c>
    </row>
    <row r="3077" spans="1:17" x14ac:dyDescent="0.2">
      <c r="A3077" s="1">
        <v>41759.599305555559</v>
      </c>
      <c r="B3077">
        <v>2.044540059</v>
      </c>
      <c r="C3077">
        <v>2.0237202380000001</v>
      </c>
      <c r="D3077">
        <v>1.601143695</v>
      </c>
      <c r="E3077">
        <v>1.4834693880000001</v>
      </c>
      <c r="F3077">
        <v>1.5899707599999999</v>
      </c>
      <c r="G3077">
        <v>2.1784411760000002</v>
      </c>
      <c r="H3077">
        <v>2.5357692310000002</v>
      </c>
      <c r="I3077">
        <v>2.6397321429999998</v>
      </c>
      <c r="J3077">
        <v>2.1737758110000001</v>
      </c>
      <c r="K3077">
        <v>1.29</v>
      </c>
      <c r="L3077">
        <v>1.7202339179999999</v>
      </c>
      <c r="M3077">
        <v>2.320771513</v>
      </c>
      <c r="N3077">
        <v>1.8848387099999999</v>
      </c>
      <c r="O3077">
        <v>2.2780351909999998</v>
      </c>
      <c r="P3077">
        <v>1.562772861</v>
      </c>
      <c r="Q3077">
        <v>1.0961129999999999E-2</v>
      </c>
    </row>
    <row r="3078" spans="1:17" x14ac:dyDescent="0.2">
      <c r="A3078" s="1">
        <v>41759.599305555559</v>
      </c>
      <c r="B3078">
        <v>2.0384911240000001</v>
      </c>
      <c r="C3078">
        <v>2.0606249999999999</v>
      </c>
      <c r="D3078">
        <v>1.601143695</v>
      </c>
      <c r="E3078">
        <v>1.4834693880000001</v>
      </c>
      <c r="F3078">
        <v>1.5946334310000001</v>
      </c>
      <c r="G3078">
        <v>2.1784411760000002</v>
      </c>
      <c r="H3078">
        <v>2.5357692310000002</v>
      </c>
      <c r="I3078">
        <v>2.6728571429999999</v>
      </c>
      <c r="J3078">
        <v>2.1414497039999998</v>
      </c>
      <c r="K3078">
        <v>1.297072464</v>
      </c>
      <c r="L3078">
        <v>1.7202339179999999</v>
      </c>
      <c r="M3078">
        <v>2.3139053249999999</v>
      </c>
      <c r="N3078">
        <v>1.8903823529999999</v>
      </c>
      <c r="O3078">
        <v>2.2780351909999998</v>
      </c>
      <c r="P3078">
        <v>1.5591150439999999</v>
      </c>
      <c r="Q3078">
        <v>1.0943969E-2</v>
      </c>
    </row>
    <row r="3079" spans="1:17" x14ac:dyDescent="0.2">
      <c r="A3079" s="1">
        <v>41759.599305555559</v>
      </c>
      <c r="B3079">
        <v>2.0219881310000001</v>
      </c>
      <c r="C3079">
        <v>2.0694362019999999</v>
      </c>
      <c r="D3079">
        <v>1.605852941</v>
      </c>
      <c r="E3079">
        <v>1.487807018</v>
      </c>
      <c r="F3079">
        <v>1.5946334310000001</v>
      </c>
      <c r="G3079">
        <v>2.1784411760000002</v>
      </c>
      <c r="H3079">
        <v>2.528289086</v>
      </c>
      <c r="I3079">
        <v>2.6728571429999999</v>
      </c>
      <c r="J3079">
        <v>2.1431268440000002</v>
      </c>
      <c r="K3079">
        <v>1.3008430230000001</v>
      </c>
      <c r="L3079">
        <v>1.7202339179999999</v>
      </c>
      <c r="M3079">
        <v>2.3139053249999999</v>
      </c>
      <c r="N3079">
        <v>1.855941176</v>
      </c>
      <c r="O3079">
        <v>2.2713742689999998</v>
      </c>
      <c r="P3079">
        <v>1.5545294119999999</v>
      </c>
      <c r="Q3079">
        <v>1.0930364E-2</v>
      </c>
    </row>
    <row r="3080" spans="1:17" x14ac:dyDescent="0.2">
      <c r="A3080" s="1">
        <v>41759.599305555559</v>
      </c>
      <c r="B3080">
        <v>2.044540059</v>
      </c>
      <c r="C3080">
        <v>2.075595238</v>
      </c>
      <c r="D3080">
        <v>1.628264706</v>
      </c>
      <c r="E3080">
        <v>1.4834693880000001</v>
      </c>
      <c r="F3080">
        <v>1.5946334310000001</v>
      </c>
      <c r="G3080">
        <v>2.1666764710000002</v>
      </c>
      <c r="H3080">
        <v>2.5209467459999999</v>
      </c>
      <c r="I3080">
        <v>2.6728571429999999</v>
      </c>
      <c r="J3080">
        <v>2.1431268440000002</v>
      </c>
      <c r="K3080">
        <v>1.296744186</v>
      </c>
      <c r="L3080">
        <v>1.7202339179999999</v>
      </c>
      <c r="M3080">
        <v>2.320771513</v>
      </c>
      <c r="N3080">
        <v>1.881407625</v>
      </c>
      <c r="O3080">
        <v>2.2713742689999998</v>
      </c>
      <c r="P3080">
        <v>1.5303529410000001</v>
      </c>
      <c r="Q3080">
        <v>1.0921475E-2</v>
      </c>
    </row>
    <row r="3081" spans="1:17" x14ac:dyDescent="0.2">
      <c r="A3081" s="1">
        <v>41759.599999999999</v>
      </c>
      <c r="B3081">
        <v>2.0384911240000001</v>
      </c>
      <c r="C3081">
        <v>2.075595238</v>
      </c>
      <c r="D3081">
        <v>1.623489736</v>
      </c>
      <c r="E3081">
        <v>1.375685131</v>
      </c>
      <c r="F3081">
        <v>1.5899707599999999</v>
      </c>
      <c r="G3081">
        <v>2.1666764710000002</v>
      </c>
      <c r="H3081">
        <v>2.5407396449999999</v>
      </c>
      <c r="I3081">
        <v>2.6728571429999999</v>
      </c>
      <c r="J3081">
        <v>2.1431268440000002</v>
      </c>
      <c r="K3081">
        <v>1.292985507</v>
      </c>
      <c r="L3081">
        <v>1.7202339179999999</v>
      </c>
      <c r="M3081">
        <v>2.3365680470000001</v>
      </c>
      <c r="N3081">
        <v>1.8619648090000001</v>
      </c>
      <c r="O3081">
        <v>2.2495894430000001</v>
      </c>
      <c r="P3081">
        <v>1.5348672569999999</v>
      </c>
      <c r="Q3081">
        <v>1.0906592E-2</v>
      </c>
    </row>
    <row r="3082" spans="1:17" x14ac:dyDescent="0.2">
      <c r="A3082" s="1">
        <v>41759.599999999999</v>
      </c>
      <c r="B3082">
        <v>2.0518343200000002</v>
      </c>
      <c r="C3082">
        <v>2.076676558</v>
      </c>
      <c r="D3082">
        <v>1.620058824</v>
      </c>
      <c r="E3082">
        <v>1.3797076020000001</v>
      </c>
      <c r="F3082">
        <v>1.5946334310000001</v>
      </c>
      <c r="G3082">
        <v>2.1666764710000002</v>
      </c>
      <c r="H3082">
        <v>2.5332448379999999</v>
      </c>
      <c r="I3082">
        <v>2.6808358210000001</v>
      </c>
      <c r="J3082">
        <v>2.1431268440000002</v>
      </c>
      <c r="K3082">
        <v>1.290028986</v>
      </c>
      <c r="L3082">
        <v>1.7202339179999999</v>
      </c>
      <c r="M3082">
        <v>2.3365680470000001</v>
      </c>
      <c r="N3082">
        <v>1.867441176</v>
      </c>
      <c r="O3082">
        <v>2.2430116959999999</v>
      </c>
      <c r="P3082">
        <v>1.5303529410000001</v>
      </c>
      <c r="Q3082">
        <v>1.0899937E-2</v>
      </c>
    </row>
    <row r="3083" spans="1:17" x14ac:dyDescent="0.2">
      <c r="A3083" s="1">
        <v>41759.599999999999</v>
      </c>
      <c r="B3083">
        <v>2.0579228490000001</v>
      </c>
      <c r="C3083">
        <v>2.082857143</v>
      </c>
      <c r="D3083">
        <v>1.6464117650000001</v>
      </c>
      <c r="E3083">
        <v>1.3797076020000001</v>
      </c>
      <c r="F3083">
        <v>1.5946334310000001</v>
      </c>
      <c r="G3083">
        <v>2.1666764710000002</v>
      </c>
      <c r="H3083">
        <v>2.5318934909999999</v>
      </c>
      <c r="I3083">
        <v>2.6728571429999999</v>
      </c>
      <c r="J3083">
        <v>2.1431268440000002</v>
      </c>
      <c r="K3083">
        <v>1.2760174419999999</v>
      </c>
      <c r="L3083">
        <v>1.751608187</v>
      </c>
      <c r="M3083">
        <v>2.3435014839999999</v>
      </c>
      <c r="N3083">
        <v>1.8619648090000001</v>
      </c>
      <c r="O3083">
        <v>2.224590643</v>
      </c>
      <c r="P3083">
        <v>1.5303529410000001</v>
      </c>
      <c r="Q3083">
        <v>1.0883983999999999E-2</v>
      </c>
    </row>
    <row r="3084" spans="1:17" x14ac:dyDescent="0.2">
      <c r="A3084" s="1">
        <v>41759.599999999999</v>
      </c>
      <c r="B3084">
        <v>2.0518343200000002</v>
      </c>
      <c r="C3084">
        <v>2.035238095</v>
      </c>
      <c r="D3084">
        <v>1.6415835780000001</v>
      </c>
      <c r="E3084">
        <v>1.375685131</v>
      </c>
      <c r="F3084">
        <v>1.5946334310000001</v>
      </c>
      <c r="G3084">
        <v>2.1666764710000002</v>
      </c>
      <c r="H3084">
        <v>2.5506804729999999</v>
      </c>
      <c r="I3084">
        <v>2.6728571429999999</v>
      </c>
      <c r="J3084">
        <v>2.1431268440000002</v>
      </c>
      <c r="K3084">
        <v>1.2723188409999999</v>
      </c>
      <c r="L3084">
        <v>1.751608187</v>
      </c>
      <c r="M3084">
        <v>2.3248664689999998</v>
      </c>
      <c r="N3084">
        <v>1.827008798</v>
      </c>
      <c r="O3084">
        <v>2.224590643</v>
      </c>
      <c r="P3084">
        <v>1.5348672569999999</v>
      </c>
      <c r="Q3084">
        <v>1.0872645E-2</v>
      </c>
    </row>
    <row r="3085" spans="1:17" x14ac:dyDescent="0.2">
      <c r="A3085" s="1">
        <v>41759.599999999999</v>
      </c>
      <c r="B3085">
        <v>2.0518343200000002</v>
      </c>
      <c r="C3085">
        <v>2.0291988129999998</v>
      </c>
      <c r="D3085">
        <v>1.621470588</v>
      </c>
      <c r="E3085">
        <v>1.375685131</v>
      </c>
      <c r="F3085">
        <v>1.5899707599999999</v>
      </c>
      <c r="G3085">
        <v>2.160322581</v>
      </c>
      <c r="H3085">
        <v>2.5644247789999999</v>
      </c>
      <c r="I3085">
        <v>2.6483630950000001</v>
      </c>
      <c r="J3085">
        <v>2.109378698</v>
      </c>
      <c r="K3085">
        <v>1.2723188409999999</v>
      </c>
      <c r="L3085">
        <v>1.7251026389999999</v>
      </c>
      <c r="M3085">
        <v>2.3179881660000001</v>
      </c>
      <c r="N3085">
        <v>1.8323823530000001</v>
      </c>
      <c r="O3085">
        <v>2.224590643</v>
      </c>
      <c r="P3085">
        <v>1.5348672569999999</v>
      </c>
      <c r="Q3085">
        <v>1.0861172000000001E-2</v>
      </c>
    </row>
    <row r="3086" spans="1:17" x14ac:dyDescent="0.2">
      <c r="A3086" s="1">
        <v>41759.599999999999</v>
      </c>
      <c r="B3086">
        <v>2.0579228490000001</v>
      </c>
      <c r="C3086">
        <v>2.0102373889999998</v>
      </c>
      <c r="D3086">
        <v>1.6288823530000001</v>
      </c>
      <c r="E3086">
        <v>1.3797076020000001</v>
      </c>
      <c r="F3086">
        <v>1.5946334310000001</v>
      </c>
      <c r="G3086">
        <v>2.1666764710000002</v>
      </c>
      <c r="H3086">
        <v>2.5531952659999999</v>
      </c>
      <c r="I3086">
        <v>2.6483630950000001</v>
      </c>
      <c r="J3086">
        <v>2.1031563420000001</v>
      </c>
      <c r="K3086">
        <v>1.2760174419999999</v>
      </c>
      <c r="L3086">
        <v>1.7200584800000001</v>
      </c>
      <c r="M3086">
        <v>2.3248664689999998</v>
      </c>
      <c r="N3086">
        <v>1.8323823530000001</v>
      </c>
      <c r="O3086">
        <v>2.1850584799999999</v>
      </c>
      <c r="P3086">
        <v>1.5303529410000001</v>
      </c>
      <c r="Q3086">
        <v>1.0848712999999999E-2</v>
      </c>
    </row>
    <row r="3087" spans="1:17" x14ac:dyDescent="0.2">
      <c r="A3087" s="1">
        <v>41759.599999999999</v>
      </c>
      <c r="B3087">
        <v>2.0633234420000002</v>
      </c>
      <c r="C3087">
        <v>2.0102373889999998</v>
      </c>
      <c r="D3087">
        <v>1.6288823530000001</v>
      </c>
      <c r="E3087">
        <v>1.370116959</v>
      </c>
      <c r="F3087">
        <v>1.5946334310000001</v>
      </c>
      <c r="G3087">
        <v>2.1666764710000002</v>
      </c>
      <c r="H3087">
        <v>2.5219230769999998</v>
      </c>
      <c r="I3087">
        <v>2.6483630950000001</v>
      </c>
      <c r="J3087">
        <v>2.0622713859999999</v>
      </c>
      <c r="K3087">
        <v>1.302034884</v>
      </c>
      <c r="L3087">
        <v>1.7222807019999999</v>
      </c>
      <c r="M3087">
        <v>2.3248664689999998</v>
      </c>
      <c r="N3087">
        <v>1.827008798</v>
      </c>
      <c r="O3087">
        <v>2.1850584799999999</v>
      </c>
      <c r="P3087">
        <v>1.5303529410000001</v>
      </c>
      <c r="Q3087">
        <v>1.0831676E-2</v>
      </c>
    </row>
    <row r="3088" spans="1:17" x14ac:dyDescent="0.2">
      <c r="A3088" s="1">
        <v>41759.599999999999</v>
      </c>
      <c r="B3088">
        <v>2.0572189349999999</v>
      </c>
      <c r="C3088">
        <v>1.9832344209999999</v>
      </c>
      <c r="D3088">
        <v>1.6288823530000001</v>
      </c>
      <c r="E3088">
        <v>1.391836735</v>
      </c>
      <c r="F3088">
        <v>1.5899707599999999</v>
      </c>
      <c r="G3088">
        <v>2.2136470589999999</v>
      </c>
      <c r="H3088">
        <v>2.5219230769999998</v>
      </c>
      <c r="I3088">
        <v>2.6483630950000001</v>
      </c>
      <c r="J3088">
        <v>2.0419174039999999</v>
      </c>
      <c r="K3088">
        <v>1.29826087</v>
      </c>
      <c r="L3088">
        <v>1.7128070179999999</v>
      </c>
      <c r="M3088">
        <v>2.3179881660000001</v>
      </c>
      <c r="N3088">
        <v>1.827008798</v>
      </c>
      <c r="O3088">
        <v>2.1850584799999999</v>
      </c>
      <c r="P3088">
        <v>1.4830678470000001</v>
      </c>
      <c r="Q3088">
        <v>1.0823510999999999E-2</v>
      </c>
    </row>
    <row r="3089" spans="1:17" x14ac:dyDescent="0.2">
      <c r="A3089" s="1">
        <v>41759.599999999999</v>
      </c>
      <c r="B3089">
        <v>2.0572189349999999</v>
      </c>
      <c r="C3089">
        <v>1.9832344209999999</v>
      </c>
      <c r="D3089">
        <v>1.6515588240000001</v>
      </c>
      <c r="E3089">
        <v>1.3959064329999999</v>
      </c>
      <c r="F3089">
        <v>1.564398827</v>
      </c>
      <c r="G3089">
        <v>2.2136470589999999</v>
      </c>
      <c r="H3089">
        <v>2.5219230769999998</v>
      </c>
      <c r="I3089">
        <v>2.640504451</v>
      </c>
      <c r="J3089">
        <v>2.0419174039999999</v>
      </c>
      <c r="K3089">
        <v>1.302034884</v>
      </c>
      <c r="L3089">
        <v>1.7128070179999999</v>
      </c>
      <c r="M3089">
        <v>2.3248664689999998</v>
      </c>
      <c r="N3089">
        <v>1.8323823530000001</v>
      </c>
      <c r="O3089">
        <v>2.1850584799999999</v>
      </c>
      <c r="P3089">
        <v>1.4830678470000001</v>
      </c>
      <c r="Q3089">
        <v>1.0812443E-2</v>
      </c>
    </row>
    <row r="3090" spans="1:17" x14ac:dyDescent="0.2">
      <c r="A3090" s="1">
        <v>41759.599999999999</v>
      </c>
      <c r="B3090">
        <v>2.0633234420000002</v>
      </c>
      <c r="C3090">
        <v>1.9891369050000001</v>
      </c>
      <c r="D3090">
        <v>1.6515588240000001</v>
      </c>
      <c r="E3090">
        <v>1.420643275</v>
      </c>
      <c r="F3090">
        <v>1.5570967739999999</v>
      </c>
      <c r="G3090">
        <v>2.140647059</v>
      </c>
      <c r="H3090">
        <v>2.5219230769999998</v>
      </c>
      <c r="I3090">
        <v>2.6483630950000001</v>
      </c>
      <c r="J3090">
        <v>2.0419174039999999</v>
      </c>
      <c r="K3090">
        <v>1.302034884</v>
      </c>
      <c r="L3090">
        <v>1.74494152</v>
      </c>
      <c r="M3090">
        <v>2.3312166169999999</v>
      </c>
      <c r="N3090">
        <v>1.8546627570000001</v>
      </c>
      <c r="O3090">
        <v>2.1850584799999999</v>
      </c>
      <c r="P3090">
        <v>1.4787058820000001</v>
      </c>
      <c r="Q3090">
        <v>1.0802453E-2</v>
      </c>
    </row>
    <row r="3091" spans="1:17" x14ac:dyDescent="0.2">
      <c r="A3091" s="1">
        <v>41759.599999999999</v>
      </c>
      <c r="B3091">
        <v>2.0615976329999999</v>
      </c>
      <c r="C3091">
        <v>2.0101780420000002</v>
      </c>
      <c r="D3091">
        <v>1.6515588240000001</v>
      </c>
      <c r="E3091">
        <v>1.420643275</v>
      </c>
      <c r="F3091">
        <v>1.5525438600000001</v>
      </c>
      <c r="G3091">
        <v>2.140647059</v>
      </c>
      <c r="H3091">
        <v>2.5219230769999998</v>
      </c>
      <c r="I3091">
        <v>2.6483630950000001</v>
      </c>
      <c r="J3091">
        <v>1.9897935099999999</v>
      </c>
      <c r="K3091">
        <v>1.33130814</v>
      </c>
      <c r="L3091">
        <v>1.7749999999999999</v>
      </c>
      <c r="M3091">
        <v>2.3312166169999999</v>
      </c>
      <c r="N3091">
        <v>1.860117647</v>
      </c>
      <c r="O3091">
        <v>2.1850584799999999</v>
      </c>
      <c r="P3091">
        <v>1.4787058820000001</v>
      </c>
      <c r="Q3091">
        <v>1.0784222E-2</v>
      </c>
    </row>
    <row r="3092" spans="1:17" x14ac:dyDescent="0.2">
      <c r="A3092" s="1">
        <v>41759.599999999999</v>
      </c>
      <c r="B3092">
        <v>2.0552662719999999</v>
      </c>
      <c r="C3092">
        <v>2.0101780420000002</v>
      </c>
      <c r="D3092">
        <v>1.6515588240000001</v>
      </c>
      <c r="E3092">
        <v>1.420643275</v>
      </c>
      <c r="F3092">
        <v>1.5525438600000001</v>
      </c>
      <c r="G3092">
        <v>2.140647059</v>
      </c>
      <c r="H3092">
        <v>2.4901183429999998</v>
      </c>
      <c r="I3092">
        <v>2.640504451</v>
      </c>
      <c r="J3092">
        <v>1.9839411760000001</v>
      </c>
      <c r="K3092">
        <v>1.33130814</v>
      </c>
      <c r="L3092">
        <v>1.7749999999999999</v>
      </c>
      <c r="M3092">
        <v>2.3528402370000001</v>
      </c>
      <c r="N3092">
        <v>1.8795294119999999</v>
      </c>
      <c r="O3092">
        <v>2.1850584799999999</v>
      </c>
      <c r="P3092">
        <v>1.4708849559999999</v>
      </c>
      <c r="Q3092">
        <v>1.0772278E-2</v>
      </c>
    </row>
    <row r="3093" spans="1:17" x14ac:dyDescent="0.2">
      <c r="A3093" s="1">
        <v>41759.599999999999</v>
      </c>
      <c r="B3093">
        <v>2.061364985</v>
      </c>
      <c r="C3093">
        <v>2.0101780420000002</v>
      </c>
      <c r="D3093">
        <v>1.6515588240000001</v>
      </c>
      <c r="E3093">
        <v>1.4012573100000001</v>
      </c>
      <c r="F3093">
        <v>1.5570967739999999</v>
      </c>
      <c r="G3093">
        <v>2.140647059</v>
      </c>
      <c r="H3093">
        <v>2.4901183429999998</v>
      </c>
      <c r="I3093">
        <v>2.6159050449999999</v>
      </c>
      <c r="J3093">
        <v>1.974277286</v>
      </c>
      <c r="K3093">
        <v>1.33130814</v>
      </c>
      <c r="L3093">
        <v>1.7749999999999999</v>
      </c>
      <c r="M3093">
        <v>2.3598219579999999</v>
      </c>
      <c r="N3093">
        <v>1.8795294119999999</v>
      </c>
      <c r="O3093">
        <v>2.1984795319999999</v>
      </c>
      <c r="P3093">
        <v>1.466558824</v>
      </c>
      <c r="Q3093">
        <v>1.0768705999999999E-2</v>
      </c>
    </row>
    <row r="3094" spans="1:17" x14ac:dyDescent="0.2">
      <c r="A3094" s="1">
        <v>41759.599999999999</v>
      </c>
      <c r="B3094">
        <v>2.061364985</v>
      </c>
      <c r="C3094">
        <v>2.0161607140000002</v>
      </c>
      <c r="D3094">
        <v>1.6246470589999999</v>
      </c>
      <c r="E3094">
        <v>1.397172012</v>
      </c>
      <c r="F3094">
        <v>1.5570967739999999</v>
      </c>
      <c r="G3094">
        <v>2.1195588239999998</v>
      </c>
      <c r="H3094">
        <v>2.453994083</v>
      </c>
      <c r="I3094">
        <v>2.6236904760000002</v>
      </c>
      <c r="J3094">
        <v>1.9633628320000001</v>
      </c>
      <c r="K3094">
        <v>1.33130814</v>
      </c>
      <c r="L3094">
        <v>1.7749999999999999</v>
      </c>
      <c r="M3094">
        <v>2.3598219579999999</v>
      </c>
      <c r="N3094">
        <v>1.874017595</v>
      </c>
      <c r="O3094">
        <v>2.1984795319999999</v>
      </c>
      <c r="P3094">
        <v>1.466558824</v>
      </c>
      <c r="Q3094">
        <v>1.0762729E-2</v>
      </c>
    </row>
    <row r="3095" spans="1:17" x14ac:dyDescent="0.2">
      <c r="A3095" s="1">
        <v>41759.599999999999</v>
      </c>
      <c r="B3095">
        <v>2.0552662719999999</v>
      </c>
      <c r="C3095">
        <v>2.0101780420000002</v>
      </c>
      <c r="D3095">
        <v>1.6198826980000001</v>
      </c>
      <c r="E3095">
        <v>1.397172012</v>
      </c>
      <c r="F3095">
        <v>1.5525438600000001</v>
      </c>
      <c r="G3095">
        <v>2.1008529409999999</v>
      </c>
      <c r="H3095">
        <v>2.453994083</v>
      </c>
      <c r="I3095">
        <v>2.6216071429999999</v>
      </c>
      <c r="J3095">
        <v>1.9633628320000001</v>
      </c>
      <c r="K3095">
        <v>1.3238953490000001</v>
      </c>
      <c r="L3095">
        <v>1.7585923750000001</v>
      </c>
      <c r="M3095">
        <v>2.3598219579999999</v>
      </c>
      <c r="N3095">
        <v>1.8795294119999999</v>
      </c>
      <c r="O3095">
        <v>2.2049266859999999</v>
      </c>
      <c r="P3095">
        <v>1.4708849559999999</v>
      </c>
      <c r="Q3095">
        <v>1.0750301E-2</v>
      </c>
    </row>
    <row r="3096" spans="1:17" x14ac:dyDescent="0.2">
      <c r="A3096" s="1">
        <v>41759.599999999999</v>
      </c>
      <c r="B3096">
        <v>2.0450445099999999</v>
      </c>
      <c r="C3096">
        <v>2.0101780420000002</v>
      </c>
      <c r="D3096">
        <v>1.6246470589999999</v>
      </c>
      <c r="E3096">
        <v>1.4012573100000001</v>
      </c>
      <c r="F3096">
        <v>1.5525438600000001</v>
      </c>
      <c r="G3096">
        <v>2.1008529409999999</v>
      </c>
      <c r="H3096">
        <v>2.4467551620000001</v>
      </c>
      <c r="I3096">
        <v>2.6138278929999998</v>
      </c>
      <c r="J3096">
        <v>1.957588235</v>
      </c>
      <c r="K3096">
        <v>1.3238953490000001</v>
      </c>
      <c r="L3096">
        <v>1.7534502919999999</v>
      </c>
      <c r="M3096">
        <v>2.3598219579999999</v>
      </c>
      <c r="N3096">
        <v>1.9097058819999999</v>
      </c>
      <c r="O3096">
        <v>2.1984795319999999</v>
      </c>
      <c r="P3096">
        <v>1.466558824</v>
      </c>
      <c r="Q3096">
        <v>1.0738879999999999E-2</v>
      </c>
    </row>
    <row r="3097" spans="1:17" x14ac:dyDescent="0.2">
      <c r="A3097" s="1">
        <v>41759.599999999999</v>
      </c>
      <c r="B3097">
        <v>2.030919881</v>
      </c>
      <c r="C3097">
        <v>2.0161607140000002</v>
      </c>
      <c r="D3097">
        <v>1.6193235290000001</v>
      </c>
      <c r="E3097">
        <v>1.4012573100000001</v>
      </c>
      <c r="F3097">
        <v>1.5570967739999999</v>
      </c>
      <c r="G3097">
        <v>2.1008529409999999</v>
      </c>
      <c r="H3097">
        <v>2.453994083</v>
      </c>
      <c r="I3097">
        <v>2.609702381</v>
      </c>
      <c r="J3097">
        <v>1.924631268</v>
      </c>
      <c r="K3097">
        <v>1.310232558</v>
      </c>
      <c r="L3097">
        <v>1.7534502919999999</v>
      </c>
      <c r="M3097">
        <v>2.3598219579999999</v>
      </c>
      <c r="N3097">
        <v>1.896076696</v>
      </c>
      <c r="O3097">
        <v>2.1984795319999999</v>
      </c>
      <c r="P3097">
        <v>1.466558824</v>
      </c>
      <c r="Q3097">
        <v>1.0700354E-2</v>
      </c>
    </row>
    <row r="3098" spans="1:17" x14ac:dyDescent="0.2">
      <c r="A3098" s="1">
        <v>41759.599999999999</v>
      </c>
      <c r="B3098">
        <v>2.024911243</v>
      </c>
      <c r="C3098">
        <v>2.0379821960000002</v>
      </c>
      <c r="D3098">
        <v>1.6304117650000001</v>
      </c>
      <c r="E3098">
        <v>1.397172012</v>
      </c>
      <c r="F3098">
        <v>1.5525438600000001</v>
      </c>
      <c r="G3098">
        <v>2.1008529409999999</v>
      </c>
      <c r="H3098">
        <v>2.453994083</v>
      </c>
      <c r="I3098">
        <v>2.6019584569999998</v>
      </c>
      <c r="J3098">
        <v>1.924631268</v>
      </c>
      <c r="K3098">
        <v>1.310232558</v>
      </c>
      <c r="L3098">
        <v>1.7534502919999999</v>
      </c>
      <c r="M3098">
        <v>2.3181008900000002</v>
      </c>
      <c r="N3098">
        <v>1.8905000000000001</v>
      </c>
      <c r="O3098">
        <v>2.2049266859999999</v>
      </c>
      <c r="P3098">
        <v>1.420235294</v>
      </c>
      <c r="Q3098">
        <v>1.0685971000000001E-2</v>
      </c>
    </row>
    <row r="3099" spans="1:17" x14ac:dyDescent="0.2">
      <c r="A3099" s="1">
        <v>41759.599999999999</v>
      </c>
      <c r="B3099">
        <v>2.024911243</v>
      </c>
      <c r="C3099">
        <v>2.0464391690000001</v>
      </c>
      <c r="D3099">
        <v>1.6256304989999999</v>
      </c>
      <c r="E3099">
        <v>1.397172012</v>
      </c>
      <c r="F3099">
        <v>1.5360818709999999</v>
      </c>
      <c r="G3099">
        <v>2.1008529409999999</v>
      </c>
      <c r="H3099">
        <v>2.4027218929999998</v>
      </c>
      <c r="I3099">
        <v>2.5805044509999999</v>
      </c>
      <c r="J3099">
        <v>1.9189705880000001</v>
      </c>
      <c r="K3099">
        <v>1.310232558</v>
      </c>
      <c r="L3099">
        <v>1.7585923750000001</v>
      </c>
      <c r="M3099">
        <v>2.3112426039999998</v>
      </c>
      <c r="N3099">
        <v>1.873088235</v>
      </c>
      <c r="O3099">
        <v>2.1984795319999999</v>
      </c>
      <c r="P3099">
        <v>1.424424779</v>
      </c>
      <c r="Q3099">
        <v>1.0672322999999999E-2</v>
      </c>
    </row>
    <row r="3100" spans="1:17" x14ac:dyDescent="0.2">
      <c r="A3100" s="1">
        <v>41759.599999999999</v>
      </c>
      <c r="B3100">
        <v>2.012106825</v>
      </c>
      <c r="C3100">
        <v>2.0464391690000001</v>
      </c>
      <c r="D3100">
        <v>1.6304117650000001</v>
      </c>
      <c r="E3100">
        <v>1.378508772</v>
      </c>
      <c r="F3100">
        <v>1.5377192980000001</v>
      </c>
      <c r="G3100">
        <v>2.1008529409999999</v>
      </c>
      <c r="H3100">
        <v>2.3956342180000001</v>
      </c>
      <c r="I3100">
        <v>2.5881845239999999</v>
      </c>
      <c r="J3100">
        <v>1.924631268</v>
      </c>
      <c r="K3100">
        <v>1.2765988370000001</v>
      </c>
      <c r="L3100">
        <v>1.7534502919999999</v>
      </c>
      <c r="M3100">
        <v>2.3181008900000002</v>
      </c>
      <c r="N3100">
        <v>1.8675953080000001</v>
      </c>
      <c r="O3100">
        <v>2.1984795319999999</v>
      </c>
      <c r="P3100">
        <v>1.420235294</v>
      </c>
      <c r="Q3100">
        <v>1.0666841E-2</v>
      </c>
    </row>
    <row r="3101" spans="1:17" x14ac:dyDescent="0.2">
      <c r="A3101" s="1">
        <v>41759.599999999999</v>
      </c>
      <c r="B3101">
        <v>2.0061538460000001</v>
      </c>
      <c r="C3101">
        <v>2.0336498519999999</v>
      </c>
      <c r="D3101">
        <v>1.6455588240000001</v>
      </c>
      <c r="E3101">
        <v>1.374489796</v>
      </c>
      <c r="F3101">
        <v>1.5377192980000001</v>
      </c>
      <c r="G3101">
        <v>2.1008529409999999</v>
      </c>
      <c r="H3101">
        <v>2.3682840239999998</v>
      </c>
      <c r="I3101">
        <v>2.5881845239999999</v>
      </c>
      <c r="J3101">
        <v>1.8582890860000001</v>
      </c>
      <c r="K3101">
        <v>1.2765988370000001</v>
      </c>
      <c r="L3101">
        <v>1.7534502919999999</v>
      </c>
      <c r="M3101">
        <v>2.3256379819999999</v>
      </c>
      <c r="N3101">
        <v>1.849264706</v>
      </c>
      <c r="O3101">
        <v>2.2112865500000001</v>
      </c>
      <c r="P3101">
        <v>1.420235294</v>
      </c>
      <c r="Q3101">
        <v>1.0660658E-2</v>
      </c>
    </row>
    <row r="3102" spans="1:17" x14ac:dyDescent="0.2">
      <c r="A3102" s="1">
        <v>41759.599999999999</v>
      </c>
      <c r="B3102">
        <v>1.997159763</v>
      </c>
      <c r="C3102">
        <v>2.0336498519999999</v>
      </c>
      <c r="D3102">
        <v>1.6573235289999999</v>
      </c>
      <c r="E3102">
        <v>1.374489796</v>
      </c>
      <c r="F3102">
        <v>1.5469005849999999</v>
      </c>
      <c r="G3102">
        <v>2.0947941179999998</v>
      </c>
      <c r="H3102">
        <v>2.383964497</v>
      </c>
      <c r="I3102">
        <v>2.5805044509999999</v>
      </c>
      <c r="J3102">
        <v>1.8528235289999999</v>
      </c>
      <c r="K3102">
        <v>1.2765988370000001</v>
      </c>
      <c r="L3102">
        <v>1.7534502919999999</v>
      </c>
      <c r="M3102">
        <v>2.3187573960000001</v>
      </c>
      <c r="N3102">
        <v>1.824911765</v>
      </c>
      <c r="O3102">
        <v>2.2177712610000002</v>
      </c>
      <c r="P3102">
        <v>1.420235294</v>
      </c>
      <c r="Q3102">
        <v>1.0649697E-2</v>
      </c>
    </row>
    <row r="3103" spans="1:17" x14ac:dyDescent="0.2">
      <c r="A3103" s="1">
        <v>41759.599999999999</v>
      </c>
      <c r="B3103">
        <v>2.0030860530000001</v>
      </c>
      <c r="C3103">
        <v>2.020089021</v>
      </c>
      <c r="D3103">
        <v>1.6573235289999999</v>
      </c>
      <c r="E3103">
        <v>1.378508772</v>
      </c>
      <c r="F3103">
        <v>1.5469005849999999</v>
      </c>
      <c r="G3103">
        <v>2.0623823529999998</v>
      </c>
      <c r="H3103">
        <v>2.3769321529999998</v>
      </c>
      <c r="I3103">
        <v>2.6378041539999999</v>
      </c>
      <c r="J3103">
        <v>1.868323529</v>
      </c>
      <c r="K3103">
        <v>1.2765988370000001</v>
      </c>
      <c r="L3103">
        <v>1.7585923750000001</v>
      </c>
      <c r="M3103">
        <v>2.3256379819999999</v>
      </c>
      <c r="N3103">
        <v>1.839618768</v>
      </c>
      <c r="O3103">
        <v>2.2112865500000001</v>
      </c>
      <c r="P3103">
        <v>1.420235294</v>
      </c>
      <c r="Q3103">
        <v>1.0589724999999999E-2</v>
      </c>
    </row>
    <row r="3104" spans="1:17" x14ac:dyDescent="0.2">
      <c r="A3104" s="1">
        <v>41759.599999999999</v>
      </c>
      <c r="B3104">
        <v>1.997159763</v>
      </c>
      <c r="C3104">
        <v>2.020089021</v>
      </c>
      <c r="D3104">
        <v>1.6573235289999999</v>
      </c>
      <c r="E3104">
        <v>1.374489796</v>
      </c>
      <c r="F3104">
        <v>1.5469005849999999</v>
      </c>
      <c r="G3104">
        <v>2.0623823529999998</v>
      </c>
      <c r="H3104">
        <v>2.383964497</v>
      </c>
      <c r="I3104">
        <v>2.5876488100000001</v>
      </c>
      <c r="J3104">
        <v>1.873834808</v>
      </c>
      <c r="K3104">
        <v>1.2765988370000001</v>
      </c>
      <c r="L3104">
        <v>1.7534502919999999</v>
      </c>
      <c r="M3104">
        <v>2.3256379819999999</v>
      </c>
      <c r="N3104">
        <v>1.8450294119999999</v>
      </c>
      <c r="O3104">
        <v>2.197134503</v>
      </c>
      <c r="P3104">
        <v>1.4169705880000001</v>
      </c>
      <c r="Q3104">
        <v>1.0573244000000001E-2</v>
      </c>
    </row>
    <row r="3105" spans="1:17" x14ac:dyDescent="0.2">
      <c r="A3105" s="1">
        <v>41759.599999999999</v>
      </c>
      <c r="B3105">
        <v>1.9742011829999999</v>
      </c>
      <c r="C3105">
        <v>2.0372700300000002</v>
      </c>
      <c r="D3105">
        <v>1.6573235289999999</v>
      </c>
      <c r="E3105">
        <v>1.374489796</v>
      </c>
      <c r="F3105">
        <v>1.5286549709999999</v>
      </c>
      <c r="G3105">
        <v>2.0623823529999998</v>
      </c>
      <c r="H3105">
        <v>2.383964497</v>
      </c>
      <c r="I3105">
        <v>2.6058160240000001</v>
      </c>
      <c r="J3105">
        <v>1.873834808</v>
      </c>
      <c r="K3105">
        <v>1.2765988370000001</v>
      </c>
      <c r="L3105">
        <v>1.7534502919999999</v>
      </c>
      <c r="M3105">
        <v>2.3256379819999999</v>
      </c>
      <c r="N3105">
        <v>1.8450294119999999</v>
      </c>
      <c r="O3105">
        <v>2.1567251459999999</v>
      </c>
      <c r="P3105">
        <v>1.406264706</v>
      </c>
      <c r="Q3105">
        <v>1.0561338E-2</v>
      </c>
    </row>
    <row r="3106" spans="1:17" x14ac:dyDescent="0.2">
      <c r="A3106" s="1">
        <v>41759.599999999999</v>
      </c>
      <c r="B3106">
        <v>1.9467159759999999</v>
      </c>
      <c r="C3106">
        <v>2.0024035609999999</v>
      </c>
      <c r="D3106">
        <v>1.6573235289999999</v>
      </c>
      <c r="E3106">
        <v>1.374489796</v>
      </c>
      <c r="F3106">
        <v>1.5286549709999999</v>
      </c>
      <c r="G3106">
        <v>2.0840000000000001</v>
      </c>
      <c r="H3106">
        <v>2.383964497</v>
      </c>
      <c r="I3106">
        <v>2.6061904760000001</v>
      </c>
      <c r="J3106">
        <v>1.868323529</v>
      </c>
      <c r="K3106">
        <v>1.2728985509999999</v>
      </c>
      <c r="L3106">
        <v>1.7534502919999999</v>
      </c>
      <c r="M3106">
        <v>2.3187573960000001</v>
      </c>
      <c r="N3106">
        <v>1.8450294119999999</v>
      </c>
      <c r="O3106">
        <v>2.163049853</v>
      </c>
      <c r="P3106">
        <v>1.4021407619999999</v>
      </c>
      <c r="Q3106">
        <v>1.0558018000000001E-2</v>
      </c>
    </row>
    <row r="3107" spans="1:17" x14ac:dyDescent="0.2">
      <c r="A3107" s="1">
        <v>41759.599999999999</v>
      </c>
      <c r="B3107">
        <v>1.9467159759999999</v>
      </c>
      <c r="C3107">
        <v>2.0024035609999999</v>
      </c>
      <c r="D3107">
        <v>1.6573235289999999</v>
      </c>
      <c r="E3107">
        <v>1.378508772</v>
      </c>
      <c r="F3107">
        <v>1.5286549709999999</v>
      </c>
      <c r="G3107">
        <v>2.0901474929999999</v>
      </c>
      <c r="H3107">
        <v>2.383964497</v>
      </c>
      <c r="I3107">
        <v>2.6061904760000001</v>
      </c>
      <c r="J3107">
        <v>1.9019117649999999</v>
      </c>
      <c r="K3107">
        <v>1.2765988370000001</v>
      </c>
      <c r="L3107">
        <v>1.7534502919999999</v>
      </c>
      <c r="M3107">
        <v>2.3256379819999999</v>
      </c>
      <c r="N3107">
        <v>1.839618768</v>
      </c>
      <c r="O3107">
        <v>2.1691812869999998</v>
      </c>
      <c r="P3107">
        <v>1.3773529410000001</v>
      </c>
      <c r="Q3107">
        <v>1.0554699000000001E-2</v>
      </c>
    </row>
    <row r="3108" spans="1:17" x14ac:dyDescent="0.2">
      <c r="A3108" s="1">
        <v>41759.599999999999</v>
      </c>
      <c r="B3108">
        <v>1.9835798819999999</v>
      </c>
      <c r="C3108">
        <v>2.0272106820000002</v>
      </c>
      <c r="D3108">
        <v>1.6573235289999999</v>
      </c>
      <c r="E3108">
        <v>1.378338192</v>
      </c>
      <c r="F3108">
        <v>1.5286549709999999</v>
      </c>
      <c r="G3108">
        <v>2.0840000000000001</v>
      </c>
      <c r="H3108">
        <v>2.383964497</v>
      </c>
      <c r="I3108">
        <v>2.6061904760000001</v>
      </c>
      <c r="J3108">
        <v>1.875221239</v>
      </c>
      <c r="K3108">
        <v>1.2500581399999999</v>
      </c>
      <c r="L3108">
        <v>1.7732748540000001</v>
      </c>
      <c r="M3108">
        <v>2.3140949549999998</v>
      </c>
      <c r="N3108">
        <v>1.8161764709999999</v>
      </c>
      <c r="O3108">
        <v>2.1452199410000001</v>
      </c>
      <c r="P3108">
        <v>1.373313783</v>
      </c>
      <c r="Q3108">
        <v>1.0551380000000001E-2</v>
      </c>
    </row>
    <row r="3109" spans="1:17" x14ac:dyDescent="0.2">
      <c r="A3109" s="1">
        <v>41759.599999999999</v>
      </c>
      <c r="B3109">
        <v>1.9641420119999999</v>
      </c>
      <c r="C3109">
        <v>2.0236201779999998</v>
      </c>
      <c r="D3109">
        <v>1.662212389</v>
      </c>
      <c r="E3109">
        <v>1.3642565600000001</v>
      </c>
      <c r="F3109">
        <v>1.5286549709999999</v>
      </c>
      <c r="G3109">
        <v>2.0840000000000001</v>
      </c>
      <c r="H3109">
        <v>2.3921893490000001</v>
      </c>
      <c r="I3109">
        <v>2.6437388720000001</v>
      </c>
      <c r="J3109">
        <v>1.875221239</v>
      </c>
      <c r="K3109">
        <v>1.2500581399999999</v>
      </c>
      <c r="L3109">
        <v>1.7784750730000001</v>
      </c>
      <c r="M3109">
        <v>2.307248521</v>
      </c>
      <c r="N3109">
        <v>1.8161764709999999</v>
      </c>
      <c r="O3109">
        <v>2.1389473680000002</v>
      </c>
      <c r="P3109">
        <v>1.3562756600000001</v>
      </c>
      <c r="Q3109">
        <v>1.0539358E-2</v>
      </c>
    </row>
    <row r="3110" spans="1:17" x14ac:dyDescent="0.2">
      <c r="A3110" s="1">
        <v>41759.599999999999</v>
      </c>
      <c r="B3110">
        <v>1.9641420119999999</v>
      </c>
      <c r="C3110">
        <v>2.0236201779999998</v>
      </c>
      <c r="D3110">
        <v>1.6646764709999999</v>
      </c>
      <c r="E3110">
        <v>1.3568713450000001</v>
      </c>
      <c r="F3110">
        <v>1.5286549709999999</v>
      </c>
      <c r="G3110">
        <v>2.0840000000000001</v>
      </c>
      <c r="H3110">
        <v>2.3992878339999999</v>
      </c>
      <c r="I3110">
        <v>2.6516071430000001</v>
      </c>
      <c r="J3110">
        <v>1.8697058820000001</v>
      </c>
      <c r="K3110">
        <v>1.2500581399999999</v>
      </c>
      <c r="L3110">
        <v>1.7784750730000001</v>
      </c>
      <c r="M3110">
        <v>2.3005325440000002</v>
      </c>
      <c r="N3110">
        <v>1.8108504400000001</v>
      </c>
      <c r="O3110">
        <v>2.1058187130000001</v>
      </c>
      <c r="P3110">
        <v>1.3602647059999999</v>
      </c>
      <c r="Q3110">
        <v>1.0530431E-2</v>
      </c>
    </row>
    <row r="3111" spans="1:17" x14ac:dyDescent="0.2">
      <c r="A3111" s="1">
        <v>41759.599999999999</v>
      </c>
      <c r="B3111">
        <v>1.9641420119999999</v>
      </c>
      <c r="C3111">
        <v>2.0236201779999998</v>
      </c>
      <c r="D3111">
        <v>1.6646764709999999</v>
      </c>
      <c r="E3111">
        <v>1.352915452</v>
      </c>
      <c r="F3111">
        <v>1.53313783</v>
      </c>
      <c r="G3111">
        <v>2.0840000000000001</v>
      </c>
      <c r="H3111">
        <v>2.3921893490000001</v>
      </c>
      <c r="I3111">
        <v>2.6808630949999999</v>
      </c>
      <c r="J3111">
        <v>1.8697058820000001</v>
      </c>
      <c r="K3111">
        <v>1.2478779069999999</v>
      </c>
      <c r="L3111">
        <v>1.7883918130000001</v>
      </c>
      <c r="M3111">
        <v>2.3073590500000001</v>
      </c>
      <c r="N3111">
        <v>1.8108504400000001</v>
      </c>
      <c r="O3111">
        <v>2.1058187130000001</v>
      </c>
      <c r="P3111">
        <v>1.3562756600000001</v>
      </c>
      <c r="Q3111">
        <v>1.0513592E-2</v>
      </c>
    </row>
    <row r="3112" spans="1:17" x14ac:dyDescent="0.2">
      <c r="A3112" s="1">
        <v>41759.599999999999</v>
      </c>
      <c r="B3112">
        <v>1.9641420119999999</v>
      </c>
      <c r="C3112">
        <v>2.0398520709999999</v>
      </c>
      <c r="D3112">
        <v>1.6373235290000001</v>
      </c>
      <c r="E3112">
        <v>1.352915452</v>
      </c>
      <c r="F3112">
        <v>1.543684211</v>
      </c>
      <c r="G3112">
        <v>2.0727647060000001</v>
      </c>
      <c r="H3112">
        <v>2.3802662720000001</v>
      </c>
      <c r="I3112">
        <v>2.6729080120000002</v>
      </c>
      <c r="J3112">
        <v>1.870501475</v>
      </c>
      <c r="K3112">
        <v>1.2478779069999999</v>
      </c>
      <c r="L3112">
        <v>1.7936363639999999</v>
      </c>
      <c r="M3112">
        <v>2.2916617210000001</v>
      </c>
      <c r="N3112">
        <v>1.8161764709999999</v>
      </c>
      <c r="O3112">
        <v>2.0476246329999999</v>
      </c>
      <c r="P3112">
        <v>1.3502639299999999</v>
      </c>
      <c r="Q3112">
        <v>1.0501699999999999E-2</v>
      </c>
    </row>
    <row r="3113" spans="1:17" x14ac:dyDescent="0.2">
      <c r="A3113" s="1">
        <v>41759.599999999999</v>
      </c>
      <c r="B3113">
        <v>1.9641420119999999</v>
      </c>
      <c r="C3113">
        <v>2.0192581600000001</v>
      </c>
      <c r="D3113">
        <v>1.642153392</v>
      </c>
      <c r="E3113">
        <v>1.352915452</v>
      </c>
      <c r="F3113">
        <v>1.543684211</v>
      </c>
      <c r="G3113">
        <v>2.0562941179999998</v>
      </c>
      <c r="H3113">
        <v>2.3802662720000001</v>
      </c>
      <c r="I3113">
        <v>2.6729080120000002</v>
      </c>
      <c r="J3113">
        <v>1.865</v>
      </c>
      <c r="K3113">
        <v>1.2478779069999999</v>
      </c>
      <c r="L3113">
        <v>1.7936363639999999</v>
      </c>
      <c r="M3113">
        <v>2.2848816570000001</v>
      </c>
      <c r="N3113">
        <v>1.8161764709999999</v>
      </c>
      <c r="O3113">
        <v>2.0416374269999999</v>
      </c>
      <c r="P3113">
        <v>1.354235294</v>
      </c>
      <c r="Q3113">
        <v>1.0496291E-2</v>
      </c>
    </row>
    <row r="3114" spans="1:17" x14ac:dyDescent="0.2">
      <c r="A3114" s="1">
        <v>41759.599999999999</v>
      </c>
      <c r="B3114">
        <v>1.9494970410000001</v>
      </c>
      <c r="C3114">
        <v>2.0519287830000001</v>
      </c>
      <c r="D3114">
        <v>1.6373235290000001</v>
      </c>
      <c r="E3114">
        <v>1.352915452</v>
      </c>
      <c r="F3114">
        <v>1.543684211</v>
      </c>
      <c r="G3114">
        <v>2.062359882</v>
      </c>
      <c r="H3114">
        <v>2.3802662720000001</v>
      </c>
      <c r="I3114">
        <v>2.6808630949999999</v>
      </c>
      <c r="J3114">
        <v>1.865</v>
      </c>
      <c r="K3114">
        <v>1.2748837209999999</v>
      </c>
      <c r="L3114">
        <v>1.7936363639999999</v>
      </c>
      <c r="M3114">
        <v>2.2310089020000001</v>
      </c>
      <c r="N3114">
        <v>1.8108504400000001</v>
      </c>
      <c r="O3114">
        <v>2.0171345029999999</v>
      </c>
      <c r="P3114">
        <v>1.3610263929999999</v>
      </c>
      <c r="Q3114">
        <v>1.0486541E-2</v>
      </c>
    </row>
    <row r="3115" spans="1:17" x14ac:dyDescent="0.2">
      <c r="A3115" s="1">
        <v>41759.599999999999</v>
      </c>
      <c r="B3115">
        <v>1.932366864</v>
      </c>
      <c r="C3115">
        <v>2.0458579879999998</v>
      </c>
      <c r="D3115">
        <v>1.6373235290000001</v>
      </c>
      <c r="E3115">
        <v>1.3252478130000001</v>
      </c>
      <c r="F3115">
        <v>1.543684211</v>
      </c>
      <c r="G3115">
        <v>2.0562941179999998</v>
      </c>
      <c r="H3115">
        <v>2.4258875739999999</v>
      </c>
      <c r="I3115">
        <v>2.6808630949999999</v>
      </c>
      <c r="J3115">
        <v>1.865</v>
      </c>
      <c r="K3115">
        <v>1.2748837209999999</v>
      </c>
      <c r="L3115">
        <v>1.7883918130000001</v>
      </c>
      <c r="M3115">
        <v>2.2244082839999999</v>
      </c>
      <c r="N3115">
        <v>1.78228739</v>
      </c>
      <c r="O3115">
        <v>1.931345029</v>
      </c>
      <c r="P3115">
        <v>1.3610263929999999</v>
      </c>
      <c r="Q3115">
        <v>1.0472676E-2</v>
      </c>
    </row>
    <row r="3116" spans="1:17" x14ac:dyDescent="0.2">
      <c r="A3116" s="1">
        <v>41759.599999999999</v>
      </c>
      <c r="B3116">
        <v>1.932366864</v>
      </c>
      <c r="C3116">
        <v>2.0391691390000002</v>
      </c>
      <c r="D3116">
        <v>1.621088235</v>
      </c>
      <c r="E3116">
        <v>1.3252478130000001</v>
      </c>
      <c r="F3116">
        <v>1.601432749</v>
      </c>
      <c r="G3116">
        <v>2.0193235289999998</v>
      </c>
      <c r="H3116">
        <v>2.4330860529999998</v>
      </c>
      <c r="I3116">
        <v>2.6729080120000002</v>
      </c>
      <c r="J3116">
        <v>1.870501475</v>
      </c>
      <c r="K3116">
        <v>1.271188406</v>
      </c>
      <c r="L3116">
        <v>1.7936363639999999</v>
      </c>
      <c r="M3116">
        <v>2.190650888</v>
      </c>
      <c r="N3116">
        <v>1.78228739</v>
      </c>
      <c r="O3116">
        <v>1.931345029</v>
      </c>
      <c r="P3116">
        <v>1.3610263929999999</v>
      </c>
      <c r="Q3116">
        <v>1.045632E-2</v>
      </c>
    </row>
    <row r="3117" spans="1:17" x14ac:dyDescent="0.2">
      <c r="A3117" s="1">
        <v>41759.599999999999</v>
      </c>
      <c r="B3117">
        <v>1.932366864</v>
      </c>
      <c r="C3117">
        <v>2.0281602369999998</v>
      </c>
      <c r="D3117">
        <v>1.6258702060000001</v>
      </c>
      <c r="E3117">
        <v>1.3077777779999999</v>
      </c>
      <c r="F3117">
        <v>1.601432749</v>
      </c>
      <c r="G3117">
        <v>2.0193235289999998</v>
      </c>
      <c r="H3117">
        <v>2.4394955490000001</v>
      </c>
      <c r="I3117">
        <v>2.6808630949999999</v>
      </c>
      <c r="J3117">
        <v>1.865</v>
      </c>
      <c r="K3117">
        <v>1.2456976740000001</v>
      </c>
      <c r="L3117">
        <v>1.7511730210000001</v>
      </c>
      <c r="M3117">
        <v>2.190650888</v>
      </c>
      <c r="N3117">
        <v>1.747800587</v>
      </c>
      <c r="O3117">
        <v>1.931345029</v>
      </c>
      <c r="P3117">
        <v>1.3650294119999999</v>
      </c>
      <c r="Q3117">
        <v>1.0450586E-2</v>
      </c>
    </row>
    <row r="3118" spans="1:17" x14ac:dyDescent="0.2">
      <c r="A3118" s="1">
        <v>41759.599999999999</v>
      </c>
      <c r="B3118">
        <v>1.9273668639999999</v>
      </c>
      <c r="C3118">
        <v>2.0221597629999999</v>
      </c>
      <c r="D3118">
        <v>1.6775294119999999</v>
      </c>
      <c r="E3118">
        <v>1.3039650149999999</v>
      </c>
      <c r="F3118">
        <v>1.6061290319999999</v>
      </c>
      <c r="G3118">
        <v>2.0193235289999998</v>
      </c>
      <c r="H3118">
        <v>2.4322781070000001</v>
      </c>
      <c r="I3118">
        <v>2.6808630949999999</v>
      </c>
      <c r="J3118">
        <v>1.865</v>
      </c>
      <c r="K3118">
        <v>1.2456976740000001</v>
      </c>
      <c r="L3118">
        <v>1.7511730210000001</v>
      </c>
      <c r="M3118">
        <v>2.190650888</v>
      </c>
      <c r="N3118">
        <v>1.747800587</v>
      </c>
      <c r="O3118">
        <v>1.8735087720000001</v>
      </c>
      <c r="P3118">
        <v>1.3610263929999999</v>
      </c>
      <c r="Q3118">
        <v>1.0439453E-2</v>
      </c>
    </row>
    <row r="3119" spans="1:17" x14ac:dyDescent="0.2">
      <c r="A3119" s="1">
        <v>41759.599999999999</v>
      </c>
      <c r="B3119">
        <v>1.9273668639999999</v>
      </c>
      <c r="C3119">
        <v>2.0221597629999999</v>
      </c>
      <c r="D3119">
        <v>1.6824778760000001</v>
      </c>
      <c r="E3119">
        <v>1.3039650149999999</v>
      </c>
      <c r="F3119">
        <v>1.601432749</v>
      </c>
      <c r="G3119">
        <v>1.950441176</v>
      </c>
      <c r="H3119">
        <v>2.4322781070000001</v>
      </c>
      <c r="I3119">
        <v>2.6729080120000002</v>
      </c>
      <c r="J3119">
        <v>1.863893805</v>
      </c>
      <c r="K3119">
        <v>1.2456976740000001</v>
      </c>
      <c r="L3119">
        <v>1.7511730210000001</v>
      </c>
      <c r="M3119">
        <v>2.1792603549999998</v>
      </c>
      <c r="N3119">
        <v>1.747800587</v>
      </c>
      <c r="O3119">
        <v>1.8680466469999999</v>
      </c>
      <c r="P3119">
        <v>1.3610263929999999</v>
      </c>
      <c r="Q3119">
        <v>1.0428737E-2</v>
      </c>
    </row>
    <row r="3120" spans="1:17" x14ac:dyDescent="0.2">
      <c r="A3120" s="1">
        <v>41759.599999999999</v>
      </c>
      <c r="B3120">
        <v>1.921681416</v>
      </c>
      <c r="C3120">
        <v>2.0281602369999998</v>
      </c>
      <c r="D3120">
        <v>1.6824778760000001</v>
      </c>
      <c r="E3120">
        <v>1.2840233240000001</v>
      </c>
      <c r="F3120">
        <v>1.601432749</v>
      </c>
      <c r="G3120">
        <v>1.950441176</v>
      </c>
      <c r="H3120">
        <v>2.4394955490000001</v>
      </c>
      <c r="I3120">
        <v>2.6602077149999999</v>
      </c>
      <c r="J3120">
        <v>1.858411765</v>
      </c>
      <c r="K3120">
        <v>1.2456976740000001</v>
      </c>
      <c r="L3120">
        <v>1.7797067449999999</v>
      </c>
      <c r="M3120">
        <v>2.1806784659999998</v>
      </c>
      <c r="N3120">
        <v>1.747800587</v>
      </c>
      <c r="O3120">
        <v>1.8735087720000001</v>
      </c>
      <c r="P3120">
        <v>1.3427272729999999</v>
      </c>
      <c r="Q3120">
        <v>1.0411947E-2</v>
      </c>
    </row>
    <row r="3121" spans="1:17" x14ac:dyDescent="0.2">
      <c r="A3121" s="1">
        <v>41759.599999999999</v>
      </c>
      <c r="B3121">
        <v>1.9273668639999999</v>
      </c>
      <c r="C3121">
        <v>2.0281602369999998</v>
      </c>
      <c r="D3121">
        <v>1.6824778760000001</v>
      </c>
      <c r="E3121">
        <v>1.2840233240000001</v>
      </c>
      <c r="F3121">
        <v>1.561842105</v>
      </c>
      <c r="G3121">
        <v>1.950441176</v>
      </c>
      <c r="H3121">
        <v>2.4534124629999998</v>
      </c>
      <c r="I3121">
        <v>2.6305654760000001</v>
      </c>
      <c r="J3121">
        <v>1.858411765</v>
      </c>
      <c r="K3121">
        <v>1.2532558140000001</v>
      </c>
      <c r="L3121">
        <v>1.764780059</v>
      </c>
      <c r="M3121">
        <v>2.1551622419999998</v>
      </c>
      <c r="N3121">
        <v>1.737565982</v>
      </c>
      <c r="O3121">
        <v>1.8928654970000001</v>
      </c>
      <c r="P3121">
        <v>1.3427272729999999</v>
      </c>
      <c r="Q3121">
        <v>1.0407002E-2</v>
      </c>
    </row>
    <row r="3122" spans="1:17" x14ac:dyDescent="0.2">
      <c r="A3122" s="1">
        <v>41759.599999999999</v>
      </c>
      <c r="B3122">
        <v>1.953727811</v>
      </c>
      <c r="C3122">
        <v>2.0221597629999999</v>
      </c>
      <c r="D3122">
        <v>1.6775294119999999</v>
      </c>
      <c r="E3122">
        <v>1.2840233240000001</v>
      </c>
      <c r="F3122">
        <v>1.561842105</v>
      </c>
      <c r="G3122">
        <v>1.957794118</v>
      </c>
      <c r="H3122">
        <v>2.4461538460000001</v>
      </c>
      <c r="I3122">
        <v>2.6227596439999998</v>
      </c>
      <c r="J3122">
        <v>1.8190882349999999</v>
      </c>
      <c r="K3122">
        <v>1.2532558140000001</v>
      </c>
      <c r="L3122">
        <v>1.764780059</v>
      </c>
      <c r="M3122">
        <v>2.1537869820000002</v>
      </c>
      <c r="N3122">
        <v>1.73248538</v>
      </c>
      <c r="O3122">
        <v>1.8873469389999999</v>
      </c>
      <c r="P3122">
        <v>1.3427272729999999</v>
      </c>
      <c r="Q3122">
        <v>1.0393421E-2</v>
      </c>
    </row>
    <row r="3123" spans="1:17" x14ac:dyDescent="0.2">
      <c r="A3123" s="1">
        <v>41759.599999999999</v>
      </c>
      <c r="B3123">
        <v>1.9479646020000001</v>
      </c>
      <c r="C3123">
        <v>2.0242136500000001</v>
      </c>
      <c r="D3123">
        <v>1.6824778760000001</v>
      </c>
      <c r="E3123">
        <v>1.2840233240000001</v>
      </c>
      <c r="F3123">
        <v>1.5047660819999999</v>
      </c>
      <c r="G3123">
        <v>1.957794118</v>
      </c>
      <c r="H3123">
        <v>2.4210385759999999</v>
      </c>
      <c r="I3123">
        <v>2.5830860530000002</v>
      </c>
      <c r="J3123">
        <v>1.8190882349999999</v>
      </c>
      <c r="K3123">
        <v>1.2569096209999999</v>
      </c>
      <c r="L3123">
        <v>1.764780059</v>
      </c>
      <c r="M3123">
        <v>2.1474336279999999</v>
      </c>
      <c r="N3123">
        <v>1.7004985340000001</v>
      </c>
      <c r="O3123">
        <v>1.84374269</v>
      </c>
      <c r="P3123">
        <v>1.3289411760000001</v>
      </c>
      <c r="Q3123">
        <v>1.0389193E-2</v>
      </c>
    </row>
    <row r="3124" spans="1:17" x14ac:dyDescent="0.2">
      <c r="A3124" s="1">
        <v>41759.599999999999</v>
      </c>
      <c r="B3124">
        <v>1.9376923079999999</v>
      </c>
      <c r="C3124">
        <v>2.033560831</v>
      </c>
      <c r="D3124">
        <v>1.6824778760000001</v>
      </c>
      <c r="E3124">
        <v>1.2840233240000001</v>
      </c>
      <c r="F3124">
        <v>1.5091788859999999</v>
      </c>
      <c r="G3124">
        <v>1.9369117650000001</v>
      </c>
      <c r="H3124">
        <v>2.4210385759999999</v>
      </c>
      <c r="I3124">
        <v>2.59077381</v>
      </c>
      <c r="J3124">
        <v>1.8190882349999999</v>
      </c>
      <c r="K3124">
        <v>1.2782267439999999</v>
      </c>
      <c r="L3124">
        <v>1.764780059</v>
      </c>
      <c r="M3124">
        <v>2.115929204</v>
      </c>
      <c r="N3124">
        <v>1.7004985340000001</v>
      </c>
      <c r="O3124">
        <v>1.84374269</v>
      </c>
      <c r="P3124">
        <v>1.357478006</v>
      </c>
      <c r="Q3124">
        <v>1.0371317999999999E-2</v>
      </c>
    </row>
    <row r="3125" spans="1:17" x14ac:dyDescent="0.2">
      <c r="A3125" s="1">
        <v>41759.599999999999</v>
      </c>
      <c r="B3125">
        <v>1.9376923079999999</v>
      </c>
      <c r="C3125">
        <v>2.0275443790000001</v>
      </c>
      <c r="D3125">
        <v>1.6824778760000001</v>
      </c>
      <c r="E3125">
        <v>1.2840233240000001</v>
      </c>
      <c r="F3125">
        <v>1.5092397660000001</v>
      </c>
      <c r="G3125">
        <v>1.9369117650000001</v>
      </c>
      <c r="H3125">
        <v>2.4210385759999999</v>
      </c>
      <c r="I3125">
        <v>2.6064285709999999</v>
      </c>
      <c r="J3125">
        <v>1.8124411760000001</v>
      </c>
      <c r="K3125">
        <v>1.2782267439999999</v>
      </c>
      <c r="L3125">
        <v>1.764780059</v>
      </c>
      <c r="M3125">
        <v>2.0940532539999999</v>
      </c>
      <c r="N3125">
        <v>1.695526316</v>
      </c>
      <c r="O3125">
        <v>1.8383673469999999</v>
      </c>
      <c r="P3125">
        <v>1.3454252200000001</v>
      </c>
      <c r="Q3125">
        <v>1.0357412999999999E-2</v>
      </c>
    </row>
    <row r="3126" spans="1:17" x14ac:dyDescent="0.2">
      <c r="A3126" s="1">
        <v>41759.599999999999</v>
      </c>
      <c r="B3126">
        <v>1.940235988</v>
      </c>
      <c r="C3126">
        <v>2.033560831</v>
      </c>
      <c r="D3126">
        <v>1.6775294119999999</v>
      </c>
      <c r="E3126">
        <v>1.2840233240000001</v>
      </c>
      <c r="F3126">
        <v>1.4820760230000001</v>
      </c>
      <c r="G3126">
        <v>1.9369117650000001</v>
      </c>
      <c r="H3126">
        <v>2.4210385759999999</v>
      </c>
      <c r="I3126">
        <v>2.5986943619999998</v>
      </c>
      <c r="J3126">
        <v>1.8124411760000001</v>
      </c>
      <c r="K3126">
        <v>1.2782267439999999</v>
      </c>
      <c r="L3126">
        <v>1.764780059</v>
      </c>
      <c r="M3126">
        <v>2.087876106</v>
      </c>
      <c r="N3126">
        <v>1.695526316</v>
      </c>
      <c r="O3126">
        <v>1.8160641399999999</v>
      </c>
      <c r="P3126">
        <v>1.3454252200000001</v>
      </c>
      <c r="Q3126">
        <v>1.0348194E-2</v>
      </c>
    </row>
    <row r="3127" spans="1:17" x14ac:dyDescent="0.2">
      <c r="A3127" s="1">
        <v>41759.599999999999</v>
      </c>
      <c r="B3127">
        <v>1.9256342179999999</v>
      </c>
      <c r="C3127">
        <v>2.0691394660000002</v>
      </c>
      <c r="D3127">
        <v>1.6824778760000001</v>
      </c>
      <c r="E3127">
        <v>1.2840233240000001</v>
      </c>
      <c r="F3127">
        <v>1.4820760230000001</v>
      </c>
      <c r="G3127">
        <v>1.9015588240000001</v>
      </c>
      <c r="H3127">
        <v>2.4210385759999999</v>
      </c>
      <c r="I3127">
        <v>2.568931751</v>
      </c>
      <c r="J3127">
        <v>1.8124411760000001</v>
      </c>
      <c r="K3127">
        <v>1.2782267439999999</v>
      </c>
      <c r="L3127">
        <v>1.764780059</v>
      </c>
      <c r="M3127">
        <v>2.1056637170000001</v>
      </c>
      <c r="N3127">
        <v>1.7004985340000001</v>
      </c>
      <c r="O3127">
        <v>1.8213742690000001</v>
      </c>
      <c r="P3127">
        <v>1.332844575</v>
      </c>
      <c r="Q3127">
        <v>1.0337860000000001E-2</v>
      </c>
    </row>
    <row r="3128" spans="1:17" x14ac:dyDescent="0.2">
      <c r="A3128" s="1">
        <v>41759.599999999999</v>
      </c>
      <c r="B3128">
        <v>1.9072485210000001</v>
      </c>
      <c r="C3128">
        <v>2.0691394660000002</v>
      </c>
      <c r="D3128">
        <v>1.6628908549999999</v>
      </c>
      <c r="E3128">
        <v>1.2877777779999999</v>
      </c>
      <c r="F3128">
        <v>1.4820760230000001</v>
      </c>
      <c r="G3128">
        <v>1.895982405</v>
      </c>
      <c r="H3128">
        <v>2.4210385759999999</v>
      </c>
      <c r="I3128">
        <v>2.5765773809999999</v>
      </c>
      <c r="J3128">
        <v>1.778117647</v>
      </c>
      <c r="K3128">
        <v>1.2782267439999999</v>
      </c>
      <c r="L3128">
        <v>1.838445748</v>
      </c>
      <c r="M3128">
        <v>2.111893491</v>
      </c>
      <c r="N3128">
        <v>1.695526316</v>
      </c>
      <c r="O3128">
        <v>1.8160641399999999</v>
      </c>
      <c r="P3128">
        <v>1.332844575</v>
      </c>
      <c r="Q3128">
        <v>1.0413099E-2</v>
      </c>
    </row>
    <row r="3129" spans="1:17" x14ac:dyDescent="0.2">
      <c r="A3129" s="1">
        <v>41759.599999999999</v>
      </c>
      <c r="B3129">
        <v>1.9072485210000001</v>
      </c>
      <c r="C3129">
        <v>2.0630177509999998</v>
      </c>
      <c r="D3129">
        <v>1.6579999999999999</v>
      </c>
      <c r="E3129">
        <v>1.2840233240000001</v>
      </c>
      <c r="F3129">
        <v>1.4820760230000001</v>
      </c>
      <c r="G3129">
        <v>1.8855</v>
      </c>
      <c r="H3129">
        <v>2.4138757399999999</v>
      </c>
      <c r="I3129">
        <v>2.568931751</v>
      </c>
      <c r="J3129">
        <v>1.7632058820000001</v>
      </c>
      <c r="K3129">
        <v>1.2782267439999999</v>
      </c>
      <c r="L3129">
        <v>1.838445748</v>
      </c>
      <c r="M3129">
        <v>2.1056637170000001</v>
      </c>
      <c r="N3129">
        <v>1.665204678</v>
      </c>
      <c r="O3129">
        <v>1.8160641399999999</v>
      </c>
      <c r="P3129">
        <v>1.332844575</v>
      </c>
      <c r="Q3129">
        <v>1.0405516E-2</v>
      </c>
    </row>
    <row r="3130" spans="1:17" x14ac:dyDescent="0.2">
      <c r="A3130" s="1">
        <v>41759.599999999999</v>
      </c>
      <c r="B3130">
        <v>1.901622419</v>
      </c>
      <c r="C3130">
        <v>2.0691394660000002</v>
      </c>
      <c r="D3130">
        <v>1.661411765</v>
      </c>
      <c r="E3130">
        <v>1.2840233240000001</v>
      </c>
      <c r="F3130">
        <v>1.4820760230000001</v>
      </c>
      <c r="G3130">
        <v>1.8855</v>
      </c>
      <c r="H3130">
        <v>2.4210385759999999</v>
      </c>
      <c r="I3130">
        <v>2.568931751</v>
      </c>
      <c r="J3130">
        <v>1.7580351910000001</v>
      </c>
      <c r="K3130">
        <v>1.281953353</v>
      </c>
      <c r="L3130">
        <v>1.838445748</v>
      </c>
      <c r="M3130">
        <v>2.1243362829999999</v>
      </c>
      <c r="N3130">
        <v>1.6700879769999999</v>
      </c>
      <c r="O3130">
        <v>1.8213742690000001</v>
      </c>
      <c r="P3130">
        <v>1.352727273</v>
      </c>
      <c r="Q3130">
        <v>1.0394370999999999E-2</v>
      </c>
    </row>
    <row r="3131" spans="1:17" x14ac:dyDescent="0.2">
      <c r="A3131" s="1">
        <v>41759.599999999999</v>
      </c>
      <c r="B3131">
        <v>1.901622419</v>
      </c>
      <c r="C3131">
        <v>2.0691394660000002</v>
      </c>
      <c r="D3131">
        <v>1.666312684</v>
      </c>
      <c r="E3131">
        <v>1.2840233240000001</v>
      </c>
      <c r="F3131">
        <v>1.4777551019999999</v>
      </c>
      <c r="G3131">
        <v>1.8855</v>
      </c>
      <c r="H3131">
        <v>2.3913353119999998</v>
      </c>
      <c r="I3131">
        <v>2.5347774479999998</v>
      </c>
      <c r="J3131">
        <v>1.7554411759999999</v>
      </c>
      <c r="K3131">
        <v>1.299622093</v>
      </c>
      <c r="L3131">
        <v>1.842639296</v>
      </c>
      <c r="M3131">
        <v>2.1112389380000001</v>
      </c>
      <c r="N3131">
        <v>1.665204678</v>
      </c>
      <c r="O3131">
        <v>1.866374269</v>
      </c>
      <c r="P3131">
        <v>1.3321994130000001</v>
      </c>
      <c r="Q3131">
        <v>1.0379470999999999E-2</v>
      </c>
    </row>
    <row r="3132" spans="1:17" x14ac:dyDescent="0.2">
      <c r="A3132" s="1">
        <v>41759.599999999999</v>
      </c>
      <c r="B3132">
        <v>1.901622419</v>
      </c>
      <c r="C3132">
        <v>2.0691394660000002</v>
      </c>
      <c r="D3132">
        <v>1.661411765</v>
      </c>
      <c r="E3132">
        <v>1.2877777779999999</v>
      </c>
      <c r="F3132">
        <v>1.422222222</v>
      </c>
      <c r="G3132">
        <v>1.8894411760000001</v>
      </c>
      <c r="H3132">
        <v>2.3842603549999999</v>
      </c>
      <c r="I3132">
        <v>2.5423214289999998</v>
      </c>
      <c r="J3132">
        <v>1.7554411759999999</v>
      </c>
      <c r="K3132">
        <v>1.299622093</v>
      </c>
      <c r="L3132">
        <v>1.837251462</v>
      </c>
      <c r="M3132">
        <v>2.1174852070000001</v>
      </c>
      <c r="N3132">
        <v>1.647865497</v>
      </c>
      <c r="O3132">
        <v>1.8609329450000001</v>
      </c>
      <c r="P3132">
        <v>1.3321994130000001</v>
      </c>
      <c r="Q3132">
        <v>1.0364882000000001E-2</v>
      </c>
    </row>
    <row r="3133" spans="1:17" x14ac:dyDescent="0.2">
      <c r="A3133" s="1">
        <v>41759.599999999999</v>
      </c>
      <c r="B3133">
        <v>1.8561356929999999</v>
      </c>
      <c r="C3133">
        <v>2.0630177509999998</v>
      </c>
      <c r="D3133">
        <v>1.6372058819999999</v>
      </c>
      <c r="E3133">
        <v>1.2840233240000001</v>
      </c>
      <c r="F3133">
        <v>1.4937719300000001</v>
      </c>
      <c r="G3133">
        <v>1.8776176469999999</v>
      </c>
      <c r="H3133">
        <v>2.3842603549999999</v>
      </c>
      <c r="I3133">
        <v>2.5347774479999998</v>
      </c>
      <c r="J3133">
        <v>1.7554411759999999</v>
      </c>
      <c r="K3133">
        <v>1.303411079</v>
      </c>
      <c r="L3133">
        <v>1.800615836</v>
      </c>
      <c r="M3133">
        <v>2.1112389380000001</v>
      </c>
      <c r="N3133">
        <v>1.677865497</v>
      </c>
      <c r="O3133">
        <v>1.8609329450000001</v>
      </c>
      <c r="P3133">
        <v>1.3358651029999999</v>
      </c>
      <c r="Q3133">
        <v>1.0352017E-2</v>
      </c>
    </row>
    <row r="3134" spans="1:17" x14ac:dyDescent="0.2">
      <c r="A3134" s="1">
        <v>41759.599999999999</v>
      </c>
      <c r="B3134">
        <v>1.8517994099999999</v>
      </c>
      <c r="C3134">
        <v>2.051632047</v>
      </c>
      <c r="D3134">
        <v>1.642035398</v>
      </c>
      <c r="E3134">
        <v>1.2897667639999999</v>
      </c>
      <c r="F3134">
        <v>1.465601173</v>
      </c>
      <c r="G3134">
        <v>1.872111437</v>
      </c>
      <c r="H3134">
        <v>2.3913353119999998</v>
      </c>
      <c r="I3134">
        <v>2.5347774479999998</v>
      </c>
      <c r="J3134">
        <v>1.7554411759999999</v>
      </c>
      <c r="K3134">
        <v>1.303411079</v>
      </c>
      <c r="L3134">
        <v>1.800615836</v>
      </c>
      <c r="M3134">
        <v>2.1232743360000002</v>
      </c>
      <c r="N3134">
        <v>1.677865497</v>
      </c>
      <c r="O3134">
        <v>1.866374269</v>
      </c>
      <c r="P3134">
        <v>1.329765396</v>
      </c>
      <c r="Q3134">
        <v>1.0336095E-2</v>
      </c>
    </row>
    <row r="3135" spans="1:17" x14ac:dyDescent="0.2">
      <c r="A3135" s="1">
        <v>41759.599999999999</v>
      </c>
      <c r="B3135">
        <v>1.857278107</v>
      </c>
      <c r="C3135">
        <v>2.051632047</v>
      </c>
      <c r="D3135">
        <v>1.654424779</v>
      </c>
      <c r="E3135">
        <v>1.293538012</v>
      </c>
      <c r="F3135">
        <v>1.4613157889999999</v>
      </c>
      <c r="G3135">
        <v>1.854911765</v>
      </c>
      <c r="H3135">
        <v>2.3913353119999998</v>
      </c>
      <c r="I3135">
        <v>2.5423214289999998</v>
      </c>
      <c r="J3135">
        <v>1.7554411759999999</v>
      </c>
      <c r="K3135">
        <v>1.299622093</v>
      </c>
      <c r="L3135">
        <v>1.800615836</v>
      </c>
      <c r="M3135">
        <v>2.1295562129999999</v>
      </c>
      <c r="N3135">
        <v>1.677865497</v>
      </c>
      <c r="O3135">
        <v>1.8609329450000001</v>
      </c>
      <c r="P3135">
        <v>1.329765396</v>
      </c>
      <c r="Q3135">
        <v>1.0322178E-2</v>
      </c>
    </row>
    <row r="3136" spans="1:17" x14ac:dyDescent="0.2">
      <c r="A3136" s="1">
        <v>41759.599999999999</v>
      </c>
      <c r="B3136">
        <v>1.8564306779999999</v>
      </c>
      <c r="C3136">
        <v>2.04556213</v>
      </c>
      <c r="D3136">
        <v>1.6628823530000001</v>
      </c>
      <c r="E3136">
        <v>1.3180466470000001</v>
      </c>
      <c r="F3136">
        <v>1.4174561400000001</v>
      </c>
      <c r="G3136">
        <v>1.854911765</v>
      </c>
      <c r="H3136">
        <v>2.3983431949999998</v>
      </c>
      <c r="I3136">
        <v>2.5423214289999998</v>
      </c>
      <c r="J3136">
        <v>1.7554411759999999</v>
      </c>
      <c r="K3136">
        <v>1.299622093</v>
      </c>
      <c r="L3136">
        <v>1.795350877</v>
      </c>
      <c r="M3136">
        <v>2.0986982250000001</v>
      </c>
      <c r="N3136">
        <v>1.67122807</v>
      </c>
      <c r="O3136">
        <v>1.807084548</v>
      </c>
      <c r="P3136">
        <v>1.329765396</v>
      </c>
      <c r="Q3136">
        <v>1.0310968E-2</v>
      </c>
    </row>
    <row r="3137" spans="1:17" x14ac:dyDescent="0.2">
      <c r="A3137" s="1">
        <v>41759.599999999999</v>
      </c>
      <c r="B3137">
        <v>1.8519174039999999</v>
      </c>
      <c r="C3137">
        <v>2.051632047</v>
      </c>
      <c r="D3137">
        <v>1.6410029500000001</v>
      </c>
      <c r="E3137">
        <v>1.3134693879999999</v>
      </c>
      <c r="F3137">
        <v>1.4174561400000001</v>
      </c>
      <c r="G3137">
        <v>1.8494721409999999</v>
      </c>
      <c r="H3137">
        <v>2.3624925819999998</v>
      </c>
      <c r="I3137">
        <v>2.5523442140000001</v>
      </c>
      <c r="J3137">
        <v>1.7554411759999999</v>
      </c>
      <c r="K3137">
        <v>1.303411079</v>
      </c>
      <c r="L3137">
        <v>1.7452492669999999</v>
      </c>
      <c r="M3137">
        <v>2.1246902649999999</v>
      </c>
      <c r="N3137">
        <v>1.67122807</v>
      </c>
      <c r="O3137">
        <v>1.812368421</v>
      </c>
      <c r="P3137">
        <v>1.329765396</v>
      </c>
      <c r="Q3137">
        <v>1.0296555000000001E-2</v>
      </c>
    </row>
    <row r="3138" spans="1:17" x14ac:dyDescent="0.2">
      <c r="A3138" s="1">
        <v>41759.599999999999</v>
      </c>
      <c r="B3138">
        <v>1.8519174039999999</v>
      </c>
      <c r="C3138">
        <v>2.116439169</v>
      </c>
      <c r="D3138">
        <v>1.627787611</v>
      </c>
      <c r="E3138">
        <v>1.303070175</v>
      </c>
      <c r="F3138">
        <v>1.4174561400000001</v>
      </c>
      <c r="G3138">
        <v>1.8494721409999999</v>
      </c>
      <c r="H3138">
        <v>2.382136499</v>
      </c>
      <c r="I3138">
        <v>2.5455489610000002</v>
      </c>
      <c r="J3138">
        <v>1.7554411759999999</v>
      </c>
      <c r="K3138">
        <v>1.299622093</v>
      </c>
      <c r="L3138">
        <v>1.740146199</v>
      </c>
      <c r="M3138">
        <v>2.1095870209999998</v>
      </c>
      <c r="N3138">
        <v>1.67122807</v>
      </c>
      <c r="O3138">
        <v>1.807084548</v>
      </c>
      <c r="P3138">
        <v>1.329765396</v>
      </c>
      <c r="Q3138">
        <v>1.0281190000000001E-2</v>
      </c>
    </row>
    <row r="3139" spans="1:17" x14ac:dyDescent="0.2">
      <c r="A3139" s="1">
        <v>41759.599999999999</v>
      </c>
      <c r="B3139">
        <v>1.863303835</v>
      </c>
      <c r="C3139">
        <v>2.116439169</v>
      </c>
      <c r="D3139">
        <v>1.627787611</v>
      </c>
      <c r="E3139">
        <v>1.2992711370000001</v>
      </c>
      <c r="F3139">
        <v>1.4046198830000001</v>
      </c>
      <c r="G3139">
        <v>1.854911765</v>
      </c>
      <c r="H3139">
        <v>2.382136499</v>
      </c>
      <c r="I3139">
        <v>2.5531250000000001</v>
      </c>
      <c r="J3139">
        <v>1.7087058820000001</v>
      </c>
      <c r="K3139">
        <v>1.267580175</v>
      </c>
      <c r="L3139">
        <v>1.740146199</v>
      </c>
      <c r="M3139">
        <v>2.115828402</v>
      </c>
      <c r="N3139">
        <v>1.67122807</v>
      </c>
      <c r="O3139">
        <v>1.7783673470000001</v>
      </c>
      <c r="P3139">
        <v>1.325877193</v>
      </c>
      <c r="Q3139">
        <v>1.0271334E-2</v>
      </c>
    </row>
    <row r="3140" spans="1:17" x14ac:dyDescent="0.2">
      <c r="A3140" s="1">
        <v>41759.599999999999</v>
      </c>
      <c r="B3140">
        <v>1.863303835</v>
      </c>
      <c r="C3140">
        <v>2.1101775150000002</v>
      </c>
      <c r="D3140">
        <v>1.627787611</v>
      </c>
      <c r="E3140">
        <v>1.2992711370000001</v>
      </c>
      <c r="F3140">
        <v>1.4005247810000001</v>
      </c>
      <c r="G3140">
        <v>1.854911765</v>
      </c>
      <c r="H3140">
        <v>2.3750887569999999</v>
      </c>
      <c r="I3140">
        <v>2.5455489610000002</v>
      </c>
      <c r="J3140">
        <v>1.7087058820000001</v>
      </c>
      <c r="K3140">
        <v>1.2888953489999999</v>
      </c>
      <c r="L3140">
        <v>1.7452492669999999</v>
      </c>
      <c r="M3140">
        <v>2.1095870209999998</v>
      </c>
      <c r="N3140">
        <v>1.67122807</v>
      </c>
      <c r="O3140">
        <v>1.7783673470000001</v>
      </c>
      <c r="P3140">
        <v>1.329765396</v>
      </c>
      <c r="Q3140">
        <v>1.0262724000000001E-2</v>
      </c>
    </row>
    <row r="3141" spans="1:17" x14ac:dyDescent="0.2">
      <c r="A3141" s="1">
        <v>41759.600694444445</v>
      </c>
      <c r="B3141">
        <v>1.892359882</v>
      </c>
      <c r="C3141">
        <v>2.0867655790000001</v>
      </c>
      <c r="D3141">
        <v>1.6258997049999999</v>
      </c>
      <c r="E3141">
        <v>1.2992711370000001</v>
      </c>
      <c r="F3141">
        <v>1.4005247810000001</v>
      </c>
      <c r="G3141">
        <v>1.866363636</v>
      </c>
      <c r="H3141">
        <v>2.3619287830000002</v>
      </c>
      <c r="I3141">
        <v>2.5455489610000002</v>
      </c>
      <c r="J3141">
        <v>1.7087058820000001</v>
      </c>
      <c r="K3141">
        <v>1.2656976740000001</v>
      </c>
      <c r="L3141">
        <v>1.7452492669999999</v>
      </c>
      <c r="M3141">
        <v>2.1095870209999998</v>
      </c>
      <c r="N3141">
        <v>1.67122807</v>
      </c>
      <c r="O3141">
        <v>1.783567251</v>
      </c>
      <c r="P3141">
        <v>1.3472434019999999</v>
      </c>
      <c r="Q3141">
        <v>1.0252819999999999E-2</v>
      </c>
    </row>
    <row r="3142" spans="1:17" x14ac:dyDescent="0.2">
      <c r="A3142" s="1">
        <v>41759.600694444445</v>
      </c>
      <c r="B3142">
        <v>1.892359882</v>
      </c>
      <c r="C3142">
        <v>2.1057100590000002</v>
      </c>
      <c r="D3142">
        <v>1.6211176469999999</v>
      </c>
      <c r="E3142">
        <v>1.303070175</v>
      </c>
      <c r="F3142">
        <v>1.4046198830000001</v>
      </c>
      <c r="G3142">
        <v>1.871852941</v>
      </c>
      <c r="H3142">
        <v>2.3619287830000002</v>
      </c>
      <c r="I3142">
        <v>2.5089583329999998</v>
      </c>
      <c r="J3142">
        <v>1.6818235290000001</v>
      </c>
      <c r="K3142">
        <v>1.2709593020000001</v>
      </c>
      <c r="L3142">
        <v>1.7691520469999999</v>
      </c>
      <c r="M3142">
        <v>2.1095870209999998</v>
      </c>
      <c r="N3142">
        <v>1.67122807</v>
      </c>
      <c r="O3142">
        <v>1.7783673470000001</v>
      </c>
      <c r="P3142">
        <v>1.3472434019999999</v>
      </c>
      <c r="Q3142">
        <v>1.0244367000000001E-2</v>
      </c>
    </row>
    <row r="3143" spans="1:17" x14ac:dyDescent="0.2">
      <c r="A3143" s="1">
        <v>41759.600694444445</v>
      </c>
      <c r="B3143">
        <v>1.863628319</v>
      </c>
      <c r="C3143">
        <v>2.0735014839999999</v>
      </c>
      <c r="D3143">
        <v>1.6258997049999999</v>
      </c>
      <c r="E3143">
        <v>1.347842566</v>
      </c>
      <c r="F3143">
        <v>1.4046198830000001</v>
      </c>
      <c r="G3143">
        <v>1.871852941</v>
      </c>
      <c r="H3143">
        <v>2.3549408280000002</v>
      </c>
      <c r="I3143">
        <v>2.501513353</v>
      </c>
      <c r="J3143">
        <v>1.6768914960000001</v>
      </c>
      <c r="K3143">
        <v>1.2746647230000001</v>
      </c>
      <c r="L3143">
        <v>1.7743401759999999</v>
      </c>
      <c r="M3143">
        <v>2.0841297939999999</v>
      </c>
      <c r="N3143">
        <v>1.67122807</v>
      </c>
      <c r="O3143">
        <v>1.7783673470000001</v>
      </c>
      <c r="P3143">
        <v>1.3472434019999999</v>
      </c>
      <c r="Q3143">
        <v>1.0222122E-2</v>
      </c>
    </row>
    <row r="3144" spans="1:17" x14ac:dyDescent="0.2">
      <c r="A3144" s="1">
        <v>41759.600694444445</v>
      </c>
      <c r="B3144">
        <v>1.8794690270000001</v>
      </c>
      <c r="C3144">
        <v>2.058011869</v>
      </c>
      <c r="D3144">
        <v>1.6258997049999999</v>
      </c>
      <c r="E3144">
        <v>1.347842566</v>
      </c>
      <c r="F3144">
        <v>1.4388046649999999</v>
      </c>
      <c r="G3144">
        <v>1.866363636</v>
      </c>
      <c r="H3144">
        <v>2.3331750740000001</v>
      </c>
      <c r="I3144">
        <v>2.4843620180000001</v>
      </c>
      <c r="J3144">
        <v>1.6768914960000001</v>
      </c>
      <c r="K3144">
        <v>1.2709593020000001</v>
      </c>
      <c r="L3144">
        <v>1.7743401759999999</v>
      </c>
      <c r="M3144">
        <v>2.0803834810000001</v>
      </c>
      <c r="N3144">
        <v>1.67122807</v>
      </c>
      <c r="O3144">
        <v>1.7783673470000001</v>
      </c>
      <c r="P3144">
        <v>1.3472434019999999</v>
      </c>
      <c r="Q3144">
        <v>1.0214783999999999E-2</v>
      </c>
    </row>
    <row r="3145" spans="1:17" x14ac:dyDescent="0.2">
      <c r="A3145" s="1">
        <v>41759.600694444445</v>
      </c>
      <c r="B3145">
        <v>1.8794690270000001</v>
      </c>
      <c r="C3145">
        <v>2.058011869</v>
      </c>
      <c r="D3145">
        <v>1.6258997049999999</v>
      </c>
      <c r="E3145">
        <v>1.351783626</v>
      </c>
      <c r="F3145">
        <v>1.4430116959999999</v>
      </c>
      <c r="G3145">
        <v>1.870410557</v>
      </c>
      <c r="H3145">
        <v>2.3602373889999999</v>
      </c>
      <c r="I3145">
        <v>2.4917559520000001</v>
      </c>
      <c r="J3145">
        <v>1.6818235290000001</v>
      </c>
      <c r="K3145">
        <v>1.2709593020000001</v>
      </c>
      <c r="L3145">
        <v>1.7743401759999999</v>
      </c>
      <c r="M3145">
        <v>2.086538462</v>
      </c>
      <c r="N3145">
        <v>1.67122807</v>
      </c>
      <c r="O3145">
        <v>1.7690935670000001</v>
      </c>
      <c r="P3145">
        <v>1.3472434019999999</v>
      </c>
      <c r="Q3145">
        <v>1.0214216E-2</v>
      </c>
    </row>
    <row r="3146" spans="1:17" x14ac:dyDescent="0.2">
      <c r="A3146" s="1">
        <v>41759.600694444445</v>
      </c>
      <c r="B3146">
        <v>1.8794690270000001</v>
      </c>
      <c r="C3146">
        <v>2.0519230770000001</v>
      </c>
      <c r="D3146">
        <v>1.6211176469999999</v>
      </c>
      <c r="E3146">
        <v>1.351783626</v>
      </c>
      <c r="F3146">
        <v>1.441140351</v>
      </c>
      <c r="G3146">
        <v>1.8759117649999999</v>
      </c>
      <c r="H3146">
        <v>2.3602373889999999</v>
      </c>
      <c r="I3146">
        <v>2.4917559520000001</v>
      </c>
      <c r="J3146">
        <v>1.6818235290000001</v>
      </c>
      <c r="K3146">
        <v>1.2709593020000001</v>
      </c>
      <c r="L3146">
        <v>1.7691520469999999</v>
      </c>
      <c r="M3146">
        <v>2.1150147490000002</v>
      </c>
      <c r="N3146">
        <v>1.6819298250000001</v>
      </c>
      <c r="O3146">
        <v>1.7639358599999999</v>
      </c>
      <c r="P3146">
        <v>1.3512058819999999</v>
      </c>
      <c r="Q3146">
        <v>1.0201333E-2</v>
      </c>
    </row>
    <row r="3147" spans="1:17" x14ac:dyDescent="0.2">
      <c r="A3147" s="1">
        <v>41759.600694444445</v>
      </c>
      <c r="B3147">
        <v>1.8794690270000001</v>
      </c>
      <c r="C3147">
        <v>2.058011869</v>
      </c>
      <c r="D3147">
        <v>1.5605604719999999</v>
      </c>
      <c r="E3147">
        <v>1.347842566</v>
      </c>
      <c r="F3147">
        <v>1.4369387760000001</v>
      </c>
      <c r="G3147">
        <v>1.870410557</v>
      </c>
      <c r="H3147">
        <v>2.353254438</v>
      </c>
      <c r="I3147">
        <v>2.5101780420000002</v>
      </c>
      <c r="J3147">
        <v>1.6768914960000001</v>
      </c>
      <c r="K3147">
        <v>1.2746647230000001</v>
      </c>
      <c r="L3147">
        <v>1.7518181820000001</v>
      </c>
      <c r="M3147">
        <v>2.09</v>
      </c>
      <c r="N3147">
        <v>1.6819298250000001</v>
      </c>
      <c r="O3147">
        <v>1.7639358599999999</v>
      </c>
      <c r="P3147">
        <v>1.3472434019999999</v>
      </c>
      <c r="Q3147">
        <v>1.0188843E-2</v>
      </c>
    </row>
    <row r="3148" spans="1:17" x14ac:dyDescent="0.2">
      <c r="A3148" s="1">
        <v>41759.600694444445</v>
      </c>
      <c r="B3148">
        <v>1.899026549</v>
      </c>
      <c r="C3148">
        <v>2.0649851629999998</v>
      </c>
      <c r="D3148">
        <v>1.5632448379999999</v>
      </c>
      <c r="E3148">
        <v>1.351783626</v>
      </c>
      <c r="F3148">
        <v>1.4369387760000001</v>
      </c>
      <c r="G3148">
        <v>1.855982405</v>
      </c>
      <c r="H3148">
        <v>2.3602373889999999</v>
      </c>
      <c r="I3148">
        <v>2.4736795250000001</v>
      </c>
      <c r="J3148">
        <v>1.6818235290000001</v>
      </c>
      <c r="K3148">
        <v>1.2709593020000001</v>
      </c>
      <c r="L3148">
        <v>1.7197653959999999</v>
      </c>
      <c r="M3148">
        <v>2.09</v>
      </c>
      <c r="N3148">
        <v>1.671143695</v>
      </c>
      <c r="O3148">
        <v>1.7690935670000001</v>
      </c>
      <c r="P3148">
        <v>1.3472434019999999</v>
      </c>
      <c r="Q3148">
        <v>1.0178059999999999E-2</v>
      </c>
    </row>
    <row r="3149" spans="1:17" x14ac:dyDescent="0.2">
      <c r="A3149" s="1">
        <v>41759.600694444445</v>
      </c>
      <c r="B3149">
        <v>1.899026549</v>
      </c>
      <c r="C3149">
        <v>2.0649851629999998</v>
      </c>
      <c r="D3149">
        <v>1.5586470589999999</v>
      </c>
      <c r="E3149">
        <v>1.351783626</v>
      </c>
      <c r="F3149">
        <v>1.4075730989999999</v>
      </c>
      <c r="G3149">
        <v>1.861441176</v>
      </c>
      <c r="H3149">
        <v>2.3810682490000001</v>
      </c>
      <c r="I3149">
        <v>2.481041667</v>
      </c>
      <c r="J3149">
        <v>1.6818235290000001</v>
      </c>
      <c r="K3149">
        <v>1.24127907</v>
      </c>
      <c r="L3149">
        <v>1.746345029</v>
      </c>
      <c r="M3149">
        <v>2.09</v>
      </c>
      <c r="N3149">
        <v>1.6853508770000001</v>
      </c>
      <c r="O3149">
        <v>1.7639358599999999</v>
      </c>
      <c r="P3149">
        <v>1.3163343110000001</v>
      </c>
      <c r="Q3149">
        <v>1.0161655E-2</v>
      </c>
    </row>
    <row r="3150" spans="1:17" x14ac:dyDescent="0.2">
      <c r="A3150" s="1">
        <v>41759.600694444445</v>
      </c>
      <c r="B3150">
        <v>1.899026549</v>
      </c>
      <c r="C3150">
        <v>2.0649851629999998</v>
      </c>
      <c r="D3150">
        <v>1.540707965</v>
      </c>
      <c r="E3150">
        <v>1.347842566</v>
      </c>
      <c r="F3150">
        <v>1.4075730989999999</v>
      </c>
      <c r="G3150">
        <v>1.878705882</v>
      </c>
      <c r="H3150">
        <v>2.3740236690000001</v>
      </c>
      <c r="I3150">
        <v>2.4736795250000001</v>
      </c>
      <c r="J3150">
        <v>1.6873529410000001</v>
      </c>
      <c r="K3150">
        <v>1.24127907</v>
      </c>
      <c r="L3150">
        <v>1.7514662759999999</v>
      </c>
      <c r="M3150">
        <v>2.0356047199999998</v>
      </c>
      <c r="N3150">
        <v>1.6976315790000001</v>
      </c>
      <c r="O3150">
        <v>1.746093294</v>
      </c>
      <c r="P3150">
        <v>1.320205882</v>
      </c>
      <c r="Q3150">
        <v>1.0148122000000001E-2</v>
      </c>
    </row>
    <row r="3151" spans="1:17" x14ac:dyDescent="0.2">
      <c r="A3151" s="1">
        <v>41759.600694444445</v>
      </c>
      <c r="B3151">
        <v>1.890589971</v>
      </c>
      <c r="C3151">
        <v>2.0649851629999998</v>
      </c>
      <c r="D3151">
        <v>1.540707965</v>
      </c>
      <c r="E3151">
        <v>1.347842566</v>
      </c>
      <c r="F3151">
        <v>1.403469388</v>
      </c>
      <c r="G3151">
        <v>1.8731964809999999</v>
      </c>
      <c r="H3151">
        <v>2.3810682490000001</v>
      </c>
      <c r="I3151">
        <v>2.4736795250000001</v>
      </c>
      <c r="J3151">
        <v>1.6873529410000001</v>
      </c>
      <c r="K3151">
        <v>1.24127907</v>
      </c>
      <c r="L3151">
        <v>1.7514662759999999</v>
      </c>
      <c r="M3151">
        <v>2.0010914450000001</v>
      </c>
      <c r="N3151">
        <v>1.702609971</v>
      </c>
      <c r="O3151">
        <v>1.746093294</v>
      </c>
      <c r="P3151">
        <v>1.3163343110000001</v>
      </c>
      <c r="Q3151">
        <v>1.0130797E-2</v>
      </c>
    </row>
    <row r="3152" spans="1:17" x14ac:dyDescent="0.2">
      <c r="A3152" s="1">
        <v>41759.600694444445</v>
      </c>
      <c r="B3152">
        <v>1.890589971</v>
      </c>
      <c r="C3152">
        <v>2.0649851629999998</v>
      </c>
      <c r="D3152">
        <v>1.540707965</v>
      </c>
      <c r="E3152">
        <v>1.351783626</v>
      </c>
      <c r="F3152">
        <v>1.3760932939999999</v>
      </c>
      <c r="G3152">
        <v>1.8761290319999999</v>
      </c>
      <c r="H3152">
        <v>2.3778635010000002</v>
      </c>
      <c r="I3152">
        <v>2.5087537090000001</v>
      </c>
      <c r="J3152">
        <v>1.6873529410000001</v>
      </c>
      <c r="K3152">
        <v>1.2127034880000001</v>
      </c>
      <c r="L3152">
        <v>1.746345029</v>
      </c>
      <c r="M3152">
        <v>2.0070118340000001</v>
      </c>
      <c r="N3152">
        <v>1.6976315790000001</v>
      </c>
      <c r="O3152">
        <v>1.746093294</v>
      </c>
      <c r="P3152">
        <v>1.3163343110000001</v>
      </c>
      <c r="Q3152">
        <v>1.0128053E-2</v>
      </c>
    </row>
    <row r="3153" spans="1:17" x14ac:dyDescent="0.2">
      <c r="A3153" s="1">
        <v>41759.600694444445</v>
      </c>
      <c r="B3153">
        <v>1.890589971</v>
      </c>
      <c r="C3153">
        <v>2.0649851629999998</v>
      </c>
      <c r="D3153">
        <v>1.5361764710000001</v>
      </c>
      <c r="E3153">
        <v>1.351783626</v>
      </c>
      <c r="F3153">
        <v>1.380116959</v>
      </c>
      <c r="G3153">
        <v>1.8816470590000001</v>
      </c>
      <c r="H3153">
        <v>2.3778635010000002</v>
      </c>
      <c r="I3153">
        <v>2.5087537090000001</v>
      </c>
      <c r="J3153">
        <v>1.719529412</v>
      </c>
      <c r="K3153">
        <v>1.2127034880000001</v>
      </c>
      <c r="L3153">
        <v>1.746345029</v>
      </c>
      <c r="M3153">
        <v>2.0010914450000001</v>
      </c>
      <c r="N3153">
        <v>1.702609971</v>
      </c>
      <c r="O3153">
        <v>1.746093294</v>
      </c>
      <c r="P3153">
        <v>1.3047507330000001</v>
      </c>
      <c r="Q3153">
        <v>1.0116274999999999E-2</v>
      </c>
    </row>
    <row r="3154" spans="1:17" x14ac:dyDescent="0.2">
      <c r="A3154" s="1">
        <v>41759.600694444445</v>
      </c>
      <c r="B3154">
        <v>1.890589971</v>
      </c>
      <c r="C3154">
        <v>2.0770029669999999</v>
      </c>
      <c r="D3154">
        <v>1.540707965</v>
      </c>
      <c r="E3154">
        <v>1.347842566</v>
      </c>
      <c r="F3154">
        <v>1.3760932939999999</v>
      </c>
      <c r="G3154">
        <v>1.884985337</v>
      </c>
      <c r="H3154">
        <v>2.3497922849999999</v>
      </c>
      <c r="I3154">
        <v>2.5087537090000001</v>
      </c>
      <c r="J3154">
        <v>1.7035</v>
      </c>
      <c r="K3154">
        <v>1.2127034880000001</v>
      </c>
      <c r="L3154">
        <v>1.746217009</v>
      </c>
      <c r="M3154">
        <v>1.9955162239999999</v>
      </c>
      <c r="N3154">
        <v>1.7136363640000001</v>
      </c>
      <c r="O3154">
        <v>1.746093294</v>
      </c>
      <c r="P3154">
        <v>1.3047507330000001</v>
      </c>
      <c r="Q3154">
        <v>1.0107748E-2</v>
      </c>
    </row>
    <row r="3155" spans="1:17" x14ac:dyDescent="0.2">
      <c r="A3155" s="1">
        <v>41759.600694444445</v>
      </c>
      <c r="B3155">
        <v>1.890589971</v>
      </c>
      <c r="C3155">
        <v>2.0770029669999999</v>
      </c>
      <c r="D3155">
        <v>1.540707965</v>
      </c>
      <c r="E3155">
        <v>1.347842566</v>
      </c>
      <c r="F3155">
        <v>1.3687172009999999</v>
      </c>
      <c r="G3155">
        <v>1.884985337</v>
      </c>
      <c r="H3155">
        <v>2.338456973</v>
      </c>
      <c r="I3155">
        <v>2.5087537090000001</v>
      </c>
      <c r="J3155">
        <v>1.7035</v>
      </c>
      <c r="K3155">
        <v>1.2127034880000001</v>
      </c>
      <c r="L3155">
        <v>1.7411111109999999</v>
      </c>
      <c r="M3155">
        <v>1.9657522119999999</v>
      </c>
      <c r="N3155">
        <v>1.709530792</v>
      </c>
      <c r="O3155">
        <v>1.746093294</v>
      </c>
      <c r="P3155">
        <v>1.3116715539999999</v>
      </c>
      <c r="Q3155">
        <v>1.0103894E-2</v>
      </c>
    </row>
    <row r="3156" spans="1:17" x14ac:dyDescent="0.2">
      <c r="A3156" s="1">
        <v>41759.600694444445</v>
      </c>
      <c r="B3156">
        <v>1.8961834319999999</v>
      </c>
      <c r="C3156">
        <v>2.0708579880000002</v>
      </c>
      <c r="D3156">
        <v>1.5361764710000001</v>
      </c>
      <c r="E3156">
        <v>1.351783626</v>
      </c>
      <c r="F3156">
        <v>1.372719298</v>
      </c>
      <c r="G3156">
        <v>1.890529412</v>
      </c>
      <c r="H3156">
        <v>2.3315384620000001</v>
      </c>
      <c r="I3156">
        <v>2.5309495549999999</v>
      </c>
      <c r="J3156">
        <v>1.7035</v>
      </c>
      <c r="K3156">
        <v>1.2127034880000001</v>
      </c>
      <c r="L3156">
        <v>1.7411111109999999</v>
      </c>
      <c r="M3156">
        <v>1.9657522119999999</v>
      </c>
      <c r="N3156">
        <v>1.709530792</v>
      </c>
      <c r="O3156">
        <v>1.746093294</v>
      </c>
      <c r="P3156">
        <v>1.300205279</v>
      </c>
      <c r="Q3156">
        <v>1.0092423999999999E-2</v>
      </c>
    </row>
    <row r="3157" spans="1:17" x14ac:dyDescent="0.2">
      <c r="A3157" s="1">
        <v>41759.600694444445</v>
      </c>
      <c r="B3157">
        <v>1.890589971</v>
      </c>
      <c r="C3157">
        <v>2.0571216620000001</v>
      </c>
      <c r="D3157">
        <v>1.540707965</v>
      </c>
      <c r="E3157">
        <v>1.3553644309999999</v>
      </c>
      <c r="F3157">
        <v>1.3687172009999999</v>
      </c>
      <c r="G3157">
        <v>1.858323529</v>
      </c>
      <c r="H3157">
        <v>2.3299703260000002</v>
      </c>
      <c r="I3157">
        <v>2.5309495549999999</v>
      </c>
      <c r="J3157">
        <v>1.7035</v>
      </c>
      <c r="K3157">
        <v>1.2127034880000001</v>
      </c>
      <c r="L3157">
        <v>1.746217009</v>
      </c>
      <c r="M3157">
        <v>1.931740413</v>
      </c>
      <c r="N3157">
        <v>1.738416422</v>
      </c>
      <c r="O3157">
        <v>1.786851312</v>
      </c>
      <c r="P3157">
        <v>1.304029412</v>
      </c>
      <c r="Q3157">
        <v>1.0079334000000001E-2</v>
      </c>
    </row>
    <row r="3158" spans="1:17" x14ac:dyDescent="0.2">
      <c r="A3158" s="1">
        <v>41759.600694444445</v>
      </c>
      <c r="B3158">
        <v>1.890589971</v>
      </c>
      <c r="C3158">
        <v>2.057537092</v>
      </c>
      <c r="D3158">
        <v>1.5445427730000001</v>
      </c>
      <c r="E3158">
        <v>1.3462973760000001</v>
      </c>
      <c r="F3158">
        <v>1.3687172009999999</v>
      </c>
      <c r="G3158">
        <v>1.8715249270000001</v>
      </c>
      <c r="H3158">
        <v>2.3299703260000002</v>
      </c>
      <c r="I3158">
        <v>2.5309495549999999</v>
      </c>
      <c r="J3158">
        <v>1.7035</v>
      </c>
      <c r="K3158">
        <v>1.2069767440000001</v>
      </c>
      <c r="L3158">
        <v>1.746217009</v>
      </c>
      <c r="M3158">
        <v>1.9050442480000001</v>
      </c>
      <c r="N3158">
        <v>1.743529412</v>
      </c>
      <c r="O3158">
        <v>1.7937609329999999</v>
      </c>
      <c r="P3158">
        <v>1.300205279</v>
      </c>
      <c r="Q3158">
        <v>1.0076501999999999E-2</v>
      </c>
    </row>
    <row r="3159" spans="1:17" x14ac:dyDescent="0.2">
      <c r="A3159" s="1">
        <v>41759.600694444445</v>
      </c>
      <c r="B3159">
        <v>1.890589971</v>
      </c>
      <c r="C3159">
        <v>2.0514497039999999</v>
      </c>
      <c r="D3159">
        <v>1.56259587</v>
      </c>
      <c r="E3159">
        <v>1.350233918</v>
      </c>
      <c r="F3159">
        <v>1.3687172009999999</v>
      </c>
      <c r="G3159">
        <v>1.8429411760000001</v>
      </c>
      <c r="H3159">
        <v>2.3230769229999999</v>
      </c>
      <c r="I3159">
        <v>2.5309495549999999</v>
      </c>
      <c r="J3159">
        <v>1.7035</v>
      </c>
      <c r="K3159">
        <v>1.2069767440000001</v>
      </c>
      <c r="L3159">
        <v>1.7411111109999999</v>
      </c>
      <c r="M3159">
        <v>1.8994411760000001</v>
      </c>
      <c r="N3159">
        <v>1.738416422</v>
      </c>
      <c r="O3159">
        <v>1.799005848</v>
      </c>
      <c r="P3159">
        <v>1.2931964810000001</v>
      </c>
      <c r="Q3159">
        <v>1.0058084E-2</v>
      </c>
    </row>
    <row r="3160" spans="1:17" x14ac:dyDescent="0.2">
      <c r="A3160" s="1">
        <v>41759.600694444445</v>
      </c>
      <c r="B3160">
        <v>1.8961834319999999</v>
      </c>
      <c r="C3160">
        <v>2.0514497039999999</v>
      </c>
      <c r="D3160">
        <v>1.56259587</v>
      </c>
      <c r="E3160">
        <v>1.3462973760000001</v>
      </c>
      <c r="F3160">
        <v>1.372719298</v>
      </c>
      <c r="G3160">
        <v>1.855764706</v>
      </c>
      <c r="H3160">
        <v>2.3230769229999999</v>
      </c>
      <c r="I3160">
        <v>2.5309495549999999</v>
      </c>
      <c r="J3160">
        <v>1.7035</v>
      </c>
      <c r="K3160">
        <v>1.2069767440000001</v>
      </c>
      <c r="L3160">
        <v>1.7411111109999999</v>
      </c>
      <c r="M3160">
        <v>1.878171091</v>
      </c>
      <c r="N3160">
        <v>1.730175953</v>
      </c>
      <c r="O3160">
        <v>1.7937609329999999</v>
      </c>
      <c r="P3160">
        <v>1.2931964810000001</v>
      </c>
      <c r="Q3160">
        <v>1.0041405E-2</v>
      </c>
    </row>
    <row r="3161" spans="1:17" x14ac:dyDescent="0.2">
      <c r="A3161" s="1">
        <v>41759.600694444445</v>
      </c>
      <c r="B3161">
        <v>1.890589971</v>
      </c>
      <c r="C3161">
        <v>2.0304154300000001</v>
      </c>
      <c r="D3161">
        <v>1.5444837760000001</v>
      </c>
      <c r="E3161">
        <v>1.3462973760000001</v>
      </c>
      <c r="F3161">
        <v>1.3687172009999999</v>
      </c>
      <c r="G3161">
        <v>1.855764706</v>
      </c>
      <c r="H3161">
        <v>2.3163501480000002</v>
      </c>
      <c r="I3161">
        <v>2.5016913949999999</v>
      </c>
      <c r="J3161">
        <v>1.739205882</v>
      </c>
      <c r="K3161">
        <v>1.2069767440000001</v>
      </c>
      <c r="L3161">
        <v>1.746217009</v>
      </c>
      <c r="M3161">
        <v>1.878171091</v>
      </c>
      <c r="N3161">
        <v>1.719941349</v>
      </c>
      <c r="O3161">
        <v>1.7937609329999999</v>
      </c>
      <c r="P3161">
        <v>1.2931964810000001</v>
      </c>
      <c r="Q3161">
        <v>1.0033498E-2</v>
      </c>
    </row>
    <row r="3162" spans="1:17" x14ac:dyDescent="0.2">
      <c r="A3162" s="1">
        <v>41759.600694444445</v>
      </c>
      <c r="B3162">
        <v>1.890589971</v>
      </c>
      <c r="C3162">
        <v>2.0244082840000002</v>
      </c>
      <c r="D3162">
        <v>1.5399411759999999</v>
      </c>
      <c r="E3162">
        <v>1.3462973760000001</v>
      </c>
      <c r="F3162">
        <v>1.3687172009999999</v>
      </c>
      <c r="G3162">
        <v>1.8503225809999999</v>
      </c>
      <c r="H3162">
        <v>2.3163501480000002</v>
      </c>
      <c r="I3162">
        <v>2.4863204749999999</v>
      </c>
      <c r="J3162">
        <v>1.739205882</v>
      </c>
      <c r="K3162">
        <v>1.2069767440000001</v>
      </c>
      <c r="L3162">
        <v>1.746217009</v>
      </c>
      <c r="M3162">
        <v>1.878171091</v>
      </c>
      <c r="N3162">
        <v>1.719941349</v>
      </c>
      <c r="O3162">
        <v>1.7937609329999999</v>
      </c>
      <c r="P3162">
        <v>1.2931964810000001</v>
      </c>
      <c r="Q3162">
        <v>1.0018578E-2</v>
      </c>
    </row>
    <row r="3163" spans="1:17" x14ac:dyDescent="0.2">
      <c r="A3163" s="1">
        <v>41759.600694444445</v>
      </c>
      <c r="B3163">
        <v>1.890589971</v>
      </c>
      <c r="C3163">
        <v>2.0244082840000002</v>
      </c>
      <c r="D3163">
        <v>1.5444837760000001</v>
      </c>
      <c r="E3163">
        <v>1.350233918</v>
      </c>
      <c r="F3163">
        <v>1.372719298</v>
      </c>
      <c r="G3163">
        <v>1.855764706</v>
      </c>
      <c r="H3163">
        <v>2.337189349</v>
      </c>
      <c r="I3163">
        <v>2.4789644970000002</v>
      </c>
      <c r="J3163">
        <v>1.739205882</v>
      </c>
      <c r="K3163">
        <v>1.2069767440000001</v>
      </c>
      <c r="L3163">
        <v>1.7411111109999999</v>
      </c>
      <c r="M3163">
        <v>1.878171091</v>
      </c>
      <c r="N3163">
        <v>1.719941349</v>
      </c>
      <c r="O3163">
        <v>1.7646198829999999</v>
      </c>
      <c r="P3163">
        <v>1.3103508770000001</v>
      </c>
      <c r="Q3163">
        <v>1.0010269E-2</v>
      </c>
    </row>
    <row r="3164" spans="1:17" x14ac:dyDescent="0.2">
      <c r="A3164" s="1">
        <v>41759.600694444445</v>
      </c>
      <c r="B3164">
        <v>1.890589971</v>
      </c>
      <c r="C3164">
        <v>2.0095252229999998</v>
      </c>
      <c r="D3164">
        <v>1.5444837760000001</v>
      </c>
      <c r="E3164">
        <v>1.3462973760000001</v>
      </c>
      <c r="F3164">
        <v>1.405204678</v>
      </c>
      <c r="G3164">
        <v>1.842911765</v>
      </c>
      <c r="H3164">
        <v>2.344124629</v>
      </c>
      <c r="I3164">
        <v>2.4863204749999999</v>
      </c>
      <c r="J3164">
        <v>1.744336283</v>
      </c>
      <c r="K3164">
        <v>1.210495627</v>
      </c>
      <c r="L3164">
        <v>1.7411111109999999</v>
      </c>
      <c r="M3164">
        <v>1.878171091</v>
      </c>
      <c r="N3164">
        <v>1.719941349</v>
      </c>
      <c r="O3164">
        <v>1.759475219</v>
      </c>
      <c r="P3164">
        <v>1.3099120230000001</v>
      </c>
      <c r="Q3164">
        <v>9.9882210000000003E-3</v>
      </c>
    </row>
    <row r="3165" spans="1:17" x14ac:dyDescent="0.2">
      <c r="A3165" s="1">
        <v>41759.600694444445</v>
      </c>
      <c r="B3165">
        <v>1.872271386</v>
      </c>
      <c r="C3165">
        <v>2.0035798819999999</v>
      </c>
      <c r="D3165">
        <v>1.5444837760000001</v>
      </c>
      <c r="E3165">
        <v>1.339210526</v>
      </c>
      <c r="F3165">
        <v>1.4011078720000001</v>
      </c>
      <c r="G3165">
        <v>1.8580938419999999</v>
      </c>
      <c r="H3165">
        <v>2.3526112760000002</v>
      </c>
      <c r="I3165">
        <v>2.5021958459999998</v>
      </c>
      <c r="J3165">
        <v>1.7574631270000001</v>
      </c>
      <c r="K3165">
        <v>1.2336046510000001</v>
      </c>
      <c r="L3165">
        <v>1.746217009</v>
      </c>
      <c r="M3165">
        <v>1.878171091</v>
      </c>
      <c r="N3165">
        <v>1.719941349</v>
      </c>
      <c r="O3165">
        <v>1.8015451899999999</v>
      </c>
      <c r="P3165">
        <v>1.3060818709999999</v>
      </c>
      <c r="Q3165">
        <v>9.9826580000000002E-3</v>
      </c>
    </row>
    <row r="3166" spans="1:17" x14ac:dyDescent="0.2">
      <c r="A3166" s="1">
        <v>41759.600694444445</v>
      </c>
      <c r="B3166">
        <v>1.872271386</v>
      </c>
      <c r="C3166">
        <v>1.9826627219999999</v>
      </c>
      <c r="D3166">
        <v>1.5444837760000001</v>
      </c>
      <c r="E3166">
        <v>1.356666667</v>
      </c>
      <c r="F3166">
        <v>1.405204678</v>
      </c>
      <c r="G3166">
        <v>1.8635588240000001</v>
      </c>
      <c r="H3166">
        <v>2.3456508880000002</v>
      </c>
      <c r="I3166">
        <v>2.4947928990000001</v>
      </c>
      <c r="J3166">
        <v>1.792588235</v>
      </c>
      <c r="K3166">
        <v>1.2336046510000001</v>
      </c>
      <c r="L3166">
        <v>1.7411111109999999</v>
      </c>
      <c r="M3166">
        <v>1.8726470589999999</v>
      </c>
      <c r="N3166">
        <v>1.719941349</v>
      </c>
      <c r="O3166">
        <v>1.7963081400000001</v>
      </c>
      <c r="P3166">
        <v>1.2872807020000001</v>
      </c>
      <c r="Q3166">
        <v>9.9632829999999999E-3</v>
      </c>
    </row>
    <row r="3167" spans="1:17" x14ac:dyDescent="0.2">
      <c r="A3167" s="1">
        <v>41759.600694444445</v>
      </c>
      <c r="B3167">
        <v>1.8667647060000001</v>
      </c>
      <c r="C3167">
        <v>1.9826627219999999</v>
      </c>
      <c r="D3167">
        <v>1.5546607670000001</v>
      </c>
      <c r="E3167">
        <v>1.35271137</v>
      </c>
      <c r="F3167">
        <v>1.405204678</v>
      </c>
      <c r="G3167">
        <v>1.8635588240000001</v>
      </c>
      <c r="H3167">
        <v>2.321097923</v>
      </c>
      <c r="I3167">
        <v>2.489408284</v>
      </c>
      <c r="J3167">
        <v>1.7978761059999999</v>
      </c>
      <c r="K3167">
        <v>1.237201166</v>
      </c>
      <c r="L3167">
        <v>1.7201169590000001</v>
      </c>
      <c r="M3167">
        <v>1.861091445</v>
      </c>
      <c r="N3167">
        <v>1.719941349</v>
      </c>
      <c r="O3167">
        <v>1.7733819239999999</v>
      </c>
      <c r="P3167">
        <v>1.291055718</v>
      </c>
      <c r="Q3167">
        <v>9.9592710000000004E-3</v>
      </c>
    </row>
    <row r="3168" spans="1:17" x14ac:dyDescent="0.2">
      <c r="A3168" s="1">
        <v>41759.600694444445</v>
      </c>
      <c r="B3168">
        <v>1.8702359879999999</v>
      </c>
      <c r="C3168">
        <v>1.9885459940000001</v>
      </c>
      <c r="D3168">
        <v>1.5989970499999999</v>
      </c>
      <c r="E3168">
        <v>1.35271137</v>
      </c>
      <c r="F3168">
        <v>1.4011078720000001</v>
      </c>
      <c r="G3168">
        <v>1.8635588240000001</v>
      </c>
      <c r="H3168">
        <v>2.321097923</v>
      </c>
      <c r="I3168">
        <v>2.4967952520000001</v>
      </c>
      <c r="J3168">
        <v>1.7707079649999999</v>
      </c>
      <c r="K3168">
        <v>1.2336046510000001</v>
      </c>
      <c r="L3168">
        <v>1.72516129</v>
      </c>
      <c r="M3168">
        <v>1.861091445</v>
      </c>
      <c r="N3168">
        <v>1.719941349</v>
      </c>
      <c r="O3168">
        <v>1.7733819239999999</v>
      </c>
      <c r="P3168">
        <v>1.28058651</v>
      </c>
      <c r="Q3168">
        <v>9.9552600000000005E-3</v>
      </c>
    </row>
    <row r="3169" spans="1:17" x14ac:dyDescent="0.2">
      <c r="A3169" s="1">
        <v>41759.600694444445</v>
      </c>
      <c r="B3169">
        <v>1.8614454279999999</v>
      </c>
      <c r="C3169">
        <v>1.9826627219999999</v>
      </c>
      <c r="D3169">
        <v>1.5989970499999999</v>
      </c>
      <c r="E3169">
        <v>1.356666667</v>
      </c>
      <c r="F3169">
        <v>1.4011078720000001</v>
      </c>
      <c r="G3169">
        <v>1.8580938419999999</v>
      </c>
      <c r="H3169">
        <v>2.321097923</v>
      </c>
      <c r="I3169">
        <v>2.489408284</v>
      </c>
      <c r="J3169">
        <v>1.7655000000000001</v>
      </c>
      <c r="K3169">
        <v>1.2336046510000001</v>
      </c>
      <c r="L3169">
        <v>1.7251906159999999</v>
      </c>
      <c r="M3169">
        <v>1.8556176470000001</v>
      </c>
      <c r="N3169">
        <v>1.6961470590000001</v>
      </c>
      <c r="O3169">
        <v>1.7733819239999999</v>
      </c>
      <c r="P3169">
        <v>1.2768421050000001</v>
      </c>
      <c r="Q3169">
        <v>9.9512490000000006E-3</v>
      </c>
    </row>
    <row r="3170" spans="1:17" x14ac:dyDescent="0.2">
      <c r="A3170" s="1">
        <v>41759.600694444445</v>
      </c>
      <c r="B3170">
        <v>1.866952663</v>
      </c>
      <c r="C3170">
        <v>1.967159763</v>
      </c>
      <c r="D3170">
        <v>1.5764306779999999</v>
      </c>
      <c r="E3170">
        <v>1.35271137</v>
      </c>
      <c r="F3170">
        <v>1.405204678</v>
      </c>
      <c r="G3170">
        <v>1.8635588240000001</v>
      </c>
      <c r="H3170">
        <v>2.3142307689999999</v>
      </c>
      <c r="I3170">
        <v>2.5099704140000001</v>
      </c>
      <c r="J3170">
        <v>1.749558824</v>
      </c>
      <c r="K3170">
        <v>1.2323546510000001</v>
      </c>
      <c r="L3170">
        <v>1.720146199</v>
      </c>
      <c r="M3170">
        <v>1.861091445</v>
      </c>
      <c r="N3170">
        <v>1.691173021</v>
      </c>
      <c r="O3170">
        <v>1.7733819239999999</v>
      </c>
      <c r="P3170">
        <v>1.2543401759999999</v>
      </c>
      <c r="Q3170">
        <v>9.9448269999999998E-3</v>
      </c>
    </row>
    <row r="3171" spans="1:17" x14ac:dyDescent="0.2">
      <c r="A3171" s="1">
        <v>41759.600694444445</v>
      </c>
      <c r="B3171">
        <v>1.8614454279999999</v>
      </c>
      <c r="C3171">
        <v>1.9613569319999999</v>
      </c>
      <c r="D3171">
        <v>1.5764306779999999</v>
      </c>
      <c r="E3171">
        <v>1.35271137</v>
      </c>
      <c r="F3171">
        <v>1.405204678</v>
      </c>
      <c r="G3171">
        <v>1.8635588240000001</v>
      </c>
      <c r="H3171">
        <v>2.3067062310000002</v>
      </c>
      <c r="I3171">
        <v>2.5174183979999998</v>
      </c>
      <c r="J3171">
        <v>1.7547197640000001</v>
      </c>
      <c r="K3171">
        <v>1.1988629740000001</v>
      </c>
      <c r="L3171">
        <v>1.720146199</v>
      </c>
      <c r="M3171">
        <v>1.879174041</v>
      </c>
      <c r="N3171">
        <v>1.691173021</v>
      </c>
      <c r="O3171">
        <v>1.713440233</v>
      </c>
      <c r="P3171">
        <v>1.2926686220000001</v>
      </c>
      <c r="Q3171">
        <v>9.9323429999999997E-3</v>
      </c>
    </row>
    <row r="3172" spans="1:17" x14ac:dyDescent="0.2">
      <c r="A3172" s="1">
        <v>41759.600694444445</v>
      </c>
      <c r="B3172">
        <v>1.7973746310000001</v>
      </c>
      <c r="C3172">
        <v>1.9380177510000001</v>
      </c>
      <c r="D3172">
        <v>1.5717941179999999</v>
      </c>
      <c r="E3172">
        <v>1.35271137</v>
      </c>
      <c r="F3172">
        <v>1.4011078720000001</v>
      </c>
      <c r="G3172">
        <v>1.8580938419999999</v>
      </c>
      <c r="H3172">
        <v>2.2998816569999998</v>
      </c>
      <c r="I3172">
        <v>2.5174183979999998</v>
      </c>
      <c r="J3172">
        <v>1.749558824</v>
      </c>
      <c r="K3172">
        <v>1.1953779069999999</v>
      </c>
      <c r="L3172">
        <v>1.7251906159999999</v>
      </c>
      <c r="M3172">
        <v>1.879174041</v>
      </c>
      <c r="N3172">
        <v>1.6636656889999999</v>
      </c>
      <c r="O3172">
        <v>1.713440233</v>
      </c>
      <c r="P3172">
        <v>1.2888888890000001</v>
      </c>
      <c r="Q3172">
        <v>9.9212390000000001E-3</v>
      </c>
    </row>
    <row r="3173" spans="1:17" x14ac:dyDescent="0.2">
      <c r="A3173" s="1">
        <v>41759.600694444445</v>
      </c>
      <c r="B3173">
        <v>1.8026923079999999</v>
      </c>
      <c r="C3173">
        <v>1.9272485210000001</v>
      </c>
      <c r="D3173">
        <v>1.5764306779999999</v>
      </c>
      <c r="E3173">
        <v>1.356666667</v>
      </c>
      <c r="F3173">
        <v>1.4011078720000001</v>
      </c>
      <c r="G3173">
        <v>1.826891496</v>
      </c>
      <c r="H3173">
        <v>2.2998816569999998</v>
      </c>
      <c r="I3173">
        <v>2.5099704140000001</v>
      </c>
      <c r="J3173">
        <v>1.749558824</v>
      </c>
      <c r="K3173">
        <v>1.1953779069999999</v>
      </c>
      <c r="L3173">
        <v>1.720146199</v>
      </c>
      <c r="M3173">
        <v>1.8736470590000001</v>
      </c>
      <c r="N3173">
        <v>1.668558824</v>
      </c>
      <c r="O3173">
        <v>1.713440233</v>
      </c>
      <c r="P3173">
        <v>1.2888888890000001</v>
      </c>
      <c r="Q3173">
        <v>9.9067559999999992E-3</v>
      </c>
    </row>
    <row r="3174" spans="1:17" x14ac:dyDescent="0.2">
      <c r="A3174" s="1">
        <v>41759.600694444445</v>
      </c>
      <c r="B3174">
        <v>1.7973746310000001</v>
      </c>
      <c r="C3174">
        <v>1.921563422</v>
      </c>
      <c r="D3174">
        <v>1.5500884960000001</v>
      </c>
      <c r="E3174">
        <v>1.35271137</v>
      </c>
      <c r="F3174">
        <v>1.405204678</v>
      </c>
      <c r="G3174">
        <v>1.8322647059999999</v>
      </c>
      <c r="H3174">
        <v>2.3067062310000002</v>
      </c>
      <c r="I3174">
        <v>2.5070326409999999</v>
      </c>
      <c r="J3174">
        <v>1.7547197640000001</v>
      </c>
      <c r="K3174">
        <v>1.1953779069999999</v>
      </c>
      <c r="L3174">
        <v>1.720146199</v>
      </c>
      <c r="M3174">
        <v>1.879174041</v>
      </c>
      <c r="N3174">
        <v>1.6636656889999999</v>
      </c>
      <c r="O3174">
        <v>1.713440233</v>
      </c>
      <c r="P3174">
        <v>1.2926686220000001</v>
      </c>
      <c r="Q3174">
        <v>9.895147E-3</v>
      </c>
    </row>
    <row r="3175" spans="1:17" x14ac:dyDescent="0.2">
      <c r="A3175" s="1">
        <v>41759.600694444445</v>
      </c>
      <c r="B3175">
        <v>1.785339233</v>
      </c>
      <c r="C3175">
        <v>1.9538643069999999</v>
      </c>
      <c r="D3175">
        <v>1.545529412</v>
      </c>
      <c r="E3175">
        <v>1.35271137</v>
      </c>
      <c r="F3175">
        <v>1.405204678</v>
      </c>
      <c r="G3175">
        <v>1.8217941179999999</v>
      </c>
      <c r="H3175">
        <v>2.2998816569999998</v>
      </c>
      <c r="I3175">
        <v>2.5070326409999999</v>
      </c>
      <c r="J3175">
        <v>1.7720058999999999</v>
      </c>
      <c r="K3175">
        <v>1.1988629740000001</v>
      </c>
      <c r="L3175">
        <v>1.720146199</v>
      </c>
      <c r="M3175">
        <v>1.879174041</v>
      </c>
      <c r="N3175">
        <v>1.6444281519999999</v>
      </c>
      <c r="O3175">
        <v>1.713440233</v>
      </c>
      <c r="P3175">
        <v>1.2926686220000001</v>
      </c>
      <c r="Q3175">
        <v>9.8831349999999995E-3</v>
      </c>
    </row>
    <row r="3176" spans="1:17" x14ac:dyDescent="0.2">
      <c r="A3176" s="1">
        <v>41759.600694444445</v>
      </c>
      <c r="B3176">
        <v>1.780088235</v>
      </c>
      <c r="C3176">
        <v>1.95964497</v>
      </c>
      <c r="D3176">
        <v>1.524218289</v>
      </c>
      <c r="E3176">
        <v>1.35271137</v>
      </c>
      <c r="F3176">
        <v>1.4011078720000001</v>
      </c>
      <c r="G3176">
        <v>1.8164516129999999</v>
      </c>
      <c r="H3176">
        <v>2.2926331360000001</v>
      </c>
      <c r="I3176">
        <v>2.4996153849999998</v>
      </c>
      <c r="J3176">
        <v>1.7966764710000001</v>
      </c>
      <c r="K3176">
        <v>1.1953779069999999</v>
      </c>
      <c r="L3176">
        <v>1.7251906159999999</v>
      </c>
      <c r="M3176">
        <v>1.879174041</v>
      </c>
      <c r="N3176">
        <v>1.6396198829999999</v>
      </c>
      <c r="O3176">
        <v>1.713440233</v>
      </c>
      <c r="P3176">
        <v>1.2943274849999999</v>
      </c>
      <c r="Q3176">
        <v>9.8719849999999998E-3</v>
      </c>
    </row>
    <row r="3177" spans="1:17" x14ac:dyDescent="0.2">
      <c r="A3177" s="1">
        <v>41759.600694444445</v>
      </c>
      <c r="B3177">
        <v>1.785339233</v>
      </c>
      <c r="C3177">
        <v>1.95964497</v>
      </c>
      <c r="D3177">
        <v>1.519735294</v>
      </c>
      <c r="E3177">
        <v>1.356666667</v>
      </c>
      <c r="F3177">
        <v>1.3726900580000001</v>
      </c>
      <c r="G3177">
        <v>1.797536657</v>
      </c>
      <c r="H3177">
        <v>2.2865578640000002</v>
      </c>
      <c r="I3177">
        <v>2.44535503</v>
      </c>
      <c r="J3177">
        <v>1.7617647059999999</v>
      </c>
      <c r="K3177">
        <v>1.1953779069999999</v>
      </c>
      <c r="L3177">
        <v>1.732251462</v>
      </c>
      <c r="M3177">
        <v>1.879174041</v>
      </c>
      <c r="N3177">
        <v>1.604017595</v>
      </c>
      <c r="O3177">
        <v>1.713440233</v>
      </c>
      <c r="P3177">
        <v>1.298123167</v>
      </c>
      <c r="Q3177">
        <v>9.8658280000000001E-3</v>
      </c>
    </row>
    <row r="3178" spans="1:17" x14ac:dyDescent="0.2">
      <c r="A3178" s="1">
        <v>41759.600694444445</v>
      </c>
      <c r="B3178">
        <v>1.785339233</v>
      </c>
      <c r="C3178">
        <v>1.9538643069999999</v>
      </c>
      <c r="D3178">
        <v>1.5458823530000001</v>
      </c>
      <c r="E3178">
        <v>1.35271137</v>
      </c>
      <c r="F3178">
        <v>1.379678363</v>
      </c>
      <c r="G3178">
        <v>1.8028235290000001</v>
      </c>
      <c r="H3178">
        <v>2.2797928989999998</v>
      </c>
      <c r="I3178">
        <v>2.425252226</v>
      </c>
      <c r="J3178">
        <v>1.738643068</v>
      </c>
      <c r="K3178">
        <v>1.1953779069999999</v>
      </c>
      <c r="L3178">
        <v>1.6797076019999999</v>
      </c>
      <c r="M3178">
        <v>1.8662536869999999</v>
      </c>
      <c r="N3178">
        <v>1.604017595</v>
      </c>
      <c r="O3178">
        <v>1.713440233</v>
      </c>
      <c r="P3178">
        <v>1.288445748</v>
      </c>
      <c r="Q3178">
        <v>9.8580990000000004E-3</v>
      </c>
    </row>
    <row r="3179" spans="1:17" x14ac:dyDescent="0.2">
      <c r="A3179" s="1">
        <v>41759.600694444445</v>
      </c>
      <c r="B3179">
        <v>1.785339233</v>
      </c>
      <c r="C3179">
        <v>1.9323893809999999</v>
      </c>
      <c r="D3179">
        <v>1.522831858</v>
      </c>
      <c r="E3179">
        <v>1.352653061</v>
      </c>
      <c r="F3179">
        <v>1.379678363</v>
      </c>
      <c r="G3179">
        <v>1.8028235290000001</v>
      </c>
      <c r="H3179">
        <v>2.268254438</v>
      </c>
      <c r="I3179">
        <v>2.4240236689999999</v>
      </c>
      <c r="J3179">
        <v>1.733529412</v>
      </c>
      <c r="K3179">
        <v>1.1953779069999999</v>
      </c>
      <c r="L3179">
        <v>1.684633431</v>
      </c>
      <c r="M3179">
        <v>1.8662536869999999</v>
      </c>
      <c r="N3179">
        <v>1.5997360700000001</v>
      </c>
      <c r="O3179">
        <v>1.713440233</v>
      </c>
      <c r="P3179">
        <v>1.326812865</v>
      </c>
      <c r="Q3179">
        <v>9.8516290000000006E-3</v>
      </c>
    </row>
    <row r="3180" spans="1:17" x14ac:dyDescent="0.2">
      <c r="A3180" s="1">
        <v>41759.600694444445</v>
      </c>
      <c r="B3180">
        <v>1.785339233</v>
      </c>
      <c r="C3180">
        <v>1.938106509</v>
      </c>
      <c r="D3180">
        <v>1.5183529410000001</v>
      </c>
      <c r="E3180">
        <v>1.352653061</v>
      </c>
      <c r="F3180">
        <v>1.3756559770000001</v>
      </c>
      <c r="G3180">
        <v>1.8180938419999999</v>
      </c>
      <c r="H3180">
        <v>2.268254438</v>
      </c>
      <c r="I3180">
        <v>2.4240236689999999</v>
      </c>
      <c r="J3180">
        <v>1.733529412</v>
      </c>
      <c r="K3180">
        <v>1.22372093</v>
      </c>
      <c r="L3180">
        <v>1.6797076019999999</v>
      </c>
      <c r="M3180">
        <v>1.8607647060000001</v>
      </c>
      <c r="N3180">
        <v>1.5997360700000001</v>
      </c>
      <c r="O3180">
        <v>1.713440233</v>
      </c>
      <c r="P3180">
        <v>1.326812865</v>
      </c>
      <c r="Q3180">
        <v>9.8442630000000007E-3</v>
      </c>
    </row>
    <row r="3181" spans="1:17" x14ac:dyDescent="0.2">
      <c r="A3181" s="1">
        <v>41759.600694444445</v>
      </c>
      <c r="B3181">
        <v>1.786843658</v>
      </c>
      <c r="C3181">
        <v>1.9579646020000001</v>
      </c>
      <c r="D3181">
        <v>1.5018823530000001</v>
      </c>
      <c r="E3181">
        <v>1.352653061</v>
      </c>
      <c r="F3181">
        <v>1.379678363</v>
      </c>
      <c r="G3181">
        <v>1.7981470589999999</v>
      </c>
      <c r="H3181">
        <v>2.259643917</v>
      </c>
      <c r="I3181">
        <v>2.3541246290000002</v>
      </c>
      <c r="J3181">
        <v>1.6988823529999999</v>
      </c>
      <c r="K3181">
        <v>1.2272886300000001</v>
      </c>
      <c r="L3181">
        <v>1.6797076019999999</v>
      </c>
      <c r="M3181">
        <v>1.846873156</v>
      </c>
      <c r="N3181">
        <v>1.619002933</v>
      </c>
      <c r="O3181">
        <v>1.718450292</v>
      </c>
      <c r="P3181">
        <v>1.3307038120000001</v>
      </c>
      <c r="Q3181">
        <v>9.8311230000000006E-3</v>
      </c>
    </row>
    <row r="3182" spans="1:17" x14ac:dyDescent="0.2">
      <c r="A3182" s="1">
        <v>41759.600694444445</v>
      </c>
      <c r="B3182">
        <v>1.7788200590000001</v>
      </c>
      <c r="C3182">
        <v>1.9465191740000001</v>
      </c>
      <c r="D3182">
        <v>1.5063126840000001</v>
      </c>
      <c r="E3182">
        <v>1.352653061</v>
      </c>
      <c r="F3182">
        <v>1.3485964909999999</v>
      </c>
      <c r="G3182">
        <v>1.804780059</v>
      </c>
      <c r="H3182">
        <v>2.25295858</v>
      </c>
      <c r="I3182">
        <v>2.3471597630000001</v>
      </c>
      <c r="J3182">
        <v>1.6988823529999999</v>
      </c>
      <c r="K3182">
        <v>1.2272886300000001</v>
      </c>
      <c r="L3182">
        <v>1.684633431</v>
      </c>
      <c r="M3182">
        <v>1.846873156</v>
      </c>
      <c r="N3182">
        <v>1.619002933</v>
      </c>
      <c r="O3182">
        <v>1.782099125</v>
      </c>
      <c r="P3182">
        <v>1.3454252200000001</v>
      </c>
      <c r="Q3182">
        <v>9.815196E-3</v>
      </c>
    </row>
    <row r="3183" spans="1:17" x14ac:dyDescent="0.2">
      <c r="A3183" s="1">
        <v>41759.600694444445</v>
      </c>
      <c r="B3183">
        <v>1.792676471</v>
      </c>
      <c r="C3183">
        <v>1.924112426</v>
      </c>
      <c r="D3183">
        <v>1.537735294</v>
      </c>
      <c r="E3183">
        <v>1.356608187</v>
      </c>
      <c r="F3183">
        <v>1.344664723</v>
      </c>
      <c r="G3183">
        <v>1.7675882350000001</v>
      </c>
      <c r="H3183">
        <v>2.25295858</v>
      </c>
      <c r="I3183">
        <v>2.3471597630000001</v>
      </c>
      <c r="J3183">
        <v>1.6988823529999999</v>
      </c>
      <c r="K3183">
        <v>1.22372093</v>
      </c>
      <c r="L3183">
        <v>1.6797076019999999</v>
      </c>
      <c r="M3183">
        <v>1.841441176</v>
      </c>
      <c r="N3183">
        <v>1.614269006</v>
      </c>
      <c r="O3183">
        <v>1.782099125</v>
      </c>
      <c r="P3183">
        <v>1.341491228</v>
      </c>
      <c r="Q3183">
        <v>9.803694E-3</v>
      </c>
    </row>
    <row r="3184" spans="1:17" x14ac:dyDescent="0.2">
      <c r="A3184" s="1">
        <v>41759.600694444445</v>
      </c>
      <c r="B3184">
        <v>1.797964602</v>
      </c>
      <c r="C3184">
        <v>1.9184365779999999</v>
      </c>
      <c r="D3184">
        <v>1.537735294</v>
      </c>
      <c r="E3184">
        <v>1.3942274050000001</v>
      </c>
      <c r="F3184">
        <v>1.3179008750000001</v>
      </c>
      <c r="G3184">
        <v>1.7675882350000001</v>
      </c>
      <c r="H3184">
        <v>2.25295858</v>
      </c>
      <c r="I3184">
        <v>2.3402359879999999</v>
      </c>
      <c r="J3184">
        <v>1.670617647</v>
      </c>
      <c r="K3184">
        <v>1.22372093</v>
      </c>
      <c r="L3184">
        <v>1.644502924</v>
      </c>
      <c r="M3184">
        <v>1.830973451</v>
      </c>
      <c r="N3184">
        <v>1.610674487</v>
      </c>
      <c r="O3184">
        <v>1.787309942</v>
      </c>
      <c r="P3184">
        <v>1.3454252200000001</v>
      </c>
      <c r="Q3184">
        <v>9.7937449999999995E-3</v>
      </c>
    </row>
    <row r="3185" spans="1:17" x14ac:dyDescent="0.2">
      <c r="A3185" s="1">
        <v>41759.600694444445</v>
      </c>
      <c r="B3185">
        <v>1.797964602</v>
      </c>
      <c r="C3185">
        <v>1.9184365779999999</v>
      </c>
      <c r="D3185">
        <v>1.537735294</v>
      </c>
      <c r="E3185">
        <v>1.3942274050000001</v>
      </c>
      <c r="F3185">
        <v>1.3217543860000001</v>
      </c>
      <c r="G3185">
        <v>1.777771261</v>
      </c>
      <c r="H3185">
        <v>2.25295858</v>
      </c>
      <c r="I3185">
        <v>2.291745562</v>
      </c>
      <c r="J3185">
        <v>1.670617647</v>
      </c>
      <c r="K3185">
        <v>1.2272886300000001</v>
      </c>
      <c r="L3185">
        <v>1.644502924</v>
      </c>
      <c r="M3185">
        <v>1.843539823</v>
      </c>
      <c r="N3185">
        <v>1.610674487</v>
      </c>
      <c r="O3185">
        <v>1.782099125</v>
      </c>
      <c r="P3185">
        <v>1.318914956</v>
      </c>
      <c r="Q3185">
        <v>9.7884349999999998E-3</v>
      </c>
    </row>
    <row r="3186" spans="1:17" x14ac:dyDescent="0.2">
      <c r="A3186" s="1">
        <v>41759.600694444445</v>
      </c>
      <c r="B3186">
        <v>1.7532448380000001</v>
      </c>
      <c r="C3186">
        <v>1.883303835</v>
      </c>
      <c r="D3186">
        <v>1.5362831859999999</v>
      </c>
      <c r="E3186">
        <v>1.3942274050000001</v>
      </c>
      <c r="F3186">
        <v>1.3263265310000001</v>
      </c>
      <c r="G3186">
        <v>1.777771261</v>
      </c>
      <c r="H3186">
        <v>2.2232840239999998</v>
      </c>
      <c r="I3186">
        <v>2.2910946750000001</v>
      </c>
      <c r="J3186">
        <v>1.670617647</v>
      </c>
      <c r="K3186">
        <v>1.2272886300000001</v>
      </c>
      <c r="L3186">
        <v>1.644502924</v>
      </c>
      <c r="M3186">
        <v>1.838117647</v>
      </c>
      <c r="N3186">
        <v>1.610674487</v>
      </c>
      <c r="O3186">
        <v>1.7530612240000001</v>
      </c>
      <c r="P3186">
        <v>1.33754386</v>
      </c>
      <c r="Q3186">
        <v>9.7816859999999995E-3</v>
      </c>
    </row>
    <row r="3187" spans="1:17" x14ac:dyDescent="0.2">
      <c r="A3187" s="1">
        <v>41759.600694444445</v>
      </c>
      <c r="B3187">
        <v>1.748088235</v>
      </c>
      <c r="C3187">
        <v>1.883303835</v>
      </c>
      <c r="D3187">
        <v>1.5317647059999999</v>
      </c>
      <c r="E3187">
        <v>1.398304094</v>
      </c>
      <c r="F3187">
        <v>1.3020408160000001</v>
      </c>
      <c r="G3187">
        <v>1.7829999999999999</v>
      </c>
      <c r="H3187">
        <v>2.2427514789999998</v>
      </c>
      <c r="I3187">
        <v>2.284336283</v>
      </c>
      <c r="J3187">
        <v>1.670617647</v>
      </c>
      <c r="K3187">
        <v>1.22372093</v>
      </c>
      <c r="L3187">
        <v>1.644502924</v>
      </c>
      <c r="M3187">
        <v>1.838117647</v>
      </c>
      <c r="N3187">
        <v>1.6059649119999999</v>
      </c>
      <c r="O3187">
        <v>1.7530612240000001</v>
      </c>
      <c r="P3187">
        <v>1.341466276</v>
      </c>
      <c r="Q3187">
        <v>9.7712479999999997E-3</v>
      </c>
    </row>
    <row r="3188" spans="1:17" x14ac:dyDescent="0.2">
      <c r="A3188" s="1">
        <v>41759.600694444445</v>
      </c>
      <c r="B3188">
        <v>1.7532448380000001</v>
      </c>
      <c r="C3188">
        <v>1.883303835</v>
      </c>
      <c r="D3188">
        <v>1.539911765</v>
      </c>
      <c r="E3188">
        <v>1.3942274050000001</v>
      </c>
      <c r="F3188">
        <v>1.3020408160000001</v>
      </c>
      <c r="G3188">
        <v>1.7829999999999999</v>
      </c>
      <c r="H3188">
        <v>2.2427514789999998</v>
      </c>
      <c r="I3188">
        <v>2.2540412980000002</v>
      </c>
      <c r="J3188">
        <v>1.665718475</v>
      </c>
      <c r="K3188">
        <v>1.22372093</v>
      </c>
      <c r="L3188">
        <v>1.644502924</v>
      </c>
      <c r="M3188">
        <v>1.832418879</v>
      </c>
      <c r="N3188">
        <v>1.610674487</v>
      </c>
      <c r="O3188">
        <v>1.758187135</v>
      </c>
      <c r="P3188">
        <v>1.341466276</v>
      </c>
      <c r="Q3188">
        <v>9.7595119999999997E-3</v>
      </c>
    </row>
    <row r="3189" spans="1:17" x14ac:dyDescent="0.2">
      <c r="A3189" s="1">
        <v>41759.600694444445</v>
      </c>
      <c r="B3189">
        <v>1.714690265</v>
      </c>
      <c r="C3189">
        <v>1.877764706</v>
      </c>
      <c r="D3189">
        <v>1.544454277</v>
      </c>
      <c r="E3189">
        <v>1.3942274050000001</v>
      </c>
      <c r="F3189">
        <v>1.3020408160000001</v>
      </c>
      <c r="G3189">
        <v>1.798826979</v>
      </c>
      <c r="H3189">
        <v>2.2427514789999998</v>
      </c>
      <c r="I3189">
        <v>2.260710059</v>
      </c>
      <c r="J3189">
        <v>1.670617647</v>
      </c>
      <c r="K3189">
        <v>1.2190379010000001</v>
      </c>
      <c r="L3189">
        <v>1.644502924</v>
      </c>
      <c r="M3189">
        <v>1.8270294119999999</v>
      </c>
      <c r="N3189">
        <v>1.572756598</v>
      </c>
      <c r="O3189">
        <v>1.7530612240000001</v>
      </c>
      <c r="P3189">
        <v>1.341466276</v>
      </c>
      <c r="Q3189">
        <v>9.7514769999999997E-3</v>
      </c>
    </row>
    <row r="3190" spans="1:17" x14ac:dyDescent="0.2">
      <c r="A3190" s="1">
        <v>41759.600694444445</v>
      </c>
      <c r="B3190">
        <v>1.7096470589999999</v>
      </c>
      <c r="C3190">
        <v>1.848205882</v>
      </c>
      <c r="D3190">
        <v>1.544454277</v>
      </c>
      <c r="E3190">
        <v>1.353070175</v>
      </c>
      <c r="F3190">
        <v>1.3020408160000001</v>
      </c>
      <c r="G3190">
        <v>1.804117647</v>
      </c>
      <c r="H3190">
        <v>2.2427514789999998</v>
      </c>
      <c r="I3190">
        <v>2.256331361</v>
      </c>
      <c r="J3190">
        <v>1.6544705879999999</v>
      </c>
      <c r="K3190">
        <v>1.2267441859999999</v>
      </c>
      <c r="L3190">
        <v>1.644502924</v>
      </c>
      <c r="M3190">
        <v>1.8140000000000001</v>
      </c>
      <c r="N3190">
        <v>1.5681578949999999</v>
      </c>
      <c r="O3190">
        <v>1.7530612240000001</v>
      </c>
      <c r="P3190">
        <v>1.341466276</v>
      </c>
      <c r="Q3190">
        <v>9.7321520000000009E-3</v>
      </c>
    </row>
    <row r="3191" spans="1:17" x14ac:dyDescent="0.2">
      <c r="A3191" s="1">
        <v>41759.600694444445</v>
      </c>
      <c r="B3191">
        <v>1.7096470589999999</v>
      </c>
      <c r="C3191">
        <v>1.853657817</v>
      </c>
      <c r="D3191">
        <v>1.539911765</v>
      </c>
      <c r="E3191">
        <v>1.349125364</v>
      </c>
      <c r="F3191">
        <v>1.3020408160000001</v>
      </c>
      <c r="G3191">
        <v>1.804117647</v>
      </c>
      <c r="H3191">
        <v>2.2427514789999998</v>
      </c>
      <c r="I3191">
        <v>2.2496755159999999</v>
      </c>
      <c r="J3191">
        <v>1.6496187680000001</v>
      </c>
      <c r="K3191">
        <v>1.2391569769999999</v>
      </c>
      <c r="L3191">
        <v>1.644502924</v>
      </c>
      <c r="M3191">
        <v>1.8193510319999999</v>
      </c>
      <c r="N3191">
        <v>1.572756598</v>
      </c>
      <c r="O3191">
        <v>1.7530612240000001</v>
      </c>
      <c r="P3191">
        <v>1.338856305</v>
      </c>
      <c r="Q3191">
        <v>9.7197010000000007E-3</v>
      </c>
    </row>
    <row r="3192" spans="1:17" x14ac:dyDescent="0.2">
      <c r="A3192" s="1">
        <v>41759.600694444445</v>
      </c>
      <c r="B3192">
        <v>1.6928908549999999</v>
      </c>
      <c r="C3192">
        <v>1.848205882</v>
      </c>
      <c r="D3192">
        <v>1.5107352940000001</v>
      </c>
      <c r="E3192">
        <v>1.349125364</v>
      </c>
      <c r="F3192">
        <v>1.305847953</v>
      </c>
      <c r="G3192">
        <v>1.804117647</v>
      </c>
      <c r="H3192">
        <v>2.2427514789999998</v>
      </c>
      <c r="I3192">
        <v>2.2496755159999999</v>
      </c>
      <c r="J3192">
        <v>1.6496187680000001</v>
      </c>
      <c r="K3192">
        <v>1.242769679</v>
      </c>
      <c r="L3192">
        <v>1.6828654970000001</v>
      </c>
      <c r="M3192">
        <v>1.8140000000000001</v>
      </c>
      <c r="N3192">
        <v>1.572756598</v>
      </c>
      <c r="O3192">
        <v>1.7530612240000001</v>
      </c>
      <c r="P3192">
        <v>1.338856305</v>
      </c>
      <c r="Q3192">
        <v>9.7045629999999994E-3</v>
      </c>
    </row>
    <row r="3193" spans="1:17" x14ac:dyDescent="0.2">
      <c r="A3193" s="1">
        <v>41759.600694444445</v>
      </c>
      <c r="B3193">
        <v>1.7202352940000001</v>
      </c>
      <c r="C3193">
        <v>1.822029412</v>
      </c>
      <c r="D3193">
        <v>1.5151917399999999</v>
      </c>
      <c r="E3193">
        <v>1.353070175</v>
      </c>
      <c r="F3193">
        <v>1.3020408160000001</v>
      </c>
      <c r="G3193">
        <v>1.798826979</v>
      </c>
      <c r="H3193">
        <v>2.2427514789999998</v>
      </c>
      <c r="I3193">
        <v>2.256331361</v>
      </c>
      <c r="J3193">
        <v>1.6544705879999999</v>
      </c>
      <c r="K3193">
        <v>1.2391569769999999</v>
      </c>
      <c r="L3193">
        <v>1.6878005869999999</v>
      </c>
      <c r="M3193">
        <v>1.781323529</v>
      </c>
      <c r="N3193">
        <v>1.5681578949999999</v>
      </c>
      <c r="O3193">
        <v>1.7530612240000001</v>
      </c>
      <c r="P3193">
        <v>1.3349415200000001</v>
      </c>
      <c r="Q3193">
        <v>9.6902399999999993E-3</v>
      </c>
    </row>
    <row r="3194" spans="1:17" x14ac:dyDescent="0.2">
      <c r="A3194" s="1">
        <v>41759.600694444445</v>
      </c>
      <c r="B3194">
        <v>1.725309735</v>
      </c>
      <c r="C3194">
        <v>1.8274041299999999</v>
      </c>
      <c r="D3194">
        <v>1.5151917399999999</v>
      </c>
      <c r="E3194">
        <v>1.3653644309999999</v>
      </c>
      <c r="F3194">
        <v>1.273673469</v>
      </c>
      <c r="G3194">
        <v>1.804117647</v>
      </c>
      <c r="H3194">
        <v>2.2209171599999999</v>
      </c>
      <c r="I3194">
        <v>2.2496755159999999</v>
      </c>
      <c r="J3194">
        <v>1.6544705879999999</v>
      </c>
      <c r="K3194">
        <v>1.2391569769999999</v>
      </c>
      <c r="L3194">
        <v>1.6828654970000001</v>
      </c>
      <c r="M3194">
        <v>1.781323529</v>
      </c>
      <c r="N3194">
        <v>1.5681578949999999</v>
      </c>
      <c r="O3194">
        <v>1.7056559769999999</v>
      </c>
      <c r="P3194">
        <v>1.338856305</v>
      </c>
      <c r="Q3194">
        <v>9.6789300000000005E-3</v>
      </c>
    </row>
    <row r="3195" spans="1:17" x14ac:dyDescent="0.2">
      <c r="A3195" s="1">
        <v>41759.600694444445</v>
      </c>
      <c r="B3195">
        <v>1.7181710910000001</v>
      </c>
      <c r="C3195">
        <v>1.8274041299999999</v>
      </c>
      <c r="D3195">
        <v>1.5107352940000001</v>
      </c>
      <c r="E3195">
        <v>1.338862974</v>
      </c>
      <c r="F3195">
        <v>1.273673469</v>
      </c>
      <c r="G3195">
        <v>1.8105588239999999</v>
      </c>
      <c r="H3195">
        <v>2.2209171599999999</v>
      </c>
      <c r="I3195">
        <v>2.2802654869999999</v>
      </c>
      <c r="J3195">
        <v>1.6496187680000001</v>
      </c>
      <c r="K3195">
        <v>1.2391569769999999</v>
      </c>
      <c r="L3195">
        <v>1.6828654970000001</v>
      </c>
      <c r="M3195">
        <v>1.781323529</v>
      </c>
      <c r="N3195">
        <v>1.572756598</v>
      </c>
      <c r="O3195">
        <v>1.710643275</v>
      </c>
      <c r="P3195">
        <v>1.338856305</v>
      </c>
      <c r="Q3195">
        <v>9.6752990000000001E-3</v>
      </c>
    </row>
    <row r="3196" spans="1:17" x14ac:dyDescent="0.2">
      <c r="A3196" s="1">
        <v>41759.600694444445</v>
      </c>
      <c r="B3196">
        <v>1.7214705880000001</v>
      </c>
      <c r="C3196">
        <v>1.822029412</v>
      </c>
      <c r="D3196">
        <v>1.46560472</v>
      </c>
      <c r="E3196">
        <v>1.338862974</v>
      </c>
      <c r="F3196">
        <v>1.273673469</v>
      </c>
      <c r="G3196">
        <v>1.805249267</v>
      </c>
      <c r="H3196">
        <v>2.196893491</v>
      </c>
      <c r="I3196">
        <v>2.2802654869999999</v>
      </c>
      <c r="J3196">
        <v>1.6496187680000001</v>
      </c>
      <c r="K3196">
        <v>1.242769679</v>
      </c>
      <c r="L3196">
        <v>1.6779591840000001</v>
      </c>
      <c r="M3196">
        <v>1.756411765</v>
      </c>
      <c r="N3196">
        <v>1.5990935669999999</v>
      </c>
      <c r="O3196">
        <v>1.7056559769999999</v>
      </c>
      <c r="P3196">
        <v>1.2939002930000001</v>
      </c>
      <c r="Q3196">
        <v>9.6633150000000004E-3</v>
      </c>
    </row>
    <row r="3197" spans="1:17" x14ac:dyDescent="0.2">
      <c r="A3197" s="1">
        <v>41759.600694444445</v>
      </c>
      <c r="B3197">
        <v>1.708764706</v>
      </c>
      <c r="C3197">
        <v>1.8274041299999999</v>
      </c>
      <c r="D3197">
        <v>1.4750442479999999</v>
      </c>
      <c r="E3197">
        <v>1.3427777780000001</v>
      </c>
      <c r="F3197">
        <v>1.273673469</v>
      </c>
      <c r="G3197">
        <v>1.8105588239999999</v>
      </c>
      <c r="H3197">
        <v>2.1763905330000002</v>
      </c>
      <c r="I3197">
        <v>2.2870118339999999</v>
      </c>
      <c r="J3197">
        <v>1.6544705879999999</v>
      </c>
      <c r="K3197">
        <v>1.2391569769999999</v>
      </c>
      <c r="L3197">
        <v>1.6603801170000001</v>
      </c>
      <c r="M3197">
        <v>1.769352941</v>
      </c>
      <c r="N3197">
        <v>1.6171929819999999</v>
      </c>
      <c r="O3197">
        <v>1.7056559769999999</v>
      </c>
      <c r="P3197">
        <v>1.2901169589999999</v>
      </c>
      <c r="Q3197">
        <v>9.6459790000000007E-3</v>
      </c>
    </row>
    <row r="3198" spans="1:17" x14ac:dyDescent="0.2">
      <c r="A3198" s="1">
        <v>41759.600694444445</v>
      </c>
      <c r="B3198">
        <v>1.7138053099999999</v>
      </c>
      <c r="C3198">
        <v>1.8391150439999999</v>
      </c>
      <c r="D3198">
        <v>1.4707058820000001</v>
      </c>
      <c r="E3198">
        <v>1.338862974</v>
      </c>
      <c r="F3198">
        <v>1.273673469</v>
      </c>
      <c r="G3198">
        <v>1.7968235290000001</v>
      </c>
      <c r="H3198">
        <v>2.1699705009999999</v>
      </c>
      <c r="I3198">
        <v>2.2802654869999999</v>
      </c>
      <c r="J3198">
        <v>1.6544705879999999</v>
      </c>
      <c r="K3198">
        <v>1.2391569769999999</v>
      </c>
      <c r="L3198">
        <v>1.6603801170000001</v>
      </c>
      <c r="M3198">
        <v>1.738352941</v>
      </c>
      <c r="N3198">
        <v>1.611730205</v>
      </c>
      <c r="O3198">
        <v>1.7056559769999999</v>
      </c>
      <c r="P3198">
        <v>1.2939002930000001</v>
      </c>
      <c r="Q3198">
        <v>9.6426440000000006E-3</v>
      </c>
    </row>
    <row r="3199" spans="1:17" x14ac:dyDescent="0.2">
      <c r="A3199" s="1">
        <v>41759.600694444445</v>
      </c>
      <c r="B3199">
        <v>1.699351032</v>
      </c>
      <c r="C3199">
        <v>1.8552352940000001</v>
      </c>
      <c r="D3199">
        <v>1.4750442479999999</v>
      </c>
      <c r="E3199">
        <v>1.338862974</v>
      </c>
      <c r="F3199">
        <v>1.273673469</v>
      </c>
      <c r="G3199">
        <v>1.7968235290000001</v>
      </c>
      <c r="H3199">
        <v>2.1763905330000002</v>
      </c>
      <c r="I3199">
        <v>2.2802654869999999</v>
      </c>
      <c r="J3199">
        <v>1.6696187680000001</v>
      </c>
      <c r="K3199">
        <v>1.1986588920000001</v>
      </c>
      <c r="L3199">
        <v>1.6603801170000001</v>
      </c>
      <c r="M3199">
        <v>1.738352941</v>
      </c>
      <c r="N3199">
        <v>1.6070175440000001</v>
      </c>
      <c r="O3199">
        <v>1.710643275</v>
      </c>
      <c r="P3199">
        <v>1.2901169589999999</v>
      </c>
      <c r="Q3199">
        <v>9.630474E-3</v>
      </c>
    </row>
    <row r="3200" spans="1:17" x14ac:dyDescent="0.2">
      <c r="A3200" s="1">
        <v>41759.600694444445</v>
      </c>
      <c r="B3200">
        <v>1.708735294</v>
      </c>
      <c r="C3200">
        <v>1.842477876</v>
      </c>
      <c r="D3200">
        <v>1.4750442479999999</v>
      </c>
      <c r="E3200">
        <v>1.3427777780000001</v>
      </c>
      <c r="F3200">
        <v>1.273673469</v>
      </c>
      <c r="G3200">
        <v>1.8087352940000001</v>
      </c>
      <c r="H3200">
        <v>2.1763905330000002</v>
      </c>
      <c r="I3200">
        <v>2.2870118339999999</v>
      </c>
      <c r="J3200">
        <v>1.665382353</v>
      </c>
      <c r="K3200">
        <v>1.195174419</v>
      </c>
      <c r="L3200">
        <v>1.6603801170000001</v>
      </c>
      <c r="M3200">
        <v>1.706382353</v>
      </c>
      <c r="N3200">
        <v>1.6115497080000001</v>
      </c>
      <c r="O3200">
        <v>1.7056559769999999</v>
      </c>
      <c r="P3200">
        <v>1.2848538009999999</v>
      </c>
      <c r="Q3200">
        <v>9.6244610000000008E-3</v>
      </c>
    </row>
    <row r="3201" spans="1:17" x14ac:dyDescent="0.2">
      <c r="A3201" s="1">
        <v>41759.601388888892</v>
      </c>
      <c r="B3201">
        <v>1.708735294</v>
      </c>
      <c r="C3201">
        <v>1.859498525</v>
      </c>
      <c r="D3201">
        <v>1.4707058820000001</v>
      </c>
      <c r="E3201">
        <v>1.338862974</v>
      </c>
      <c r="F3201">
        <v>1.273673469</v>
      </c>
      <c r="G3201">
        <v>1.775441176</v>
      </c>
      <c r="H3201">
        <v>2.1699705009999999</v>
      </c>
      <c r="I3201">
        <v>2.3161834319999999</v>
      </c>
      <c r="J3201">
        <v>1.665382353</v>
      </c>
      <c r="K3201">
        <v>1.195174419</v>
      </c>
      <c r="L3201">
        <v>1.6603801170000001</v>
      </c>
      <c r="M3201">
        <v>1.706382353</v>
      </c>
      <c r="N3201">
        <v>1.58431085</v>
      </c>
      <c r="O3201">
        <v>1.6605247809999999</v>
      </c>
      <c r="P3201">
        <v>1.2771345030000001</v>
      </c>
      <c r="Q3201">
        <v>9.616711E-3</v>
      </c>
    </row>
    <row r="3202" spans="1:17" x14ac:dyDescent="0.2">
      <c r="A3202" s="1">
        <v>41759.601388888892</v>
      </c>
      <c r="B3202">
        <v>1.7137758110000001</v>
      </c>
      <c r="C3202">
        <v>1.859498525</v>
      </c>
      <c r="D3202">
        <v>1.447058824</v>
      </c>
      <c r="E3202">
        <v>1.338862974</v>
      </c>
      <c r="F3202">
        <v>1.273673469</v>
      </c>
      <c r="G3202">
        <v>1.7702346040000001</v>
      </c>
      <c r="H3202">
        <v>2.1699705009999999</v>
      </c>
      <c r="I3202">
        <v>2.3093510319999999</v>
      </c>
      <c r="J3202">
        <v>1.660498534</v>
      </c>
      <c r="K3202">
        <v>1.195174419</v>
      </c>
      <c r="L3202">
        <v>1.6603801170000001</v>
      </c>
      <c r="M3202">
        <v>1.706382353</v>
      </c>
      <c r="N3202">
        <v>1.579678363</v>
      </c>
      <c r="O3202">
        <v>1.665380117</v>
      </c>
      <c r="P3202">
        <v>1.2771345030000001</v>
      </c>
      <c r="Q3202">
        <v>9.5987490000000002E-3</v>
      </c>
    </row>
    <row r="3203" spans="1:17" x14ac:dyDescent="0.2">
      <c r="A3203" s="1">
        <v>41759.601388888892</v>
      </c>
      <c r="B3203">
        <v>1.7240588240000001</v>
      </c>
      <c r="C3203">
        <v>1.854029412</v>
      </c>
      <c r="D3203">
        <v>1.4424483779999999</v>
      </c>
      <c r="E3203">
        <v>1.338862974</v>
      </c>
      <c r="F3203">
        <v>1.273673469</v>
      </c>
      <c r="G3203">
        <v>1.775441176</v>
      </c>
      <c r="H3203">
        <v>2.1477810650000002</v>
      </c>
      <c r="I3203">
        <v>2.3161834319999999</v>
      </c>
      <c r="J3203">
        <v>1.665382353</v>
      </c>
      <c r="K3203">
        <v>1.195174419</v>
      </c>
      <c r="L3203">
        <v>1.686268222</v>
      </c>
      <c r="M3203">
        <v>1.706382353</v>
      </c>
      <c r="N3203">
        <v>1.579678363</v>
      </c>
      <c r="O3203">
        <v>1.6605247809999999</v>
      </c>
      <c r="P3203">
        <v>1.251374269</v>
      </c>
      <c r="Q3203">
        <v>9.596795E-3</v>
      </c>
    </row>
    <row r="3204" spans="1:17" x14ac:dyDescent="0.2">
      <c r="A3204" s="1">
        <v>41759.601388888892</v>
      </c>
      <c r="B3204">
        <v>1.7035588239999999</v>
      </c>
      <c r="C3204">
        <v>1.859498525</v>
      </c>
      <c r="D3204">
        <v>1.4382058820000001</v>
      </c>
      <c r="E3204">
        <v>1.3427777780000001</v>
      </c>
      <c r="F3204">
        <v>1.273673469</v>
      </c>
      <c r="G3204">
        <v>1.7669999999999999</v>
      </c>
      <c r="H3204">
        <v>2.133639053</v>
      </c>
      <c r="I3204">
        <v>2.3161834319999999</v>
      </c>
      <c r="J3204">
        <v>1.660498534</v>
      </c>
      <c r="K3204">
        <v>1.1795058140000001</v>
      </c>
      <c r="L3204">
        <v>1.6849122809999999</v>
      </c>
      <c r="M3204">
        <v>1.706382353</v>
      </c>
      <c r="N3204">
        <v>1.58431085</v>
      </c>
      <c r="O3204">
        <v>1.6605247809999999</v>
      </c>
      <c r="P3204">
        <v>1.247725948</v>
      </c>
      <c r="Q3204">
        <v>9.5899469999999997E-3</v>
      </c>
    </row>
    <row r="3205" spans="1:17" x14ac:dyDescent="0.2">
      <c r="A3205" s="1">
        <v>41759.601388888892</v>
      </c>
      <c r="B3205">
        <v>1.708584071</v>
      </c>
      <c r="C3205">
        <v>1.859498525</v>
      </c>
      <c r="D3205">
        <v>1.380147059</v>
      </c>
      <c r="E3205">
        <v>1.338862974</v>
      </c>
      <c r="F3205">
        <v>1.273673469</v>
      </c>
      <c r="G3205">
        <v>1.7618181820000001</v>
      </c>
      <c r="H3205">
        <v>2.1435693219999998</v>
      </c>
      <c r="I3205">
        <v>2.3161834319999999</v>
      </c>
      <c r="J3205">
        <v>1.622903226</v>
      </c>
      <c r="K3205">
        <v>1.161860465</v>
      </c>
      <c r="L3205">
        <v>1.6403801170000001</v>
      </c>
      <c r="M3205">
        <v>1.706382353</v>
      </c>
      <c r="N3205">
        <v>1.579678363</v>
      </c>
      <c r="O3205">
        <v>1.665380117</v>
      </c>
      <c r="P3205">
        <v>1.251374269</v>
      </c>
      <c r="Q3205">
        <v>9.570383E-3</v>
      </c>
    </row>
    <row r="3206" spans="1:17" x14ac:dyDescent="0.2">
      <c r="A3206" s="1">
        <v>41759.601388888892</v>
      </c>
      <c r="B3206">
        <v>1.6894985250000001</v>
      </c>
      <c r="C3206">
        <v>1.859498525</v>
      </c>
      <c r="D3206">
        <v>1.3760997070000001</v>
      </c>
      <c r="E3206">
        <v>1.371632653</v>
      </c>
      <c r="F3206">
        <v>1.3027113699999999</v>
      </c>
      <c r="G3206">
        <v>1.7618181820000001</v>
      </c>
      <c r="H3206">
        <v>2.1435693219999998</v>
      </c>
      <c r="I3206">
        <v>2.3093510319999999</v>
      </c>
      <c r="J3206">
        <v>1.622903226</v>
      </c>
      <c r="K3206">
        <v>1.161860465</v>
      </c>
      <c r="L3206">
        <v>1.6403801170000001</v>
      </c>
      <c r="M3206">
        <v>1.706382353</v>
      </c>
      <c r="N3206">
        <v>1.579678363</v>
      </c>
      <c r="O3206">
        <v>1.6605247809999999</v>
      </c>
      <c r="P3206">
        <v>1.251374269</v>
      </c>
      <c r="Q3206">
        <v>9.5578759999999999E-3</v>
      </c>
    </row>
    <row r="3207" spans="1:17" x14ac:dyDescent="0.2">
      <c r="A3207" s="1">
        <v>41759.601388888892</v>
      </c>
      <c r="B3207">
        <v>1.709323529</v>
      </c>
      <c r="C3207">
        <v>1.859498525</v>
      </c>
      <c r="D3207">
        <v>1.380147059</v>
      </c>
      <c r="E3207">
        <v>1.3756432750000001</v>
      </c>
      <c r="F3207">
        <v>1.3027113699999999</v>
      </c>
      <c r="G3207">
        <v>1.7669999999999999</v>
      </c>
      <c r="H3207">
        <v>2.149911243</v>
      </c>
      <c r="I3207">
        <v>2.3161834319999999</v>
      </c>
      <c r="J3207">
        <v>1.627676471</v>
      </c>
      <c r="K3207">
        <v>1.1788081399999999</v>
      </c>
      <c r="L3207">
        <v>1.6403801170000001</v>
      </c>
      <c r="M3207">
        <v>1.7337941180000001</v>
      </c>
      <c r="N3207">
        <v>1.579678363</v>
      </c>
      <c r="O3207">
        <v>1.6605247809999999</v>
      </c>
      <c r="P3207">
        <v>1.247725948</v>
      </c>
      <c r="Q3207">
        <v>9.5463430000000005E-3</v>
      </c>
    </row>
    <row r="3208" spans="1:17" x14ac:dyDescent="0.2">
      <c r="A3208" s="1">
        <v>41759.601388888892</v>
      </c>
      <c r="B3208">
        <v>1.714365782</v>
      </c>
      <c r="C3208">
        <v>1.859498525</v>
      </c>
      <c r="D3208">
        <v>1.366235294</v>
      </c>
      <c r="E3208">
        <v>1.371632653</v>
      </c>
      <c r="F3208">
        <v>1.3027113699999999</v>
      </c>
      <c r="G3208">
        <v>1.7706470590000001</v>
      </c>
      <c r="H3208">
        <v>2.149911243</v>
      </c>
      <c r="I3208">
        <v>2.3426035500000002</v>
      </c>
      <c r="J3208">
        <v>1.622903226</v>
      </c>
      <c r="K3208">
        <v>1.1788081399999999</v>
      </c>
      <c r="L3208">
        <v>1.6403801170000001</v>
      </c>
      <c r="M3208">
        <v>1.753176471</v>
      </c>
      <c r="N3208">
        <v>1.552375367</v>
      </c>
      <c r="O3208">
        <v>1.687609329</v>
      </c>
      <c r="P3208">
        <v>1.2391836730000001</v>
      </c>
      <c r="Q3208">
        <v>9.5360700000000007E-3</v>
      </c>
    </row>
    <row r="3209" spans="1:17" x14ac:dyDescent="0.2">
      <c r="A3209" s="1">
        <v>41759.601388888892</v>
      </c>
      <c r="B3209">
        <v>1.714365782</v>
      </c>
      <c r="C3209">
        <v>1.8461061949999999</v>
      </c>
      <c r="D3209">
        <v>1.366235294</v>
      </c>
      <c r="E3209">
        <v>1.3672222220000001</v>
      </c>
      <c r="F3209">
        <v>1.2911661809999999</v>
      </c>
      <c r="G3209">
        <v>1.7706470590000001</v>
      </c>
      <c r="H3209">
        <v>2.1435693219999998</v>
      </c>
      <c r="I3209">
        <v>2.335693215</v>
      </c>
      <c r="J3209">
        <v>1.622903226</v>
      </c>
      <c r="K3209">
        <v>1.182244898</v>
      </c>
      <c r="L3209">
        <v>1.6403801170000001</v>
      </c>
      <c r="M3209">
        <v>1.748035191</v>
      </c>
      <c r="N3209">
        <v>1.5601169589999999</v>
      </c>
      <c r="O3209">
        <v>1.687609329</v>
      </c>
      <c r="P3209">
        <v>1.2428070179999999</v>
      </c>
      <c r="Q3209">
        <v>9.5244030000000007E-3</v>
      </c>
    </row>
    <row r="3210" spans="1:17" x14ac:dyDescent="0.2">
      <c r="A3210" s="1">
        <v>41759.601388888892</v>
      </c>
      <c r="B3210">
        <v>1.709323529</v>
      </c>
      <c r="C3210">
        <v>1.8406764710000001</v>
      </c>
      <c r="D3210">
        <v>1.366235294</v>
      </c>
      <c r="E3210">
        <v>1.4066959059999999</v>
      </c>
      <c r="F3210">
        <v>1.2911661809999999</v>
      </c>
      <c r="G3210">
        <v>1.7706470590000001</v>
      </c>
      <c r="H3210">
        <v>2.149911243</v>
      </c>
      <c r="I3210">
        <v>2.3426035500000002</v>
      </c>
      <c r="J3210">
        <v>1.622903226</v>
      </c>
      <c r="K3210">
        <v>1.1788081399999999</v>
      </c>
      <c r="L3210">
        <v>1.6403801170000001</v>
      </c>
      <c r="M3210">
        <v>1.753176471</v>
      </c>
      <c r="N3210">
        <v>1.5601169589999999</v>
      </c>
      <c r="O3210">
        <v>1.687142857</v>
      </c>
      <c r="P3210">
        <v>1.2428070179999999</v>
      </c>
      <c r="Q3210">
        <v>9.5119699999999998E-3</v>
      </c>
    </row>
    <row r="3211" spans="1:17" x14ac:dyDescent="0.2">
      <c r="A3211" s="1">
        <v>41759.601388888892</v>
      </c>
      <c r="B3211">
        <v>1.722294118</v>
      </c>
      <c r="C3211">
        <v>1.8461061949999999</v>
      </c>
      <c r="D3211">
        <v>1.336617647</v>
      </c>
      <c r="E3211">
        <v>1.4025947519999999</v>
      </c>
      <c r="F3211">
        <v>1.2779883379999999</v>
      </c>
      <c r="G3211">
        <v>1.7706470590000001</v>
      </c>
      <c r="H3211">
        <v>2.149911243</v>
      </c>
      <c r="I3211">
        <v>2.3426035500000002</v>
      </c>
      <c r="J3211">
        <v>1.627676471</v>
      </c>
      <c r="K3211">
        <v>1.1788081399999999</v>
      </c>
      <c r="L3211">
        <v>1.6403801170000001</v>
      </c>
      <c r="M3211">
        <v>1.728294118</v>
      </c>
      <c r="N3211">
        <v>1.5646920820000001</v>
      </c>
      <c r="O3211">
        <v>1.687142857</v>
      </c>
      <c r="P3211">
        <v>1.2653644310000001</v>
      </c>
      <c r="Q3211">
        <v>9.5026380000000008E-3</v>
      </c>
    </row>
    <row r="3212" spans="1:17" x14ac:dyDescent="0.2">
      <c r="A3212" s="1">
        <v>41759.601388888892</v>
      </c>
      <c r="B3212">
        <v>1.727374631</v>
      </c>
      <c r="C3212">
        <v>1.8420943949999999</v>
      </c>
      <c r="D3212">
        <v>1.356117647</v>
      </c>
      <c r="E3212">
        <v>1.4228279880000001</v>
      </c>
      <c r="F3212">
        <v>1.2779883379999999</v>
      </c>
      <c r="G3212">
        <v>1.7706470590000001</v>
      </c>
      <c r="H3212">
        <v>2.1435693219999998</v>
      </c>
      <c r="I3212">
        <v>2.335693215</v>
      </c>
      <c r="J3212">
        <v>1.622903226</v>
      </c>
      <c r="K3212">
        <v>1.1788081399999999</v>
      </c>
      <c r="L3212">
        <v>1.6673684209999999</v>
      </c>
      <c r="M3212">
        <v>1.728294118</v>
      </c>
      <c r="N3212">
        <v>1.5601169589999999</v>
      </c>
      <c r="O3212">
        <v>1.692076023</v>
      </c>
      <c r="P3212">
        <v>1.2653644310000001</v>
      </c>
      <c r="Q3212">
        <v>9.4939389999999999E-3</v>
      </c>
    </row>
    <row r="3213" spans="1:17" x14ac:dyDescent="0.2">
      <c r="A3213" s="1">
        <v>41759.601388888892</v>
      </c>
      <c r="B3213">
        <v>1.727374631</v>
      </c>
      <c r="C3213">
        <v>1.8366764710000001</v>
      </c>
      <c r="D3213">
        <v>1.356117647</v>
      </c>
      <c r="E3213">
        <v>1.426988304</v>
      </c>
      <c r="F3213">
        <v>1.2742732560000001</v>
      </c>
      <c r="G3213">
        <v>1.7706470590000001</v>
      </c>
      <c r="H3213">
        <v>2.1661356930000002</v>
      </c>
      <c r="I3213">
        <v>2.3220414200000001</v>
      </c>
      <c r="J3213">
        <v>1.622903226</v>
      </c>
      <c r="K3213">
        <v>1.182244898</v>
      </c>
      <c r="L3213">
        <v>1.6673684209999999</v>
      </c>
      <c r="M3213">
        <v>1.7232258060000001</v>
      </c>
      <c r="N3213">
        <v>1.52754386</v>
      </c>
      <c r="O3213">
        <v>1.687142857</v>
      </c>
      <c r="P3213">
        <v>1.2690643269999999</v>
      </c>
      <c r="Q3213">
        <v>9.4801720000000003E-3</v>
      </c>
    </row>
    <row r="3214" spans="1:17" x14ac:dyDescent="0.2">
      <c r="A3214" s="1">
        <v>41759.601388888892</v>
      </c>
      <c r="B3214">
        <v>1.7334705880000001</v>
      </c>
      <c r="C3214">
        <v>1.8146902650000001</v>
      </c>
      <c r="D3214">
        <v>1.356117647</v>
      </c>
      <c r="E3214">
        <v>1.466140351</v>
      </c>
      <c r="F3214">
        <v>1.2779883379999999</v>
      </c>
      <c r="G3214">
        <v>1.7706470590000001</v>
      </c>
      <c r="H3214">
        <v>2.1725443790000001</v>
      </c>
      <c r="I3214">
        <v>2.2969526629999999</v>
      </c>
      <c r="J3214">
        <v>1.622903226</v>
      </c>
      <c r="K3214">
        <v>1.1788081399999999</v>
      </c>
      <c r="L3214">
        <v>1.6625072890000001</v>
      </c>
      <c r="M3214">
        <v>1.728294118</v>
      </c>
      <c r="N3214">
        <v>1.47877193</v>
      </c>
      <c r="O3214">
        <v>1.687142857</v>
      </c>
      <c r="P3214">
        <v>1.2653644310000001</v>
      </c>
      <c r="Q3214">
        <v>9.4739950000000007E-3</v>
      </c>
    </row>
    <row r="3215" spans="1:17" x14ac:dyDescent="0.2">
      <c r="A3215" s="1">
        <v>41759.601388888892</v>
      </c>
      <c r="B3215">
        <v>1.738584071</v>
      </c>
      <c r="C3215">
        <v>1.824218289</v>
      </c>
      <c r="D3215">
        <v>1.3649411760000001</v>
      </c>
      <c r="E3215">
        <v>1.461865889</v>
      </c>
      <c r="F3215">
        <v>1.2779883379999999</v>
      </c>
      <c r="G3215">
        <v>1.7706470590000001</v>
      </c>
      <c r="H3215">
        <v>2.1661356930000002</v>
      </c>
      <c r="I3215">
        <v>2.2901769910000001</v>
      </c>
      <c r="J3215">
        <v>1.622903226</v>
      </c>
      <c r="K3215">
        <v>1.1449127910000001</v>
      </c>
      <c r="L3215">
        <v>1.6673684209999999</v>
      </c>
      <c r="M3215">
        <v>1.6984117649999999</v>
      </c>
      <c r="N3215">
        <v>1.47877193</v>
      </c>
      <c r="O3215">
        <v>1.6568513119999999</v>
      </c>
      <c r="P3215">
        <v>1.2653644310000001</v>
      </c>
      <c r="Q3215">
        <v>9.462046E-3</v>
      </c>
    </row>
    <row r="3216" spans="1:17" x14ac:dyDescent="0.2">
      <c r="A3216" s="1">
        <v>41759.601388888892</v>
      </c>
      <c r="B3216">
        <v>1.738584071</v>
      </c>
      <c r="C3216">
        <v>1.8188529410000001</v>
      </c>
      <c r="D3216">
        <v>1.368967552</v>
      </c>
      <c r="E3216">
        <v>1.466140351</v>
      </c>
      <c r="F3216">
        <v>1.2779883379999999</v>
      </c>
      <c r="G3216">
        <v>1.775870206</v>
      </c>
      <c r="H3216">
        <v>2.1430678470000002</v>
      </c>
      <c r="I3216">
        <v>2.2901769910000001</v>
      </c>
      <c r="J3216">
        <v>1.658533724</v>
      </c>
      <c r="K3216">
        <v>1.1415942029999999</v>
      </c>
      <c r="L3216">
        <v>1.6673684209999999</v>
      </c>
      <c r="M3216">
        <v>1.7327058820000001</v>
      </c>
      <c r="N3216">
        <v>1.4711111109999999</v>
      </c>
      <c r="O3216">
        <v>1.6616959060000001</v>
      </c>
      <c r="P3216">
        <v>1.241812865</v>
      </c>
      <c r="Q3216">
        <v>9.4533989999999995E-3</v>
      </c>
    </row>
    <row r="3217" spans="1:17" x14ac:dyDescent="0.2">
      <c r="A3217" s="1">
        <v>41759.601388888892</v>
      </c>
      <c r="B3217">
        <v>1.7192920350000001</v>
      </c>
      <c r="C3217">
        <v>1.788294118</v>
      </c>
      <c r="D3217">
        <v>1.3649411760000001</v>
      </c>
      <c r="E3217">
        <v>1.500526316</v>
      </c>
      <c r="F3217">
        <v>1.2779883379999999</v>
      </c>
      <c r="G3217">
        <v>1.7976764709999999</v>
      </c>
      <c r="H3217">
        <v>2.1430678470000002</v>
      </c>
      <c r="I3217">
        <v>2.2717159759999999</v>
      </c>
      <c r="J3217">
        <v>1.658533724</v>
      </c>
      <c r="K3217">
        <v>1.1181976739999999</v>
      </c>
      <c r="L3217">
        <v>1.68787172</v>
      </c>
      <c r="M3217">
        <v>1.7327058820000001</v>
      </c>
      <c r="N3217">
        <v>1.47542522</v>
      </c>
      <c r="O3217">
        <v>1.692623907</v>
      </c>
      <c r="P3217">
        <v>1.2381924200000001</v>
      </c>
      <c r="Q3217">
        <v>9.4401970000000009E-3</v>
      </c>
    </row>
    <row r="3218" spans="1:17" x14ac:dyDescent="0.2">
      <c r="A3218" s="1">
        <v>41759.601388888892</v>
      </c>
      <c r="B3218">
        <v>1.7142352940000001</v>
      </c>
      <c r="C3218">
        <v>1.793569322</v>
      </c>
      <c r="D3218">
        <v>1.3403529409999999</v>
      </c>
      <c r="E3218">
        <v>1.500526316</v>
      </c>
      <c r="F3218">
        <v>1.2779883379999999</v>
      </c>
      <c r="G3218">
        <v>1.826529412</v>
      </c>
      <c r="H3218">
        <v>2.1481360949999999</v>
      </c>
      <c r="I3218">
        <v>2.2650147490000001</v>
      </c>
      <c r="J3218">
        <v>1.663411765</v>
      </c>
      <c r="K3218">
        <v>1.1181976739999999</v>
      </c>
      <c r="L3218">
        <v>1.68787172</v>
      </c>
      <c r="M3218">
        <v>1.7186176470000001</v>
      </c>
      <c r="N3218">
        <v>1.4820175440000001</v>
      </c>
      <c r="O3218">
        <v>1.692623907</v>
      </c>
      <c r="P3218">
        <v>1.2381924200000001</v>
      </c>
      <c r="Q3218">
        <v>9.4329659999999992E-3</v>
      </c>
    </row>
    <row r="3219" spans="1:17" x14ac:dyDescent="0.2">
      <c r="A3219" s="1">
        <v>41759.601388888892</v>
      </c>
      <c r="B3219">
        <v>1.7192920350000001</v>
      </c>
      <c r="C3219">
        <v>1.8152058820000001</v>
      </c>
      <c r="D3219">
        <v>1.3443067849999999</v>
      </c>
      <c r="E3219">
        <v>1.500526316</v>
      </c>
      <c r="F3219">
        <v>1.2779883379999999</v>
      </c>
      <c r="G3219">
        <v>1.8319174039999999</v>
      </c>
      <c r="H3219">
        <v>2.1630973450000002</v>
      </c>
      <c r="I3219">
        <v>2.2743952799999998</v>
      </c>
      <c r="J3219">
        <v>1.6730791789999999</v>
      </c>
      <c r="K3219">
        <v>1.1181976739999999</v>
      </c>
      <c r="L3219">
        <v>1.6928070180000001</v>
      </c>
      <c r="M3219">
        <v>1.7186176470000001</v>
      </c>
      <c r="N3219">
        <v>1.4801169590000001</v>
      </c>
      <c r="O3219">
        <v>1.692623907</v>
      </c>
      <c r="P3219">
        <v>1.2452186590000001</v>
      </c>
      <c r="Q3219">
        <v>9.4227389999999994E-3</v>
      </c>
    </row>
    <row r="3220" spans="1:17" x14ac:dyDescent="0.2">
      <c r="A3220" s="1">
        <v>41759.601388888892</v>
      </c>
      <c r="B3220">
        <v>1.7192920350000001</v>
      </c>
      <c r="C3220">
        <v>1.755617647</v>
      </c>
      <c r="D3220">
        <v>1.3522941180000001</v>
      </c>
      <c r="E3220">
        <v>1.500526316</v>
      </c>
      <c r="F3220">
        <v>1.2742732560000001</v>
      </c>
      <c r="G3220">
        <v>1.826529412</v>
      </c>
      <c r="H3220">
        <v>2.150088496</v>
      </c>
      <c r="I3220">
        <v>2.2743952799999998</v>
      </c>
      <c r="J3220">
        <v>1.6730791789999999</v>
      </c>
      <c r="K3220">
        <v>1.1149565219999999</v>
      </c>
      <c r="L3220">
        <v>1.6928070180000001</v>
      </c>
      <c r="M3220">
        <v>1.7236873159999999</v>
      </c>
      <c r="N3220">
        <v>1.4696187679999999</v>
      </c>
      <c r="O3220">
        <v>1.692623907</v>
      </c>
      <c r="P3220">
        <v>1.2488596489999999</v>
      </c>
      <c r="Q3220">
        <v>9.4067170000000002E-3</v>
      </c>
    </row>
    <row r="3221" spans="1:17" x14ac:dyDescent="0.2">
      <c r="A3221" s="1">
        <v>41759.601388888892</v>
      </c>
      <c r="B3221">
        <v>1.7142352940000001</v>
      </c>
      <c r="C3221">
        <v>1.7607964599999999</v>
      </c>
      <c r="D3221">
        <v>1.3522941180000001</v>
      </c>
      <c r="E3221">
        <v>1.500526316</v>
      </c>
      <c r="F3221">
        <v>1.2779883379999999</v>
      </c>
      <c r="G3221">
        <v>1.826529412</v>
      </c>
      <c r="H3221">
        <v>2.1564497039999999</v>
      </c>
      <c r="I3221">
        <v>2.2743952799999998</v>
      </c>
      <c r="J3221">
        <v>1.6264117650000001</v>
      </c>
      <c r="K3221">
        <v>1.1181976739999999</v>
      </c>
      <c r="L3221">
        <v>1.68787172</v>
      </c>
      <c r="M3221">
        <v>1.7186176470000001</v>
      </c>
      <c r="N3221">
        <v>1.492397661</v>
      </c>
      <c r="O3221">
        <v>1.692623907</v>
      </c>
      <c r="P3221">
        <v>1.257405248</v>
      </c>
      <c r="Q3221">
        <v>9.3979200000000006E-3</v>
      </c>
    </row>
    <row r="3222" spans="1:17" x14ac:dyDescent="0.2">
      <c r="A3222" s="1">
        <v>41759.601388888892</v>
      </c>
      <c r="B3222">
        <v>1.7142352940000001</v>
      </c>
      <c r="C3222">
        <v>1.7469911499999999</v>
      </c>
      <c r="D3222">
        <v>1.3522941180000001</v>
      </c>
      <c r="E3222">
        <v>1.5049266859999999</v>
      </c>
      <c r="F3222">
        <v>1.2779883379999999</v>
      </c>
      <c r="G3222">
        <v>1.826529412</v>
      </c>
      <c r="H3222">
        <v>2.150088496</v>
      </c>
      <c r="I3222">
        <v>2.2743952799999998</v>
      </c>
      <c r="J3222">
        <v>1.6216422290000001</v>
      </c>
      <c r="K3222">
        <v>1.1181976739999999</v>
      </c>
      <c r="L3222">
        <v>1.68787172</v>
      </c>
      <c r="M3222">
        <v>1.7186176470000001</v>
      </c>
      <c r="N3222">
        <v>1.492397661</v>
      </c>
      <c r="O3222">
        <v>1.692623907</v>
      </c>
      <c r="P3222">
        <v>1.257405248</v>
      </c>
      <c r="Q3222">
        <v>9.3866000000000002E-3</v>
      </c>
    </row>
    <row r="3223" spans="1:17" x14ac:dyDescent="0.2">
      <c r="A3223" s="1">
        <v>41759.601388888892</v>
      </c>
      <c r="B3223">
        <v>1.6950442480000001</v>
      </c>
      <c r="C3223">
        <v>1.7418529410000001</v>
      </c>
      <c r="D3223">
        <v>1.3522941180000001</v>
      </c>
      <c r="E3223">
        <v>1.500526316</v>
      </c>
      <c r="F3223">
        <v>1.2500874639999999</v>
      </c>
      <c r="G3223">
        <v>1.826529412</v>
      </c>
      <c r="H3223">
        <v>2.150088496</v>
      </c>
      <c r="I3223">
        <v>2.2625368730000002</v>
      </c>
      <c r="J3223">
        <v>1.6216422290000001</v>
      </c>
      <c r="K3223">
        <v>1.1045058139999999</v>
      </c>
      <c r="L3223">
        <v>1.6928070180000001</v>
      </c>
      <c r="M3223">
        <v>1.7186176470000001</v>
      </c>
      <c r="N3223">
        <v>1.492397661</v>
      </c>
      <c r="O3223">
        <v>1.697573099</v>
      </c>
      <c r="P3223">
        <v>1.261081871</v>
      </c>
      <c r="Q3223">
        <v>9.3741350000000005E-3</v>
      </c>
    </row>
    <row r="3224" spans="1:17" x14ac:dyDescent="0.2">
      <c r="A3224" s="1">
        <v>41759.601388888892</v>
      </c>
      <c r="B3224">
        <v>1.7041176469999999</v>
      </c>
      <c r="C3224">
        <v>1.7418529410000001</v>
      </c>
      <c r="D3224">
        <v>1.3522941180000001</v>
      </c>
      <c r="E3224">
        <v>1.500526316</v>
      </c>
      <c r="F3224">
        <v>1.246453488</v>
      </c>
      <c r="G3224">
        <v>1.791264706</v>
      </c>
      <c r="H3224">
        <v>2.150088496</v>
      </c>
      <c r="I3224">
        <v>2.269230769</v>
      </c>
      <c r="J3224">
        <v>1.6216422290000001</v>
      </c>
      <c r="K3224">
        <v>1.1045058139999999</v>
      </c>
      <c r="L3224">
        <v>1.6928070180000001</v>
      </c>
      <c r="M3224">
        <v>1.7186176470000001</v>
      </c>
      <c r="N3224">
        <v>1.4790322579999999</v>
      </c>
      <c r="O3224">
        <v>1.692623907</v>
      </c>
      <c r="P3224">
        <v>1.257309942</v>
      </c>
      <c r="Q3224">
        <v>9.3668039999999994E-3</v>
      </c>
    </row>
    <row r="3225" spans="1:17" x14ac:dyDescent="0.2">
      <c r="A3225" s="1">
        <v>41759.601388888892</v>
      </c>
      <c r="B3225">
        <v>1.6685250739999999</v>
      </c>
      <c r="C3225">
        <v>1.7469911499999999</v>
      </c>
      <c r="D3225">
        <v>1.3357941179999999</v>
      </c>
      <c r="E3225">
        <v>1.500526316</v>
      </c>
      <c r="F3225">
        <v>1.2500874639999999</v>
      </c>
      <c r="G3225">
        <v>1.791264706</v>
      </c>
      <c r="H3225">
        <v>2.1564497039999999</v>
      </c>
      <c r="I3225">
        <v>2.2625368730000002</v>
      </c>
      <c r="J3225">
        <v>1.6264117650000001</v>
      </c>
      <c r="K3225">
        <v>1.1245058139999999</v>
      </c>
      <c r="L3225">
        <v>1.68787172</v>
      </c>
      <c r="M3225">
        <v>1.7186176470000001</v>
      </c>
      <c r="N3225">
        <v>1.4747076020000001</v>
      </c>
      <c r="O3225">
        <v>1.6893294459999999</v>
      </c>
      <c r="P3225">
        <v>1.2536443150000001</v>
      </c>
      <c r="Q3225">
        <v>9.3633410000000007E-3</v>
      </c>
    </row>
    <row r="3226" spans="1:17" x14ac:dyDescent="0.2">
      <c r="A3226" s="1">
        <v>41759.601388888892</v>
      </c>
      <c r="B3226">
        <v>1.6905899710000001</v>
      </c>
      <c r="C3226">
        <v>1.7418529410000001</v>
      </c>
      <c r="D3226">
        <v>1.3357941179999999</v>
      </c>
      <c r="E3226">
        <v>1.500526316</v>
      </c>
      <c r="F3226">
        <v>1.2500874639999999</v>
      </c>
      <c r="G3226">
        <v>1.796548673</v>
      </c>
      <c r="H3226">
        <v>2.150088496</v>
      </c>
      <c r="I3226">
        <v>2.2625368730000002</v>
      </c>
      <c r="J3226">
        <v>1.6216422290000001</v>
      </c>
      <c r="K3226">
        <v>1.1245058139999999</v>
      </c>
      <c r="L3226">
        <v>1.6672222219999999</v>
      </c>
      <c r="M3226">
        <v>1.758764706</v>
      </c>
      <c r="N3226">
        <v>1.4500292400000001</v>
      </c>
      <c r="O3226">
        <v>1.6893294459999999</v>
      </c>
      <c r="P3226">
        <v>1.194169096</v>
      </c>
      <c r="Q3226">
        <v>9.3538760000000006E-3</v>
      </c>
    </row>
    <row r="3227" spans="1:17" x14ac:dyDescent="0.2">
      <c r="A3227" s="1">
        <v>41759.601388888892</v>
      </c>
      <c r="B3227">
        <v>1.6905899710000001</v>
      </c>
      <c r="C3227">
        <v>1.7418529410000001</v>
      </c>
      <c r="D3227">
        <v>1.3357941179999999</v>
      </c>
      <c r="E3227">
        <v>1.500526316</v>
      </c>
      <c r="F3227">
        <v>1.2500874639999999</v>
      </c>
      <c r="G3227">
        <v>1.791264706</v>
      </c>
      <c r="H3227">
        <v>2.133569322</v>
      </c>
      <c r="I3227">
        <v>2.2987610620000001</v>
      </c>
      <c r="J3227">
        <v>1.643313783</v>
      </c>
      <c r="K3227">
        <v>1.1212463770000001</v>
      </c>
      <c r="L3227">
        <v>1.662361516</v>
      </c>
      <c r="M3227">
        <v>1.758764706</v>
      </c>
      <c r="N3227">
        <v>1.4804093570000001</v>
      </c>
      <c r="O3227">
        <v>1.6893294459999999</v>
      </c>
      <c r="P3227">
        <v>1.197660819</v>
      </c>
      <c r="Q3227">
        <v>9.3415270000000005E-3</v>
      </c>
    </row>
    <row r="3228" spans="1:17" x14ac:dyDescent="0.2">
      <c r="A3228" s="1">
        <v>41759.601388888892</v>
      </c>
      <c r="B3228">
        <v>1.6905899710000001</v>
      </c>
      <c r="C3228">
        <v>1.7469911499999999</v>
      </c>
      <c r="D3228">
        <v>1.3357941179999999</v>
      </c>
      <c r="E3228">
        <v>1.500526316</v>
      </c>
      <c r="F3228">
        <v>1.246453488</v>
      </c>
      <c r="G3228">
        <v>1.791264706</v>
      </c>
      <c r="H3228">
        <v>2.133569322</v>
      </c>
      <c r="I3228">
        <v>2.3055621300000002</v>
      </c>
      <c r="J3228">
        <v>1.648147059</v>
      </c>
      <c r="K3228">
        <v>1.1245058139999999</v>
      </c>
      <c r="L3228">
        <v>1.679183673</v>
      </c>
      <c r="M3228">
        <v>1.758764706</v>
      </c>
      <c r="N3228">
        <v>1.4804093570000001</v>
      </c>
      <c r="O3228">
        <v>1.6893294459999999</v>
      </c>
      <c r="P3228">
        <v>1.194169096</v>
      </c>
      <c r="Q3228">
        <v>9.3353670000000007E-3</v>
      </c>
    </row>
    <row r="3229" spans="1:17" x14ac:dyDescent="0.2">
      <c r="A3229" s="1">
        <v>41759.601388888892</v>
      </c>
      <c r="B3229">
        <v>1.6905899710000001</v>
      </c>
      <c r="C3229">
        <v>1.7469911499999999</v>
      </c>
      <c r="D3229">
        <v>1.3318768329999999</v>
      </c>
      <c r="E3229">
        <v>1.5569005849999999</v>
      </c>
      <c r="F3229">
        <v>1.2311370260000001</v>
      </c>
      <c r="G3229">
        <v>1.791264706</v>
      </c>
      <c r="H3229">
        <v>2.133569322</v>
      </c>
      <c r="I3229">
        <v>2.2987610620000001</v>
      </c>
      <c r="J3229">
        <v>1.643313783</v>
      </c>
      <c r="K3229">
        <v>1.095116279</v>
      </c>
      <c r="L3229">
        <v>1.6834110790000001</v>
      </c>
      <c r="M3229">
        <v>1.7425882349999999</v>
      </c>
      <c r="N3229">
        <v>1.474298246</v>
      </c>
      <c r="O3229">
        <v>1.6893294459999999</v>
      </c>
      <c r="P3229">
        <v>1.194169096</v>
      </c>
      <c r="Q3229">
        <v>9.3292080000000003E-3</v>
      </c>
    </row>
    <row r="3230" spans="1:17" x14ac:dyDescent="0.2">
      <c r="A3230" s="1">
        <v>41759.601388888892</v>
      </c>
      <c r="B3230">
        <v>1.6745722709999999</v>
      </c>
      <c r="C3230">
        <v>1.7418529410000001</v>
      </c>
      <c r="D3230">
        <v>1.3290294119999999</v>
      </c>
      <c r="E3230">
        <v>1.5569005849999999</v>
      </c>
      <c r="F3230">
        <v>1.2311370260000001</v>
      </c>
      <c r="G3230">
        <v>1.796548673</v>
      </c>
      <c r="H3230">
        <v>2.133569322</v>
      </c>
      <c r="I3230">
        <v>2.2987610620000001</v>
      </c>
      <c r="J3230">
        <v>1.643313783</v>
      </c>
      <c r="K3230">
        <v>1.0919420289999999</v>
      </c>
      <c r="L3230">
        <v>1.6883333330000001</v>
      </c>
      <c r="M3230">
        <v>1.716852941</v>
      </c>
      <c r="N3230">
        <v>1.474298246</v>
      </c>
      <c r="O3230">
        <v>1.6893294459999999</v>
      </c>
      <c r="P3230">
        <v>1.194169096</v>
      </c>
      <c r="Q3230">
        <v>9.3230480000000004E-3</v>
      </c>
    </row>
    <row r="3231" spans="1:17" x14ac:dyDescent="0.2">
      <c r="A3231" s="1">
        <v>41759.601388888892</v>
      </c>
      <c r="B3231">
        <v>1.7005294120000001</v>
      </c>
      <c r="C3231">
        <v>1.7418529410000001</v>
      </c>
      <c r="D3231">
        <v>1.3290294119999999</v>
      </c>
      <c r="E3231">
        <v>1.5569005849999999</v>
      </c>
      <c r="F3231">
        <v>1.22755814</v>
      </c>
      <c r="G3231">
        <v>1.791264706</v>
      </c>
      <c r="H3231">
        <v>2.133569322</v>
      </c>
      <c r="I3231">
        <v>2.2987610620000001</v>
      </c>
      <c r="J3231">
        <v>1.598123167</v>
      </c>
      <c r="K3231">
        <v>1.095116279</v>
      </c>
      <c r="L3231">
        <v>1.688163265</v>
      </c>
      <c r="M3231">
        <v>1.716852941</v>
      </c>
      <c r="N3231">
        <v>1.474298246</v>
      </c>
      <c r="O3231">
        <v>1.6893294459999999</v>
      </c>
      <c r="P3231">
        <v>1.197660819</v>
      </c>
      <c r="Q3231">
        <v>9.3159360000000004E-3</v>
      </c>
    </row>
    <row r="3232" spans="1:17" x14ac:dyDescent="0.2">
      <c r="A3232" s="1">
        <v>41759.601388888892</v>
      </c>
      <c r="B3232">
        <v>1.705545723</v>
      </c>
      <c r="C3232">
        <v>1.7469911499999999</v>
      </c>
      <c r="D3232">
        <v>1.353176471</v>
      </c>
      <c r="E3232">
        <v>1.5569005849999999</v>
      </c>
      <c r="F3232">
        <v>1.2311370260000001</v>
      </c>
      <c r="G3232">
        <v>1.791264706</v>
      </c>
      <c r="H3232">
        <v>2.1398816570000001</v>
      </c>
      <c r="I3232">
        <v>2.3055621300000002</v>
      </c>
      <c r="J3232">
        <v>1.6028235289999999</v>
      </c>
      <c r="K3232">
        <v>1.095116279</v>
      </c>
      <c r="L3232">
        <v>1.688163265</v>
      </c>
      <c r="M3232">
        <v>1.7114705880000001</v>
      </c>
      <c r="N3232">
        <v>1.5000292399999999</v>
      </c>
      <c r="O3232">
        <v>1.6893294459999999</v>
      </c>
      <c r="P3232">
        <v>1.194169096</v>
      </c>
      <c r="Q3232">
        <v>9.3087090000000001E-3</v>
      </c>
    </row>
    <row r="3233" spans="1:17" x14ac:dyDescent="0.2">
      <c r="A3233" s="1">
        <v>41759.601388888892</v>
      </c>
      <c r="B3233">
        <v>1.7162241890000001</v>
      </c>
      <c r="C3233">
        <v>1.7418529410000001</v>
      </c>
      <c r="D3233">
        <v>1.353176471</v>
      </c>
      <c r="E3233">
        <v>1.5569005849999999</v>
      </c>
      <c r="F3233">
        <v>1.2311370260000001</v>
      </c>
      <c r="G3233">
        <v>1.791264706</v>
      </c>
      <c r="H3233">
        <v>2.133569322</v>
      </c>
      <c r="I3233">
        <v>2.2987610620000001</v>
      </c>
      <c r="J3233">
        <v>1.626510264</v>
      </c>
      <c r="K3233">
        <v>1.123488372</v>
      </c>
      <c r="L3233">
        <v>1.6930994150000001</v>
      </c>
      <c r="M3233">
        <v>1.706451613</v>
      </c>
      <c r="N3233">
        <v>1.5000292399999999</v>
      </c>
      <c r="O3233">
        <v>1.683848397</v>
      </c>
      <c r="P3233">
        <v>1.197660819</v>
      </c>
      <c r="Q3233">
        <v>9.2964109999999992E-3</v>
      </c>
    </row>
    <row r="3234" spans="1:17" x14ac:dyDescent="0.2">
      <c r="A3234" s="1">
        <v>41759.601388888892</v>
      </c>
      <c r="B3234">
        <v>1.7011799409999999</v>
      </c>
      <c r="C3234">
        <v>1.727588235</v>
      </c>
      <c r="D3234">
        <v>1.353176471</v>
      </c>
      <c r="E3234">
        <v>1.5569005849999999</v>
      </c>
      <c r="F3234">
        <v>1.22755814</v>
      </c>
      <c r="G3234">
        <v>1.796548673</v>
      </c>
      <c r="H3234">
        <v>2.128023599</v>
      </c>
      <c r="I3234">
        <v>2.2987610620000001</v>
      </c>
      <c r="J3234">
        <v>1.626510264</v>
      </c>
      <c r="K3234">
        <v>1.1202318840000001</v>
      </c>
      <c r="L3234">
        <v>1.688163265</v>
      </c>
      <c r="M3234">
        <v>1.7114705880000001</v>
      </c>
      <c r="N3234">
        <v>1.5239650149999999</v>
      </c>
      <c r="O3234">
        <v>1.710436047</v>
      </c>
      <c r="P3234">
        <v>1.1699415200000001</v>
      </c>
      <c r="Q3234">
        <v>9.2815789999999999E-3</v>
      </c>
    </row>
    <row r="3235" spans="1:17" x14ac:dyDescent="0.2">
      <c r="A3235" s="1">
        <v>41759.601388888892</v>
      </c>
      <c r="B3235">
        <v>1.696176471</v>
      </c>
      <c r="C3235">
        <v>1.731356932</v>
      </c>
      <c r="D3235">
        <v>1.353176471</v>
      </c>
      <c r="E3235">
        <v>1.5225438600000001</v>
      </c>
      <c r="F3235">
        <v>1.22755814</v>
      </c>
      <c r="G3235">
        <v>1.8210588240000001</v>
      </c>
      <c r="H3235">
        <v>2.1170796460000001</v>
      </c>
      <c r="I3235">
        <v>2.3055621300000002</v>
      </c>
      <c r="J3235">
        <v>1.6052352940000001</v>
      </c>
      <c r="K3235">
        <v>1.123488372</v>
      </c>
      <c r="L3235">
        <v>1.6584548100000001</v>
      </c>
      <c r="M3235">
        <v>1.712176471</v>
      </c>
      <c r="N3235">
        <v>1.528421053</v>
      </c>
      <c r="O3235">
        <v>1.715422741</v>
      </c>
      <c r="P3235">
        <v>1.1665306120000001</v>
      </c>
      <c r="Q3235">
        <v>9.2691119999999995E-3</v>
      </c>
    </row>
    <row r="3236" spans="1:17" x14ac:dyDescent="0.2">
      <c r="A3236" s="1">
        <v>41759.601388888892</v>
      </c>
      <c r="B3236">
        <v>1.7011799409999999</v>
      </c>
      <c r="C3236">
        <v>1.7525882349999999</v>
      </c>
      <c r="D3236">
        <v>1.3492082110000001</v>
      </c>
      <c r="E3236">
        <v>1.4960818709999999</v>
      </c>
      <c r="F3236">
        <v>1.2009037899999999</v>
      </c>
      <c r="G3236">
        <v>1.8210588240000001</v>
      </c>
      <c r="H3236">
        <v>2.1170796460000001</v>
      </c>
      <c r="I3236">
        <v>2.3221828910000002</v>
      </c>
      <c r="J3236">
        <v>1.6005278590000001</v>
      </c>
      <c r="K3236">
        <v>1.123488372</v>
      </c>
      <c r="L3236">
        <v>1.6434110790000001</v>
      </c>
      <c r="M3236">
        <v>1.712176471</v>
      </c>
      <c r="N3236">
        <v>1.5218713450000001</v>
      </c>
      <c r="O3236">
        <v>1.715422741</v>
      </c>
      <c r="P3236">
        <v>1.1665306120000001</v>
      </c>
      <c r="Q3236">
        <v>9.2592030000000006E-3</v>
      </c>
    </row>
    <row r="3237" spans="1:17" x14ac:dyDescent="0.2">
      <c r="A3237" s="1">
        <v>41759.601388888892</v>
      </c>
      <c r="B3237">
        <v>1.675929204</v>
      </c>
      <c r="C3237">
        <v>1.7525882349999999</v>
      </c>
      <c r="D3237">
        <v>1.353176471</v>
      </c>
      <c r="E3237">
        <v>1.4960818709999999</v>
      </c>
      <c r="F3237">
        <v>1.2009037899999999</v>
      </c>
      <c r="G3237">
        <v>1.8264306779999999</v>
      </c>
      <c r="H3237">
        <v>2.1170796460000001</v>
      </c>
      <c r="I3237">
        <v>2.3591150440000002</v>
      </c>
      <c r="J3237">
        <v>1.6005278590000001</v>
      </c>
      <c r="K3237">
        <v>1.123488372</v>
      </c>
      <c r="L3237">
        <v>1.6434110790000001</v>
      </c>
      <c r="M3237">
        <v>1.712176471</v>
      </c>
      <c r="N3237">
        <v>1.5174344019999999</v>
      </c>
      <c r="O3237">
        <v>1.710436047</v>
      </c>
      <c r="P3237">
        <v>1.1699415200000001</v>
      </c>
      <c r="Q3237">
        <v>9.2554579999999994E-3</v>
      </c>
    </row>
    <row r="3238" spans="1:17" x14ac:dyDescent="0.2">
      <c r="A3238" s="1">
        <v>41759.601388888892</v>
      </c>
      <c r="B3238">
        <v>1.671</v>
      </c>
      <c r="C3238">
        <v>1.7525882349999999</v>
      </c>
      <c r="D3238">
        <v>1.353176471</v>
      </c>
      <c r="E3238">
        <v>1.4960818709999999</v>
      </c>
      <c r="F3238">
        <v>1.2321220930000001</v>
      </c>
      <c r="G3238">
        <v>1.8210588240000001</v>
      </c>
      <c r="H3238">
        <v>2.1170796460000001</v>
      </c>
      <c r="I3238">
        <v>2.3591150440000002</v>
      </c>
      <c r="J3238">
        <v>1.6292082109999999</v>
      </c>
      <c r="K3238">
        <v>1.1202318840000001</v>
      </c>
      <c r="L3238">
        <v>1.6434110790000001</v>
      </c>
      <c r="M3238">
        <v>1.712176471</v>
      </c>
      <c r="N3238">
        <v>1.5218713450000001</v>
      </c>
      <c r="O3238">
        <v>1.688892128</v>
      </c>
      <c r="P3238">
        <v>1.1665306120000001</v>
      </c>
      <c r="Q3238">
        <v>9.2417409999999995E-3</v>
      </c>
    </row>
    <row r="3239" spans="1:17" x14ac:dyDescent="0.2">
      <c r="A3239" s="1">
        <v>41759.601388888892</v>
      </c>
      <c r="B3239">
        <v>1.6574336279999999</v>
      </c>
      <c r="C3239">
        <v>1.7577581120000001</v>
      </c>
      <c r="D3239">
        <v>1.353176471</v>
      </c>
      <c r="E3239">
        <v>1.4960818709999999</v>
      </c>
      <c r="F3239">
        <v>1.2321220930000001</v>
      </c>
      <c r="G3239">
        <v>1.8411470590000001</v>
      </c>
      <c r="H3239">
        <v>2.1108529410000001</v>
      </c>
      <c r="I3239">
        <v>2.3660946749999998</v>
      </c>
      <c r="J3239">
        <v>1.6339999999999999</v>
      </c>
      <c r="K3239">
        <v>1.123488372</v>
      </c>
      <c r="L3239">
        <v>1.6434110790000001</v>
      </c>
      <c r="M3239">
        <v>1.7377647060000001</v>
      </c>
      <c r="N3239">
        <v>1.5218713450000001</v>
      </c>
      <c r="O3239">
        <v>1.6852478129999999</v>
      </c>
      <c r="P3239">
        <v>1.1665306120000001</v>
      </c>
      <c r="Q3239">
        <v>9.2343930000000005E-3</v>
      </c>
    </row>
    <row r="3240" spans="1:17" x14ac:dyDescent="0.2">
      <c r="A3240" s="1">
        <v>41759.601388888892</v>
      </c>
      <c r="B3240">
        <v>1.6574336279999999</v>
      </c>
      <c r="C3240">
        <v>1.7525882349999999</v>
      </c>
      <c r="D3240">
        <v>1.353176471</v>
      </c>
      <c r="E3240">
        <v>1.4960818709999999</v>
      </c>
      <c r="F3240">
        <v>1.2357142860000001</v>
      </c>
      <c r="G3240">
        <v>1.8132743360000001</v>
      </c>
      <c r="H3240">
        <v>2.1040707959999998</v>
      </c>
      <c r="I3240">
        <v>2.3591150440000002</v>
      </c>
      <c r="J3240">
        <v>1.6292082109999999</v>
      </c>
      <c r="K3240">
        <v>1.123488372</v>
      </c>
      <c r="L3240">
        <v>1.648216374</v>
      </c>
      <c r="M3240">
        <v>1.7377647060000001</v>
      </c>
      <c r="N3240">
        <v>1.5218713450000001</v>
      </c>
      <c r="O3240">
        <v>1.7072011659999999</v>
      </c>
      <c r="P3240">
        <v>1.1633819240000001</v>
      </c>
      <c r="Q3240">
        <v>9.2229140000000005E-3</v>
      </c>
    </row>
    <row r="3241" spans="1:17" x14ac:dyDescent="0.2">
      <c r="A3241" s="1">
        <v>41759.601388888892</v>
      </c>
      <c r="B3241">
        <v>1.664529412</v>
      </c>
      <c r="C3241">
        <v>1.7371764709999999</v>
      </c>
      <c r="D3241">
        <v>1.353176471</v>
      </c>
      <c r="E3241">
        <v>1.4960818709999999</v>
      </c>
      <c r="F3241">
        <v>1.2357142860000001</v>
      </c>
      <c r="G3241">
        <v>1.8079411759999999</v>
      </c>
      <c r="H3241">
        <v>2.1040707959999998</v>
      </c>
      <c r="I3241">
        <v>2.3591150440000002</v>
      </c>
      <c r="J3241">
        <v>1.6292082109999999</v>
      </c>
      <c r="K3241">
        <v>1.1202318840000001</v>
      </c>
      <c r="L3241">
        <v>1.6532069970000001</v>
      </c>
      <c r="M3241">
        <v>1.7377647060000001</v>
      </c>
      <c r="N3241">
        <v>1.5174344019999999</v>
      </c>
      <c r="O3241">
        <v>1.7022383720000001</v>
      </c>
      <c r="P3241">
        <v>1.1633819240000001</v>
      </c>
      <c r="Q3241">
        <v>9.2150819999999994E-3</v>
      </c>
    </row>
    <row r="3242" spans="1:17" x14ac:dyDescent="0.2">
      <c r="A3242" s="1">
        <v>41759.601388888892</v>
      </c>
      <c r="B3242">
        <v>1.664529412</v>
      </c>
      <c r="C3242">
        <v>1.7423008849999999</v>
      </c>
      <c r="D3242">
        <v>1.3539117650000001</v>
      </c>
      <c r="E3242">
        <v>1.4960818709999999</v>
      </c>
      <c r="F3242">
        <v>1.2321220930000001</v>
      </c>
      <c r="G3242">
        <v>1.7834117650000001</v>
      </c>
      <c r="H3242">
        <v>2.1040707959999998</v>
      </c>
      <c r="I3242">
        <v>2.3461061949999999</v>
      </c>
      <c r="J3242">
        <v>1.6292082109999999</v>
      </c>
      <c r="K3242">
        <v>1.123488372</v>
      </c>
      <c r="L3242">
        <v>1.6532069970000001</v>
      </c>
      <c r="M3242">
        <v>1.7377647060000001</v>
      </c>
      <c r="N3242">
        <v>1.5091520469999999</v>
      </c>
      <c r="O3242">
        <v>1.7072011659999999</v>
      </c>
      <c r="P3242">
        <v>1.1633819240000001</v>
      </c>
      <c r="Q3242">
        <v>9.2035099999999998E-3</v>
      </c>
    </row>
    <row r="3243" spans="1:17" x14ac:dyDescent="0.2">
      <c r="A3243" s="1">
        <v>41759.601388888892</v>
      </c>
      <c r="B3243">
        <v>1.6694395280000001</v>
      </c>
      <c r="C3243">
        <v>1.7423008849999999</v>
      </c>
      <c r="D3243">
        <v>1.357905605</v>
      </c>
      <c r="E3243">
        <v>1.4917201170000001</v>
      </c>
      <c r="F3243">
        <v>1.2357142860000001</v>
      </c>
      <c r="G3243">
        <v>1.7834117650000001</v>
      </c>
      <c r="H3243">
        <v>2.1103823529999999</v>
      </c>
      <c r="I3243">
        <v>2.3461061949999999</v>
      </c>
      <c r="J3243">
        <v>1.6292082109999999</v>
      </c>
      <c r="K3243">
        <v>1.123488372</v>
      </c>
      <c r="L3243">
        <v>1.6532069970000001</v>
      </c>
      <c r="M3243">
        <v>1.7377647060000001</v>
      </c>
      <c r="N3243">
        <v>1.4652923980000001</v>
      </c>
      <c r="O3243">
        <v>1.6647521869999999</v>
      </c>
      <c r="P3243">
        <v>1.1633819240000001</v>
      </c>
      <c r="Q3243">
        <v>9.1982950000000004E-3</v>
      </c>
    </row>
    <row r="3244" spans="1:17" x14ac:dyDescent="0.2">
      <c r="A3244" s="1">
        <v>41759.601388888892</v>
      </c>
      <c r="B3244">
        <v>1.664529412</v>
      </c>
      <c r="C3244">
        <v>1.7566470590000001</v>
      </c>
      <c r="D3244">
        <v>1.3539117650000001</v>
      </c>
      <c r="E3244">
        <v>1.470845481</v>
      </c>
      <c r="F3244">
        <v>1.2357142860000001</v>
      </c>
      <c r="G3244">
        <v>1.7834117650000001</v>
      </c>
      <c r="H3244">
        <v>2.1166076700000001</v>
      </c>
      <c r="I3244">
        <v>2.3166371680000002</v>
      </c>
      <c r="J3244">
        <v>1.6247214080000001</v>
      </c>
      <c r="K3244">
        <v>1.1202318840000001</v>
      </c>
      <c r="L3244">
        <v>1.6580409359999999</v>
      </c>
      <c r="M3244">
        <v>1.742890855</v>
      </c>
      <c r="N3244">
        <v>1.461020408</v>
      </c>
      <c r="O3244">
        <v>1.659912791</v>
      </c>
      <c r="P3244">
        <v>1.166783626</v>
      </c>
      <c r="Q3244">
        <v>9.1838240000000002E-3</v>
      </c>
    </row>
    <row r="3245" spans="1:17" x14ac:dyDescent="0.2">
      <c r="A3245" s="1">
        <v>41759.601388888892</v>
      </c>
      <c r="B3245">
        <v>1.6492352939999999</v>
      </c>
      <c r="C3245">
        <v>1.7618289090000001</v>
      </c>
      <c r="D3245">
        <v>1.3539117650000001</v>
      </c>
      <c r="E3245">
        <v>1.419035088</v>
      </c>
      <c r="F3245">
        <v>1.2321220930000001</v>
      </c>
      <c r="G3245">
        <v>1.802205882</v>
      </c>
      <c r="H3245">
        <v>2.1166076700000001</v>
      </c>
      <c r="I3245">
        <v>2.3166371680000002</v>
      </c>
      <c r="J3245">
        <v>1.6294999999999999</v>
      </c>
      <c r="K3245">
        <v>1.103401163</v>
      </c>
      <c r="L3245">
        <v>1.6532069970000001</v>
      </c>
      <c r="M3245">
        <v>1.7498529410000001</v>
      </c>
      <c r="N3245">
        <v>1.4518075800000001</v>
      </c>
      <c r="O3245">
        <v>1.659912791</v>
      </c>
      <c r="P3245">
        <v>1.1633819240000001</v>
      </c>
      <c r="Q3245">
        <v>9.1682940000000004E-3</v>
      </c>
    </row>
    <row r="3246" spans="1:17" x14ac:dyDescent="0.2">
      <c r="A3246" s="1">
        <v>41759.601388888892</v>
      </c>
      <c r="B3246">
        <v>1.6492352939999999</v>
      </c>
      <c r="C3246">
        <v>1.7618289090000001</v>
      </c>
      <c r="D3246">
        <v>1.304411765</v>
      </c>
      <c r="E3246">
        <v>1.4148979589999999</v>
      </c>
      <c r="F3246">
        <v>1.223546512</v>
      </c>
      <c r="G3246">
        <v>1.7832941179999999</v>
      </c>
      <c r="H3246">
        <v>2.1139233040000001</v>
      </c>
      <c r="I3246">
        <v>2.309823529</v>
      </c>
      <c r="J3246">
        <v>1.6247214080000001</v>
      </c>
      <c r="K3246">
        <v>1.0757558140000001</v>
      </c>
      <c r="L3246">
        <v>1.6532069970000001</v>
      </c>
      <c r="M3246">
        <v>1.741323529</v>
      </c>
      <c r="N3246">
        <v>1.4463742690000001</v>
      </c>
      <c r="O3246">
        <v>1.659912791</v>
      </c>
      <c r="P3246">
        <v>1.1633819240000001</v>
      </c>
      <c r="Q3246">
        <v>9.1550339999999994E-3</v>
      </c>
    </row>
    <row r="3247" spans="1:17" x14ac:dyDescent="0.2">
      <c r="A3247" s="1">
        <v>41759.601388888892</v>
      </c>
      <c r="B3247">
        <v>1.6541002950000001</v>
      </c>
      <c r="C3247">
        <v>1.7618289090000001</v>
      </c>
      <c r="D3247">
        <v>1.304411765</v>
      </c>
      <c r="E3247">
        <v>1.4148979589999999</v>
      </c>
      <c r="F3247">
        <v>1.2271137029999999</v>
      </c>
      <c r="G3247">
        <v>1.7832941179999999</v>
      </c>
      <c r="H3247">
        <v>2.1139233040000001</v>
      </c>
      <c r="I3247">
        <v>2.3166371680000002</v>
      </c>
      <c r="J3247">
        <v>1.5822287390000001</v>
      </c>
      <c r="K3247">
        <v>1.0757558140000001</v>
      </c>
      <c r="L3247">
        <v>1.642660819</v>
      </c>
      <c r="M3247">
        <v>1.7464601769999999</v>
      </c>
      <c r="N3247">
        <v>1.4421574340000001</v>
      </c>
      <c r="O3247">
        <v>1.6460755810000001</v>
      </c>
      <c r="P3247">
        <v>1.205947522</v>
      </c>
      <c r="Q3247">
        <v>9.1514700000000001E-3</v>
      </c>
    </row>
    <row r="3248" spans="1:17" x14ac:dyDescent="0.2">
      <c r="A3248" s="1">
        <v>41759.601388888892</v>
      </c>
      <c r="B3248">
        <v>1.6660882349999999</v>
      </c>
      <c r="C3248">
        <v>1.7566470590000001</v>
      </c>
      <c r="D3248">
        <v>1.303441176</v>
      </c>
      <c r="E3248">
        <v>1.4148979589999999</v>
      </c>
      <c r="F3248">
        <v>1.223546512</v>
      </c>
      <c r="G3248">
        <v>1.7832941179999999</v>
      </c>
      <c r="H3248">
        <v>2.119616519</v>
      </c>
      <c r="I3248">
        <v>2.3166371680000002</v>
      </c>
      <c r="J3248">
        <v>1.5822287390000001</v>
      </c>
      <c r="K3248">
        <v>1.0939710140000001</v>
      </c>
      <c r="L3248">
        <v>1.625146199</v>
      </c>
      <c r="M3248">
        <v>1.741323529</v>
      </c>
      <c r="N3248">
        <v>1.4711661810000001</v>
      </c>
      <c r="O3248">
        <v>1.6460755810000001</v>
      </c>
      <c r="P3248">
        <v>1.209473684</v>
      </c>
      <c r="Q3248">
        <v>9.1350489999999993E-3</v>
      </c>
    </row>
    <row r="3249" spans="1:17" x14ac:dyDescent="0.2">
      <c r="A3249" s="1">
        <v>41759.601388888892</v>
      </c>
      <c r="B3249">
        <v>1.6710029500000001</v>
      </c>
      <c r="C3249">
        <v>1.750176991</v>
      </c>
      <c r="D3249">
        <v>1.303441176</v>
      </c>
      <c r="E3249">
        <v>1.419035088</v>
      </c>
      <c r="F3249">
        <v>1.2274418600000001</v>
      </c>
      <c r="G3249">
        <v>1.7832941179999999</v>
      </c>
      <c r="H3249">
        <v>2.113303835</v>
      </c>
      <c r="I3249">
        <v>2.3166371680000002</v>
      </c>
      <c r="J3249">
        <v>1.586882353</v>
      </c>
      <c r="K3249">
        <v>1.0971511629999999</v>
      </c>
      <c r="L3249">
        <v>1.6487755100000001</v>
      </c>
      <c r="M3249">
        <v>1.741323529</v>
      </c>
      <c r="N3249">
        <v>1.4640935669999999</v>
      </c>
      <c r="O3249">
        <v>1.650874636</v>
      </c>
      <c r="P3249">
        <v>1.205947522</v>
      </c>
      <c r="Q3249">
        <v>9.11964E-3</v>
      </c>
    </row>
    <row r="3250" spans="1:17" x14ac:dyDescent="0.2">
      <c r="A3250" s="1">
        <v>41759.601388888892</v>
      </c>
      <c r="B3250">
        <v>1.6710029500000001</v>
      </c>
      <c r="C3250">
        <v>1.7312389379999999</v>
      </c>
      <c r="D3250">
        <v>1.304780059</v>
      </c>
      <c r="E3250">
        <v>1.4148979589999999</v>
      </c>
      <c r="F3250">
        <v>1.1975510199999999</v>
      </c>
      <c r="G3250">
        <v>1.788554572</v>
      </c>
      <c r="H3250">
        <v>2.107088235</v>
      </c>
      <c r="I3250">
        <v>2.3166371680000002</v>
      </c>
      <c r="J3250">
        <v>1.5822287390000001</v>
      </c>
      <c r="K3250">
        <v>1.0971511629999999</v>
      </c>
      <c r="L3250">
        <v>1.6487755100000001</v>
      </c>
      <c r="M3250">
        <v>1.717029412</v>
      </c>
      <c r="N3250">
        <v>1.4831195340000001</v>
      </c>
      <c r="O3250">
        <v>1.67994186</v>
      </c>
      <c r="P3250">
        <v>1.205947522</v>
      </c>
      <c r="Q3250">
        <v>9.1050679999999991E-3</v>
      </c>
    </row>
    <row r="3251" spans="1:17" x14ac:dyDescent="0.2">
      <c r="A3251" s="1">
        <v>41759.601388888892</v>
      </c>
      <c r="B3251">
        <v>1.6710029500000001</v>
      </c>
      <c r="C3251">
        <v>1.7454705880000001</v>
      </c>
      <c r="D3251">
        <v>1.3086176469999999</v>
      </c>
      <c r="E3251">
        <v>1.4148979589999999</v>
      </c>
      <c r="F3251">
        <v>1.194069767</v>
      </c>
      <c r="G3251">
        <v>1.7832941179999999</v>
      </c>
      <c r="H3251">
        <v>2.113303835</v>
      </c>
      <c r="I3251">
        <v>2.3166371680000002</v>
      </c>
      <c r="J3251">
        <v>1.5822287390000001</v>
      </c>
      <c r="K3251">
        <v>1.0939710140000001</v>
      </c>
      <c r="L3251">
        <v>1.6535964910000001</v>
      </c>
      <c r="M3251">
        <v>1.717029412</v>
      </c>
      <c r="N3251">
        <v>1.4831195340000001</v>
      </c>
      <c r="O3251">
        <v>1.67994186</v>
      </c>
      <c r="P3251">
        <v>1.201778426</v>
      </c>
      <c r="Q3251">
        <v>9.0911029999999997E-3</v>
      </c>
    </row>
    <row r="3252" spans="1:17" x14ac:dyDescent="0.2">
      <c r="A3252" s="1">
        <v>41759.601388888892</v>
      </c>
      <c r="B3252">
        <v>1.6660882349999999</v>
      </c>
      <c r="C3252">
        <v>1.7454705880000001</v>
      </c>
      <c r="D3252">
        <v>1.2820588239999999</v>
      </c>
      <c r="E3252">
        <v>1.419035088</v>
      </c>
      <c r="F3252">
        <v>1.194069767</v>
      </c>
      <c r="G3252">
        <v>1.7346176470000001</v>
      </c>
      <c r="H3252">
        <v>2.113303835</v>
      </c>
      <c r="I3252">
        <v>2.3166371680000002</v>
      </c>
      <c r="J3252">
        <v>1.5822287390000001</v>
      </c>
      <c r="K3252">
        <v>1.0971511629999999</v>
      </c>
      <c r="L3252">
        <v>1.6487755100000001</v>
      </c>
      <c r="M3252">
        <v>1.737529412</v>
      </c>
      <c r="N3252">
        <v>1.4874561399999999</v>
      </c>
      <c r="O3252">
        <v>1.67994186</v>
      </c>
      <c r="P3252">
        <v>1.201778426</v>
      </c>
      <c r="Q3252">
        <v>9.0820780000000004E-3</v>
      </c>
    </row>
    <row r="3253" spans="1:17" x14ac:dyDescent="0.2">
      <c r="A3253" s="1">
        <v>41759.601388888892</v>
      </c>
      <c r="B3253">
        <v>1.6710029500000001</v>
      </c>
      <c r="C3253">
        <v>1.727463127</v>
      </c>
      <c r="D3253">
        <v>1.27829912</v>
      </c>
      <c r="E3253">
        <v>1.419035088</v>
      </c>
      <c r="F3253">
        <v>1.210784884</v>
      </c>
      <c r="G3253">
        <v>1.7397345129999999</v>
      </c>
      <c r="H3253">
        <v>2.08820059</v>
      </c>
      <c r="I3253">
        <v>2.309823529</v>
      </c>
      <c r="J3253">
        <v>1.586882353</v>
      </c>
      <c r="K3253">
        <v>1.0971511629999999</v>
      </c>
      <c r="L3253">
        <v>1.6163265309999999</v>
      </c>
      <c r="M3253">
        <v>1.7250000000000001</v>
      </c>
      <c r="N3253">
        <v>1.4944606410000001</v>
      </c>
      <c r="O3253">
        <v>1.68483965</v>
      </c>
      <c r="P3253">
        <v>1.201778426</v>
      </c>
      <c r="Q3253">
        <v>9.0728419999999994E-3</v>
      </c>
    </row>
    <row r="3254" spans="1:17" x14ac:dyDescent="0.2">
      <c r="A3254" s="1">
        <v>41759.601388888892</v>
      </c>
      <c r="B3254">
        <v>1.681445428</v>
      </c>
      <c r="C3254">
        <v>1.688849558</v>
      </c>
      <c r="D3254">
        <v>1.277558824</v>
      </c>
      <c r="E3254">
        <v>1.4148979589999999</v>
      </c>
      <c r="F3254">
        <v>1.2143148690000001</v>
      </c>
      <c r="G3254">
        <v>1.790382353</v>
      </c>
      <c r="H3254">
        <v>2.08820059</v>
      </c>
      <c r="I3254">
        <v>2.281474926</v>
      </c>
      <c r="J3254">
        <v>1.5941642229999999</v>
      </c>
      <c r="K3254">
        <v>1.0971511629999999</v>
      </c>
      <c r="L3254">
        <v>1.6100291550000001</v>
      </c>
      <c r="M3254">
        <v>1.719941349</v>
      </c>
      <c r="N3254">
        <v>1.4262099130000001</v>
      </c>
      <c r="O3254">
        <v>1.67994186</v>
      </c>
      <c r="P3254">
        <v>1.201778426</v>
      </c>
      <c r="Q3254">
        <v>9.0582249999999996E-3</v>
      </c>
    </row>
    <row r="3255" spans="1:17" x14ac:dyDescent="0.2">
      <c r="A3255" s="1">
        <v>41759.601388888892</v>
      </c>
      <c r="B3255">
        <v>1.6765000000000001</v>
      </c>
      <c r="C3255">
        <v>1.7117647060000001</v>
      </c>
      <c r="D3255">
        <v>1.273812317</v>
      </c>
      <c r="E3255">
        <v>1.4083090380000001</v>
      </c>
      <c r="F3255">
        <v>1.210784884</v>
      </c>
      <c r="G3255">
        <v>1.776588235</v>
      </c>
      <c r="H3255">
        <v>2.0646902649999999</v>
      </c>
      <c r="I3255">
        <v>2.281474926</v>
      </c>
      <c r="J3255">
        <v>1.5941642229999999</v>
      </c>
      <c r="K3255">
        <v>1.0939710140000001</v>
      </c>
      <c r="L3255">
        <v>1.6100291550000001</v>
      </c>
      <c r="M3255">
        <v>1.7250000000000001</v>
      </c>
      <c r="N3255">
        <v>1.3894460639999999</v>
      </c>
      <c r="O3255">
        <v>1.64994186</v>
      </c>
      <c r="P3255">
        <v>1.1697953219999999</v>
      </c>
      <c r="Q3255">
        <v>9.0438480000000002E-3</v>
      </c>
    </row>
    <row r="3256" spans="1:17" x14ac:dyDescent="0.2">
      <c r="A3256" s="1">
        <v>41759.601388888892</v>
      </c>
      <c r="B3256">
        <v>1.6607079650000001</v>
      </c>
      <c r="C3256">
        <v>1.7168141589999999</v>
      </c>
      <c r="D3256">
        <v>1.273812317</v>
      </c>
      <c r="E3256">
        <v>1.4083090380000001</v>
      </c>
      <c r="F3256">
        <v>1.210784884</v>
      </c>
      <c r="G3256">
        <v>1.730735294</v>
      </c>
      <c r="H3256">
        <v>2.0646902649999999</v>
      </c>
      <c r="I3256">
        <v>2.274764706</v>
      </c>
      <c r="J3256">
        <v>1.5988529410000001</v>
      </c>
      <c r="K3256">
        <v>1.0971511629999999</v>
      </c>
      <c r="L3256">
        <v>1.6351020409999999</v>
      </c>
      <c r="M3256">
        <v>1.7250000000000001</v>
      </c>
      <c r="N3256">
        <v>1.3894460639999999</v>
      </c>
      <c r="O3256">
        <v>1.6547521869999999</v>
      </c>
      <c r="P3256">
        <v>1.1663848400000001</v>
      </c>
      <c r="Q3256">
        <v>9.0328300000000004E-3</v>
      </c>
    </row>
    <row r="3257" spans="1:17" x14ac:dyDescent="0.2">
      <c r="A3257" s="1">
        <v>41759.601388888892</v>
      </c>
      <c r="B3257">
        <v>1.6607079650000001</v>
      </c>
      <c r="C3257">
        <v>1.7168141589999999</v>
      </c>
      <c r="D3257">
        <v>1.273812317</v>
      </c>
      <c r="E3257">
        <v>1.4083090380000001</v>
      </c>
      <c r="F3257">
        <v>1.210784884</v>
      </c>
      <c r="G3257">
        <v>1.730735294</v>
      </c>
      <c r="H3257">
        <v>2.0586176470000002</v>
      </c>
      <c r="I3257">
        <v>2.2514411760000002</v>
      </c>
      <c r="J3257">
        <v>1.5988529410000001</v>
      </c>
      <c r="K3257">
        <v>1.06627907</v>
      </c>
      <c r="L3257">
        <v>1.6510495629999999</v>
      </c>
      <c r="M3257">
        <v>1.7250000000000001</v>
      </c>
      <c r="N3257">
        <v>1.3894460639999999</v>
      </c>
      <c r="O3257">
        <v>1.64994186</v>
      </c>
      <c r="P3257">
        <v>1.1663848400000001</v>
      </c>
      <c r="Q3257">
        <v>9.016685E-3</v>
      </c>
    </row>
    <row r="3258" spans="1:17" x14ac:dyDescent="0.2">
      <c r="A3258" s="1">
        <v>41759.601388888892</v>
      </c>
      <c r="B3258">
        <v>1.6558235290000001</v>
      </c>
      <c r="C3258">
        <v>1.7168141589999999</v>
      </c>
      <c r="D3258">
        <v>1.277558824</v>
      </c>
      <c r="E3258">
        <v>1.4083090380000001</v>
      </c>
      <c r="F3258">
        <v>1.210784884</v>
      </c>
      <c r="G3258">
        <v>1.730735294</v>
      </c>
      <c r="H3258">
        <v>2.0646902649999999</v>
      </c>
      <c r="I3258">
        <v>2.2580825959999999</v>
      </c>
      <c r="J3258">
        <v>1.5941642229999999</v>
      </c>
      <c r="K3258">
        <v>1.074709302</v>
      </c>
      <c r="L3258">
        <v>1.6510495629999999</v>
      </c>
      <c r="M3258">
        <v>1.7250000000000001</v>
      </c>
      <c r="N3258">
        <v>1.3894460639999999</v>
      </c>
      <c r="O3258">
        <v>1.64994186</v>
      </c>
      <c r="P3258">
        <v>1.136413994</v>
      </c>
      <c r="Q3258">
        <v>9.0064700000000008E-3</v>
      </c>
    </row>
    <row r="3259" spans="1:17" x14ac:dyDescent="0.2">
      <c r="A3259" s="1">
        <v>41759.601388888892</v>
      </c>
      <c r="B3259">
        <v>1.6471386429999999</v>
      </c>
      <c r="C3259">
        <v>1.7117647060000001</v>
      </c>
      <c r="D3259">
        <v>1.273812317</v>
      </c>
      <c r="E3259">
        <v>1.4083090380000001</v>
      </c>
      <c r="F3259">
        <v>1.198866279</v>
      </c>
      <c r="G3259">
        <v>1.730735294</v>
      </c>
      <c r="H3259">
        <v>2.0646902649999999</v>
      </c>
      <c r="I3259">
        <v>2.2514411760000002</v>
      </c>
      <c r="J3259">
        <v>1.5625219939999999</v>
      </c>
      <c r="K3259">
        <v>1.0715942030000001</v>
      </c>
      <c r="L3259">
        <v>1.6510495629999999</v>
      </c>
      <c r="M3259">
        <v>1.732852941</v>
      </c>
      <c r="N3259">
        <v>1.3935087719999999</v>
      </c>
      <c r="O3259">
        <v>1.620174419</v>
      </c>
      <c r="P3259">
        <v>1.136413994</v>
      </c>
      <c r="Q3259">
        <v>8.9964290000000002E-3</v>
      </c>
    </row>
    <row r="3260" spans="1:17" x14ac:dyDescent="0.2">
      <c r="A3260" s="1">
        <v>41759.601388888892</v>
      </c>
      <c r="B3260">
        <v>1.6540412980000001</v>
      </c>
      <c r="C3260">
        <v>1.7168141589999999</v>
      </c>
      <c r="D3260">
        <v>1.273812317</v>
      </c>
      <c r="E3260">
        <v>1.4083090380000001</v>
      </c>
      <c r="F3260">
        <v>1.165174419</v>
      </c>
      <c r="G3260">
        <v>1.730735294</v>
      </c>
      <c r="H3260">
        <v>2.1074926249999999</v>
      </c>
      <c r="I3260">
        <v>2.216441176</v>
      </c>
      <c r="J3260">
        <v>1.5671176469999999</v>
      </c>
      <c r="K3260">
        <v>1.074709302</v>
      </c>
      <c r="L3260">
        <v>1.648892128</v>
      </c>
      <c r="M3260">
        <v>1.732852941</v>
      </c>
      <c r="N3260">
        <v>1.3894460639999999</v>
      </c>
      <c r="O3260">
        <v>1.620174419</v>
      </c>
      <c r="P3260">
        <v>1.136413994</v>
      </c>
      <c r="Q3260">
        <v>8.9861850000000007E-3</v>
      </c>
    </row>
    <row r="3261" spans="1:17" x14ac:dyDescent="0.2">
      <c r="A3261" s="1">
        <v>41759.602083333331</v>
      </c>
      <c r="B3261">
        <v>1.6540412980000001</v>
      </c>
      <c r="C3261">
        <v>1.687374631</v>
      </c>
      <c r="D3261">
        <v>1.277558824</v>
      </c>
      <c r="E3261">
        <v>1.4083090380000001</v>
      </c>
      <c r="F3261">
        <v>1.168571429</v>
      </c>
      <c r="G3261">
        <v>1.730735294</v>
      </c>
      <c r="H3261">
        <v>2.1012941180000002</v>
      </c>
      <c r="I3261">
        <v>2.2229793510000002</v>
      </c>
      <c r="J3261">
        <v>1.5625219939999999</v>
      </c>
      <c r="K3261">
        <v>1.074709302</v>
      </c>
      <c r="L3261">
        <v>1.644098837</v>
      </c>
      <c r="M3261">
        <v>1.732852941</v>
      </c>
      <c r="N3261">
        <v>1.3987755100000001</v>
      </c>
      <c r="O3261">
        <v>1.620174419</v>
      </c>
      <c r="P3261">
        <v>1.136413994</v>
      </c>
      <c r="Q3261">
        <v>8.9755330000000008E-3</v>
      </c>
    </row>
    <row r="3262" spans="1:17" x14ac:dyDescent="0.2">
      <c r="A3262" s="1">
        <v>41759.602083333331</v>
      </c>
      <c r="B3262">
        <v>1.6491764710000001</v>
      </c>
      <c r="C3262">
        <v>1.6824117649999999</v>
      </c>
      <c r="D3262">
        <v>1.3045294119999999</v>
      </c>
      <c r="E3262">
        <v>1.4083090380000001</v>
      </c>
      <c r="F3262">
        <v>1.165174419</v>
      </c>
      <c r="G3262">
        <v>1.741235294</v>
      </c>
      <c r="H3262">
        <v>2.1074926249999999</v>
      </c>
      <c r="I3262">
        <v>2.216441176</v>
      </c>
      <c r="J3262">
        <v>1.5678299120000001</v>
      </c>
      <c r="K3262">
        <v>1.0786918599999999</v>
      </c>
      <c r="L3262">
        <v>1.6327696789999999</v>
      </c>
      <c r="M3262">
        <v>1.732852941</v>
      </c>
      <c r="N3262">
        <v>1.3987755100000001</v>
      </c>
      <c r="O3262">
        <v>1.620174419</v>
      </c>
      <c r="P3262">
        <v>1.1331104649999999</v>
      </c>
      <c r="Q3262">
        <v>8.9500350000000003E-3</v>
      </c>
    </row>
    <row r="3263" spans="1:17" x14ac:dyDescent="0.2">
      <c r="A3263" s="1">
        <v>41759.602083333331</v>
      </c>
      <c r="B3263">
        <v>1.6540412980000001</v>
      </c>
      <c r="C3263">
        <v>1.6824117649999999</v>
      </c>
      <c r="D3263">
        <v>1.3007038120000001</v>
      </c>
      <c r="E3263">
        <v>1.4124269009999999</v>
      </c>
      <c r="F3263">
        <v>1.2028488369999999</v>
      </c>
      <c r="G3263">
        <v>1.741235294</v>
      </c>
      <c r="H3263">
        <v>2.1012941180000002</v>
      </c>
      <c r="I3263">
        <v>2.216441176</v>
      </c>
      <c r="J3263">
        <v>1.5724411760000001</v>
      </c>
      <c r="K3263">
        <v>1.0786918599999999</v>
      </c>
      <c r="L3263">
        <v>1.6244023320000001</v>
      </c>
      <c r="M3263">
        <v>1.759911765</v>
      </c>
      <c r="N3263">
        <v>1.3801461989999999</v>
      </c>
      <c r="O3263">
        <v>1.620174419</v>
      </c>
      <c r="P3263">
        <v>1.136413994</v>
      </c>
      <c r="Q3263">
        <v>8.9519500000000002E-3</v>
      </c>
    </row>
    <row r="3264" spans="1:17" x14ac:dyDescent="0.2">
      <c r="A3264" s="1">
        <v>41759.602083333331</v>
      </c>
      <c r="B3264">
        <v>1.670619469</v>
      </c>
      <c r="C3264">
        <v>1.664247788</v>
      </c>
      <c r="D3264">
        <v>1.297917889</v>
      </c>
      <c r="E3264">
        <v>1.4083090380000001</v>
      </c>
      <c r="F3264">
        <v>1.2028488369999999</v>
      </c>
      <c r="G3264">
        <v>1.741235294</v>
      </c>
      <c r="H3264">
        <v>2.076961652</v>
      </c>
      <c r="I3264">
        <v>2.216441176</v>
      </c>
      <c r="J3264">
        <v>1.588911765</v>
      </c>
      <c r="K3264">
        <v>1.0786918599999999</v>
      </c>
      <c r="L3264">
        <v>1.619680233</v>
      </c>
      <c r="M3264">
        <v>1.7651032449999999</v>
      </c>
      <c r="N3264">
        <v>1.3761224489999999</v>
      </c>
      <c r="O3264">
        <v>1.620174419</v>
      </c>
      <c r="P3264">
        <v>1.136413994</v>
      </c>
      <c r="Q3264">
        <v>8.9380410000000007E-3</v>
      </c>
    </row>
    <row r="3265" spans="1:17" x14ac:dyDescent="0.2">
      <c r="A3265" s="1">
        <v>41759.602083333331</v>
      </c>
      <c r="B3265">
        <v>1.6657058819999999</v>
      </c>
      <c r="C3265">
        <v>1.6593529410000001</v>
      </c>
      <c r="D3265">
        <v>1.233058824</v>
      </c>
      <c r="E3265">
        <v>1.4083090380000001</v>
      </c>
      <c r="F3265">
        <v>1.2028488369999999</v>
      </c>
      <c r="G3265">
        <v>1.741235294</v>
      </c>
      <c r="H3265">
        <v>2.1010324480000002</v>
      </c>
      <c r="I3265">
        <v>2.2229793510000002</v>
      </c>
      <c r="J3265">
        <v>1.6190322580000001</v>
      </c>
      <c r="K3265">
        <v>1.0520058139999999</v>
      </c>
      <c r="L3265">
        <v>1.6138483969999999</v>
      </c>
      <c r="M3265">
        <v>1.7877647059999999</v>
      </c>
      <c r="N3265">
        <v>1.3761224489999999</v>
      </c>
      <c r="O3265">
        <v>1.620174419</v>
      </c>
      <c r="P3265">
        <v>1.136413994</v>
      </c>
      <c r="Q3265">
        <v>8.9192730000000001E-3</v>
      </c>
    </row>
    <row r="3266" spans="1:17" x14ac:dyDescent="0.2">
      <c r="A3266" s="1">
        <v>41759.602083333331</v>
      </c>
      <c r="B3266">
        <v>1.670619469</v>
      </c>
      <c r="C3266">
        <v>1.6593529410000001</v>
      </c>
      <c r="D3266">
        <v>1.2294428150000001</v>
      </c>
      <c r="E3266">
        <v>1.364489796</v>
      </c>
      <c r="F3266">
        <v>1.2028488369999999</v>
      </c>
      <c r="G3266">
        <v>1.755617647</v>
      </c>
      <c r="H3266">
        <v>2.0818584069999999</v>
      </c>
      <c r="I3266">
        <v>2.2260588239999999</v>
      </c>
      <c r="J3266">
        <v>1.5872352940000001</v>
      </c>
      <c r="K3266">
        <v>1.0520058139999999</v>
      </c>
      <c r="L3266">
        <v>1.6138483969999999</v>
      </c>
      <c r="M3266">
        <v>1.7877647059999999</v>
      </c>
      <c r="N3266">
        <v>1.3801461989999999</v>
      </c>
      <c r="O3266">
        <v>1.615478261</v>
      </c>
      <c r="P3266">
        <v>1.136413994</v>
      </c>
      <c r="Q3266">
        <v>8.9076899999999994E-3</v>
      </c>
    </row>
    <row r="3267" spans="1:17" x14ac:dyDescent="0.2">
      <c r="A3267" s="1">
        <v>41759.602083333331</v>
      </c>
      <c r="B3267">
        <v>1.670619469</v>
      </c>
      <c r="C3267">
        <v>1.6593529410000001</v>
      </c>
      <c r="D3267">
        <v>1.2294428150000001</v>
      </c>
      <c r="E3267">
        <v>1.364489796</v>
      </c>
      <c r="F3267">
        <v>1.2028488369999999</v>
      </c>
      <c r="G3267">
        <v>1.7607964599999999</v>
      </c>
      <c r="H3267">
        <v>2.0818584069999999</v>
      </c>
      <c r="I3267">
        <v>2.2201470589999999</v>
      </c>
      <c r="J3267">
        <v>1.5566764710000001</v>
      </c>
      <c r="K3267">
        <v>1.0520058139999999</v>
      </c>
      <c r="L3267">
        <v>1.609156977</v>
      </c>
      <c r="M3267">
        <v>1.7661470589999999</v>
      </c>
      <c r="N3267">
        <v>1.3761224489999999</v>
      </c>
      <c r="O3267">
        <v>1.594724638</v>
      </c>
      <c r="P3267">
        <v>1.143760933</v>
      </c>
      <c r="Q3267">
        <v>8.8973860000000002E-3</v>
      </c>
    </row>
    <row r="3268" spans="1:17" x14ac:dyDescent="0.2">
      <c r="A3268" s="1">
        <v>41759.602083333331</v>
      </c>
      <c r="B3268">
        <v>1.6785294120000001</v>
      </c>
      <c r="C3268">
        <v>1.664247788</v>
      </c>
      <c r="D3268">
        <v>1.233058824</v>
      </c>
      <c r="E3268">
        <v>1.3161224490000001</v>
      </c>
      <c r="F3268">
        <v>1.2028488369999999</v>
      </c>
      <c r="G3268">
        <v>1.755617647</v>
      </c>
      <c r="H3268">
        <v>2.0818584069999999</v>
      </c>
      <c r="I3268">
        <v>2.2201470589999999</v>
      </c>
      <c r="J3268">
        <v>1.552111437</v>
      </c>
      <c r="K3268">
        <v>1.0520058139999999</v>
      </c>
      <c r="L3268">
        <v>1.6138483969999999</v>
      </c>
      <c r="M3268">
        <v>1.7661470589999999</v>
      </c>
      <c r="N3268">
        <v>1.3419533530000001</v>
      </c>
      <c r="O3268">
        <v>1.5869476739999999</v>
      </c>
      <c r="P3268">
        <v>1.114781341</v>
      </c>
      <c r="Q3268">
        <v>8.8843099999999994E-3</v>
      </c>
    </row>
    <row r="3269" spans="1:17" x14ac:dyDescent="0.2">
      <c r="A3269" s="1">
        <v>41759.602083333331</v>
      </c>
      <c r="B3269">
        <v>1.666312684</v>
      </c>
      <c r="C3269">
        <v>1.6593529410000001</v>
      </c>
      <c r="D3269">
        <v>1.233058824</v>
      </c>
      <c r="E3269">
        <v>1.328226744</v>
      </c>
      <c r="F3269">
        <v>1.2028488369999999</v>
      </c>
      <c r="G3269">
        <v>1.755617647</v>
      </c>
      <c r="H3269">
        <v>2.0634513270000001</v>
      </c>
      <c r="I3269">
        <v>2.2201470589999999</v>
      </c>
      <c r="J3269">
        <v>1.552111437</v>
      </c>
      <c r="K3269">
        <v>1.0520058139999999</v>
      </c>
      <c r="L3269">
        <v>1.6138483969999999</v>
      </c>
      <c r="M3269">
        <v>1.7661470589999999</v>
      </c>
      <c r="N3269">
        <v>1.3419533530000001</v>
      </c>
      <c r="O3269">
        <v>1.5823478259999999</v>
      </c>
      <c r="P3269">
        <v>1.111540698</v>
      </c>
      <c r="Q3269">
        <v>8.8712960000000007E-3</v>
      </c>
    </row>
    <row r="3270" spans="1:17" x14ac:dyDescent="0.2">
      <c r="A3270" s="1">
        <v>41759.602083333331</v>
      </c>
      <c r="B3270">
        <v>1.6264896760000001</v>
      </c>
      <c r="C3270">
        <v>1.6593529410000001</v>
      </c>
      <c r="D3270">
        <v>1.2294428150000001</v>
      </c>
      <c r="E3270">
        <v>1.28638484</v>
      </c>
      <c r="F3270">
        <v>1.258866279</v>
      </c>
      <c r="G3270">
        <v>1.755617647</v>
      </c>
      <c r="H3270">
        <v>2.0573823529999999</v>
      </c>
      <c r="I3270">
        <v>2.2201470589999999</v>
      </c>
      <c r="J3270">
        <v>1.5566764710000001</v>
      </c>
      <c r="K3270">
        <v>1.0520058139999999</v>
      </c>
      <c r="L3270">
        <v>1.578658892</v>
      </c>
      <c r="M3270">
        <v>1.7742647060000001</v>
      </c>
      <c r="N3270">
        <v>1.345877193</v>
      </c>
      <c r="O3270">
        <v>1.5823478259999999</v>
      </c>
      <c r="P3270">
        <v>1.114781341</v>
      </c>
      <c r="Q3270">
        <v>8.8528140000000005E-3</v>
      </c>
    </row>
    <row r="3271" spans="1:17" x14ac:dyDescent="0.2">
      <c r="A3271" s="1">
        <v>41759.602083333331</v>
      </c>
      <c r="B3271">
        <v>1.6217058820000001</v>
      </c>
      <c r="C3271">
        <v>1.664247788</v>
      </c>
      <c r="D3271">
        <v>1.2294428150000001</v>
      </c>
      <c r="E3271">
        <v>1.28638484</v>
      </c>
      <c r="F3271">
        <v>1.258866279</v>
      </c>
      <c r="G3271">
        <v>1.739147059</v>
      </c>
      <c r="H3271">
        <v>2.0634513270000001</v>
      </c>
      <c r="I3271">
        <v>2.254</v>
      </c>
      <c r="J3271">
        <v>1.5892668619999999</v>
      </c>
      <c r="K3271">
        <v>1.0638081399999999</v>
      </c>
      <c r="L3271">
        <v>1.5740697669999999</v>
      </c>
      <c r="M3271">
        <v>1.7794985249999999</v>
      </c>
      <c r="N3271">
        <v>1.3419533530000001</v>
      </c>
      <c r="O3271">
        <v>1.5869476739999999</v>
      </c>
      <c r="P3271">
        <v>1.1036443149999999</v>
      </c>
      <c r="Q3271">
        <v>8.8399350000000002E-3</v>
      </c>
    </row>
    <row r="3272" spans="1:17" x14ac:dyDescent="0.2">
      <c r="A3272" s="1">
        <v>41759.602083333331</v>
      </c>
      <c r="B3272">
        <v>1.6033235290000001</v>
      </c>
      <c r="C3272">
        <v>1.689410029</v>
      </c>
      <c r="D3272">
        <v>1.233058824</v>
      </c>
      <c r="E3272">
        <v>1.28638484</v>
      </c>
      <c r="F3272">
        <v>1.258866279</v>
      </c>
      <c r="G3272">
        <v>1.7033529409999999</v>
      </c>
      <c r="H3272">
        <v>2.0961946899999999</v>
      </c>
      <c r="I3272">
        <v>2.2606489679999999</v>
      </c>
      <c r="J3272">
        <v>1.593941176</v>
      </c>
      <c r="K3272">
        <v>1.0638081399999999</v>
      </c>
      <c r="L3272">
        <v>1.578658892</v>
      </c>
      <c r="M3272">
        <v>1.807823529</v>
      </c>
      <c r="N3272">
        <v>1.3419533530000001</v>
      </c>
      <c r="O3272">
        <v>1.5869476739999999</v>
      </c>
      <c r="P3272">
        <v>1.087376093</v>
      </c>
      <c r="Q3272">
        <v>8.8313709999999993E-3</v>
      </c>
    </row>
    <row r="3273" spans="1:17" x14ac:dyDescent="0.2">
      <c r="A3273" s="1">
        <v>41759.602083333331</v>
      </c>
      <c r="B3273">
        <v>1.5976106189999999</v>
      </c>
      <c r="C3273">
        <v>1.684441176</v>
      </c>
      <c r="D3273">
        <v>1.2294428150000001</v>
      </c>
      <c r="E3273">
        <v>1.282645349</v>
      </c>
      <c r="F3273">
        <v>1.2700290700000001</v>
      </c>
      <c r="G3273">
        <v>1.698357771</v>
      </c>
      <c r="H3273">
        <v>2.0961946899999999</v>
      </c>
      <c r="I3273">
        <v>2.254</v>
      </c>
      <c r="J3273">
        <v>1.6172058819999999</v>
      </c>
      <c r="K3273">
        <v>1.066909621</v>
      </c>
      <c r="L3273">
        <v>1.6075801750000001</v>
      </c>
      <c r="M3273">
        <v>1.807823529</v>
      </c>
      <c r="N3273">
        <v>1.3419533530000001</v>
      </c>
      <c r="O3273">
        <v>1.5823478259999999</v>
      </c>
      <c r="P3273">
        <v>1.087376093</v>
      </c>
      <c r="Q3273">
        <v>8.8227930000000006E-3</v>
      </c>
    </row>
    <row r="3274" spans="1:17" x14ac:dyDescent="0.2">
      <c r="A3274" s="1">
        <v>41759.602083333331</v>
      </c>
      <c r="B3274">
        <v>1.592911765</v>
      </c>
      <c r="C3274">
        <v>1.689410029</v>
      </c>
      <c r="D3274">
        <v>1.2294428150000001</v>
      </c>
      <c r="E3274">
        <v>1.28638484</v>
      </c>
      <c r="F3274">
        <v>1.2700290700000001</v>
      </c>
      <c r="G3274">
        <v>1.6931764709999999</v>
      </c>
      <c r="H3274">
        <v>2.065221239</v>
      </c>
      <c r="I3274">
        <v>2.2606489679999999</v>
      </c>
      <c r="J3274">
        <v>1.6038823529999999</v>
      </c>
      <c r="K3274">
        <v>1.0638081399999999</v>
      </c>
      <c r="L3274">
        <v>1.602906977</v>
      </c>
      <c r="M3274">
        <v>1.8131563420000001</v>
      </c>
      <c r="N3274">
        <v>1.345877193</v>
      </c>
      <c r="O3274">
        <v>1.5823478259999999</v>
      </c>
      <c r="P3274">
        <v>1.087376093</v>
      </c>
      <c r="Q3274">
        <v>8.8176780000000007E-3</v>
      </c>
    </row>
    <row r="3275" spans="1:17" x14ac:dyDescent="0.2">
      <c r="A3275" s="1">
        <v>41759.602083333331</v>
      </c>
      <c r="B3275">
        <v>1.5981764709999999</v>
      </c>
      <c r="C3275">
        <v>1.689410029</v>
      </c>
      <c r="D3275">
        <v>1.201026393</v>
      </c>
      <c r="E3275">
        <v>1.258979592</v>
      </c>
      <c r="F3275">
        <v>1.2737317779999999</v>
      </c>
      <c r="G3275">
        <v>1.6931764709999999</v>
      </c>
      <c r="H3275">
        <v>2.0562241889999999</v>
      </c>
      <c r="I3275">
        <v>2.24719764</v>
      </c>
      <c r="J3275">
        <v>1.6038823529999999</v>
      </c>
      <c r="K3275">
        <v>1.0638081399999999</v>
      </c>
      <c r="L3275">
        <v>1.602906977</v>
      </c>
      <c r="M3275">
        <v>1.8131563420000001</v>
      </c>
      <c r="N3275">
        <v>1.3419533530000001</v>
      </c>
      <c r="O3275">
        <v>1.5869476739999999</v>
      </c>
      <c r="P3275">
        <v>1.087376093</v>
      </c>
      <c r="Q3275">
        <v>8.8006060000000007E-3</v>
      </c>
    </row>
    <row r="3276" spans="1:17" x14ac:dyDescent="0.2">
      <c r="A3276" s="1">
        <v>41759.602083333331</v>
      </c>
      <c r="B3276">
        <v>1.6028908550000001</v>
      </c>
      <c r="C3276">
        <v>1.7142352940000001</v>
      </c>
      <c r="D3276">
        <v>1.201026393</v>
      </c>
      <c r="E3276">
        <v>1.255319767</v>
      </c>
      <c r="F3276">
        <v>1.2700290700000001</v>
      </c>
      <c r="G3276">
        <v>1.6882111440000001</v>
      </c>
      <c r="H3276">
        <v>2.0501764709999999</v>
      </c>
      <c r="I3276">
        <v>2.2405882350000002</v>
      </c>
      <c r="J3276">
        <v>1.6038823529999999</v>
      </c>
      <c r="K3276">
        <v>1.0638081399999999</v>
      </c>
      <c r="L3276">
        <v>1.5880758020000001</v>
      </c>
      <c r="M3276">
        <v>1.807823529</v>
      </c>
      <c r="N3276">
        <v>1.3419533530000001</v>
      </c>
      <c r="O3276">
        <v>1.5869476739999999</v>
      </c>
      <c r="P3276">
        <v>1.084215116</v>
      </c>
      <c r="Q3276">
        <v>8.7909790000000008E-3</v>
      </c>
    </row>
    <row r="3277" spans="1:17" x14ac:dyDescent="0.2">
      <c r="A3277" s="1">
        <v>41759.602083333331</v>
      </c>
      <c r="B3277">
        <v>1.6028908550000001</v>
      </c>
      <c r="C3277">
        <v>1.7192920350000001</v>
      </c>
      <c r="D3277">
        <v>1.201026393</v>
      </c>
      <c r="E3277">
        <v>1.258979592</v>
      </c>
      <c r="F3277">
        <v>1.2700290700000001</v>
      </c>
      <c r="G3277">
        <v>1.673196481</v>
      </c>
      <c r="H3277">
        <v>2.0266076700000002</v>
      </c>
      <c r="I3277">
        <v>2.2405882350000002</v>
      </c>
      <c r="J3277">
        <v>1.5970588240000001</v>
      </c>
      <c r="K3277">
        <v>1.066909621</v>
      </c>
      <c r="L3277">
        <v>1.5880758020000001</v>
      </c>
      <c r="M3277">
        <v>1.761705882</v>
      </c>
      <c r="N3277">
        <v>1.3313994170000001</v>
      </c>
      <c r="O3277">
        <v>1.5823478259999999</v>
      </c>
      <c r="P3277">
        <v>1.087376093</v>
      </c>
      <c r="Q3277">
        <v>8.7794770000000008E-3</v>
      </c>
    </row>
    <row r="3278" spans="1:17" x14ac:dyDescent="0.2">
      <c r="A3278" s="1">
        <v>41759.602083333331</v>
      </c>
      <c r="B3278">
        <v>1.5981764709999999</v>
      </c>
      <c r="C3278">
        <v>1.7393215339999999</v>
      </c>
      <c r="D3278">
        <v>1.201026393</v>
      </c>
      <c r="E3278">
        <v>1.252973761</v>
      </c>
      <c r="F3278">
        <v>1.280436047</v>
      </c>
      <c r="G3278">
        <v>1.6781176470000001</v>
      </c>
      <c r="H3278">
        <v>2.0322713860000001</v>
      </c>
      <c r="I3278">
        <v>2.2399115040000002</v>
      </c>
      <c r="J3278">
        <v>1.5970588240000001</v>
      </c>
      <c r="K3278">
        <v>1.067703488</v>
      </c>
      <c r="L3278">
        <v>1.5834593020000001</v>
      </c>
      <c r="M3278">
        <v>1.761705882</v>
      </c>
      <c r="N3278">
        <v>1.335292398</v>
      </c>
      <c r="O3278">
        <v>1.5823478259999999</v>
      </c>
      <c r="P3278">
        <v>1.087376093</v>
      </c>
      <c r="Q3278">
        <v>8.7756480000000005E-3</v>
      </c>
    </row>
    <row r="3279" spans="1:17" x14ac:dyDescent="0.2">
      <c r="A3279" s="1">
        <v>41759.602083333331</v>
      </c>
      <c r="B3279">
        <v>1.6028908550000001</v>
      </c>
      <c r="C3279">
        <v>1.7155162239999999</v>
      </c>
      <c r="D3279">
        <v>1.201026393</v>
      </c>
      <c r="E3279">
        <v>1.252973761</v>
      </c>
      <c r="F3279">
        <v>1.280436047</v>
      </c>
      <c r="G3279">
        <v>1.673196481</v>
      </c>
      <c r="H3279">
        <v>2.0524411759999999</v>
      </c>
      <c r="I3279">
        <v>2.2333235290000002</v>
      </c>
      <c r="J3279">
        <v>1.618147059</v>
      </c>
      <c r="K3279">
        <v>1.067703488</v>
      </c>
      <c r="L3279">
        <v>1.5834593020000001</v>
      </c>
      <c r="M3279">
        <v>1.761705882</v>
      </c>
      <c r="N3279">
        <v>1.3313994170000001</v>
      </c>
      <c r="O3279">
        <v>1.584331395</v>
      </c>
      <c r="P3279">
        <v>1.087376093</v>
      </c>
      <c r="Q3279">
        <v>8.7705379999999996E-3</v>
      </c>
    </row>
    <row r="3280" spans="1:17" x14ac:dyDescent="0.2">
      <c r="A3280" s="1">
        <v>41759.602083333331</v>
      </c>
      <c r="B3280">
        <v>1.6163716809999999</v>
      </c>
      <c r="C3280">
        <v>1.7155162239999999</v>
      </c>
      <c r="D3280">
        <v>1.201026393</v>
      </c>
      <c r="E3280">
        <v>1.249331395</v>
      </c>
      <c r="F3280">
        <v>1.280436047</v>
      </c>
      <c r="G3280">
        <v>1.673196481</v>
      </c>
      <c r="H3280">
        <v>2.0584955749999998</v>
      </c>
      <c r="I3280">
        <v>2.2333235290000002</v>
      </c>
      <c r="J3280">
        <v>1.618147059</v>
      </c>
      <c r="K3280">
        <v>1.070816327</v>
      </c>
      <c r="L3280">
        <v>1.5880758020000001</v>
      </c>
      <c r="M3280">
        <v>1.761705882</v>
      </c>
      <c r="N3280">
        <v>1.3313994170000001</v>
      </c>
      <c r="O3280">
        <v>1.5797391300000001</v>
      </c>
      <c r="P3280">
        <v>1.084215116</v>
      </c>
      <c r="Q3280">
        <v>8.7632999999999999E-3</v>
      </c>
    </row>
    <row r="3281" spans="1:17" x14ac:dyDescent="0.2">
      <c r="A3281" s="1">
        <v>41759.602083333331</v>
      </c>
      <c r="B3281">
        <v>1.6163716809999999</v>
      </c>
      <c r="C3281">
        <v>1.7155162239999999</v>
      </c>
      <c r="D3281">
        <v>1.176246334</v>
      </c>
      <c r="E3281">
        <v>1.231370262</v>
      </c>
      <c r="F3281">
        <v>1.280436047</v>
      </c>
      <c r="G3281">
        <v>1.673196481</v>
      </c>
      <c r="H3281">
        <v>2.0590560469999999</v>
      </c>
      <c r="I3281">
        <v>2.2333235290000002</v>
      </c>
      <c r="J3281">
        <v>1.618147059</v>
      </c>
      <c r="K3281">
        <v>1.070816327</v>
      </c>
      <c r="L3281">
        <v>1.5880758020000001</v>
      </c>
      <c r="M3281">
        <v>1.766902655</v>
      </c>
      <c r="N3281">
        <v>1.335292398</v>
      </c>
      <c r="O3281">
        <v>1.5797391300000001</v>
      </c>
      <c r="P3281">
        <v>1.087376093</v>
      </c>
      <c r="Q3281">
        <v>8.7496659999999997E-3</v>
      </c>
    </row>
    <row r="3282" spans="1:17" x14ac:dyDescent="0.2">
      <c r="A3282" s="1">
        <v>41759.602083333331</v>
      </c>
      <c r="B3282">
        <v>1.6163716809999999</v>
      </c>
      <c r="C3282">
        <v>1.7155162239999999</v>
      </c>
      <c r="D3282">
        <v>1.176246334</v>
      </c>
      <c r="E3282">
        <v>1.227790698</v>
      </c>
      <c r="F3282">
        <v>1.3156686049999999</v>
      </c>
      <c r="G3282">
        <v>1.6781176470000001</v>
      </c>
      <c r="H3282">
        <v>2.0590560469999999</v>
      </c>
      <c r="I3282">
        <v>2.2333235290000002</v>
      </c>
      <c r="J3282">
        <v>1.657794118</v>
      </c>
      <c r="K3282">
        <v>1.067703488</v>
      </c>
      <c r="L3282">
        <v>1.5834593020000001</v>
      </c>
      <c r="M3282">
        <v>1.761705882</v>
      </c>
      <c r="N3282">
        <v>1.359737609</v>
      </c>
      <c r="O3282">
        <v>1.584331395</v>
      </c>
      <c r="P3282">
        <v>1.0969679299999999</v>
      </c>
      <c r="Q3282">
        <v>8.7385050000000006E-3</v>
      </c>
    </row>
    <row r="3283" spans="1:17" x14ac:dyDescent="0.2">
      <c r="A3283" s="1">
        <v>41759.602083333331</v>
      </c>
      <c r="B3283">
        <v>1.591828909</v>
      </c>
      <c r="C3283">
        <v>1.7155162239999999</v>
      </c>
      <c r="D3283">
        <v>1.176246334</v>
      </c>
      <c r="E3283">
        <v>1.227790698</v>
      </c>
      <c r="F3283">
        <v>1.3156686049999999</v>
      </c>
      <c r="G3283">
        <v>1.673196481</v>
      </c>
      <c r="H3283">
        <v>2.0529999999999999</v>
      </c>
      <c r="I3283">
        <v>2.2164999999999999</v>
      </c>
      <c r="J3283">
        <v>1.657794118</v>
      </c>
      <c r="K3283">
        <v>1.070816327</v>
      </c>
      <c r="L3283">
        <v>1.575494186</v>
      </c>
      <c r="M3283">
        <v>1.761705882</v>
      </c>
      <c r="N3283">
        <v>1.359737609</v>
      </c>
      <c r="O3283">
        <v>1.5797391300000001</v>
      </c>
      <c r="P3283">
        <v>1.0969679299999999</v>
      </c>
      <c r="Q3283">
        <v>8.7286150000000003E-3</v>
      </c>
    </row>
    <row r="3284" spans="1:17" x14ac:dyDescent="0.2">
      <c r="A3284" s="1">
        <v>41759.602083333331</v>
      </c>
      <c r="B3284">
        <v>1.591828909</v>
      </c>
      <c r="C3284">
        <v>1.742566372</v>
      </c>
      <c r="D3284">
        <v>1.1997653960000001</v>
      </c>
      <c r="E3284">
        <v>1.200726744</v>
      </c>
      <c r="F3284">
        <v>1.315610465</v>
      </c>
      <c r="G3284">
        <v>1.661994135</v>
      </c>
      <c r="H3284">
        <v>2.0590560469999999</v>
      </c>
      <c r="I3284">
        <v>2.2164999999999999</v>
      </c>
      <c r="J3284">
        <v>1.657794118</v>
      </c>
      <c r="K3284">
        <v>1.070816327</v>
      </c>
      <c r="L3284">
        <v>1.580087464</v>
      </c>
      <c r="M3284">
        <v>1.761705882</v>
      </c>
      <c r="N3284">
        <v>1.3695043730000001</v>
      </c>
      <c r="O3284">
        <v>1.5797391300000001</v>
      </c>
      <c r="P3284">
        <v>1.0937790700000001</v>
      </c>
      <c r="Q3284">
        <v>8.7194979999999991E-3</v>
      </c>
    </row>
    <row r="3285" spans="1:17" x14ac:dyDescent="0.2">
      <c r="A3285" s="1">
        <v>41759.602083333331</v>
      </c>
      <c r="B3285">
        <v>1.5871470590000001</v>
      </c>
      <c r="C3285">
        <v>1.742566372</v>
      </c>
      <c r="D3285">
        <v>1.1997653960000001</v>
      </c>
      <c r="E3285">
        <v>1.200726744</v>
      </c>
      <c r="F3285">
        <v>1.3194460640000001</v>
      </c>
      <c r="G3285">
        <v>1.661994135</v>
      </c>
      <c r="H3285">
        <v>2.0649557519999999</v>
      </c>
      <c r="I3285">
        <v>2.21</v>
      </c>
      <c r="J3285">
        <v>1.657794118</v>
      </c>
      <c r="K3285">
        <v>1.067703488</v>
      </c>
      <c r="L3285">
        <v>1.6075872090000001</v>
      </c>
      <c r="M3285">
        <v>1.766902655</v>
      </c>
      <c r="N3285">
        <v>1.3720467839999999</v>
      </c>
      <c r="O3285">
        <v>1.5797391300000001</v>
      </c>
      <c r="P3285">
        <v>1.0969679299999999</v>
      </c>
      <c r="Q3285">
        <v>8.7100919999999991E-3</v>
      </c>
    </row>
    <row r="3286" spans="1:17" x14ac:dyDescent="0.2">
      <c r="A3286" s="1">
        <v>41759.602083333331</v>
      </c>
      <c r="B3286">
        <v>1.591828909</v>
      </c>
      <c r="C3286">
        <v>1.7450000000000001</v>
      </c>
      <c r="D3286">
        <v>1.1997653960000001</v>
      </c>
      <c r="E3286">
        <v>1.164767442</v>
      </c>
      <c r="F3286">
        <v>1.3333527700000001</v>
      </c>
      <c r="G3286">
        <v>1.661994135</v>
      </c>
      <c r="H3286">
        <v>2.058882353</v>
      </c>
      <c r="I3286">
        <v>2.2164999999999999</v>
      </c>
      <c r="J3286">
        <v>1.6399117649999999</v>
      </c>
      <c r="K3286">
        <v>1.067703488</v>
      </c>
      <c r="L3286">
        <v>1.6075872090000001</v>
      </c>
      <c r="M3286">
        <v>1.761705882</v>
      </c>
      <c r="N3286">
        <v>1.3680466469999999</v>
      </c>
      <c r="O3286">
        <v>1.584331395</v>
      </c>
      <c r="P3286">
        <v>1.0927988340000001</v>
      </c>
      <c r="Q3286">
        <v>8.7011810000000005E-3</v>
      </c>
    </row>
    <row r="3287" spans="1:17" x14ac:dyDescent="0.2">
      <c r="A3287" s="1">
        <v>41759.602083333331</v>
      </c>
      <c r="B3287">
        <v>1.591828909</v>
      </c>
      <c r="C3287">
        <v>1.7398525069999999</v>
      </c>
      <c r="D3287">
        <v>1.1997653960000001</v>
      </c>
      <c r="E3287">
        <v>1.164767442</v>
      </c>
      <c r="F3287">
        <v>1.3294767439999999</v>
      </c>
      <c r="G3287">
        <v>1.661994135</v>
      </c>
      <c r="H3287">
        <v>2.0573451330000001</v>
      </c>
      <c r="I3287">
        <v>2.2164999999999999</v>
      </c>
      <c r="J3287">
        <v>1.6399117649999999</v>
      </c>
      <c r="K3287">
        <v>1.070816327</v>
      </c>
      <c r="L3287">
        <v>1.6173837209999999</v>
      </c>
      <c r="M3287">
        <v>1.7221470590000001</v>
      </c>
      <c r="N3287">
        <v>1.3680466469999999</v>
      </c>
      <c r="O3287">
        <v>1.5797391300000001</v>
      </c>
      <c r="P3287">
        <v>1.089622093</v>
      </c>
      <c r="Q3287">
        <v>8.6893549999999993E-3</v>
      </c>
    </row>
    <row r="3288" spans="1:17" x14ac:dyDescent="0.2">
      <c r="A3288" s="1">
        <v>41759.602083333331</v>
      </c>
      <c r="B3288">
        <v>1.591828909</v>
      </c>
      <c r="C3288">
        <v>1.7398525069999999</v>
      </c>
      <c r="D3288">
        <v>1.1997653960000001</v>
      </c>
      <c r="E3288">
        <v>1.168163265</v>
      </c>
      <c r="F3288">
        <v>1.3294767439999999</v>
      </c>
      <c r="G3288">
        <v>1.661994135</v>
      </c>
      <c r="H3288">
        <v>2.0825663720000001</v>
      </c>
      <c r="I3288">
        <v>2.2164999999999999</v>
      </c>
      <c r="J3288">
        <v>1.6351026390000001</v>
      </c>
      <c r="K3288">
        <v>1.070816327</v>
      </c>
      <c r="L3288">
        <v>1.6173837209999999</v>
      </c>
      <c r="M3288">
        <v>1.7221470590000001</v>
      </c>
      <c r="N3288">
        <v>1.3720467839999999</v>
      </c>
      <c r="O3288">
        <v>1.591043478</v>
      </c>
      <c r="P3288">
        <v>1.0927988340000001</v>
      </c>
      <c r="Q3288">
        <v>8.6834010000000003E-3</v>
      </c>
    </row>
    <row r="3289" spans="1:17" x14ac:dyDescent="0.2">
      <c r="A3289" s="1">
        <v>41759.602083333331</v>
      </c>
      <c r="B3289">
        <v>1.6130588239999999</v>
      </c>
      <c r="C3289">
        <v>1.7398525069999999</v>
      </c>
      <c r="D3289">
        <v>1.1997653960000001</v>
      </c>
      <c r="E3289">
        <v>1.164767442</v>
      </c>
      <c r="F3289">
        <v>1.3333527700000001</v>
      </c>
      <c r="G3289">
        <v>1.661994135</v>
      </c>
      <c r="H3289">
        <v>2.0764411759999999</v>
      </c>
      <c r="I3289">
        <v>2.2164999999999999</v>
      </c>
      <c r="J3289">
        <v>1.6399117649999999</v>
      </c>
      <c r="K3289">
        <v>1.067703488</v>
      </c>
      <c r="L3289">
        <v>1.5510755810000001</v>
      </c>
      <c r="M3289">
        <v>1.7221470590000001</v>
      </c>
      <c r="N3289">
        <v>1.3797959179999999</v>
      </c>
      <c r="O3289">
        <v>1.595668605</v>
      </c>
      <c r="P3289">
        <v>1.0927988340000001</v>
      </c>
      <c r="Q3289">
        <v>8.6784559999999993E-3</v>
      </c>
    </row>
    <row r="3290" spans="1:17" x14ac:dyDescent="0.2">
      <c r="A3290" s="1">
        <v>41759.602083333331</v>
      </c>
      <c r="B3290">
        <v>1.617817109</v>
      </c>
      <c r="C3290">
        <v>1.7450000000000001</v>
      </c>
      <c r="D3290">
        <v>1.1997653960000001</v>
      </c>
      <c r="E3290">
        <v>1.164767442</v>
      </c>
      <c r="F3290">
        <v>1.3333527700000001</v>
      </c>
      <c r="G3290">
        <v>1.661994135</v>
      </c>
      <c r="H3290">
        <v>2.0764411759999999</v>
      </c>
      <c r="I3290">
        <v>2.2148823530000001</v>
      </c>
      <c r="J3290">
        <v>1.6399117649999999</v>
      </c>
      <c r="K3290">
        <v>1.067703488</v>
      </c>
      <c r="L3290">
        <v>1.5510755810000001</v>
      </c>
      <c r="M3290">
        <v>1.6953823530000001</v>
      </c>
      <c r="N3290">
        <v>1.4027696789999999</v>
      </c>
      <c r="O3290">
        <v>1.595668605</v>
      </c>
      <c r="P3290">
        <v>1.0927988340000001</v>
      </c>
      <c r="Q3290">
        <v>8.6735100000000006E-3</v>
      </c>
    </row>
    <row r="3291" spans="1:17" x14ac:dyDescent="0.2">
      <c r="A3291" s="1">
        <v>41759.602083333331</v>
      </c>
      <c r="B3291">
        <v>1.617817109</v>
      </c>
      <c r="C3291">
        <v>1.7398525069999999</v>
      </c>
      <c r="D3291">
        <v>1.1997653960000001</v>
      </c>
      <c r="E3291">
        <v>1.168163265</v>
      </c>
      <c r="F3291">
        <v>1.3294767439999999</v>
      </c>
      <c r="G3291">
        <v>1.6305865100000001</v>
      </c>
      <c r="H3291">
        <v>2.0791740409999999</v>
      </c>
      <c r="I3291">
        <v>2.1794411760000001</v>
      </c>
      <c r="J3291">
        <v>1.6351026390000001</v>
      </c>
      <c r="K3291">
        <v>1.070816327</v>
      </c>
      <c r="L3291">
        <v>1.5555976680000001</v>
      </c>
      <c r="M3291">
        <v>1.6953823530000001</v>
      </c>
      <c r="N3291">
        <v>1.4068713450000001</v>
      </c>
      <c r="O3291">
        <v>1.613710145</v>
      </c>
      <c r="P3291">
        <v>1.089622093</v>
      </c>
      <c r="Q3291">
        <v>8.6685640000000001E-3</v>
      </c>
    </row>
    <row r="3292" spans="1:17" x14ac:dyDescent="0.2">
      <c r="A3292" s="1">
        <v>41759.602083333331</v>
      </c>
      <c r="B3292">
        <v>1.6130588239999999</v>
      </c>
      <c r="C3292">
        <v>1.7398525069999999</v>
      </c>
      <c r="D3292">
        <v>1.1997653960000001</v>
      </c>
      <c r="E3292">
        <v>1.1835568510000001</v>
      </c>
      <c r="F3292">
        <v>1.3294767439999999</v>
      </c>
      <c r="G3292">
        <v>1.6305865100000001</v>
      </c>
      <c r="H3292">
        <v>2.0730588239999999</v>
      </c>
      <c r="I3292">
        <v>2.1730498530000002</v>
      </c>
      <c r="J3292">
        <v>1.6796774189999999</v>
      </c>
      <c r="K3292">
        <v>1.070816327</v>
      </c>
      <c r="L3292">
        <v>1.5510755810000001</v>
      </c>
      <c r="M3292">
        <v>1.6953823530000001</v>
      </c>
      <c r="N3292">
        <v>1.4131778429999999</v>
      </c>
      <c r="O3292">
        <v>1.6008139530000001</v>
      </c>
      <c r="P3292">
        <v>1.0927988340000001</v>
      </c>
      <c r="Q3292">
        <v>8.6583700000000003E-3</v>
      </c>
    </row>
    <row r="3293" spans="1:17" x14ac:dyDescent="0.2">
      <c r="A3293" s="1">
        <v>41759.602083333331</v>
      </c>
      <c r="B3293">
        <v>1.5970294119999999</v>
      </c>
      <c r="C3293">
        <v>1.7450000000000001</v>
      </c>
      <c r="D3293">
        <v>1.1997653960000001</v>
      </c>
      <c r="E3293">
        <v>1.1801162789999999</v>
      </c>
      <c r="F3293">
        <v>1.2918950440000001</v>
      </c>
      <c r="G3293">
        <v>1.6305865100000001</v>
      </c>
      <c r="H3293">
        <v>2.0376470590000002</v>
      </c>
      <c r="I3293">
        <v>2.1794411760000001</v>
      </c>
      <c r="J3293">
        <v>1.6846176470000001</v>
      </c>
      <c r="K3293">
        <v>1.067703488</v>
      </c>
      <c r="L3293">
        <v>1.5614534879999999</v>
      </c>
      <c r="M3293">
        <v>1.708470588</v>
      </c>
      <c r="N3293">
        <v>1.4131778429999999</v>
      </c>
      <c r="O3293">
        <v>1.5961739130000001</v>
      </c>
      <c r="P3293">
        <v>1.0927988340000001</v>
      </c>
      <c r="Q3293">
        <v>8.6494550000000003E-3</v>
      </c>
    </row>
    <row r="3294" spans="1:17" x14ac:dyDescent="0.2">
      <c r="A3294" s="1">
        <v>41759.602083333331</v>
      </c>
      <c r="B3294">
        <v>1.6017404129999999</v>
      </c>
      <c r="C3294">
        <v>1.7675443790000001</v>
      </c>
      <c r="D3294">
        <v>1.1997653960000001</v>
      </c>
      <c r="E3294">
        <v>1.1801162789999999</v>
      </c>
      <c r="F3294">
        <v>1.294709302</v>
      </c>
      <c r="G3294">
        <v>1.613431085</v>
      </c>
      <c r="H3294">
        <v>2.049323529</v>
      </c>
      <c r="I3294">
        <v>2.1794411760000001</v>
      </c>
      <c r="J3294">
        <v>1.6796774189999999</v>
      </c>
      <c r="K3294">
        <v>1.067703488</v>
      </c>
      <c r="L3294">
        <v>1.5569275359999999</v>
      </c>
      <c r="M3294">
        <v>1.703460411</v>
      </c>
      <c r="N3294">
        <v>1.4173099419999999</v>
      </c>
      <c r="O3294">
        <v>1.5825797100000001</v>
      </c>
      <c r="P3294">
        <v>1.089622093</v>
      </c>
      <c r="Q3294">
        <v>8.6425540000000002E-3</v>
      </c>
    </row>
    <row r="3295" spans="1:17" x14ac:dyDescent="0.2">
      <c r="A3295" s="1">
        <v>41759.602083333331</v>
      </c>
      <c r="B3295">
        <v>1.6017404129999999</v>
      </c>
      <c r="C3295">
        <v>1.7794100289999999</v>
      </c>
      <c r="D3295">
        <v>1.1997653960000001</v>
      </c>
      <c r="E3295">
        <v>1.1835568510000001</v>
      </c>
      <c r="F3295">
        <v>1.298483965</v>
      </c>
      <c r="G3295">
        <v>1.60871345</v>
      </c>
      <c r="H3295">
        <v>2.0553687319999998</v>
      </c>
      <c r="I3295">
        <v>2.1362941179999999</v>
      </c>
      <c r="J3295">
        <v>1.6560410560000001</v>
      </c>
      <c r="K3295">
        <v>1.070816327</v>
      </c>
      <c r="L3295">
        <v>1.550436047</v>
      </c>
      <c r="M3295">
        <v>1.6870087979999999</v>
      </c>
      <c r="N3295">
        <v>1.4131778429999999</v>
      </c>
      <c r="O3295">
        <v>1.5177681160000001</v>
      </c>
      <c r="P3295">
        <v>1.0563081400000001</v>
      </c>
      <c r="Q3295">
        <v>8.6248620000000005E-3</v>
      </c>
    </row>
    <row r="3296" spans="1:17" x14ac:dyDescent="0.2">
      <c r="A3296" s="1">
        <v>41759.602083333331</v>
      </c>
      <c r="B3296">
        <v>1.5970294119999999</v>
      </c>
      <c r="C3296">
        <v>1.7846745559999999</v>
      </c>
      <c r="D3296">
        <v>1.1968914960000001</v>
      </c>
      <c r="E3296">
        <v>1.1801162789999999</v>
      </c>
      <c r="F3296">
        <v>1.298483965</v>
      </c>
      <c r="G3296">
        <v>1.6053216370000001</v>
      </c>
      <c r="H3296">
        <v>2.049323529</v>
      </c>
      <c r="I3296">
        <v>2.1300293259999998</v>
      </c>
      <c r="J3296">
        <v>1.647382353</v>
      </c>
      <c r="K3296">
        <v>1.067703488</v>
      </c>
      <c r="L3296">
        <v>1.5724709299999999</v>
      </c>
      <c r="M3296">
        <v>1.691970588</v>
      </c>
      <c r="N3296">
        <v>1.3870262390000001</v>
      </c>
      <c r="O3296">
        <v>1.522180233</v>
      </c>
      <c r="P3296">
        <v>1.0593877549999999</v>
      </c>
      <c r="Q3296">
        <v>8.6127549999999997E-3</v>
      </c>
    </row>
    <row r="3297" spans="1:17" x14ac:dyDescent="0.2">
      <c r="A3297" s="1">
        <v>41759.602083333331</v>
      </c>
      <c r="B3297">
        <v>1.589587021</v>
      </c>
      <c r="C3297">
        <v>1.7846745559999999</v>
      </c>
      <c r="D3297">
        <v>1.1968914960000001</v>
      </c>
      <c r="E3297">
        <v>1.217936047</v>
      </c>
      <c r="F3297">
        <v>1.294709302</v>
      </c>
      <c r="G3297">
        <v>1.610029326</v>
      </c>
      <c r="H3297">
        <v>2.049323529</v>
      </c>
      <c r="I3297">
        <v>2.1362941179999999</v>
      </c>
      <c r="J3297">
        <v>1.6425513199999999</v>
      </c>
      <c r="K3297">
        <v>1.0420930230000001</v>
      </c>
      <c r="L3297">
        <v>1.5804651160000001</v>
      </c>
      <c r="M3297">
        <v>1.724676471</v>
      </c>
      <c r="N3297">
        <v>1.368338192</v>
      </c>
      <c r="O3297">
        <v>1.5177681160000001</v>
      </c>
      <c r="P3297">
        <v>1.0593877549999999</v>
      </c>
      <c r="Q3297">
        <v>8.605896E-3</v>
      </c>
    </row>
    <row r="3298" spans="1:17" x14ac:dyDescent="0.2">
      <c r="A3298" s="1">
        <v>41759.602083333331</v>
      </c>
      <c r="B3298">
        <v>1.589587021</v>
      </c>
      <c r="C3298">
        <v>1.8332840239999999</v>
      </c>
      <c r="D3298">
        <v>1.1968914960000001</v>
      </c>
      <c r="E3298">
        <v>1.2214868800000001</v>
      </c>
      <c r="F3298">
        <v>1.294709302</v>
      </c>
      <c r="G3298">
        <v>1.639883041</v>
      </c>
      <c r="H3298">
        <v>2.049323529</v>
      </c>
      <c r="I3298">
        <v>2.1023823529999999</v>
      </c>
      <c r="J3298">
        <v>1.6288269790000001</v>
      </c>
      <c r="K3298">
        <v>1.045131195</v>
      </c>
      <c r="L3298">
        <v>1.5804651160000001</v>
      </c>
      <c r="M3298">
        <v>1.724676471</v>
      </c>
      <c r="N3298">
        <v>1.3723391810000001</v>
      </c>
      <c r="O3298">
        <v>1.5006376809999999</v>
      </c>
      <c r="P3298">
        <v>1.0563081400000001</v>
      </c>
      <c r="Q3298">
        <v>8.5954659999999995E-3</v>
      </c>
    </row>
    <row r="3299" spans="1:17" x14ac:dyDescent="0.2">
      <c r="A3299" s="1">
        <v>41759.602083333331</v>
      </c>
      <c r="B3299">
        <v>1.584911765</v>
      </c>
      <c r="C3299">
        <v>1.8332840239999999</v>
      </c>
      <c r="D3299">
        <v>1.1968914960000001</v>
      </c>
      <c r="E3299">
        <v>1.2214868800000001</v>
      </c>
      <c r="F3299">
        <v>1.2727405249999999</v>
      </c>
      <c r="G3299">
        <v>1.6143859650000001</v>
      </c>
      <c r="H3299">
        <v>2.049323529</v>
      </c>
      <c r="I3299">
        <v>2.1023823529999999</v>
      </c>
      <c r="J3299">
        <v>1.621231672</v>
      </c>
      <c r="K3299">
        <v>1.0420930230000001</v>
      </c>
      <c r="L3299">
        <v>1.5804651160000001</v>
      </c>
      <c r="M3299">
        <v>1.724676471</v>
      </c>
      <c r="N3299">
        <v>1.368338192</v>
      </c>
      <c r="O3299">
        <v>1.5006376809999999</v>
      </c>
      <c r="P3299">
        <v>1.0593877549999999</v>
      </c>
      <c r="Q3299">
        <v>8.5851290000000004E-3</v>
      </c>
    </row>
    <row r="3300" spans="1:17" x14ac:dyDescent="0.2">
      <c r="A3300" s="1">
        <v>41759.602083333331</v>
      </c>
      <c r="B3300">
        <v>1.577</v>
      </c>
      <c r="C3300">
        <v>1.8474260360000001</v>
      </c>
      <c r="D3300">
        <v>1.1933918130000001</v>
      </c>
      <c r="E3300">
        <v>1.217936047</v>
      </c>
      <c r="F3300">
        <v>1.269040698</v>
      </c>
      <c r="G3300">
        <v>1.619120235</v>
      </c>
      <c r="H3300">
        <v>2.014088235</v>
      </c>
      <c r="I3300">
        <v>2.109352941</v>
      </c>
      <c r="J3300">
        <v>1.621231672</v>
      </c>
      <c r="K3300">
        <v>1.0420930230000001</v>
      </c>
      <c r="L3300">
        <v>1.5804651160000001</v>
      </c>
      <c r="M3300">
        <v>1.724676471</v>
      </c>
      <c r="N3300">
        <v>1.368338192</v>
      </c>
      <c r="O3300">
        <v>1.5006376809999999</v>
      </c>
      <c r="P3300">
        <v>1.0593877549999999</v>
      </c>
      <c r="Q3300">
        <v>8.5719030000000005E-3</v>
      </c>
    </row>
    <row r="3301" spans="1:17" x14ac:dyDescent="0.2">
      <c r="A3301" s="1">
        <v>41759.602083333331</v>
      </c>
      <c r="B3301">
        <v>1.5816519170000001</v>
      </c>
      <c r="C3301">
        <v>1.8474260360000001</v>
      </c>
      <c r="D3301">
        <v>1.1968914960000001</v>
      </c>
      <c r="E3301">
        <v>1.217936047</v>
      </c>
      <c r="F3301">
        <v>1.2422674419999999</v>
      </c>
      <c r="G3301">
        <v>1.619120235</v>
      </c>
      <c r="H3301">
        <v>2.0078235289999999</v>
      </c>
      <c r="I3301">
        <v>2.103167155</v>
      </c>
      <c r="J3301">
        <v>1.621231672</v>
      </c>
      <c r="K3301">
        <v>1.0420930230000001</v>
      </c>
      <c r="L3301">
        <v>1.5850728860000001</v>
      </c>
      <c r="M3301">
        <v>1.724676471</v>
      </c>
      <c r="N3301">
        <v>1.3723391810000001</v>
      </c>
      <c r="O3301">
        <v>1.5006376809999999</v>
      </c>
      <c r="P3301">
        <v>1.0563081400000001</v>
      </c>
      <c r="Q3301">
        <v>8.5629409999999993E-3</v>
      </c>
    </row>
    <row r="3302" spans="1:17" x14ac:dyDescent="0.2">
      <c r="A3302" s="1">
        <v>41759.602083333331</v>
      </c>
      <c r="B3302">
        <v>1.577</v>
      </c>
      <c r="C3302">
        <v>1.8419764009999999</v>
      </c>
      <c r="D3302">
        <v>1.1968914960000001</v>
      </c>
      <c r="E3302">
        <v>1.2214868800000001</v>
      </c>
      <c r="F3302">
        <v>1.2422674419999999</v>
      </c>
      <c r="G3302">
        <v>1.6143859650000001</v>
      </c>
      <c r="H3302">
        <v>2.0078235289999999</v>
      </c>
      <c r="I3302">
        <v>2.103167155</v>
      </c>
      <c r="J3302">
        <v>1.6015835780000001</v>
      </c>
      <c r="K3302">
        <v>1.045131195</v>
      </c>
      <c r="L3302">
        <v>1.5804651160000001</v>
      </c>
      <c r="M3302">
        <v>1.724676471</v>
      </c>
      <c r="N3302">
        <v>1.395568513</v>
      </c>
      <c r="O3302">
        <v>1.5006376809999999</v>
      </c>
      <c r="P3302">
        <v>1.0563081400000001</v>
      </c>
      <c r="Q3302">
        <v>8.5576130000000004E-3</v>
      </c>
    </row>
    <row r="3303" spans="1:17" x14ac:dyDescent="0.2">
      <c r="A3303" s="1">
        <v>41759.602083333331</v>
      </c>
      <c r="B3303">
        <v>1.5518823530000001</v>
      </c>
      <c r="C3303">
        <v>1.8332248520000001</v>
      </c>
      <c r="D3303">
        <v>1.1968914960000001</v>
      </c>
      <c r="E3303">
        <v>1.2214868800000001</v>
      </c>
      <c r="F3303">
        <v>1.2422674419999999</v>
      </c>
      <c r="G3303">
        <v>1.619120235</v>
      </c>
      <c r="H3303">
        <v>1.999205882</v>
      </c>
      <c r="I3303">
        <v>2.109352941</v>
      </c>
      <c r="J3303">
        <v>1.596900585</v>
      </c>
      <c r="K3303">
        <v>1.0420930230000001</v>
      </c>
      <c r="L3303">
        <v>1.5804651160000001</v>
      </c>
      <c r="M3303">
        <v>1.724676471</v>
      </c>
      <c r="N3303">
        <v>1.395568513</v>
      </c>
      <c r="O3303">
        <v>1.5049999999999999</v>
      </c>
      <c r="P3303">
        <v>1.0593877549999999</v>
      </c>
      <c r="Q3303">
        <v>8.542048E-3</v>
      </c>
    </row>
    <row r="3304" spans="1:17" x14ac:dyDescent="0.2">
      <c r="A3304" s="1">
        <v>41759.602083333331</v>
      </c>
      <c r="B3304">
        <v>1.5518823530000001</v>
      </c>
      <c r="C3304">
        <v>1.8278171089999999</v>
      </c>
      <c r="D3304">
        <v>1.1933918130000001</v>
      </c>
      <c r="E3304">
        <v>1.217936047</v>
      </c>
      <c r="F3304">
        <v>1.2422674419999999</v>
      </c>
      <c r="G3304">
        <v>1.619120235</v>
      </c>
      <c r="H3304">
        <v>2.0022647060000001</v>
      </c>
      <c r="I3304">
        <v>2.1302639299999999</v>
      </c>
      <c r="J3304">
        <v>1.6015835780000001</v>
      </c>
      <c r="K3304">
        <v>1.0420930230000001</v>
      </c>
      <c r="L3304">
        <v>1.5804651160000001</v>
      </c>
      <c r="M3304">
        <v>1.769235294</v>
      </c>
      <c r="N3304">
        <v>1.3996491230000001</v>
      </c>
      <c r="O3304">
        <v>1.525217391</v>
      </c>
      <c r="P3304">
        <v>1.0610755810000001</v>
      </c>
      <c r="Q3304">
        <v>8.527883E-3</v>
      </c>
    </row>
    <row r="3305" spans="1:17" x14ac:dyDescent="0.2">
      <c r="A3305" s="1">
        <v>41759.602083333331</v>
      </c>
      <c r="B3305">
        <v>1.5518823530000001</v>
      </c>
      <c r="C3305">
        <v>1.826715976</v>
      </c>
      <c r="D3305">
        <v>1.1968914960000001</v>
      </c>
      <c r="E3305">
        <v>1.217936047</v>
      </c>
      <c r="F3305">
        <v>1.2422674419999999</v>
      </c>
      <c r="G3305">
        <v>1.6143859650000001</v>
      </c>
      <c r="H3305">
        <v>2.0119061579999999</v>
      </c>
      <c r="I3305">
        <v>2.1009677419999999</v>
      </c>
      <c r="J3305">
        <v>1.6015835780000001</v>
      </c>
      <c r="K3305">
        <v>1.0420930230000001</v>
      </c>
      <c r="L3305">
        <v>1.5850728860000001</v>
      </c>
      <c r="M3305">
        <v>1.769235294</v>
      </c>
      <c r="N3305">
        <v>1.3996491230000001</v>
      </c>
      <c r="O3305">
        <v>1.525217391</v>
      </c>
      <c r="P3305">
        <v>1.0454360469999999</v>
      </c>
      <c r="Q3305">
        <v>8.5160679999999999E-3</v>
      </c>
    </row>
    <row r="3306" spans="1:17" x14ac:dyDescent="0.2">
      <c r="A3306" s="1">
        <v>41759.602083333331</v>
      </c>
      <c r="B3306">
        <v>1.541705882</v>
      </c>
      <c r="C3306">
        <v>1.8479289940000001</v>
      </c>
      <c r="D3306">
        <v>1.2141348970000001</v>
      </c>
      <c r="E3306">
        <v>1.2214868800000001</v>
      </c>
      <c r="F3306">
        <v>1.2458892130000001</v>
      </c>
      <c r="G3306">
        <v>1.6143859650000001</v>
      </c>
      <c r="H3306">
        <v>2.000764706</v>
      </c>
      <c r="I3306">
        <v>2.0994999999999999</v>
      </c>
      <c r="J3306">
        <v>1.596900585</v>
      </c>
      <c r="K3306">
        <v>1.045131195</v>
      </c>
      <c r="L3306">
        <v>1.5804651160000001</v>
      </c>
      <c r="M3306">
        <v>1.769235294</v>
      </c>
      <c r="N3306">
        <v>1.424110787</v>
      </c>
      <c r="O3306">
        <v>1.497848837</v>
      </c>
      <c r="P3306">
        <v>1.048483965</v>
      </c>
      <c r="Q3306">
        <v>8.507924E-3</v>
      </c>
    </row>
    <row r="3307" spans="1:17" x14ac:dyDescent="0.2">
      <c r="A3307" s="1">
        <v>41759.602083333331</v>
      </c>
      <c r="B3307">
        <v>1.541705882</v>
      </c>
      <c r="C3307">
        <v>1.8479289940000001</v>
      </c>
      <c r="D3307">
        <v>1.2105847949999999</v>
      </c>
      <c r="E3307">
        <v>1.217936047</v>
      </c>
      <c r="F3307">
        <v>1.2422674419999999</v>
      </c>
      <c r="G3307">
        <v>1.619120235</v>
      </c>
      <c r="H3307">
        <v>2.0132258059999999</v>
      </c>
      <c r="I3307">
        <v>2.0933431090000001</v>
      </c>
      <c r="J3307">
        <v>1.596900585</v>
      </c>
      <c r="K3307">
        <v>1.0420930230000001</v>
      </c>
      <c r="L3307">
        <v>1.5804651160000001</v>
      </c>
      <c r="M3307">
        <v>1.769235294</v>
      </c>
      <c r="N3307">
        <v>1.4282748540000001</v>
      </c>
      <c r="O3307">
        <v>1.538666667</v>
      </c>
      <c r="P3307">
        <v>1.0454360469999999</v>
      </c>
      <c r="Q3307">
        <v>8.495308E-3</v>
      </c>
    </row>
    <row r="3308" spans="1:17" x14ac:dyDescent="0.2">
      <c r="A3308" s="1">
        <v>41759.602083333331</v>
      </c>
      <c r="B3308">
        <v>1.5462536870000001</v>
      </c>
      <c r="C3308">
        <v>1.842477876</v>
      </c>
      <c r="D3308">
        <v>1.2141348970000001</v>
      </c>
      <c r="E3308">
        <v>1.217936047</v>
      </c>
      <c r="F3308">
        <v>1.2259593019999999</v>
      </c>
      <c r="G3308">
        <v>1.619120235</v>
      </c>
      <c r="H3308">
        <v>1.9948093840000001</v>
      </c>
      <c r="I3308">
        <v>2.0933431090000001</v>
      </c>
      <c r="J3308">
        <v>1.6015835780000001</v>
      </c>
      <c r="K3308">
        <v>1.0420930230000001</v>
      </c>
      <c r="L3308">
        <v>1.5804651160000001</v>
      </c>
      <c r="M3308">
        <v>1.769235294</v>
      </c>
      <c r="N3308">
        <v>1.3978947370000001</v>
      </c>
      <c r="O3308">
        <v>1.5173333330000001</v>
      </c>
      <c r="P3308">
        <v>1.024825581</v>
      </c>
      <c r="Q3308">
        <v>8.4902689999999999E-3</v>
      </c>
    </row>
    <row r="3309" spans="1:17" x14ac:dyDescent="0.2">
      <c r="A3309" s="1">
        <v>41759.602083333331</v>
      </c>
      <c r="B3309">
        <v>1.541705882</v>
      </c>
      <c r="C3309">
        <v>1.8479289940000001</v>
      </c>
      <c r="D3309">
        <v>1.2443401759999999</v>
      </c>
      <c r="E3309">
        <v>1.217936047</v>
      </c>
      <c r="F3309">
        <v>1.222405797</v>
      </c>
      <c r="G3309">
        <v>1.6143859650000001</v>
      </c>
      <c r="H3309">
        <v>1.9727941179999999</v>
      </c>
      <c r="I3309">
        <v>2.0872222219999998</v>
      </c>
      <c r="J3309">
        <v>1.6015835780000001</v>
      </c>
      <c r="K3309">
        <v>1.045131195</v>
      </c>
      <c r="L3309">
        <v>1.5804651160000001</v>
      </c>
      <c r="M3309">
        <v>1.769235294</v>
      </c>
      <c r="N3309">
        <v>1.4102623910000001</v>
      </c>
      <c r="O3309">
        <v>1.4554651160000001</v>
      </c>
      <c r="P3309">
        <v>1.0278134109999999</v>
      </c>
      <c r="Q3309">
        <v>8.4775660000000006E-3</v>
      </c>
    </row>
    <row r="3310" spans="1:17" x14ac:dyDescent="0.2">
      <c r="A3310" s="1">
        <v>41759.602083333331</v>
      </c>
      <c r="B3310">
        <v>1.541705882</v>
      </c>
      <c r="C3310">
        <v>1.8479289940000001</v>
      </c>
      <c r="D3310">
        <v>1.240701754</v>
      </c>
      <c r="E3310">
        <v>1.2214868800000001</v>
      </c>
      <c r="F3310">
        <v>1.2259593019999999</v>
      </c>
      <c r="G3310">
        <v>1.653040936</v>
      </c>
      <c r="H3310">
        <v>1.9727941179999999</v>
      </c>
      <c r="I3310">
        <v>2.0654545450000001</v>
      </c>
      <c r="J3310">
        <v>1.596900585</v>
      </c>
      <c r="K3310">
        <v>1.05303207</v>
      </c>
      <c r="L3310">
        <v>1.6351453490000001</v>
      </c>
      <c r="M3310">
        <v>1.7624411760000001</v>
      </c>
      <c r="N3310">
        <v>1.4054678359999999</v>
      </c>
      <c r="O3310">
        <v>1.4554651160000001</v>
      </c>
      <c r="P3310">
        <v>1.0278134109999999</v>
      </c>
      <c r="Q3310">
        <v>8.4697869999999995E-3</v>
      </c>
    </row>
    <row r="3311" spans="1:17" x14ac:dyDescent="0.2">
      <c r="A3311" s="1">
        <v>41759.602083333331</v>
      </c>
      <c r="B3311">
        <v>1.5325588240000001</v>
      </c>
      <c r="C3311">
        <v>1.8676106189999999</v>
      </c>
      <c r="D3311">
        <v>1.2443401759999999</v>
      </c>
      <c r="E3311">
        <v>1.217936047</v>
      </c>
      <c r="F3311">
        <v>1.2259593019999999</v>
      </c>
      <c r="G3311">
        <v>1.653489736</v>
      </c>
      <c r="H3311">
        <v>1.9860997069999999</v>
      </c>
      <c r="I3311">
        <v>2.0654545450000001</v>
      </c>
      <c r="J3311">
        <v>1.584619883</v>
      </c>
      <c r="K3311">
        <v>1.04997093</v>
      </c>
      <c r="L3311">
        <v>1.6351453490000001</v>
      </c>
      <c r="M3311">
        <v>1.7624411760000001</v>
      </c>
      <c r="N3311">
        <v>1.403918129</v>
      </c>
      <c r="O3311">
        <v>1.4512463769999999</v>
      </c>
      <c r="P3311">
        <v>1.024825581</v>
      </c>
      <c r="Q3311">
        <v>8.4567140000000006E-3</v>
      </c>
    </row>
    <row r="3312" spans="1:17" x14ac:dyDescent="0.2">
      <c r="A3312" s="1">
        <v>41759.602083333331</v>
      </c>
      <c r="B3312">
        <v>1.5325588240000001</v>
      </c>
      <c r="C3312">
        <v>1.862094395</v>
      </c>
      <c r="D3312">
        <v>1.2443401759999999</v>
      </c>
      <c r="E3312">
        <v>1.217936047</v>
      </c>
      <c r="F3312">
        <v>1.227848837</v>
      </c>
      <c r="G3312">
        <v>1.648654971</v>
      </c>
      <c r="H3312">
        <v>1.9860997069999999</v>
      </c>
      <c r="I3312">
        <v>2.0654545450000001</v>
      </c>
      <c r="J3312">
        <v>1.5892668619999999</v>
      </c>
      <c r="K3312">
        <v>1.05303207</v>
      </c>
      <c r="L3312">
        <v>1.639912536</v>
      </c>
      <c r="M3312">
        <v>1.7572727269999999</v>
      </c>
      <c r="N3312">
        <v>1.3998250729999999</v>
      </c>
      <c r="O3312">
        <v>1.4195652169999999</v>
      </c>
      <c r="P3312">
        <v>1.053226744</v>
      </c>
      <c r="Q3312">
        <v>8.4482659999999994E-3</v>
      </c>
    </row>
    <row r="3313" spans="1:17" x14ac:dyDescent="0.2">
      <c r="A3313" s="1">
        <v>41759.602083333331</v>
      </c>
      <c r="B3313">
        <v>1.5325588240000001</v>
      </c>
      <c r="C3313">
        <v>1.8676035499999999</v>
      </c>
      <c r="D3313">
        <v>1.2205571850000001</v>
      </c>
      <c r="E3313">
        <v>1.2214868800000001</v>
      </c>
      <c r="F3313">
        <v>1.227848837</v>
      </c>
      <c r="G3313">
        <v>1.6269883039999999</v>
      </c>
      <c r="H3313">
        <v>1.9919411760000001</v>
      </c>
      <c r="I3313">
        <v>2.0594152050000001</v>
      </c>
      <c r="J3313">
        <v>1.634356725</v>
      </c>
      <c r="K3313">
        <v>1.05303207</v>
      </c>
      <c r="L3313">
        <v>1.6351453490000001</v>
      </c>
      <c r="M3313">
        <v>1.738264706</v>
      </c>
      <c r="N3313">
        <v>1.403918129</v>
      </c>
      <c r="O3313">
        <v>1.4236918599999999</v>
      </c>
      <c r="P3313">
        <v>1.0562973760000001</v>
      </c>
      <c r="Q3313">
        <v>8.4428929999999999E-3</v>
      </c>
    </row>
    <row r="3314" spans="1:17" x14ac:dyDescent="0.2">
      <c r="A3314" s="1">
        <v>41759.602083333331</v>
      </c>
      <c r="B3314">
        <v>1.5449117649999999</v>
      </c>
      <c r="C3314">
        <v>1.8676035499999999</v>
      </c>
      <c r="D3314">
        <v>1.216988304</v>
      </c>
      <c r="E3314">
        <v>1.193819242</v>
      </c>
      <c r="F3314">
        <v>1.227848837</v>
      </c>
      <c r="G3314">
        <v>1.6269883039999999</v>
      </c>
      <c r="H3314">
        <v>1.9860997069999999</v>
      </c>
      <c r="I3314">
        <v>2.0654545450000001</v>
      </c>
      <c r="J3314">
        <v>1.634356725</v>
      </c>
      <c r="K3314">
        <v>1.04997093</v>
      </c>
      <c r="L3314">
        <v>1.6281976739999999</v>
      </c>
      <c r="M3314">
        <v>1.7167058820000001</v>
      </c>
      <c r="N3314">
        <v>1.390321637</v>
      </c>
      <c r="O3314">
        <v>1.4236918599999999</v>
      </c>
      <c r="P3314">
        <v>1.053226744</v>
      </c>
      <c r="Q3314">
        <v>8.4324240000000009E-3</v>
      </c>
    </row>
    <row r="3315" spans="1:17" x14ac:dyDescent="0.2">
      <c r="A3315" s="1">
        <v>41759.602083333331</v>
      </c>
      <c r="B3315">
        <v>1.5449117649999999</v>
      </c>
      <c r="C3315">
        <v>1.886342183</v>
      </c>
      <c r="D3315">
        <v>1.199970674</v>
      </c>
      <c r="E3315">
        <v>1.1903488369999999</v>
      </c>
      <c r="F3315">
        <v>1.227848837</v>
      </c>
      <c r="G3315">
        <v>1.6317595309999999</v>
      </c>
      <c r="H3315">
        <v>1.9638709679999999</v>
      </c>
      <c r="I3315">
        <v>2.0654545450000001</v>
      </c>
      <c r="J3315">
        <v>1.634356725</v>
      </c>
      <c r="K3315">
        <v>1.04997093</v>
      </c>
      <c r="L3315">
        <v>1.6329446059999999</v>
      </c>
      <c r="M3315">
        <v>1.711671554</v>
      </c>
      <c r="N3315">
        <v>1.390321637</v>
      </c>
      <c r="O3315">
        <v>1.4195652169999999</v>
      </c>
      <c r="P3315">
        <v>1.0385174420000001</v>
      </c>
      <c r="Q3315">
        <v>8.4176790000000008E-3</v>
      </c>
    </row>
    <row r="3316" spans="1:17" x14ac:dyDescent="0.2">
      <c r="A3316" s="1">
        <v>41759.602083333331</v>
      </c>
      <c r="B3316">
        <v>1.5449117649999999</v>
      </c>
      <c r="C3316">
        <v>1.8618047339999999</v>
      </c>
      <c r="D3316">
        <v>1.199970674</v>
      </c>
      <c r="E3316">
        <v>1.1903488369999999</v>
      </c>
      <c r="F3316">
        <v>1.202623907</v>
      </c>
      <c r="G3316">
        <v>1.6269883039999999</v>
      </c>
      <c r="H3316">
        <v>1.9696470589999999</v>
      </c>
      <c r="I3316">
        <v>2.0927272729999999</v>
      </c>
      <c r="J3316">
        <v>1.634356725</v>
      </c>
      <c r="K3316">
        <v>1.05303207</v>
      </c>
      <c r="L3316">
        <v>1.6329446059999999</v>
      </c>
      <c r="M3316">
        <v>1.7412023459999999</v>
      </c>
      <c r="N3316">
        <v>1.386268222</v>
      </c>
      <c r="O3316">
        <v>1.4195652169999999</v>
      </c>
      <c r="P3316">
        <v>1.0385174420000001</v>
      </c>
      <c r="Q3316">
        <v>8.4071300000000005E-3</v>
      </c>
    </row>
    <row r="3317" spans="1:17" x14ac:dyDescent="0.2">
      <c r="A3317" s="1">
        <v>41759.602083333331</v>
      </c>
      <c r="B3317">
        <v>1.5449117649999999</v>
      </c>
      <c r="C3317">
        <v>1.8618047339999999</v>
      </c>
      <c r="D3317">
        <v>1.196461988</v>
      </c>
      <c r="E3317">
        <v>1.193819242</v>
      </c>
      <c r="F3317">
        <v>1.199127907</v>
      </c>
      <c r="G3317">
        <v>1.6269883039999999</v>
      </c>
      <c r="H3317">
        <v>1.9696470589999999</v>
      </c>
      <c r="I3317">
        <v>2.0866081869999999</v>
      </c>
      <c r="J3317">
        <v>1.634356725</v>
      </c>
      <c r="K3317">
        <v>1.05303207</v>
      </c>
      <c r="L3317">
        <v>1.6630523260000001</v>
      </c>
      <c r="M3317">
        <v>1.7463235290000001</v>
      </c>
      <c r="N3317">
        <v>1.390321637</v>
      </c>
      <c r="O3317">
        <v>1.4195652169999999</v>
      </c>
      <c r="P3317">
        <v>1.0415451899999999</v>
      </c>
      <c r="Q3317">
        <v>8.3935720000000002E-3</v>
      </c>
    </row>
    <row r="3318" spans="1:17" x14ac:dyDescent="0.2">
      <c r="A3318" s="1">
        <v>41759.602083333331</v>
      </c>
      <c r="B3318">
        <v>1.528470588</v>
      </c>
      <c r="C3318">
        <v>1.8563126839999999</v>
      </c>
      <c r="D3318">
        <v>1.199970674</v>
      </c>
      <c r="E3318">
        <v>1.1903488369999999</v>
      </c>
      <c r="F3318">
        <v>1.199127907</v>
      </c>
      <c r="G3318">
        <v>1.6168035190000001</v>
      </c>
      <c r="H3318">
        <v>1.979266862</v>
      </c>
      <c r="I3318">
        <v>2.0927272729999999</v>
      </c>
      <c r="J3318">
        <v>1.634356725</v>
      </c>
      <c r="K3318">
        <v>1.059273256</v>
      </c>
      <c r="L3318">
        <v>1.6679008749999999</v>
      </c>
      <c r="M3318">
        <v>1.7463235290000001</v>
      </c>
      <c r="N3318">
        <v>1.390321637</v>
      </c>
      <c r="O3318">
        <v>1.3781739129999999</v>
      </c>
      <c r="P3318">
        <v>1.0385174420000001</v>
      </c>
      <c r="Q3318">
        <v>8.3790319999999998E-3</v>
      </c>
    </row>
    <row r="3319" spans="1:17" x14ac:dyDescent="0.2">
      <c r="A3319" s="1">
        <v>41759.602083333331</v>
      </c>
      <c r="B3319">
        <v>1.52398827</v>
      </c>
      <c r="C3319">
        <v>1.8618047339999999</v>
      </c>
      <c r="D3319">
        <v>1.199970674</v>
      </c>
      <c r="E3319">
        <v>1.1903488369999999</v>
      </c>
      <c r="F3319">
        <v>1.1816860469999999</v>
      </c>
      <c r="G3319">
        <v>1.612076023</v>
      </c>
      <c r="H3319">
        <v>1.9285630499999999</v>
      </c>
      <c r="I3319">
        <v>2.0927272729999999</v>
      </c>
      <c r="J3319">
        <v>1.6391495599999999</v>
      </c>
      <c r="K3319">
        <v>1.059273256</v>
      </c>
      <c r="L3319">
        <v>1.6679008749999999</v>
      </c>
      <c r="M3319">
        <v>1.7758064520000001</v>
      </c>
      <c r="N3319">
        <v>1.390321637</v>
      </c>
      <c r="O3319">
        <v>1.3781739129999999</v>
      </c>
      <c r="P3319">
        <v>1.0385174420000001</v>
      </c>
      <c r="Q3319">
        <v>8.5132230000000003E-3</v>
      </c>
    </row>
    <row r="3320" spans="1:17" x14ac:dyDescent="0.2">
      <c r="A3320" s="1">
        <v>41759.602083333331</v>
      </c>
      <c r="B3320">
        <v>1.5199705880000001</v>
      </c>
      <c r="C3320">
        <v>1.8618047339999999</v>
      </c>
      <c r="D3320">
        <v>1.199970674</v>
      </c>
      <c r="E3320">
        <v>1.1903488369999999</v>
      </c>
      <c r="F3320">
        <v>1.1851311950000001</v>
      </c>
      <c r="G3320">
        <v>1.612076023</v>
      </c>
      <c r="H3320">
        <v>1.934235294</v>
      </c>
      <c r="I3320">
        <v>2.0866081869999999</v>
      </c>
      <c r="J3320">
        <v>1.634356725</v>
      </c>
      <c r="K3320">
        <v>1.062361516</v>
      </c>
      <c r="L3320">
        <v>1.6679008749999999</v>
      </c>
      <c r="M3320">
        <v>1.766970588</v>
      </c>
      <c r="N3320">
        <v>1.386268222</v>
      </c>
      <c r="O3320">
        <v>1.3781739129999999</v>
      </c>
      <c r="P3320">
        <v>1.0385174420000001</v>
      </c>
      <c r="Q3320">
        <v>8.5073279999999998E-3</v>
      </c>
    </row>
    <row r="3321" spans="1:17" x14ac:dyDescent="0.2">
      <c r="A3321" s="1">
        <v>41759.602777777778</v>
      </c>
      <c r="B3321">
        <v>1.5070294120000001</v>
      </c>
      <c r="C3321">
        <v>1.8618047339999999</v>
      </c>
      <c r="D3321">
        <v>1.199970674</v>
      </c>
      <c r="E3321">
        <v>1.193819242</v>
      </c>
      <c r="F3321">
        <v>1.1842441859999999</v>
      </c>
      <c r="G3321">
        <v>1.612076023</v>
      </c>
      <c r="H3321">
        <v>1.9285630499999999</v>
      </c>
      <c r="I3321">
        <v>2.0565689150000002</v>
      </c>
      <c r="J3321">
        <v>1.634356725</v>
      </c>
      <c r="K3321">
        <v>1.062361516</v>
      </c>
      <c r="L3321">
        <v>1.6630523260000001</v>
      </c>
      <c r="M3321">
        <v>1.7382352940000001</v>
      </c>
      <c r="N3321">
        <v>1.390321637</v>
      </c>
      <c r="O3321">
        <v>1.3781739129999999</v>
      </c>
      <c r="P3321">
        <v>1.0385174420000001</v>
      </c>
      <c r="Q3321">
        <v>8.5017809999999999E-3</v>
      </c>
    </row>
    <row r="3322" spans="1:17" x14ac:dyDescent="0.2">
      <c r="A3322" s="1">
        <v>41759.602777777778</v>
      </c>
      <c r="B3322">
        <v>1.5248093840000001</v>
      </c>
      <c r="C3322">
        <v>1.8563126839999999</v>
      </c>
      <c r="D3322">
        <v>1.2210557179999999</v>
      </c>
      <c r="E3322">
        <v>1.22369186</v>
      </c>
      <c r="F3322">
        <v>1.176133721</v>
      </c>
      <c r="G3322">
        <v>1.6168035190000001</v>
      </c>
      <c r="H3322">
        <v>1.9285630499999999</v>
      </c>
      <c r="I3322">
        <v>2.0565689150000002</v>
      </c>
      <c r="J3322">
        <v>1.5940643269999999</v>
      </c>
      <c r="K3322">
        <v>1.059273256</v>
      </c>
      <c r="L3322">
        <v>1.6679008749999999</v>
      </c>
      <c r="M3322">
        <v>1.7382352940000001</v>
      </c>
      <c r="N3322">
        <v>1.390321637</v>
      </c>
      <c r="O3322">
        <v>1.3781739129999999</v>
      </c>
      <c r="P3322">
        <v>1.0455813949999999</v>
      </c>
      <c r="Q3322">
        <v>8.5028080000000006E-3</v>
      </c>
    </row>
    <row r="3323" spans="1:17" x14ac:dyDescent="0.2">
      <c r="A3323" s="1">
        <v>41759.602777777778</v>
      </c>
      <c r="B3323">
        <v>1.480294118</v>
      </c>
      <c r="C3323">
        <v>1.8618047339999999</v>
      </c>
      <c r="D3323">
        <v>1.2210557179999999</v>
      </c>
      <c r="E3323">
        <v>1.216569767</v>
      </c>
      <c r="F3323">
        <v>1.176133721</v>
      </c>
      <c r="G3323">
        <v>1.612076023</v>
      </c>
      <c r="H3323">
        <v>1.9285630499999999</v>
      </c>
      <c r="I3323">
        <v>2.0505555559999999</v>
      </c>
      <c r="J3323">
        <v>1.5940643269999999</v>
      </c>
      <c r="K3323">
        <v>1.059273256</v>
      </c>
      <c r="L3323">
        <v>1.6679008749999999</v>
      </c>
      <c r="M3323">
        <v>1.752823529</v>
      </c>
      <c r="N3323">
        <v>1.386268222</v>
      </c>
      <c r="O3323">
        <v>1.3781739129999999</v>
      </c>
      <c r="P3323">
        <v>1.0455813949999999</v>
      </c>
      <c r="Q3323">
        <v>8.4960490000000003E-3</v>
      </c>
    </row>
    <row r="3324" spans="1:17" x14ac:dyDescent="0.2">
      <c r="A3324" s="1">
        <v>41759.602777777778</v>
      </c>
      <c r="B3324">
        <v>1.480294118</v>
      </c>
      <c r="C3324">
        <v>1.8618047339999999</v>
      </c>
      <c r="D3324">
        <v>1.2210557179999999</v>
      </c>
      <c r="E3324">
        <v>1.220116618</v>
      </c>
      <c r="F3324">
        <v>1.176133721</v>
      </c>
      <c r="G3324">
        <v>1.612076023</v>
      </c>
      <c r="H3324">
        <v>1.934235294</v>
      </c>
      <c r="I3324">
        <v>2.0505555559999999</v>
      </c>
      <c r="J3324">
        <v>1.5940643269999999</v>
      </c>
      <c r="K3324">
        <v>1.062361516</v>
      </c>
      <c r="L3324">
        <v>1.6789534880000001</v>
      </c>
      <c r="M3324">
        <v>1.752823529</v>
      </c>
      <c r="N3324">
        <v>1.386268222</v>
      </c>
      <c r="O3324">
        <v>1.3821802329999999</v>
      </c>
      <c r="P3324">
        <v>1.048629738</v>
      </c>
      <c r="Q3324">
        <v>8.4802790000000003E-3</v>
      </c>
    </row>
    <row r="3325" spans="1:17" x14ac:dyDescent="0.2">
      <c r="A3325" s="1">
        <v>41759.602777777778</v>
      </c>
      <c r="B3325">
        <v>1.4980645159999999</v>
      </c>
      <c r="C3325">
        <v>1.8563126839999999</v>
      </c>
      <c r="D3325">
        <v>1.24659824</v>
      </c>
      <c r="E3325">
        <v>1.216569767</v>
      </c>
      <c r="F3325">
        <v>1.176133721</v>
      </c>
      <c r="G3325">
        <v>1.612076023</v>
      </c>
      <c r="H3325">
        <v>1.9285630499999999</v>
      </c>
      <c r="I3325">
        <v>2.0565689150000002</v>
      </c>
      <c r="J3325">
        <v>1.5940643269999999</v>
      </c>
      <c r="K3325">
        <v>1.062361516</v>
      </c>
      <c r="L3325">
        <v>1.683848397</v>
      </c>
      <c r="M3325">
        <v>1.752823529</v>
      </c>
      <c r="N3325">
        <v>1.390321637</v>
      </c>
      <c r="O3325">
        <v>1.3781739129999999</v>
      </c>
      <c r="P3325">
        <v>1.0455813949999999</v>
      </c>
      <c r="Q3325">
        <v>8.4704829999999991E-3</v>
      </c>
    </row>
    <row r="3326" spans="1:17" x14ac:dyDescent="0.2">
      <c r="A3326" s="1">
        <v>41759.602777777778</v>
      </c>
      <c r="B3326">
        <v>1.4980645159999999</v>
      </c>
      <c r="C3326">
        <v>1.848967552</v>
      </c>
      <c r="D3326">
        <v>1.2540762459999999</v>
      </c>
      <c r="E3326">
        <v>1.2406395349999999</v>
      </c>
      <c r="F3326">
        <v>1.176133721</v>
      </c>
      <c r="G3326">
        <v>1.6168035190000001</v>
      </c>
      <c r="H3326">
        <v>1.870615836</v>
      </c>
      <c r="I3326">
        <v>2.0565689150000002</v>
      </c>
      <c r="J3326">
        <v>1.5940643269999999</v>
      </c>
      <c r="K3326">
        <v>1.059273256</v>
      </c>
      <c r="L3326">
        <v>1.683848397</v>
      </c>
      <c r="M3326">
        <v>1.7712058820000001</v>
      </c>
      <c r="N3326">
        <v>1.390321637</v>
      </c>
      <c r="O3326">
        <v>1.358057971</v>
      </c>
      <c r="P3326">
        <v>1.07502907</v>
      </c>
      <c r="Q3326">
        <v>8.4651420000000002E-3</v>
      </c>
    </row>
    <row r="3327" spans="1:17" x14ac:dyDescent="0.2">
      <c r="A3327" s="1">
        <v>41759.602777777778</v>
      </c>
      <c r="B3327">
        <v>1.502470588</v>
      </c>
      <c r="C3327">
        <v>1.8544378699999999</v>
      </c>
      <c r="D3327">
        <v>1.2577647059999999</v>
      </c>
      <c r="E3327">
        <v>1.2216618079999999</v>
      </c>
      <c r="F3327">
        <v>1.172724638</v>
      </c>
      <c r="G3327">
        <v>1.612076023</v>
      </c>
      <c r="H3327">
        <v>1.8761176470000001</v>
      </c>
      <c r="I3327">
        <v>2.0505555559999999</v>
      </c>
      <c r="J3327">
        <v>1.5940643269999999</v>
      </c>
      <c r="K3327">
        <v>1.0471720120000001</v>
      </c>
      <c r="L3327">
        <v>1.683848397</v>
      </c>
      <c r="M3327">
        <v>1.7712058820000001</v>
      </c>
      <c r="N3327">
        <v>1.411049563</v>
      </c>
      <c r="O3327">
        <v>1.358057971</v>
      </c>
      <c r="P3327">
        <v>1.0781632649999999</v>
      </c>
      <c r="Q3327">
        <v>8.5039190000000004E-3</v>
      </c>
    </row>
    <row r="3328" spans="1:17" x14ac:dyDescent="0.2">
      <c r="A3328" s="1">
        <v>41759.602777777778</v>
      </c>
      <c r="B3328">
        <v>1.519176471</v>
      </c>
      <c r="C3328">
        <v>1.8544378699999999</v>
      </c>
      <c r="D3328">
        <v>1.2736950149999999</v>
      </c>
      <c r="E3328">
        <v>1.2181104650000001</v>
      </c>
      <c r="F3328">
        <v>1.1594476739999999</v>
      </c>
      <c r="G3328">
        <v>1.612076023</v>
      </c>
      <c r="H3328">
        <v>1.8761176470000001</v>
      </c>
      <c r="I3328">
        <v>2.0565689150000002</v>
      </c>
      <c r="J3328">
        <v>1.570584795</v>
      </c>
      <c r="K3328">
        <v>1.044127907</v>
      </c>
      <c r="L3328">
        <v>1.6789534880000001</v>
      </c>
      <c r="M3328">
        <v>1.7421470590000001</v>
      </c>
      <c r="N3328">
        <v>1.411049563</v>
      </c>
      <c r="O3328">
        <v>1.358057971</v>
      </c>
      <c r="P3328">
        <v>1.0781632649999999</v>
      </c>
      <c r="Q3328">
        <v>8.5015319999999991E-3</v>
      </c>
    </row>
    <row r="3329" spans="1:17" x14ac:dyDescent="0.2">
      <c r="A3329" s="1">
        <v>41759.602777777778</v>
      </c>
      <c r="B3329">
        <v>1.514721408</v>
      </c>
      <c r="C3329">
        <v>1.848967552</v>
      </c>
      <c r="D3329">
        <v>1.2736950149999999</v>
      </c>
      <c r="E3329">
        <v>1.2139825580000001</v>
      </c>
      <c r="F3329">
        <v>1.1594476739999999</v>
      </c>
      <c r="G3329">
        <v>1.612076023</v>
      </c>
      <c r="H3329">
        <v>1.870615836</v>
      </c>
      <c r="I3329">
        <v>1.999266862</v>
      </c>
      <c r="J3329">
        <v>1.538187135</v>
      </c>
      <c r="K3329">
        <v>1.011715116</v>
      </c>
      <c r="L3329">
        <v>1.683848397</v>
      </c>
      <c r="M3329">
        <v>1.7421470590000001</v>
      </c>
      <c r="N3329">
        <v>1.415175439</v>
      </c>
      <c r="O3329">
        <v>1.358057971</v>
      </c>
      <c r="P3329">
        <v>1.099738372</v>
      </c>
      <c r="Q3329">
        <v>8.4983360000000004E-3</v>
      </c>
    </row>
    <row r="3330" spans="1:17" x14ac:dyDescent="0.2">
      <c r="A3330" s="1">
        <v>41759.602777777778</v>
      </c>
      <c r="B3330">
        <v>1.519176471</v>
      </c>
      <c r="C3330">
        <v>1.848967552</v>
      </c>
      <c r="D3330">
        <v>1.2736950149999999</v>
      </c>
      <c r="E3330">
        <v>1.2139825580000001</v>
      </c>
      <c r="F3330">
        <v>1.1594476739999999</v>
      </c>
      <c r="G3330">
        <v>1.612076023</v>
      </c>
      <c r="H3330">
        <v>1.856529412</v>
      </c>
      <c r="I3330">
        <v>1.9995906429999999</v>
      </c>
      <c r="J3330">
        <v>1.538187135</v>
      </c>
      <c r="K3330">
        <v>0.98530612200000001</v>
      </c>
      <c r="L3330">
        <v>1.683848397</v>
      </c>
      <c r="M3330">
        <v>1.7421470590000001</v>
      </c>
      <c r="N3330">
        <v>1.415175439</v>
      </c>
      <c r="O3330">
        <v>1.358057971</v>
      </c>
      <c r="P3330">
        <v>1.099738372</v>
      </c>
      <c r="Q3330">
        <v>8.4885770000000006E-3</v>
      </c>
    </row>
    <row r="3331" spans="1:17" x14ac:dyDescent="0.2">
      <c r="A3331" s="1">
        <v>41759.602777777778</v>
      </c>
      <c r="B3331">
        <v>1.532970588</v>
      </c>
      <c r="C3331">
        <v>1.8241715979999999</v>
      </c>
      <c r="D3331">
        <v>1.277441176</v>
      </c>
      <c r="E3331">
        <v>1.2139825580000001</v>
      </c>
      <c r="F3331">
        <v>1.1594476739999999</v>
      </c>
      <c r="G3331">
        <v>1.637426901</v>
      </c>
      <c r="H3331">
        <v>1.8654999999999999</v>
      </c>
      <c r="I3331">
        <v>2.0054545450000001</v>
      </c>
      <c r="J3331">
        <v>1.538187135</v>
      </c>
      <c r="K3331">
        <v>0.99433139500000001</v>
      </c>
      <c r="L3331">
        <v>1.717383721</v>
      </c>
      <c r="M3331">
        <v>1.7337647060000001</v>
      </c>
      <c r="N3331">
        <v>1.411049563</v>
      </c>
      <c r="O3331">
        <v>1.358057971</v>
      </c>
      <c r="P3331">
        <v>1.1029446060000001</v>
      </c>
      <c r="Q3331">
        <v>8.4798019999999998E-3</v>
      </c>
    </row>
    <row r="3332" spans="1:17" x14ac:dyDescent="0.2">
      <c r="A3332" s="1">
        <v>41759.602777777778</v>
      </c>
      <c r="B3332">
        <v>1.5284750730000001</v>
      </c>
      <c r="C3332">
        <v>1.819439528</v>
      </c>
      <c r="D3332">
        <v>1.2736950149999999</v>
      </c>
      <c r="E3332">
        <v>1.2139825580000001</v>
      </c>
      <c r="F3332">
        <v>1.1594476739999999</v>
      </c>
      <c r="G3332">
        <v>1.637426901</v>
      </c>
      <c r="H3332">
        <v>1.866627566</v>
      </c>
      <c r="I3332">
        <v>2.0054545450000001</v>
      </c>
      <c r="J3332">
        <v>1.538187135</v>
      </c>
      <c r="K3332">
        <v>0.99433139500000001</v>
      </c>
      <c r="L3332">
        <v>1.6722740519999999</v>
      </c>
      <c r="M3332">
        <v>1.728680352</v>
      </c>
      <c r="N3332">
        <v>1.415175439</v>
      </c>
      <c r="O3332">
        <v>1.358057971</v>
      </c>
      <c r="P3332">
        <v>1.099738372</v>
      </c>
      <c r="Q3332">
        <v>8.4692459999999997E-3</v>
      </c>
    </row>
    <row r="3333" spans="1:17" x14ac:dyDescent="0.2">
      <c r="A3333" s="1">
        <v>41759.602777777778</v>
      </c>
      <c r="B3333">
        <v>1.532970588</v>
      </c>
      <c r="C3333">
        <v>1.8119174039999999</v>
      </c>
      <c r="D3333">
        <v>1.2559237539999999</v>
      </c>
      <c r="E3333">
        <v>1.2139825580000001</v>
      </c>
      <c r="F3333">
        <v>1.1287209300000001</v>
      </c>
      <c r="G3333">
        <v>1.6422287390000001</v>
      </c>
      <c r="H3333">
        <v>1.8721176470000001</v>
      </c>
      <c r="I3333">
        <v>1.9995906429999999</v>
      </c>
      <c r="J3333">
        <v>1.560906433</v>
      </c>
      <c r="K3333">
        <v>0.99433139500000001</v>
      </c>
      <c r="L3333">
        <v>1.6722740519999999</v>
      </c>
      <c r="M3333">
        <v>1.7337647060000001</v>
      </c>
      <c r="N3333">
        <v>1.415175439</v>
      </c>
      <c r="O3333">
        <v>1.3205797100000001</v>
      </c>
      <c r="P3333">
        <v>1.091773256</v>
      </c>
      <c r="Q3333">
        <v>8.4600130000000006E-3</v>
      </c>
    </row>
    <row r="3334" spans="1:17" x14ac:dyDescent="0.2">
      <c r="A3334" s="1">
        <v>41759.602777777778</v>
      </c>
      <c r="B3334">
        <v>1.533441176</v>
      </c>
      <c r="C3334">
        <v>1.8119174039999999</v>
      </c>
      <c r="D3334">
        <v>1.252251462</v>
      </c>
      <c r="E3334">
        <v>1.2139825580000001</v>
      </c>
      <c r="F3334">
        <v>1.125449275</v>
      </c>
      <c r="G3334">
        <v>1.637426901</v>
      </c>
      <c r="H3334">
        <v>1.8721176470000001</v>
      </c>
      <c r="I3334">
        <v>2.0054545450000001</v>
      </c>
      <c r="J3334">
        <v>1.560906433</v>
      </c>
      <c r="K3334">
        <v>0.99723032099999998</v>
      </c>
      <c r="L3334">
        <v>1.6722740519999999</v>
      </c>
      <c r="M3334">
        <v>1.7614117650000001</v>
      </c>
      <c r="N3334">
        <v>1.389883041</v>
      </c>
      <c r="O3334">
        <v>1.33426087</v>
      </c>
      <c r="P3334">
        <v>1.150523256</v>
      </c>
      <c r="Q3334">
        <v>8.4467399999999995E-3</v>
      </c>
    </row>
    <row r="3335" spans="1:17" x14ac:dyDescent="0.2">
      <c r="A3335" s="1">
        <v>41759.602777777778</v>
      </c>
      <c r="B3335">
        <v>1.533441176</v>
      </c>
      <c r="C3335">
        <v>1.7692035399999999</v>
      </c>
      <c r="D3335">
        <v>1.2473020530000001</v>
      </c>
      <c r="E3335">
        <v>1.2139825580000001</v>
      </c>
      <c r="F3335">
        <v>1.1287209300000001</v>
      </c>
      <c r="G3335">
        <v>1.5997660819999999</v>
      </c>
      <c r="H3335">
        <v>1.8721176470000001</v>
      </c>
      <c r="I3335">
        <v>2.0054545450000001</v>
      </c>
      <c r="J3335">
        <v>1.560906433</v>
      </c>
      <c r="K3335">
        <v>0.99433139500000001</v>
      </c>
      <c r="L3335">
        <v>1.6722740519999999</v>
      </c>
      <c r="M3335">
        <v>1.7614117650000001</v>
      </c>
      <c r="N3335">
        <v>1.3858309040000001</v>
      </c>
      <c r="O3335">
        <v>1.330404624</v>
      </c>
      <c r="P3335">
        <v>1.1480758019999999</v>
      </c>
      <c r="Q3335">
        <v>8.4353060000000001E-3</v>
      </c>
    </row>
    <row r="3336" spans="1:17" x14ac:dyDescent="0.2">
      <c r="A3336" s="1">
        <v>41759.602777777778</v>
      </c>
      <c r="B3336">
        <v>1.533441176</v>
      </c>
      <c r="C3336">
        <v>1.7744378700000001</v>
      </c>
      <c r="D3336">
        <v>1.2473020530000001</v>
      </c>
      <c r="E3336">
        <v>1.1926162789999999</v>
      </c>
      <c r="F3336">
        <v>1.1287209300000001</v>
      </c>
      <c r="G3336">
        <v>1.5997660819999999</v>
      </c>
      <c r="H3336">
        <v>1.866627566</v>
      </c>
      <c r="I3336">
        <v>2.0054545450000001</v>
      </c>
      <c r="J3336">
        <v>1.560906433</v>
      </c>
      <c r="K3336">
        <v>0.99433139500000001</v>
      </c>
      <c r="L3336">
        <v>1.6722740519999999</v>
      </c>
      <c r="M3336">
        <v>1.7614117650000001</v>
      </c>
      <c r="N3336">
        <v>1.389883041</v>
      </c>
      <c r="O3336">
        <v>1.33426087</v>
      </c>
      <c r="P3336">
        <v>1.1447383719999999</v>
      </c>
      <c r="Q3336">
        <v>8.4298989999999994E-3</v>
      </c>
    </row>
    <row r="3337" spans="1:17" x14ac:dyDescent="0.2">
      <c r="A3337" s="1">
        <v>41759.602777777778</v>
      </c>
      <c r="B3337">
        <v>1.533441176</v>
      </c>
      <c r="C3337">
        <v>1.79</v>
      </c>
      <c r="D3337">
        <v>1.2181231669999999</v>
      </c>
      <c r="E3337">
        <v>1.196093294</v>
      </c>
      <c r="F3337">
        <v>1.125449275</v>
      </c>
      <c r="G3337">
        <v>1.604457478</v>
      </c>
      <c r="H3337">
        <v>1.8721176470000001</v>
      </c>
      <c r="I3337">
        <v>1.9995906429999999</v>
      </c>
      <c r="J3337">
        <v>1.556355685</v>
      </c>
      <c r="K3337">
        <v>0.99433139500000001</v>
      </c>
      <c r="L3337">
        <v>1.6722740519999999</v>
      </c>
      <c r="M3337">
        <v>1.7614117650000001</v>
      </c>
      <c r="N3337">
        <v>1.389883041</v>
      </c>
      <c r="O3337">
        <v>1.33426087</v>
      </c>
      <c r="P3337">
        <v>1.163604651</v>
      </c>
      <c r="Q3337">
        <v>8.4187680000000001E-3</v>
      </c>
    </row>
    <row r="3338" spans="1:17" x14ac:dyDescent="0.2">
      <c r="A3338" s="1">
        <v>41759.602777777778</v>
      </c>
      <c r="B3338">
        <v>1.533441176</v>
      </c>
      <c r="C3338">
        <v>1.78100295</v>
      </c>
      <c r="D3338">
        <v>1.2181231669999999</v>
      </c>
      <c r="E3338">
        <v>1.196093294</v>
      </c>
      <c r="F3338">
        <v>1.119011628</v>
      </c>
      <c r="G3338">
        <v>1.5997660819999999</v>
      </c>
      <c r="H3338">
        <v>1.8721176470000001</v>
      </c>
      <c r="I3338">
        <v>2.0054545450000001</v>
      </c>
      <c r="J3338">
        <v>1.560906433</v>
      </c>
      <c r="K3338">
        <v>0.99433139500000001</v>
      </c>
      <c r="L3338">
        <v>1.6674127910000001</v>
      </c>
      <c r="M3338">
        <v>1.733205882</v>
      </c>
      <c r="N3338">
        <v>1.389883041</v>
      </c>
      <c r="O3338">
        <v>1.330404624</v>
      </c>
      <c r="P3338">
        <v>1.1448255810000001</v>
      </c>
      <c r="Q3338">
        <v>8.4121999999999999E-3</v>
      </c>
    </row>
    <row r="3339" spans="1:17" x14ac:dyDescent="0.2">
      <c r="A3339" s="1">
        <v>41759.602777777778</v>
      </c>
      <c r="B3339">
        <v>1.5289442820000001</v>
      </c>
      <c r="C3339">
        <v>1.78100295</v>
      </c>
      <c r="D3339">
        <v>1.2181231669999999</v>
      </c>
      <c r="E3339">
        <v>1.1926162789999999</v>
      </c>
      <c r="F3339">
        <v>1.1496220930000001</v>
      </c>
      <c r="G3339">
        <v>1.5997660819999999</v>
      </c>
      <c r="H3339">
        <v>1.866627566</v>
      </c>
      <c r="I3339">
        <v>2.0054545450000001</v>
      </c>
      <c r="J3339">
        <v>1.560906433</v>
      </c>
      <c r="K3339">
        <v>0.99433139500000001</v>
      </c>
      <c r="L3339">
        <v>1.635014577</v>
      </c>
      <c r="M3339">
        <v>1.7281231669999999</v>
      </c>
      <c r="N3339">
        <v>1.3858309040000001</v>
      </c>
      <c r="O3339">
        <v>1.33426087</v>
      </c>
      <c r="P3339">
        <v>1.1362099130000001</v>
      </c>
      <c r="Q3339">
        <v>8.4040790000000001E-3</v>
      </c>
    </row>
    <row r="3340" spans="1:17" x14ac:dyDescent="0.2">
      <c r="A3340" s="1">
        <v>41759.602777777778</v>
      </c>
      <c r="B3340">
        <v>1.533441176</v>
      </c>
      <c r="C3340">
        <v>1.786272189</v>
      </c>
      <c r="D3340">
        <v>1.193372434</v>
      </c>
      <c r="E3340">
        <v>1.1926162789999999</v>
      </c>
      <c r="F3340">
        <v>1.1496220930000001</v>
      </c>
      <c r="G3340">
        <v>1.604457478</v>
      </c>
      <c r="H3340">
        <v>1.849647059</v>
      </c>
      <c r="I3340">
        <v>2.0054545450000001</v>
      </c>
      <c r="J3340">
        <v>1.560906433</v>
      </c>
      <c r="K3340">
        <v>0.99433139500000001</v>
      </c>
      <c r="L3340">
        <v>1.635014577</v>
      </c>
      <c r="M3340">
        <v>1.720558824</v>
      </c>
      <c r="N3340">
        <v>1.389883041</v>
      </c>
      <c r="O3340">
        <v>1.33426087</v>
      </c>
      <c r="P3340">
        <v>1.132906977</v>
      </c>
      <c r="Q3340">
        <v>8.3910709999999999E-3</v>
      </c>
    </row>
    <row r="3341" spans="1:17" x14ac:dyDescent="0.2">
      <c r="A3341" s="1">
        <v>41759.602777777778</v>
      </c>
      <c r="B3341">
        <v>1.533441176</v>
      </c>
      <c r="C3341">
        <v>1.78100295</v>
      </c>
      <c r="D3341">
        <v>1.1898830410000001</v>
      </c>
      <c r="E3341">
        <v>1.196093294</v>
      </c>
      <c r="F3341">
        <v>1.1496220930000001</v>
      </c>
      <c r="G3341">
        <v>1.604457478</v>
      </c>
      <c r="H3341">
        <v>1.849647059</v>
      </c>
      <c r="I3341">
        <v>1.9995906429999999</v>
      </c>
      <c r="J3341">
        <v>1.556355685</v>
      </c>
      <c r="K3341">
        <v>0.99723032099999998</v>
      </c>
      <c r="L3341">
        <v>1.635014577</v>
      </c>
      <c r="M3341">
        <v>1.720558824</v>
      </c>
      <c r="N3341">
        <v>1.366549708</v>
      </c>
      <c r="O3341">
        <v>1.33426087</v>
      </c>
      <c r="P3341">
        <v>1.132906977</v>
      </c>
      <c r="Q3341">
        <v>8.3853269999999997E-3</v>
      </c>
    </row>
    <row r="3342" spans="1:17" x14ac:dyDescent="0.2">
      <c r="A3342" s="1">
        <v>41759.602777777778</v>
      </c>
      <c r="B3342">
        <v>1.533441176</v>
      </c>
      <c r="C3342">
        <v>1.737610619</v>
      </c>
      <c r="D3342">
        <v>1.193372434</v>
      </c>
      <c r="E3342">
        <v>1.206501458</v>
      </c>
      <c r="F3342">
        <v>1.1496220930000001</v>
      </c>
      <c r="G3342">
        <v>1.5997660819999999</v>
      </c>
      <c r="H3342">
        <v>1.849647059</v>
      </c>
      <c r="I3342">
        <v>2.0054545450000001</v>
      </c>
      <c r="J3342">
        <v>1.524590643</v>
      </c>
      <c r="K3342">
        <v>0.99433139500000001</v>
      </c>
      <c r="L3342">
        <v>1.630261628</v>
      </c>
      <c r="M3342">
        <v>1.720558824</v>
      </c>
      <c r="N3342">
        <v>1.362565598</v>
      </c>
      <c r="O3342">
        <v>1.330404624</v>
      </c>
      <c r="P3342">
        <v>1.1362099130000001</v>
      </c>
      <c r="Q3342">
        <v>8.3769099999999996E-3</v>
      </c>
    </row>
    <row r="3343" spans="1:17" x14ac:dyDescent="0.2">
      <c r="A3343" s="1">
        <v>41759.602777777778</v>
      </c>
      <c r="B3343">
        <v>1.5289442820000001</v>
      </c>
      <c r="C3343">
        <v>1.737610619</v>
      </c>
      <c r="D3343">
        <v>1.169970674</v>
      </c>
      <c r="E3343">
        <v>1.202994186</v>
      </c>
      <c r="F3343">
        <v>1.1496220930000001</v>
      </c>
      <c r="G3343">
        <v>1.563070175</v>
      </c>
      <c r="H3343">
        <v>1.844222874</v>
      </c>
      <c r="I3343">
        <v>2.0054545450000001</v>
      </c>
      <c r="J3343">
        <v>1.524590643</v>
      </c>
      <c r="K3343">
        <v>0.99433139500000001</v>
      </c>
      <c r="L3343">
        <v>1.635014577</v>
      </c>
      <c r="M3343">
        <v>1.7155131960000001</v>
      </c>
      <c r="N3343">
        <v>1.3555555560000001</v>
      </c>
      <c r="O3343">
        <v>1.33426087</v>
      </c>
      <c r="P3343">
        <v>1.132906977</v>
      </c>
      <c r="Q3343">
        <v>8.3625910000000008E-3</v>
      </c>
    </row>
    <row r="3344" spans="1:17" x14ac:dyDescent="0.2">
      <c r="A3344" s="1">
        <v>41759.602777777778</v>
      </c>
      <c r="B3344">
        <v>1.533441176</v>
      </c>
      <c r="C3344">
        <v>1.742751479</v>
      </c>
      <c r="D3344">
        <v>1.166549708</v>
      </c>
      <c r="E3344">
        <v>1.206501458</v>
      </c>
      <c r="F3344">
        <v>1.146289855</v>
      </c>
      <c r="G3344">
        <v>1.563070175</v>
      </c>
      <c r="H3344">
        <v>1.842411765</v>
      </c>
      <c r="I3344">
        <v>1.9995906429999999</v>
      </c>
      <c r="J3344">
        <v>1.5201457730000001</v>
      </c>
      <c r="K3344">
        <v>0.99433139500000001</v>
      </c>
      <c r="L3344">
        <v>1.635014577</v>
      </c>
      <c r="M3344">
        <v>1.7087058820000001</v>
      </c>
      <c r="N3344">
        <v>1.3555555560000001</v>
      </c>
      <c r="O3344">
        <v>1.33426087</v>
      </c>
      <c r="P3344">
        <v>1.132906977</v>
      </c>
      <c r="Q3344">
        <v>8.3543460000000003E-3</v>
      </c>
    </row>
    <row r="3345" spans="1:17" x14ac:dyDescent="0.2">
      <c r="A3345" s="1">
        <v>41759.602777777778</v>
      </c>
      <c r="B3345">
        <v>1.5180588239999999</v>
      </c>
      <c r="C3345">
        <v>1.737610619</v>
      </c>
      <c r="D3345">
        <v>1.17122807</v>
      </c>
      <c r="E3345">
        <v>1.2055393590000001</v>
      </c>
      <c r="F3345">
        <v>1.1496220930000001</v>
      </c>
      <c r="G3345">
        <v>1.563070175</v>
      </c>
      <c r="H3345">
        <v>1.842411765</v>
      </c>
      <c r="I3345">
        <v>1.964502924</v>
      </c>
      <c r="J3345">
        <v>1.524590643</v>
      </c>
      <c r="K3345">
        <v>0.99723032099999998</v>
      </c>
      <c r="L3345">
        <v>1.635014577</v>
      </c>
      <c r="M3345">
        <v>1.7087058820000001</v>
      </c>
      <c r="N3345">
        <v>1.3689504370000001</v>
      </c>
      <c r="O3345">
        <v>1.33426087</v>
      </c>
      <c r="P3345">
        <v>1.132906977</v>
      </c>
      <c r="Q3345">
        <v>8.3418820000000001E-3</v>
      </c>
    </row>
    <row r="3346" spans="1:17" x14ac:dyDescent="0.2">
      <c r="A3346" s="1">
        <v>41759.602777777778</v>
      </c>
      <c r="B3346">
        <v>1.513607038</v>
      </c>
      <c r="C3346">
        <v>1.737610619</v>
      </c>
      <c r="D3346">
        <v>1.1746627569999999</v>
      </c>
      <c r="E3346">
        <v>1.2055393590000001</v>
      </c>
      <c r="F3346">
        <v>1.1366569769999999</v>
      </c>
      <c r="G3346">
        <v>1.563070175</v>
      </c>
      <c r="H3346">
        <v>1.8370087980000001</v>
      </c>
      <c r="I3346">
        <v>1.97026393</v>
      </c>
      <c r="J3346">
        <v>1.524590643</v>
      </c>
      <c r="K3346">
        <v>0.99433139500000001</v>
      </c>
      <c r="L3346">
        <v>1.630261628</v>
      </c>
      <c r="M3346">
        <v>1.7036950150000001</v>
      </c>
      <c r="N3346">
        <v>1.3689504370000001</v>
      </c>
      <c r="O3346">
        <v>1.330404624</v>
      </c>
      <c r="P3346">
        <v>1.1362099130000001</v>
      </c>
      <c r="Q3346">
        <v>8.3357410000000007E-3</v>
      </c>
    </row>
    <row r="3347" spans="1:17" x14ac:dyDescent="0.2">
      <c r="A3347" s="1">
        <v>41759.602777777778</v>
      </c>
      <c r="B3347">
        <v>1.4898529410000001</v>
      </c>
      <c r="C3347">
        <v>1.737610619</v>
      </c>
      <c r="D3347">
        <v>1.1746627569999999</v>
      </c>
      <c r="E3347">
        <v>1.2020348839999999</v>
      </c>
      <c r="F3347">
        <v>1.1366569769999999</v>
      </c>
      <c r="G3347">
        <v>1.567653959</v>
      </c>
      <c r="H3347">
        <v>1.8370087980000001</v>
      </c>
      <c r="I3347">
        <v>1.964502924</v>
      </c>
      <c r="J3347">
        <v>1.560204082</v>
      </c>
      <c r="K3347">
        <v>0.99433139500000001</v>
      </c>
      <c r="L3347">
        <v>1.61819242</v>
      </c>
      <c r="M3347">
        <v>1.7087058820000001</v>
      </c>
      <c r="N3347">
        <v>1.345847953</v>
      </c>
      <c r="O3347">
        <v>1.309855072</v>
      </c>
      <c r="P3347">
        <v>1.132906977</v>
      </c>
      <c r="Q3347">
        <v>8.3277530000000002E-3</v>
      </c>
    </row>
    <row r="3348" spans="1:17" x14ac:dyDescent="0.2">
      <c r="A3348" s="1">
        <v>41759.602777777778</v>
      </c>
      <c r="B3348">
        <v>1.4898529410000001</v>
      </c>
      <c r="C3348">
        <v>1.737610619</v>
      </c>
      <c r="D3348">
        <v>1.17122807</v>
      </c>
      <c r="E3348">
        <v>1.2055393590000001</v>
      </c>
      <c r="F3348">
        <v>1.133362319</v>
      </c>
      <c r="G3348">
        <v>1.5757309939999999</v>
      </c>
      <c r="H3348">
        <v>1.842411765</v>
      </c>
      <c r="I3348">
        <v>1.97026393</v>
      </c>
      <c r="J3348">
        <v>1.560932945</v>
      </c>
      <c r="K3348">
        <v>0.99433139500000001</v>
      </c>
      <c r="L3348">
        <v>1.62994186</v>
      </c>
      <c r="M3348">
        <v>1.7087058820000001</v>
      </c>
      <c r="N3348">
        <v>1.345847953</v>
      </c>
      <c r="O3348">
        <v>1.309855072</v>
      </c>
      <c r="P3348">
        <v>1.1283139529999999</v>
      </c>
      <c r="Q3348">
        <v>8.3168329999999992E-3</v>
      </c>
    </row>
    <row r="3349" spans="1:17" x14ac:dyDescent="0.2">
      <c r="A3349" s="1">
        <v>41759.602777777778</v>
      </c>
      <c r="B3349">
        <v>1.4898529410000001</v>
      </c>
      <c r="C3349">
        <v>1.7078171090000001</v>
      </c>
      <c r="D3349">
        <v>1.1746627569999999</v>
      </c>
      <c r="E3349">
        <v>1.2127113700000001</v>
      </c>
      <c r="F3349">
        <v>1.1366569769999999</v>
      </c>
      <c r="G3349">
        <v>1.4774853800000001</v>
      </c>
      <c r="H3349">
        <v>1.842411765</v>
      </c>
      <c r="I3349">
        <v>1.9750439879999999</v>
      </c>
      <c r="J3349">
        <v>1.565497076</v>
      </c>
      <c r="K3349">
        <v>0.99723032099999998</v>
      </c>
      <c r="L3349">
        <v>1.634693878</v>
      </c>
      <c r="M3349">
        <v>1.7087058820000001</v>
      </c>
      <c r="N3349">
        <v>1.3419241980000001</v>
      </c>
      <c r="O3349">
        <v>1.309855072</v>
      </c>
      <c r="P3349">
        <v>1.1283139529999999</v>
      </c>
      <c r="Q3349">
        <v>8.3110670000000001E-3</v>
      </c>
    </row>
    <row r="3350" spans="1:17" x14ac:dyDescent="0.2">
      <c r="A3350" s="1">
        <v>41759.602777777778</v>
      </c>
      <c r="B3350">
        <v>1.485483871</v>
      </c>
      <c r="C3350">
        <v>1.712869822</v>
      </c>
      <c r="D3350">
        <v>1.1746627569999999</v>
      </c>
      <c r="E3350">
        <v>1.2127113700000001</v>
      </c>
      <c r="F3350">
        <v>1.175697674</v>
      </c>
      <c r="G3350">
        <v>1.4774853800000001</v>
      </c>
      <c r="H3350">
        <v>1.841935484</v>
      </c>
      <c r="I3350">
        <v>1.9750439879999999</v>
      </c>
      <c r="J3350">
        <v>1.565497076</v>
      </c>
      <c r="K3350">
        <v>0.99433139500000001</v>
      </c>
      <c r="L3350">
        <v>1.597638484</v>
      </c>
      <c r="M3350">
        <v>1.7036950150000001</v>
      </c>
      <c r="N3350">
        <v>1.3419241980000001</v>
      </c>
      <c r="O3350">
        <v>1.3060693640000001</v>
      </c>
      <c r="P3350">
        <v>1.1283139529999999</v>
      </c>
      <c r="Q3350">
        <v>8.3074849999999999E-3</v>
      </c>
    </row>
    <row r="3351" spans="1:17" x14ac:dyDescent="0.2">
      <c r="A3351" s="1">
        <v>41759.602777777778</v>
      </c>
      <c r="B3351">
        <v>1.445058824</v>
      </c>
      <c r="C3351">
        <v>1.712869822</v>
      </c>
      <c r="D3351">
        <v>1.1746627569999999</v>
      </c>
      <c r="E3351">
        <v>1.2127113700000001</v>
      </c>
      <c r="F3351">
        <v>1.172289855</v>
      </c>
      <c r="G3351">
        <v>1.4774853800000001</v>
      </c>
      <c r="H3351">
        <v>1.8152352940000001</v>
      </c>
      <c r="I3351">
        <v>1.969269006</v>
      </c>
      <c r="J3351">
        <v>1.560932945</v>
      </c>
      <c r="K3351">
        <v>0.99433139500000001</v>
      </c>
      <c r="L3351">
        <v>1.6372383720000001</v>
      </c>
      <c r="M3351">
        <v>1.7087058820000001</v>
      </c>
      <c r="N3351">
        <v>1.345847953</v>
      </c>
      <c r="O3351">
        <v>1.309855072</v>
      </c>
      <c r="P3351">
        <v>1.1122093019999999</v>
      </c>
      <c r="Q3351">
        <v>8.3039029999999996E-3</v>
      </c>
    </row>
    <row r="3352" spans="1:17" x14ac:dyDescent="0.2">
      <c r="A3352" s="1">
        <v>41759.602777777778</v>
      </c>
      <c r="B3352">
        <v>1.445058824</v>
      </c>
      <c r="C3352">
        <v>1.7078171090000001</v>
      </c>
      <c r="D3352">
        <v>1.17122807</v>
      </c>
      <c r="E3352">
        <v>1.2127113700000001</v>
      </c>
      <c r="F3352">
        <v>1.1664637680000001</v>
      </c>
      <c r="G3352">
        <v>1.455380117</v>
      </c>
      <c r="H3352">
        <v>1.8099120230000001</v>
      </c>
      <c r="I3352">
        <v>1.9750439879999999</v>
      </c>
      <c r="J3352">
        <v>1.565497076</v>
      </c>
      <c r="K3352">
        <v>0.92886627899999996</v>
      </c>
      <c r="L3352">
        <v>1.642011662</v>
      </c>
      <c r="M3352">
        <v>1.7087058820000001</v>
      </c>
      <c r="N3352">
        <v>1.3419241980000001</v>
      </c>
      <c r="O3352">
        <v>1.309855072</v>
      </c>
      <c r="P3352">
        <v>1.1122093019999999</v>
      </c>
      <c r="Q3352">
        <v>8.3003209999999994E-3</v>
      </c>
    </row>
    <row r="3353" spans="1:17" x14ac:dyDescent="0.2">
      <c r="A3353" s="1">
        <v>41759.602777777778</v>
      </c>
      <c r="B3353">
        <v>1.440821114</v>
      </c>
      <c r="C3353">
        <v>1.7078171090000001</v>
      </c>
      <c r="D3353">
        <v>1.1746627569999999</v>
      </c>
      <c r="E3353">
        <v>1.2127113700000001</v>
      </c>
      <c r="F3353">
        <v>1.1698546510000001</v>
      </c>
      <c r="G3353">
        <v>1.4596480940000001</v>
      </c>
      <c r="H3353">
        <v>1.7526392959999999</v>
      </c>
      <c r="I3353">
        <v>2.0057309939999999</v>
      </c>
      <c r="J3353">
        <v>1.565497076</v>
      </c>
      <c r="K3353">
        <v>0.92886627899999996</v>
      </c>
      <c r="L3353">
        <v>1.607609329</v>
      </c>
      <c r="M3353">
        <v>1.7087058820000001</v>
      </c>
      <c r="N3353">
        <v>1.3419241980000001</v>
      </c>
      <c r="O3353">
        <v>1.3060693640000001</v>
      </c>
      <c r="P3353">
        <v>1.1122093019999999</v>
      </c>
      <c r="Q3353">
        <v>8.2871379999999994E-3</v>
      </c>
    </row>
    <row r="3354" spans="1:17" x14ac:dyDescent="0.2">
      <c r="A3354" s="1">
        <v>41759.602777777778</v>
      </c>
      <c r="B3354">
        <v>1.445058824</v>
      </c>
      <c r="C3354">
        <v>1.7078171090000001</v>
      </c>
      <c r="D3354">
        <v>1.1583577709999999</v>
      </c>
      <c r="E3354">
        <v>1.2127113700000001</v>
      </c>
      <c r="F3354">
        <v>1.1664637680000001</v>
      </c>
      <c r="G3354">
        <v>1.459122807</v>
      </c>
      <c r="H3354">
        <v>1.7357184750000001</v>
      </c>
      <c r="I3354">
        <v>1.9857184750000001</v>
      </c>
      <c r="J3354">
        <v>1.5729824560000001</v>
      </c>
      <c r="K3354">
        <v>0.92886627899999996</v>
      </c>
      <c r="L3354">
        <v>1.602936047</v>
      </c>
      <c r="M3354">
        <v>1.7036950150000001</v>
      </c>
      <c r="N3354">
        <v>1.345847953</v>
      </c>
      <c r="O3354">
        <v>1.309855072</v>
      </c>
      <c r="P3354">
        <v>1.1122093019999999</v>
      </c>
      <c r="Q3354">
        <v>8.2768259999999993E-3</v>
      </c>
    </row>
    <row r="3355" spans="1:17" x14ac:dyDescent="0.2">
      <c r="A3355" s="1">
        <v>41759.602777777778</v>
      </c>
      <c r="B3355">
        <v>1.4677647060000001</v>
      </c>
      <c r="C3355">
        <v>1.679233038</v>
      </c>
      <c r="D3355">
        <v>1.1549707600000001</v>
      </c>
      <c r="E3355">
        <v>1.2127113700000001</v>
      </c>
      <c r="F3355">
        <v>1.1664637680000001</v>
      </c>
      <c r="G3355">
        <v>1.442017544</v>
      </c>
      <c r="H3355">
        <v>1.740823529</v>
      </c>
      <c r="I3355">
        <v>1.9763049850000001</v>
      </c>
      <c r="J3355">
        <v>1.5683965010000001</v>
      </c>
      <c r="K3355">
        <v>0.89470930199999998</v>
      </c>
      <c r="L3355">
        <v>1.602936047</v>
      </c>
      <c r="M3355">
        <v>1.7087058820000001</v>
      </c>
      <c r="N3355">
        <v>1.345847953</v>
      </c>
      <c r="O3355">
        <v>1.309855072</v>
      </c>
      <c r="P3355">
        <v>1.1122093019999999</v>
      </c>
      <c r="Q3355">
        <v>8.2667950000000004E-3</v>
      </c>
    </row>
    <row r="3356" spans="1:17" x14ac:dyDescent="0.2">
      <c r="A3356" s="1">
        <v>41759.602777777778</v>
      </c>
      <c r="B3356">
        <v>1.463460411</v>
      </c>
      <c r="C3356">
        <v>1.679233038</v>
      </c>
      <c r="D3356">
        <v>1.1549707600000001</v>
      </c>
      <c r="E3356">
        <v>1.2127113700000001</v>
      </c>
      <c r="F3356">
        <v>1.1698546510000001</v>
      </c>
      <c r="G3356">
        <v>1.4300877190000001</v>
      </c>
      <c r="H3356">
        <v>1.7357184750000001</v>
      </c>
      <c r="I3356">
        <v>1.9763049850000001</v>
      </c>
      <c r="J3356">
        <v>1.5729824560000001</v>
      </c>
      <c r="K3356">
        <v>0.89731778399999995</v>
      </c>
      <c r="L3356">
        <v>1.588862974</v>
      </c>
      <c r="M3356">
        <v>1.7310882350000001</v>
      </c>
      <c r="N3356">
        <v>1.3419241980000001</v>
      </c>
      <c r="O3356">
        <v>1.309855072</v>
      </c>
      <c r="P3356">
        <v>1.1122093019999999</v>
      </c>
      <c r="Q3356">
        <v>8.2635829999999997E-3</v>
      </c>
    </row>
    <row r="3357" spans="1:17" x14ac:dyDescent="0.2">
      <c r="A3357" s="1">
        <v>41759.602777777778</v>
      </c>
      <c r="B3357">
        <v>1.4602932550000001</v>
      </c>
      <c r="C3357">
        <v>1.6757522119999999</v>
      </c>
      <c r="D3357">
        <v>1.144105572</v>
      </c>
      <c r="E3357">
        <v>1.2127113700000001</v>
      </c>
      <c r="F3357">
        <v>1.1664637680000001</v>
      </c>
      <c r="G3357">
        <v>1.4300877190000001</v>
      </c>
      <c r="H3357">
        <v>1.723929619</v>
      </c>
      <c r="I3357">
        <v>1.9705263159999999</v>
      </c>
      <c r="J3357">
        <v>1.5729824560000001</v>
      </c>
      <c r="K3357">
        <v>0.89470930199999998</v>
      </c>
      <c r="L3357">
        <v>1.5842441860000001</v>
      </c>
      <c r="M3357">
        <v>1.7310882350000001</v>
      </c>
      <c r="N3357">
        <v>1.3419241980000001</v>
      </c>
      <c r="O3357">
        <v>1.3060693640000001</v>
      </c>
      <c r="P3357">
        <v>1.1122093019999999</v>
      </c>
      <c r="Q3357">
        <v>8.2516059999999999E-3</v>
      </c>
    </row>
    <row r="3358" spans="1:17" x14ac:dyDescent="0.2">
      <c r="A3358" s="1">
        <v>41759.602777777778</v>
      </c>
      <c r="B3358">
        <v>1.435088235</v>
      </c>
      <c r="C3358">
        <v>1.6757522119999999</v>
      </c>
      <c r="D3358">
        <v>1.159970674</v>
      </c>
      <c r="E3358">
        <v>1.2127113700000001</v>
      </c>
      <c r="F3358">
        <v>1.197188406</v>
      </c>
      <c r="G3358">
        <v>1.4300877190000001</v>
      </c>
      <c r="H3358">
        <v>1.7290000000000001</v>
      </c>
      <c r="I3358">
        <v>1.9763049850000001</v>
      </c>
      <c r="J3358">
        <v>1.5683965010000001</v>
      </c>
      <c r="K3358">
        <v>0.89470930199999998</v>
      </c>
      <c r="L3358">
        <v>1.5842441860000001</v>
      </c>
      <c r="M3358">
        <v>1.7310882350000001</v>
      </c>
      <c r="N3358">
        <v>1.3168128649999999</v>
      </c>
      <c r="O3358">
        <v>1.290492754</v>
      </c>
      <c r="P3358">
        <v>1.1122093019999999</v>
      </c>
      <c r="Q3358">
        <v>8.2380600000000002E-3</v>
      </c>
    </row>
    <row r="3359" spans="1:17" x14ac:dyDescent="0.2">
      <c r="A3359" s="1">
        <v>41759.602777777778</v>
      </c>
      <c r="B3359">
        <v>1.4534310850000001</v>
      </c>
      <c r="C3359">
        <v>1.6502949849999999</v>
      </c>
      <c r="D3359">
        <v>1.159970674</v>
      </c>
      <c r="E3359">
        <v>1.2127113700000001</v>
      </c>
      <c r="F3359">
        <v>1.197188406</v>
      </c>
      <c r="G3359">
        <v>1.4300877190000001</v>
      </c>
      <c r="H3359">
        <v>1.739912023</v>
      </c>
      <c r="I3359">
        <v>1.9763049850000001</v>
      </c>
      <c r="J3359">
        <v>1.5729824560000001</v>
      </c>
      <c r="K3359">
        <v>0.89470930199999998</v>
      </c>
      <c r="L3359">
        <v>1.5842441860000001</v>
      </c>
      <c r="M3359">
        <v>1.7310882350000001</v>
      </c>
      <c r="N3359">
        <v>1.3111403509999999</v>
      </c>
      <c r="O3359">
        <v>1.3199420289999999</v>
      </c>
      <c r="P3359">
        <v>1.1122093019999999</v>
      </c>
      <c r="Q3359">
        <v>8.2285369999999993E-3</v>
      </c>
    </row>
    <row r="3360" spans="1:17" x14ac:dyDescent="0.2">
      <c r="A3360" s="1">
        <v>41759.602777777778</v>
      </c>
      <c r="B3360">
        <v>1.4534310850000001</v>
      </c>
      <c r="C3360">
        <v>1.6502949849999999</v>
      </c>
      <c r="D3360">
        <v>1.159970674</v>
      </c>
      <c r="E3360">
        <v>1.2127113700000001</v>
      </c>
      <c r="F3360">
        <v>1.2006686049999999</v>
      </c>
      <c r="G3360">
        <v>1.4300877190000001</v>
      </c>
      <c r="H3360">
        <v>1.739912023</v>
      </c>
      <c r="I3360">
        <v>1.9763049850000001</v>
      </c>
      <c r="J3360">
        <v>1.581315789</v>
      </c>
      <c r="K3360">
        <v>0.89731778399999995</v>
      </c>
      <c r="L3360">
        <v>1.588862974</v>
      </c>
      <c r="M3360">
        <v>1.72601173</v>
      </c>
      <c r="N3360">
        <v>1.3073177840000001</v>
      </c>
      <c r="O3360">
        <v>1.316127168</v>
      </c>
      <c r="P3360">
        <v>1.1089855070000001</v>
      </c>
      <c r="Q3360">
        <v>8.2216979999999995E-3</v>
      </c>
    </row>
    <row r="3361" spans="1:17" x14ac:dyDescent="0.2">
      <c r="A3361" s="1">
        <v>41759.602777777778</v>
      </c>
      <c r="B3361">
        <v>1.4290909089999999</v>
      </c>
      <c r="C3361">
        <v>1.633254438</v>
      </c>
      <c r="D3361">
        <v>1.159970674</v>
      </c>
      <c r="E3361">
        <v>1.2127113700000001</v>
      </c>
      <c r="F3361">
        <v>1.197188406</v>
      </c>
      <c r="G3361">
        <v>1.4300877190000001</v>
      </c>
      <c r="H3361">
        <v>1.7450294120000001</v>
      </c>
      <c r="I3361">
        <v>1.9705263159999999</v>
      </c>
      <c r="J3361">
        <v>1.5640058480000001</v>
      </c>
      <c r="K3361">
        <v>0.89470930199999998</v>
      </c>
      <c r="L3361">
        <v>1.5842441860000001</v>
      </c>
      <c r="M3361">
        <v>1.696334311</v>
      </c>
      <c r="N3361">
        <v>1.3111403509999999</v>
      </c>
      <c r="O3361">
        <v>1.3199420289999999</v>
      </c>
      <c r="P3361">
        <v>1.0856395350000001</v>
      </c>
      <c r="Q3361">
        <v>8.2141839999999994E-3</v>
      </c>
    </row>
    <row r="3362" spans="1:17" x14ac:dyDescent="0.2">
      <c r="A3362" s="1">
        <v>41759.602777777778</v>
      </c>
      <c r="B3362">
        <v>1.4290909089999999</v>
      </c>
      <c r="C3362">
        <v>1.6284365780000001</v>
      </c>
      <c r="D3362">
        <v>1.1565789470000001</v>
      </c>
      <c r="E3362">
        <v>1.2127113700000001</v>
      </c>
      <c r="F3362">
        <v>1.1760869570000001</v>
      </c>
      <c r="G3362">
        <v>1.4300877190000001</v>
      </c>
      <c r="H3362">
        <v>1.7715882350000001</v>
      </c>
      <c r="I3362">
        <v>1.9763049850000001</v>
      </c>
      <c r="J3362">
        <v>1.5594460640000001</v>
      </c>
      <c r="K3362">
        <v>0.86485465100000003</v>
      </c>
      <c r="L3362">
        <v>1.5842441860000001</v>
      </c>
      <c r="M3362">
        <v>1.685970588</v>
      </c>
      <c r="N3362">
        <v>1.334035088</v>
      </c>
      <c r="O3362">
        <v>1.3199420289999999</v>
      </c>
      <c r="P3362">
        <v>1.0856395350000001</v>
      </c>
      <c r="Q3362">
        <v>8.2062569999999998E-3</v>
      </c>
    </row>
    <row r="3363" spans="1:17" x14ac:dyDescent="0.2">
      <c r="A3363" s="1">
        <v>41759.602777777778</v>
      </c>
      <c r="B3363">
        <v>1.4290909089999999</v>
      </c>
      <c r="C3363">
        <v>1.6284365780000001</v>
      </c>
      <c r="D3363">
        <v>1.159970674</v>
      </c>
      <c r="E3363">
        <v>1.2127113700000001</v>
      </c>
      <c r="F3363">
        <v>1.1795058140000001</v>
      </c>
      <c r="G3363">
        <v>1.4300877190000001</v>
      </c>
      <c r="H3363">
        <v>1.7663929620000001</v>
      </c>
      <c r="I3363">
        <v>1.953167155</v>
      </c>
      <c r="J3363">
        <v>1.5640058480000001</v>
      </c>
      <c r="K3363">
        <v>0.86234782600000004</v>
      </c>
      <c r="L3363">
        <v>1.564402332</v>
      </c>
      <c r="M3363">
        <v>1.681026393</v>
      </c>
      <c r="N3363">
        <v>1.3301457729999999</v>
      </c>
      <c r="O3363">
        <v>1.316127168</v>
      </c>
      <c r="P3363">
        <v>1.0856395350000001</v>
      </c>
      <c r="Q3363">
        <v>8.1919880000000007E-3</v>
      </c>
    </row>
    <row r="3364" spans="1:17" x14ac:dyDescent="0.2">
      <c r="A3364" s="1">
        <v>41759.602777777778</v>
      </c>
      <c r="B3364">
        <v>1.4290909089999999</v>
      </c>
      <c r="C3364">
        <v>1.633254438</v>
      </c>
      <c r="D3364">
        <v>1.159970674</v>
      </c>
      <c r="E3364">
        <v>1.2127113700000001</v>
      </c>
      <c r="F3364">
        <v>1.21497093</v>
      </c>
      <c r="G3364">
        <v>1.425918367</v>
      </c>
      <c r="H3364">
        <v>1.7715882350000001</v>
      </c>
      <c r="I3364">
        <v>1.976491228</v>
      </c>
      <c r="J3364">
        <v>1.567777778</v>
      </c>
      <c r="K3364">
        <v>0.86485465100000003</v>
      </c>
      <c r="L3364">
        <v>1.559854651</v>
      </c>
      <c r="M3364">
        <v>1.6265982400000001</v>
      </c>
      <c r="N3364">
        <v>1.3301457729999999</v>
      </c>
      <c r="O3364">
        <v>1.3199420289999999</v>
      </c>
      <c r="P3364">
        <v>1.082492754</v>
      </c>
      <c r="Q3364">
        <v>8.184864E-3</v>
      </c>
    </row>
    <row r="3365" spans="1:17" x14ac:dyDescent="0.2">
      <c r="A3365" s="1">
        <v>41759.602777777778</v>
      </c>
      <c r="B3365">
        <v>1.414176471</v>
      </c>
      <c r="C3365">
        <v>1.6438165680000001</v>
      </c>
      <c r="D3365">
        <v>1.159970674</v>
      </c>
      <c r="E3365">
        <v>1.2127113700000001</v>
      </c>
      <c r="F3365">
        <v>1.2114492750000001</v>
      </c>
      <c r="G3365">
        <v>1.4300877190000001</v>
      </c>
      <c r="H3365">
        <v>1.7715882350000001</v>
      </c>
      <c r="I3365">
        <v>1.98228739</v>
      </c>
      <c r="J3365">
        <v>1.563206997</v>
      </c>
      <c r="K3365">
        <v>0.86485465100000003</v>
      </c>
      <c r="L3365">
        <v>1.559854651</v>
      </c>
      <c r="M3365">
        <v>1.6265982400000001</v>
      </c>
      <c r="N3365">
        <v>1.3162865500000001</v>
      </c>
      <c r="O3365">
        <v>1.3199420289999999</v>
      </c>
      <c r="P3365">
        <v>1.0680523260000001</v>
      </c>
      <c r="Q3365">
        <v>8.1735530000000001E-3</v>
      </c>
    </row>
    <row r="3366" spans="1:17" x14ac:dyDescent="0.2">
      <c r="A3366" s="1">
        <v>41759.602777777778</v>
      </c>
      <c r="B3366">
        <v>1.4100293260000001</v>
      </c>
      <c r="C3366">
        <v>1.638967552</v>
      </c>
      <c r="D3366">
        <v>1.1565789470000001</v>
      </c>
      <c r="E3366">
        <v>1.1395335280000001</v>
      </c>
      <c r="F3366">
        <v>1.2114492750000001</v>
      </c>
      <c r="G3366">
        <v>1.4300877190000001</v>
      </c>
      <c r="H3366">
        <v>1.7663929620000001</v>
      </c>
      <c r="I3366">
        <v>1.9458944279999999</v>
      </c>
      <c r="J3366">
        <v>1.563206997</v>
      </c>
      <c r="K3366">
        <v>0.86485465100000003</v>
      </c>
      <c r="L3366">
        <v>1.564402332</v>
      </c>
      <c r="M3366">
        <v>1.6265982400000001</v>
      </c>
      <c r="N3366">
        <v>1.3162865500000001</v>
      </c>
      <c r="O3366">
        <v>1.245768116</v>
      </c>
      <c r="P3366">
        <v>1.0680523260000001</v>
      </c>
      <c r="Q3366">
        <v>8.1636380000000008E-3</v>
      </c>
    </row>
    <row r="3367" spans="1:17" x14ac:dyDescent="0.2">
      <c r="A3367" s="1">
        <v>41759.602777777778</v>
      </c>
      <c r="B3367">
        <v>1.4100293260000001</v>
      </c>
      <c r="C3367">
        <v>1.638967552</v>
      </c>
      <c r="D3367">
        <v>1.1506158360000001</v>
      </c>
      <c r="E3367">
        <v>1.1395335280000001</v>
      </c>
      <c r="F3367">
        <v>1.21497093</v>
      </c>
      <c r="G3367">
        <v>1.425918367</v>
      </c>
      <c r="H3367">
        <v>1.7663929620000001</v>
      </c>
      <c r="I3367">
        <v>1.9458944279999999</v>
      </c>
      <c r="J3367">
        <v>1.5504093569999999</v>
      </c>
      <c r="K3367">
        <v>0.86234782600000004</v>
      </c>
      <c r="L3367">
        <v>1.59516035</v>
      </c>
      <c r="M3367">
        <v>1.6092668619999999</v>
      </c>
      <c r="N3367">
        <v>1.3185714289999999</v>
      </c>
      <c r="O3367">
        <v>1.24216763</v>
      </c>
      <c r="P3367">
        <v>1.0649565219999999</v>
      </c>
      <c r="Q3367">
        <v>8.1564080000000004E-3</v>
      </c>
    </row>
    <row r="3368" spans="1:17" x14ac:dyDescent="0.2">
      <c r="A3368" s="1">
        <v>41759.602777777778</v>
      </c>
      <c r="B3368">
        <v>1.3966862170000001</v>
      </c>
      <c r="C3368">
        <v>1.625325444</v>
      </c>
      <c r="D3368">
        <v>1.1506158360000001</v>
      </c>
      <c r="E3368">
        <v>1.1362209299999999</v>
      </c>
      <c r="F3368">
        <v>1.2114492750000001</v>
      </c>
      <c r="G3368">
        <v>1.387339181</v>
      </c>
      <c r="H3368">
        <v>1.737117647</v>
      </c>
      <c r="I3368">
        <v>1.940204678</v>
      </c>
      <c r="J3368">
        <v>1.5458892129999999</v>
      </c>
      <c r="K3368">
        <v>0.86485465100000003</v>
      </c>
      <c r="L3368">
        <v>1.590523256</v>
      </c>
      <c r="M3368">
        <v>1.6092668619999999</v>
      </c>
      <c r="N3368">
        <v>1.3185714289999999</v>
      </c>
      <c r="O3368">
        <v>1.228811594</v>
      </c>
      <c r="P3368">
        <v>1.0649565219999999</v>
      </c>
      <c r="Q3368">
        <v>8.1504260000000005E-3</v>
      </c>
    </row>
    <row r="3369" spans="1:17" x14ac:dyDescent="0.2">
      <c r="A3369" s="1">
        <v>41759.602777777778</v>
      </c>
      <c r="B3369">
        <v>1.3966862170000001</v>
      </c>
      <c r="C3369">
        <v>1.6205309729999999</v>
      </c>
      <c r="D3369">
        <v>1.1506158360000001</v>
      </c>
      <c r="E3369">
        <v>1.1395335280000001</v>
      </c>
      <c r="F3369">
        <v>1.1724927540000001</v>
      </c>
      <c r="G3369">
        <v>1.387339181</v>
      </c>
      <c r="H3369">
        <v>1.737117647</v>
      </c>
      <c r="I3369">
        <v>1.9458944279999999</v>
      </c>
      <c r="J3369">
        <v>1.5458892129999999</v>
      </c>
      <c r="K3369">
        <v>0.86485465100000003</v>
      </c>
      <c r="L3369">
        <v>1.5603779069999999</v>
      </c>
      <c r="M3369">
        <v>1.6092668619999999</v>
      </c>
      <c r="N3369">
        <v>1.322426901</v>
      </c>
      <c r="O3369">
        <v>1.228811594</v>
      </c>
      <c r="P3369">
        <v>1.0566860469999999</v>
      </c>
      <c r="Q3369">
        <v>8.1445739999999999E-3</v>
      </c>
    </row>
    <row r="3370" spans="1:17" x14ac:dyDescent="0.2">
      <c r="A3370" s="1">
        <v>41759.602777777778</v>
      </c>
      <c r="B3370">
        <v>1.3966862170000001</v>
      </c>
      <c r="C3370">
        <v>1.58660767</v>
      </c>
      <c r="D3370">
        <v>1.1472514620000001</v>
      </c>
      <c r="E3370">
        <v>1.127463557</v>
      </c>
      <c r="F3370">
        <v>1.175901163</v>
      </c>
      <c r="G3370">
        <v>1.3596198829999999</v>
      </c>
      <c r="H3370">
        <v>1.75914956</v>
      </c>
      <c r="I3370">
        <v>1.9642397659999999</v>
      </c>
      <c r="J3370">
        <v>1.511403509</v>
      </c>
      <c r="K3370">
        <v>0.86485465100000003</v>
      </c>
      <c r="L3370">
        <v>1.5649271140000001</v>
      </c>
      <c r="M3370">
        <v>1.6092668619999999</v>
      </c>
      <c r="N3370">
        <v>1.322426901</v>
      </c>
      <c r="O3370">
        <v>1.2252601160000001</v>
      </c>
      <c r="P3370">
        <v>1.0566860469999999</v>
      </c>
      <c r="Q3370">
        <v>8.1356069999999996E-3</v>
      </c>
    </row>
    <row r="3371" spans="1:17" x14ac:dyDescent="0.2">
      <c r="A3371" s="1">
        <v>41759.602777777778</v>
      </c>
      <c r="B3371">
        <v>1.3966862170000001</v>
      </c>
      <c r="C3371">
        <v>1.5944247789999999</v>
      </c>
      <c r="D3371">
        <v>1.1506158360000001</v>
      </c>
      <c r="E3371">
        <v>1.127463557</v>
      </c>
      <c r="F3371">
        <v>1.1724927540000001</v>
      </c>
      <c r="G3371">
        <v>1.3556559770000001</v>
      </c>
      <c r="H3371">
        <v>1.7643235289999999</v>
      </c>
      <c r="I3371">
        <v>1.9486549710000001</v>
      </c>
      <c r="J3371">
        <v>1.5069970850000001</v>
      </c>
      <c r="K3371">
        <v>0.86485465100000003</v>
      </c>
      <c r="L3371">
        <v>1.5649271140000001</v>
      </c>
      <c r="M3371">
        <v>1.6030498529999999</v>
      </c>
      <c r="N3371">
        <v>1.3185714289999999</v>
      </c>
      <c r="O3371">
        <v>1.2252601160000001</v>
      </c>
      <c r="P3371">
        <v>1.053623188</v>
      </c>
      <c r="Q3371">
        <v>8.1281779999999998E-3</v>
      </c>
    </row>
    <row r="3372" spans="1:17" x14ac:dyDescent="0.2">
      <c r="A3372" s="1">
        <v>41759.602777777778</v>
      </c>
      <c r="B3372">
        <v>1.392602339</v>
      </c>
      <c r="C3372">
        <v>1.5944247789999999</v>
      </c>
      <c r="D3372">
        <v>1.1506158360000001</v>
      </c>
      <c r="E3372">
        <v>1.189244186</v>
      </c>
      <c r="F3372">
        <v>1.1724927540000001</v>
      </c>
      <c r="G3372">
        <v>1.3596198829999999</v>
      </c>
      <c r="H3372">
        <v>1.7643235289999999</v>
      </c>
      <c r="I3372">
        <v>1.954369501</v>
      </c>
      <c r="J3372">
        <v>1.5069970850000001</v>
      </c>
      <c r="K3372">
        <v>0.86485465100000003</v>
      </c>
      <c r="L3372">
        <v>1.5603779069999999</v>
      </c>
      <c r="M3372">
        <v>1.586539589</v>
      </c>
      <c r="N3372">
        <v>1.322426901</v>
      </c>
      <c r="O3372">
        <v>1.2252601160000001</v>
      </c>
      <c r="P3372">
        <v>1.033662791</v>
      </c>
      <c r="Q3372">
        <v>8.1188960000000004E-3</v>
      </c>
    </row>
    <row r="3373" spans="1:17" x14ac:dyDescent="0.2">
      <c r="A3373" s="1">
        <v>41759.602777777778</v>
      </c>
      <c r="B3373">
        <v>1.389589443</v>
      </c>
      <c r="C3373">
        <v>1.5944247789999999</v>
      </c>
      <c r="D3373">
        <v>1.1472514620000001</v>
      </c>
      <c r="E3373">
        <v>1.19271137</v>
      </c>
      <c r="F3373">
        <v>1.1724927540000001</v>
      </c>
      <c r="G3373">
        <v>1.3596198829999999</v>
      </c>
      <c r="H3373">
        <v>1.761495601</v>
      </c>
      <c r="I3373">
        <v>1.954369501</v>
      </c>
      <c r="J3373">
        <v>1.5069970850000001</v>
      </c>
      <c r="K3373">
        <v>0.86485465100000003</v>
      </c>
      <c r="L3373">
        <v>1.5603779069999999</v>
      </c>
      <c r="M3373">
        <v>1.586539589</v>
      </c>
      <c r="N3373">
        <v>1.322426901</v>
      </c>
      <c r="O3373">
        <v>1.189017341</v>
      </c>
      <c r="P3373">
        <v>1.033662791</v>
      </c>
      <c r="Q3373">
        <v>8.1105650000000001E-3</v>
      </c>
    </row>
    <row r="3374" spans="1:17" x14ac:dyDescent="0.2">
      <c r="A3374" s="1">
        <v>41759.602777777778</v>
      </c>
      <c r="B3374">
        <v>1.404134897</v>
      </c>
      <c r="C3374">
        <v>1.5944247789999999</v>
      </c>
      <c r="D3374">
        <v>1.1506158360000001</v>
      </c>
      <c r="E3374">
        <v>1.19271137</v>
      </c>
      <c r="F3374">
        <v>1.175901163</v>
      </c>
      <c r="G3374">
        <v>1.3596198829999999</v>
      </c>
      <c r="H3374">
        <v>1.766676471</v>
      </c>
      <c r="I3374">
        <v>1.9486549710000001</v>
      </c>
      <c r="J3374">
        <v>1.5069970850000001</v>
      </c>
      <c r="K3374">
        <v>0.895581395</v>
      </c>
      <c r="L3374">
        <v>1.5649271140000001</v>
      </c>
      <c r="M3374">
        <v>1.5523460410000001</v>
      </c>
      <c r="N3374">
        <v>1.3185714289999999</v>
      </c>
      <c r="O3374">
        <v>1.189017341</v>
      </c>
      <c r="P3374">
        <v>1.033662791</v>
      </c>
      <c r="Q3374">
        <v>8.1076289999999999E-3</v>
      </c>
    </row>
    <row r="3375" spans="1:17" x14ac:dyDescent="0.2">
      <c r="A3375" s="1">
        <v>41759.602777777778</v>
      </c>
      <c r="B3375">
        <v>1.4000292400000001</v>
      </c>
      <c r="C3375">
        <v>1.5944247789999999</v>
      </c>
      <c r="D3375">
        <v>1.1506158360000001</v>
      </c>
      <c r="E3375">
        <v>1.1961988299999999</v>
      </c>
      <c r="F3375">
        <v>1.1724927540000001</v>
      </c>
      <c r="G3375">
        <v>1.3556559770000001</v>
      </c>
      <c r="H3375">
        <v>1.766676471</v>
      </c>
      <c r="I3375">
        <v>1.9102923979999999</v>
      </c>
      <c r="J3375">
        <v>1.5069970850000001</v>
      </c>
      <c r="K3375">
        <v>0.895581395</v>
      </c>
      <c r="L3375">
        <v>1.5603779069999999</v>
      </c>
      <c r="M3375">
        <v>1.5523460410000001</v>
      </c>
      <c r="N3375">
        <v>1.3185714289999999</v>
      </c>
      <c r="O3375">
        <v>1.189017341</v>
      </c>
      <c r="P3375">
        <v>1.033662791</v>
      </c>
      <c r="Q3375">
        <v>8.1036179999999999E-3</v>
      </c>
    </row>
    <row r="3376" spans="1:17" x14ac:dyDescent="0.2">
      <c r="A3376" s="1">
        <v>41759.602777777778</v>
      </c>
      <c r="B3376">
        <v>1.404134897</v>
      </c>
      <c r="C3376">
        <v>1.5872566370000001</v>
      </c>
      <c r="D3376">
        <v>1.178475073</v>
      </c>
      <c r="E3376">
        <v>1.206588921</v>
      </c>
      <c r="F3376">
        <v>1.1724927540000001</v>
      </c>
      <c r="G3376">
        <v>1.3596198829999999</v>
      </c>
      <c r="H3376">
        <v>1.761495601</v>
      </c>
      <c r="I3376">
        <v>1.9158944280000001</v>
      </c>
      <c r="J3376">
        <v>1.519795918</v>
      </c>
      <c r="K3376">
        <v>0.86296511600000003</v>
      </c>
      <c r="L3376">
        <v>1.5603779069999999</v>
      </c>
      <c r="M3376">
        <v>1.5478070180000001</v>
      </c>
      <c r="N3376">
        <v>1.322426901</v>
      </c>
      <c r="O3376">
        <v>1.189017341</v>
      </c>
      <c r="P3376">
        <v>1.066511628</v>
      </c>
      <c r="Q3376">
        <v>8.0973250000000007E-3</v>
      </c>
    </row>
    <row r="3377" spans="1:17" x14ac:dyDescent="0.2">
      <c r="A3377" s="1">
        <v>41759.602777777778</v>
      </c>
      <c r="B3377">
        <v>1.404134897</v>
      </c>
      <c r="C3377">
        <v>1.6183823530000001</v>
      </c>
      <c r="D3377">
        <v>1.17502924</v>
      </c>
      <c r="E3377">
        <v>1.206588921</v>
      </c>
      <c r="F3377">
        <v>1.1724927540000001</v>
      </c>
      <c r="G3377">
        <v>1.3596198829999999</v>
      </c>
      <c r="H3377">
        <v>1.752609971</v>
      </c>
      <c r="I3377">
        <v>1.9102923979999999</v>
      </c>
      <c r="J3377">
        <v>1.524239766</v>
      </c>
      <c r="K3377">
        <v>0.86046376800000002</v>
      </c>
      <c r="L3377">
        <v>1.5649271140000001</v>
      </c>
      <c r="M3377">
        <v>1.5523460410000001</v>
      </c>
      <c r="N3377">
        <v>1.3466959060000001</v>
      </c>
      <c r="O3377">
        <v>1.189017341</v>
      </c>
      <c r="P3377">
        <v>1.066511628</v>
      </c>
      <c r="Q3377">
        <v>8.0838590000000005E-3</v>
      </c>
    </row>
    <row r="3378" spans="1:17" x14ac:dyDescent="0.2">
      <c r="A3378" s="1">
        <v>41759.602777777778</v>
      </c>
      <c r="B3378">
        <v>1.404134897</v>
      </c>
      <c r="C3378">
        <v>1.6015882349999999</v>
      </c>
      <c r="D3378">
        <v>1.178475073</v>
      </c>
      <c r="E3378">
        <v>1.1503498539999999</v>
      </c>
      <c r="F3378">
        <v>1.175901163</v>
      </c>
      <c r="G3378">
        <v>1.3523976609999999</v>
      </c>
      <c r="H3378">
        <v>1.7577647059999999</v>
      </c>
      <c r="I3378">
        <v>1.9102923979999999</v>
      </c>
      <c r="J3378">
        <v>1.519795918</v>
      </c>
      <c r="K3378">
        <v>0.86296511600000003</v>
      </c>
      <c r="L3378">
        <v>1.5649271140000001</v>
      </c>
      <c r="M3378">
        <v>1.5523460410000001</v>
      </c>
      <c r="N3378">
        <v>1.3427696790000001</v>
      </c>
      <c r="O3378">
        <v>1.189017341</v>
      </c>
      <c r="P3378">
        <v>1.06342029</v>
      </c>
      <c r="Q3378">
        <v>8.0738219999999996E-3</v>
      </c>
    </row>
    <row r="3379" spans="1:17" x14ac:dyDescent="0.2">
      <c r="A3379" s="1">
        <v>41759.602777777778</v>
      </c>
      <c r="B3379">
        <v>1.4000292400000001</v>
      </c>
      <c r="C3379">
        <v>1.6063126839999999</v>
      </c>
      <c r="D3379">
        <v>1.178475073</v>
      </c>
      <c r="E3379">
        <v>1.1503498539999999</v>
      </c>
      <c r="F3379">
        <v>1.1724927540000001</v>
      </c>
      <c r="G3379">
        <v>1.34845481</v>
      </c>
      <c r="H3379">
        <v>1.7577647059999999</v>
      </c>
      <c r="I3379">
        <v>1.9158944280000001</v>
      </c>
      <c r="J3379">
        <v>1.519795918</v>
      </c>
      <c r="K3379">
        <v>0.86296511600000003</v>
      </c>
      <c r="L3379">
        <v>1.5603779069999999</v>
      </c>
      <c r="M3379">
        <v>1.5478070180000001</v>
      </c>
      <c r="N3379">
        <v>1.3418128650000001</v>
      </c>
      <c r="O3379">
        <v>1.1924637680000001</v>
      </c>
      <c r="P3379">
        <v>1.066511628</v>
      </c>
      <c r="Q3379">
        <v>8.0634439999999995E-3</v>
      </c>
    </row>
    <row r="3380" spans="1:17" x14ac:dyDescent="0.2">
      <c r="A3380" s="1">
        <v>41759.602777777778</v>
      </c>
      <c r="B3380">
        <v>1.404134897</v>
      </c>
      <c r="C3380">
        <v>1.617581121</v>
      </c>
      <c r="D3380">
        <v>1.17502924</v>
      </c>
      <c r="E3380">
        <v>1.1503498539999999</v>
      </c>
      <c r="F3380">
        <v>1.2102608699999999</v>
      </c>
      <c r="G3380">
        <v>1.3523976609999999</v>
      </c>
      <c r="H3380">
        <v>1.775043988</v>
      </c>
      <c r="I3380">
        <v>1.9106451609999999</v>
      </c>
      <c r="J3380">
        <v>1.510174927</v>
      </c>
      <c r="K3380">
        <v>0.86296511600000003</v>
      </c>
      <c r="L3380">
        <v>1.5603779069999999</v>
      </c>
      <c r="M3380">
        <v>1.5478070180000001</v>
      </c>
      <c r="N3380">
        <v>1.3418128650000001</v>
      </c>
      <c r="O3380">
        <v>1.189017341</v>
      </c>
      <c r="P3380">
        <v>1.066511628</v>
      </c>
      <c r="Q3380">
        <v>8.0536070000000008E-3</v>
      </c>
    </row>
    <row r="3381" spans="1:17" x14ac:dyDescent="0.2">
      <c r="A3381" s="1">
        <v>41759.603472222225</v>
      </c>
      <c r="B3381">
        <v>1.359765396</v>
      </c>
      <c r="C3381">
        <v>1.6128235289999999</v>
      </c>
      <c r="D3381">
        <v>1.1524269009999999</v>
      </c>
      <c r="E3381">
        <v>1.1598833820000001</v>
      </c>
      <c r="F3381">
        <v>1.2102608699999999</v>
      </c>
      <c r="G3381">
        <v>1.3523976609999999</v>
      </c>
      <c r="H3381">
        <v>1.7456470589999999</v>
      </c>
      <c r="I3381">
        <v>1.9050584800000001</v>
      </c>
      <c r="J3381">
        <v>1.514590643</v>
      </c>
      <c r="K3381">
        <v>0.86046376800000002</v>
      </c>
      <c r="L3381">
        <v>1.555830904</v>
      </c>
      <c r="M3381">
        <v>1.5523460410000001</v>
      </c>
      <c r="N3381">
        <v>1.3379008750000001</v>
      </c>
      <c r="O3381">
        <v>1.189017341</v>
      </c>
      <c r="P3381">
        <v>1.066511628</v>
      </c>
      <c r="Q3381">
        <v>8.0381610000000003E-3</v>
      </c>
    </row>
    <row r="3382" spans="1:17" x14ac:dyDescent="0.2">
      <c r="A3382" s="1">
        <v>41759.603472222225</v>
      </c>
      <c r="B3382">
        <v>1.385204678</v>
      </c>
      <c r="C3382">
        <v>1.617581121</v>
      </c>
      <c r="D3382">
        <v>1.155806452</v>
      </c>
      <c r="E3382">
        <v>1.1215204679999999</v>
      </c>
      <c r="F3382">
        <v>1.21377907</v>
      </c>
      <c r="G3382">
        <v>1.34845481</v>
      </c>
      <c r="H3382">
        <v>1.7456470589999999</v>
      </c>
      <c r="I3382">
        <v>1.9050584800000001</v>
      </c>
      <c r="J3382">
        <v>1.510174927</v>
      </c>
      <c r="K3382">
        <v>0.85438953500000003</v>
      </c>
      <c r="L3382">
        <v>1.5513081399999999</v>
      </c>
      <c r="M3382">
        <v>1.5523460410000001</v>
      </c>
      <c r="N3382">
        <v>1.3379008750000001</v>
      </c>
      <c r="O3382">
        <v>1.189017341</v>
      </c>
      <c r="P3382">
        <v>1.06342029</v>
      </c>
      <c r="Q3382">
        <v>8.0310650000000004E-3</v>
      </c>
    </row>
    <row r="3383" spans="1:17" x14ac:dyDescent="0.2">
      <c r="A3383" s="1">
        <v>41759.603472222225</v>
      </c>
      <c r="B3383">
        <v>1.3892668619999999</v>
      </c>
      <c r="C3383">
        <v>1.617581121</v>
      </c>
      <c r="D3383">
        <v>1.155806452</v>
      </c>
      <c r="E3383">
        <v>1.1182507290000001</v>
      </c>
      <c r="F3383">
        <v>1.2102608699999999</v>
      </c>
      <c r="G3383">
        <v>1.3222514620000001</v>
      </c>
      <c r="H3383">
        <v>1.77058651</v>
      </c>
      <c r="I3383">
        <v>1.9050584800000001</v>
      </c>
      <c r="J3383">
        <v>1.510174927</v>
      </c>
      <c r="K3383">
        <v>0.85438953500000003</v>
      </c>
      <c r="L3383">
        <v>1.5513081399999999</v>
      </c>
      <c r="M3383">
        <v>1.5478070180000001</v>
      </c>
      <c r="N3383">
        <v>1.3418128650000001</v>
      </c>
      <c r="O3383">
        <v>1.1924637680000001</v>
      </c>
      <c r="P3383">
        <v>1.040290698</v>
      </c>
      <c r="Q3383">
        <v>8.023077E-3</v>
      </c>
    </row>
    <row r="3384" spans="1:17" x14ac:dyDescent="0.2">
      <c r="A3384" s="1">
        <v>41759.603472222225</v>
      </c>
      <c r="B3384">
        <v>1.3892668619999999</v>
      </c>
      <c r="C3384">
        <v>1.617581121</v>
      </c>
      <c r="D3384">
        <v>1.1524269009999999</v>
      </c>
      <c r="E3384">
        <v>1.125335277</v>
      </c>
      <c r="F3384">
        <v>1.2102608699999999</v>
      </c>
      <c r="G3384">
        <v>1.3222514620000001</v>
      </c>
      <c r="H3384">
        <v>1.7757941180000001</v>
      </c>
      <c r="I3384">
        <v>1.863187135</v>
      </c>
      <c r="J3384">
        <v>1.510174927</v>
      </c>
      <c r="K3384">
        <v>0.868110465</v>
      </c>
      <c r="L3384">
        <v>1.5513081399999999</v>
      </c>
      <c r="M3384">
        <v>1.5523460410000001</v>
      </c>
      <c r="N3384">
        <v>1.324415205</v>
      </c>
      <c r="O3384">
        <v>1.189017341</v>
      </c>
      <c r="P3384">
        <v>1.040290698</v>
      </c>
      <c r="Q3384">
        <v>8.0189279999999998E-3</v>
      </c>
    </row>
    <row r="3385" spans="1:17" x14ac:dyDescent="0.2">
      <c r="A3385" s="1">
        <v>41759.603472222225</v>
      </c>
      <c r="B3385">
        <v>1.3892668619999999</v>
      </c>
      <c r="C3385">
        <v>1.6128235289999999</v>
      </c>
      <c r="D3385">
        <v>1.1524269009999999</v>
      </c>
      <c r="E3385">
        <v>1.125335277</v>
      </c>
      <c r="F3385">
        <v>1.21377907</v>
      </c>
      <c r="G3385">
        <v>1.3183965010000001</v>
      </c>
      <c r="H3385">
        <v>1.7757941180000001</v>
      </c>
      <c r="I3385">
        <v>1.863187135</v>
      </c>
      <c r="J3385">
        <v>1.510174927</v>
      </c>
      <c r="K3385">
        <v>0.868110465</v>
      </c>
      <c r="L3385">
        <v>1.5513081399999999</v>
      </c>
      <c r="M3385">
        <v>1.5523460410000001</v>
      </c>
      <c r="N3385">
        <v>1.320553936</v>
      </c>
      <c r="O3385">
        <v>1.178150289</v>
      </c>
      <c r="P3385">
        <v>1.0372753619999999</v>
      </c>
      <c r="Q3385">
        <v>8.0040909999999996E-3</v>
      </c>
    </row>
    <row r="3386" spans="1:17" x14ac:dyDescent="0.2">
      <c r="A3386" s="1">
        <v>41759.603472222225</v>
      </c>
      <c r="B3386">
        <v>1.385204678</v>
      </c>
      <c r="C3386">
        <v>1.616637168</v>
      </c>
      <c r="D3386">
        <v>1.1296187680000001</v>
      </c>
      <c r="E3386">
        <v>1.125335277</v>
      </c>
      <c r="F3386">
        <v>1.2102608699999999</v>
      </c>
      <c r="G3386">
        <v>1.3183965010000001</v>
      </c>
      <c r="H3386">
        <v>1.7757941180000001</v>
      </c>
      <c r="I3386">
        <v>1.857755102</v>
      </c>
      <c r="J3386">
        <v>1.510174927</v>
      </c>
      <c r="K3386">
        <v>0.868110465</v>
      </c>
      <c r="L3386">
        <v>1.5513081399999999</v>
      </c>
      <c r="M3386">
        <v>1.5523460410000001</v>
      </c>
      <c r="N3386">
        <v>1.3117784260000001</v>
      </c>
      <c r="O3386">
        <v>1.1815652169999999</v>
      </c>
      <c r="P3386">
        <v>1.040290698</v>
      </c>
      <c r="Q3386">
        <v>7.9992669999999991E-3</v>
      </c>
    </row>
    <row r="3387" spans="1:17" x14ac:dyDescent="0.2">
      <c r="A3387" s="1">
        <v>41759.603472222225</v>
      </c>
      <c r="B3387">
        <v>1.3760117300000001</v>
      </c>
      <c r="C3387">
        <v>1.6277058820000001</v>
      </c>
      <c r="D3387">
        <v>1.126315789</v>
      </c>
      <c r="E3387">
        <v>1.125335277</v>
      </c>
      <c r="F3387">
        <v>1.2102608699999999</v>
      </c>
      <c r="G3387">
        <v>1.3222514620000001</v>
      </c>
      <c r="H3387">
        <v>1.77058651</v>
      </c>
      <c r="I3387">
        <v>1.825643275</v>
      </c>
      <c r="J3387">
        <v>1.510174927</v>
      </c>
      <c r="K3387">
        <v>0.868110465</v>
      </c>
      <c r="L3387">
        <v>1.5513081399999999</v>
      </c>
      <c r="M3387">
        <v>1.5478070180000001</v>
      </c>
      <c r="N3387">
        <v>1.3156140350000001</v>
      </c>
      <c r="O3387">
        <v>1.1815652169999999</v>
      </c>
      <c r="P3387">
        <v>1.040290698</v>
      </c>
      <c r="Q3387">
        <v>7.9888560000000008E-3</v>
      </c>
    </row>
    <row r="3388" spans="1:17" x14ac:dyDescent="0.2">
      <c r="A3388" s="1">
        <v>41759.603472222225</v>
      </c>
      <c r="B3388">
        <v>1.371988304</v>
      </c>
      <c r="C3388">
        <v>1.6155588240000001</v>
      </c>
      <c r="D3388">
        <v>1.126315789</v>
      </c>
      <c r="E3388">
        <v>1.125335277</v>
      </c>
      <c r="F3388">
        <v>1.2102608699999999</v>
      </c>
      <c r="G3388">
        <v>1.3222514620000001</v>
      </c>
      <c r="H3388">
        <v>1.7757941180000001</v>
      </c>
      <c r="I3388">
        <v>1.855350877</v>
      </c>
      <c r="J3388">
        <v>1.510174927</v>
      </c>
      <c r="K3388">
        <v>0.86559420300000001</v>
      </c>
      <c r="L3388">
        <v>1.5513081399999999</v>
      </c>
      <c r="M3388">
        <v>1.5523460410000001</v>
      </c>
      <c r="N3388">
        <v>1.3117784260000001</v>
      </c>
      <c r="O3388">
        <v>1.178150289</v>
      </c>
      <c r="P3388">
        <v>1.040290698</v>
      </c>
      <c r="Q3388">
        <v>7.9713649999999994E-3</v>
      </c>
    </row>
    <row r="3389" spans="1:17" x14ac:dyDescent="0.2">
      <c r="A3389" s="1">
        <v>41759.603472222225</v>
      </c>
      <c r="B3389">
        <v>1.361111111</v>
      </c>
      <c r="C3389">
        <v>1.620324484</v>
      </c>
      <c r="D3389">
        <v>1.1296187680000001</v>
      </c>
      <c r="E3389">
        <v>1.125335277</v>
      </c>
      <c r="F3389">
        <v>1.21377907</v>
      </c>
      <c r="G3389">
        <v>1.3401749270000001</v>
      </c>
      <c r="H3389">
        <v>1.7757941180000001</v>
      </c>
      <c r="I3389">
        <v>1.855350877</v>
      </c>
      <c r="J3389">
        <v>1.510174927</v>
      </c>
      <c r="K3389">
        <v>0.86215116300000005</v>
      </c>
      <c r="L3389">
        <v>1.5513081399999999</v>
      </c>
      <c r="M3389">
        <v>1.5523460410000001</v>
      </c>
      <c r="N3389">
        <v>1.3117784260000001</v>
      </c>
      <c r="O3389">
        <v>1.178150289</v>
      </c>
      <c r="P3389">
        <v>1.0372753619999999</v>
      </c>
      <c r="Q3389">
        <v>7.95971E-3</v>
      </c>
    </row>
    <row r="3390" spans="1:17" x14ac:dyDescent="0.2">
      <c r="A3390" s="1">
        <v>41759.603472222225</v>
      </c>
      <c r="B3390">
        <v>1.3651026390000001</v>
      </c>
      <c r="C3390">
        <v>1.633411765</v>
      </c>
      <c r="D3390">
        <v>1.1296187680000001</v>
      </c>
      <c r="E3390">
        <v>1.125335277</v>
      </c>
      <c r="F3390">
        <v>1.248405797</v>
      </c>
      <c r="G3390">
        <v>1.344093567</v>
      </c>
      <c r="H3390">
        <v>1.769352941</v>
      </c>
      <c r="I3390">
        <v>1.855350877</v>
      </c>
      <c r="J3390">
        <v>1.510174927</v>
      </c>
      <c r="K3390">
        <v>0.86215116300000005</v>
      </c>
      <c r="L3390">
        <v>1.5513081399999999</v>
      </c>
      <c r="M3390">
        <v>1.5523460410000001</v>
      </c>
      <c r="N3390">
        <v>1.3156140350000001</v>
      </c>
      <c r="O3390">
        <v>1.154318841</v>
      </c>
      <c r="P3390">
        <v>1.040290698</v>
      </c>
      <c r="Q3390">
        <v>7.8351040000000007E-3</v>
      </c>
    </row>
    <row r="3391" spans="1:17" x14ac:dyDescent="0.2">
      <c r="A3391" s="1">
        <v>41759.603472222225</v>
      </c>
      <c r="B3391">
        <v>1.361111111</v>
      </c>
      <c r="C3391">
        <v>1.6264411759999999</v>
      </c>
      <c r="D3391">
        <v>1.126315789</v>
      </c>
      <c r="E3391">
        <v>1.125335277</v>
      </c>
      <c r="F3391">
        <v>1.1954202899999999</v>
      </c>
      <c r="G3391">
        <v>1.2976315789999999</v>
      </c>
      <c r="H3391">
        <v>1.7641642230000001</v>
      </c>
      <c r="I3391">
        <v>1.855350877</v>
      </c>
      <c r="J3391">
        <v>1.510174927</v>
      </c>
      <c r="K3391">
        <v>0.85965217400000005</v>
      </c>
      <c r="L3391">
        <v>1.522296512</v>
      </c>
      <c r="M3391">
        <v>1.5478070180000001</v>
      </c>
      <c r="N3391">
        <v>1.327201166</v>
      </c>
      <c r="O3391">
        <v>1.1509826590000001</v>
      </c>
      <c r="P3391">
        <v>1.040290698</v>
      </c>
      <c r="Q3391">
        <v>7.8196129999999996E-3</v>
      </c>
    </row>
    <row r="3392" spans="1:17" x14ac:dyDescent="0.2">
      <c r="A3392" s="1">
        <v>41759.603472222225</v>
      </c>
      <c r="B3392">
        <v>1.361111111</v>
      </c>
      <c r="C3392">
        <v>1.599734513</v>
      </c>
      <c r="D3392">
        <v>1.1124269010000001</v>
      </c>
      <c r="E3392">
        <v>1.092886297</v>
      </c>
      <c r="F3392">
        <v>1.1900869569999999</v>
      </c>
      <c r="G3392">
        <v>1.304810496</v>
      </c>
      <c r="H3392">
        <v>1.769352941</v>
      </c>
      <c r="I3392">
        <v>1.8515497080000001</v>
      </c>
      <c r="J3392">
        <v>1.514590643</v>
      </c>
      <c r="K3392">
        <v>0.83649275400000001</v>
      </c>
      <c r="L3392">
        <v>1.522296512</v>
      </c>
      <c r="M3392">
        <v>1.5523460410000001</v>
      </c>
      <c r="N3392">
        <v>1.3659475219999999</v>
      </c>
      <c r="O3392">
        <v>1.1509826590000001</v>
      </c>
      <c r="P3392">
        <v>1.0372753619999999</v>
      </c>
      <c r="Q3392">
        <v>7.8156389999999992E-3</v>
      </c>
    </row>
    <row r="3393" spans="1:17" x14ac:dyDescent="0.2">
      <c r="A3393" s="1">
        <v>41759.603472222225</v>
      </c>
      <c r="B3393">
        <v>1.3605263160000001</v>
      </c>
      <c r="C3393">
        <v>1.5950294119999999</v>
      </c>
      <c r="D3393">
        <v>1.1156891499999999</v>
      </c>
      <c r="E3393">
        <v>1.0897093019999999</v>
      </c>
      <c r="F3393">
        <v>1.1900869569999999</v>
      </c>
      <c r="G3393">
        <v>1.308625731</v>
      </c>
      <c r="H3393">
        <v>1.7886176469999999</v>
      </c>
      <c r="I3393">
        <v>1.846151603</v>
      </c>
      <c r="J3393">
        <v>1.510174927</v>
      </c>
      <c r="K3393">
        <v>0.83892441900000003</v>
      </c>
      <c r="L3393">
        <v>1.522296512</v>
      </c>
      <c r="M3393">
        <v>1.5523460410000001</v>
      </c>
      <c r="N3393">
        <v>1.36994152</v>
      </c>
      <c r="O3393">
        <v>1.154318841</v>
      </c>
      <c r="P3393">
        <v>1.0043478260000001</v>
      </c>
      <c r="Q3393">
        <v>7.8041819999999998E-3</v>
      </c>
    </row>
    <row r="3394" spans="1:17" x14ac:dyDescent="0.2">
      <c r="A3394" s="1">
        <v>41759.603472222225</v>
      </c>
      <c r="B3394">
        <v>1.3605263160000001</v>
      </c>
      <c r="C3394">
        <v>1.5950294119999999</v>
      </c>
      <c r="D3394">
        <v>1.1156891499999999</v>
      </c>
      <c r="E3394">
        <v>1.0691836729999999</v>
      </c>
      <c r="F3394">
        <v>1.1818840580000001</v>
      </c>
      <c r="G3394">
        <v>1.3290350879999999</v>
      </c>
      <c r="H3394">
        <v>1.7833724339999999</v>
      </c>
      <c r="I3394">
        <v>1.8146783630000001</v>
      </c>
      <c r="J3394">
        <v>1.5167055389999999</v>
      </c>
      <c r="K3394">
        <v>0.86718840600000002</v>
      </c>
      <c r="L3394">
        <v>1.522296512</v>
      </c>
      <c r="M3394">
        <v>1.5478070180000001</v>
      </c>
      <c r="N3394">
        <v>1.36994152</v>
      </c>
      <c r="O3394">
        <v>1.154318841</v>
      </c>
      <c r="P3394">
        <v>1.0072674420000001</v>
      </c>
      <c r="Q3394">
        <v>7.7936890000000003E-3</v>
      </c>
    </row>
    <row r="3395" spans="1:17" x14ac:dyDescent="0.2">
      <c r="A3395" s="1">
        <v>41759.603472222225</v>
      </c>
      <c r="B3395">
        <v>1.3393274850000001</v>
      </c>
      <c r="C3395">
        <v>1.5720059</v>
      </c>
      <c r="D3395">
        <v>1.1124269010000001</v>
      </c>
      <c r="E3395">
        <v>1.0691836729999999</v>
      </c>
      <c r="F3395">
        <v>1.1818840580000001</v>
      </c>
      <c r="G3395">
        <v>1.3290350879999999</v>
      </c>
      <c r="H3395">
        <v>1.7886176469999999</v>
      </c>
      <c r="I3395">
        <v>1.8146783630000001</v>
      </c>
      <c r="J3395">
        <v>1.5167055389999999</v>
      </c>
      <c r="K3395">
        <v>0.86718840600000002</v>
      </c>
      <c r="L3395">
        <v>1.522296512</v>
      </c>
      <c r="M3395">
        <v>1.534662757</v>
      </c>
      <c r="N3395">
        <v>1.36994152</v>
      </c>
      <c r="O3395">
        <v>1.1509826590000001</v>
      </c>
      <c r="P3395">
        <v>1.026569767</v>
      </c>
      <c r="Q3395">
        <v>7.780075E-3</v>
      </c>
    </row>
    <row r="3396" spans="1:17" x14ac:dyDescent="0.2">
      <c r="A3396" s="1">
        <v>41759.603472222225</v>
      </c>
      <c r="B3396">
        <v>1.3393274850000001</v>
      </c>
      <c r="C3396">
        <v>1.567382353</v>
      </c>
      <c r="D3396">
        <v>1.083976608</v>
      </c>
      <c r="E3396">
        <v>1.072309942</v>
      </c>
      <c r="F3396">
        <v>1.1818840580000001</v>
      </c>
      <c r="G3396">
        <v>1.3290350879999999</v>
      </c>
      <c r="H3396">
        <v>1.7886176469999999</v>
      </c>
      <c r="I3396">
        <v>1.8146783630000001</v>
      </c>
      <c r="J3396">
        <v>1.5211403509999999</v>
      </c>
      <c r="K3396">
        <v>0.86970930199999996</v>
      </c>
      <c r="L3396">
        <v>1.522296512</v>
      </c>
      <c r="M3396">
        <v>1.530175439</v>
      </c>
      <c r="N3396">
        <v>1.3878947370000001</v>
      </c>
      <c r="O3396">
        <v>1.114637681</v>
      </c>
      <c r="P3396">
        <v>1.023594203</v>
      </c>
      <c r="Q3396">
        <v>7.7717519999999998E-3</v>
      </c>
    </row>
    <row r="3397" spans="1:17" x14ac:dyDescent="0.2">
      <c r="A3397" s="1">
        <v>41759.603472222225</v>
      </c>
      <c r="B3397">
        <v>1.3393274850000001</v>
      </c>
      <c r="C3397">
        <v>1.567382353</v>
      </c>
      <c r="D3397">
        <v>1.0617888559999999</v>
      </c>
      <c r="E3397">
        <v>1.0913119529999999</v>
      </c>
      <c r="F3397">
        <v>1.1818840580000001</v>
      </c>
      <c r="G3397">
        <v>1.3290350879999999</v>
      </c>
      <c r="H3397">
        <v>1.7886176469999999</v>
      </c>
      <c r="I3397">
        <v>1.8146783630000001</v>
      </c>
      <c r="J3397">
        <v>1.5167055389999999</v>
      </c>
      <c r="K3397">
        <v>0.86970930199999996</v>
      </c>
      <c r="L3397">
        <v>1.5111046509999999</v>
      </c>
      <c r="M3397">
        <v>1.529707602</v>
      </c>
      <c r="N3397">
        <v>1.3878947370000001</v>
      </c>
      <c r="O3397">
        <v>1.1386376810000001</v>
      </c>
      <c r="P3397">
        <v>1.023594203</v>
      </c>
      <c r="Q3397">
        <v>7.7644519999999998E-3</v>
      </c>
    </row>
    <row r="3398" spans="1:17" x14ac:dyDescent="0.2">
      <c r="A3398" s="1">
        <v>41759.603472222225</v>
      </c>
      <c r="B3398">
        <v>1.3393274850000001</v>
      </c>
      <c r="C3398">
        <v>1.567382353</v>
      </c>
      <c r="D3398">
        <v>1.0586842110000001</v>
      </c>
      <c r="E3398">
        <v>1.094285714</v>
      </c>
      <c r="F3398">
        <v>1.1818840580000001</v>
      </c>
      <c r="G3398">
        <v>1.3290350879999999</v>
      </c>
      <c r="H3398">
        <v>1.7833724339999999</v>
      </c>
      <c r="I3398">
        <v>1.791111111</v>
      </c>
      <c r="J3398">
        <v>1.5167055389999999</v>
      </c>
      <c r="K3398">
        <v>0.86718840600000002</v>
      </c>
      <c r="L3398">
        <v>1.5111046509999999</v>
      </c>
      <c r="M3398">
        <v>1.52497076</v>
      </c>
      <c r="N3398">
        <v>1.3878947370000001</v>
      </c>
      <c r="O3398">
        <v>1.1386376810000001</v>
      </c>
      <c r="P3398">
        <v>1.026569767</v>
      </c>
      <c r="Q3398">
        <v>7.7575750000000001E-3</v>
      </c>
    </row>
    <row r="3399" spans="1:17" x14ac:dyDescent="0.2">
      <c r="A3399" s="1">
        <v>41759.603472222225</v>
      </c>
      <c r="B3399">
        <v>1.3393274850000001</v>
      </c>
      <c r="C3399">
        <v>1.567382353</v>
      </c>
      <c r="D3399">
        <v>1.0586842110000001</v>
      </c>
      <c r="E3399">
        <v>1.09748538</v>
      </c>
      <c r="F3399">
        <v>1.1818840580000001</v>
      </c>
      <c r="G3399">
        <v>1.32516035</v>
      </c>
      <c r="H3399">
        <v>1.7886176469999999</v>
      </c>
      <c r="I3399">
        <v>1.7733333330000001</v>
      </c>
      <c r="J3399">
        <v>1.5211403509999999</v>
      </c>
      <c r="K3399">
        <v>0.86970930199999996</v>
      </c>
      <c r="L3399">
        <v>1.5067246379999999</v>
      </c>
      <c r="M3399">
        <v>1.5294428149999999</v>
      </c>
      <c r="N3399">
        <v>1.3878947370000001</v>
      </c>
      <c r="O3399">
        <v>1.135346821</v>
      </c>
      <c r="P3399">
        <v>1.023594203</v>
      </c>
      <c r="Q3399">
        <v>7.7524220000000001E-3</v>
      </c>
    </row>
    <row r="3400" spans="1:17" x14ac:dyDescent="0.2">
      <c r="A3400" s="1">
        <v>41759.603472222225</v>
      </c>
      <c r="B3400">
        <v>1.3393274850000001</v>
      </c>
      <c r="C3400">
        <v>1.567382353</v>
      </c>
      <c r="D3400">
        <v>1.0586842110000001</v>
      </c>
      <c r="E3400">
        <v>1.09748538</v>
      </c>
      <c r="F3400">
        <v>1.1818840580000001</v>
      </c>
      <c r="G3400">
        <v>1.3002046780000001</v>
      </c>
      <c r="H3400">
        <v>1.7886176469999999</v>
      </c>
      <c r="I3400">
        <v>1.7681632650000001</v>
      </c>
      <c r="J3400">
        <v>1.5167055389999999</v>
      </c>
      <c r="K3400">
        <v>0.859215116</v>
      </c>
      <c r="L3400">
        <v>1.5111046509999999</v>
      </c>
      <c r="M3400">
        <v>1.550877193</v>
      </c>
      <c r="N3400">
        <v>1.3878947370000001</v>
      </c>
      <c r="O3400">
        <v>1.1386376810000001</v>
      </c>
      <c r="P3400">
        <v>1.023594203</v>
      </c>
      <c r="Q3400">
        <v>7.744674E-3</v>
      </c>
    </row>
    <row r="3401" spans="1:17" x14ac:dyDescent="0.2">
      <c r="A3401" s="1">
        <v>41759.603472222225</v>
      </c>
      <c r="B3401">
        <v>1.3393274850000001</v>
      </c>
      <c r="C3401">
        <v>1.567382353</v>
      </c>
      <c r="D3401">
        <v>1.0617888559999999</v>
      </c>
      <c r="E3401">
        <v>1.094285714</v>
      </c>
      <c r="F3401">
        <v>1.2230724639999999</v>
      </c>
      <c r="G3401">
        <v>1.3002046780000001</v>
      </c>
      <c r="H3401">
        <v>1.7886176469999999</v>
      </c>
      <c r="I3401">
        <v>1.731461988</v>
      </c>
      <c r="J3401">
        <v>1.5115451900000001</v>
      </c>
      <c r="K3401">
        <v>0.85672463799999998</v>
      </c>
      <c r="L3401">
        <v>1.5210755810000001</v>
      </c>
      <c r="M3401">
        <v>1.550877193</v>
      </c>
      <c r="N3401">
        <v>1.3596491230000001</v>
      </c>
      <c r="O3401">
        <v>1.1386376810000001</v>
      </c>
      <c r="P3401">
        <v>1.026569767</v>
      </c>
      <c r="Q3401">
        <v>7.7341930000000003E-3</v>
      </c>
    </row>
    <row r="3402" spans="1:17" x14ac:dyDescent="0.2">
      <c r="A3402" s="1">
        <v>41759.603472222225</v>
      </c>
      <c r="B3402">
        <v>1.3393274850000001</v>
      </c>
      <c r="C3402">
        <v>1.567382353</v>
      </c>
      <c r="D3402">
        <v>1.0586842110000001</v>
      </c>
      <c r="E3402">
        <v>1.094285714</v>
      </c>
      <c r="F3402">
        <v>1.2230724639999999</v>
      </c>
      <c r="G3402">
        <v>1.3002046780000001</v>
      </c>
      <c r="H3402">
        <v>1.7833724339999999</v>
      </c>
      <c r="I3402">
        <v>1.778629738</v>
      </c>
      <c r="J3402">
        <v>1.5115451900000001</v>
      </c>
      <c r="K3402">
        <v>0.85672463799999998</v>
      </c>
      <c r="L3402">
        <v>1.5210755810000001</v>
      </c>
      <c r="M3402">
        <v>1.5554252200000001</v>
      </c>
      <c r="N3402">
        <v>1.355685131</v>
      </c>
      <c r="O3402">
        <v>1.135346821</v>
      </c>
      <c r="P3402">
        <v>1.026569767</v>
      </c>
      <c r="Q3402">
        <v>7.7199529999999999E-3</v>
      </c>
    </row>
    <row r="3403" spans="1:17" x14ac:dyDescent="0.2">
      <c r="A3403" s="1">
        <v>41759.603472222225</v>
      </c>
      <c r="B3403">
        <v>1.3393274850000001</v>
      </c>
      <c r="C3403">
        <v>1.567382353</v>
      </c>
      <c r="D3403">
        <v>1.026140351</v>
      </c>
      <c r="E3403">
        <v>1.09748538</v>
      </c>
      <c r="F3403">
        <v>1.2230724639999999</v>
      </c>
      <c r="G3403">
        <v>1.2964139939999999</v>
      </c>
      <c r="H3403">
        <v>1.7886176469999999</v>
      </c>
      <c r="I3403">
        <v>1.7449854229999999</v>
      </c>
      <c r="J3403">
        <v>1.5115451900000001</v>
      </c>
      <c r="K3403">
        <v>0.859215116</v>
      </c>
      <c r="L3403">
        <v>1.5433333330000001</v>
      </c>
      <c r="M3403">
        <v>1.584269006</v>
      </c>
      <c r="N3403">
        <v>1.3596491230000001</v>
      </c>
      <c r="O3403">
        <v>1.135346821</v>
      </c>
      <c r="P3403">
        <v>1.023594203</v>
      </c>
      <c r="Q3403">
        <v>7.7123809999999999E-3</v>
      </c>
    </row>
    <row r="3404" spans="1:17" x14ac:dyDescent="0.2">
      <c r="A3404" s="1">
        <v>41759.603472222225</v>
      </c>
      <c r="B3404">
        <v>1.3393274850000001</v>
      </c>
      <c r="C3404">
        <v>1.567382353</v>
      </c>
      <c r="D3404">
        <v>1.026140351</v>
      </c>
      <c r="E3404">
        <v>1.094285714</v>
      </c>
      <c r="F3404">
        <v>1.2230724639999999</v>
      </c>
      <c r="G3404">
        <v>1.27619883</v>
      </c>
      <c r="H3404">
        <v>1.7766470590000001</v>
      </c>
      <c r="I3404">
        <v>1.738746356</v>
      </c>
      <c r="J3404">
        <v>1.5115451900000001</v>
      </c>
      <c r="K3404">
        <v>0.859215116</v>
      </c>
      <c r="L3404">
        <v>1.501802326</v>
      </c>
      <c r="M3404">
        <v>1.584269006</v>
      </c>
      <c r="N3404">
        <v>1.3596491230000001</v>
      </c>
      <c r="O3404">
        <v>1.1386376810000001</v>
      </c>
      <c r="P3404">
        <v>1.023594203</v>
      </c>
      <c r="Q3404">
        <v>7.7108200000000002E-3</v>
      </c>
    </row>
    <row r="3405" spans="1:17" x14ac:dyDescent="0.2">
      <c r="A3405" s="1">
        <v>41759.603472222225</v>
      </c>
      <c r="B3405">
        <v>1.3393274850000001</v>
      </c>
      <c r="C3405">
        <v>1.567382353</v>
      </c>
      <c r="D3405">
        <v>1.026140351</v>
      </c>
      <c r="E3405">
        <v>1.0752478130000001</v>
      </c>
      <c r="F3405">
        <v>1.2625217390000001</v>
      </c>
      <c r="G3405">
        <v>1.272478134</v>
      </c>
      <c r="H3405">
        <v>1.77457478</v>
      </c>
      <c r="I3405">
        <v>1.7438304090000001</v>
      </c>
      <c r="J3405">
        <v>1.4907871720000001</v>
      </c>
      <c r="K3405">
        <v>0.85672463799999998</v>
      </c>
      <c r="L3405">
        <v>1.5217732559999999</v>
      </c>
      <c r="M3405">
        <v>1.57</v>
      </c>
      <c r="N3405">
        <v>1.3596491230000001</v>
      </c>
      <c r="O3405">
        <v>1.135346821</v>
      </c>
      <c r="P3405">
        <v>0.99270348799999997</v>
      </c>
      <c r="Q3405">
        <v>7.7039329999999996E-3</v>
      </c>
    </row>
    <row r="3406" spans="1:17" x14ac:dyDescent="0.2">
      <c r="A3406" s="1">
        <v>41759.603472222225</v>
      </c>
      <c r="B3406">
        <v>1.329590643</v>
      </c>
      <c r="C3406">
        <v>1.567382353</v>
      </c>
      <c r="D3406">
        <v>1.026140351</v>
      </c>
      <c r="E3406">
        <v>1.0752478130000001</v>
      </c>
      <c r="F3406">
        <v>1.2625217390000001</v>
      </c>
      <c r="G3406">
        <v>1.272478134</v>
      </c>
      <c r="H3406">
        <v>1.7797941180000001</v>
      </c>
      <c r="I3406">
        <v>1.738746356</v>
      </c>
      <c r="J3406">
        <v>1.486453488</v>
      </c>
      <c r="K3406">
        <v>0.85672463799999998</v>
      </c>
      <c r="L3406">
        <v>1.5173623190000001</v>
      </c>
      <c r="M3406">
        <v>1.574604106</v>
      </c>
      <c r="N3406">
        <v>1.355685131</v>
      </c>
      <c r="O3406">
        <v>1.1194508670000001</v>
      </c>
      <c r="P3406">
        <v>0.99270348799999997</v>
      </c>
      <c r="Q3406">
        <v>7.6960800000000001E-3</v>
      </c>
    </row>
    <row r="3407" spans="1:17" x14ac:dyDescent="0.2">
      <c r="A3407" s="1">
        <v>41759.603472222225</v>
      </c>
      <c r="B3407">
        <v>1.3173684210000001</v>
      </c>
      <c r="C3407">
        <v>1.567382353</v>
      </c>
      <c r="D3407">
        <v>1.026140351</v>
      </c>
      <c r="E3407">
        <v>1.0752478130000001</v>
      </c>
      <c r="F3407">
        <v>1.2625217390000001</v>
      </c>
      <c r="G3407">
        <v>1.272478134</v>
      </c>
      <c r="H3407">
        <v>1.802117647</v>
      </c>
      <c r="I3407">
        <v>1.738746356</v>
      </c>
      <c r="J3407">
        <v>1.467696793</v>
      </c>
      <c r="K3407">
        <v>0.859215116</v>
      </c>
      <c r="L3407">
        <v>1.4951162790000001</v>
      </c>
      <c r="M3407">
        <v>1.56202346</v>
      </c>
      <c r="N3407">
        <v>1.3442982459999999</v>
      </c>
      <c r="O3407">
        <v>1.0939710140000001</v>
      </c>
      <c r="P3407">
        <v>0.98982608699999997</v>
      </c>
      <c r="Q3407">
        <v>7.6882310000000002E-3</v>
      </c>
    </row>
    <row r="3408" spans="1:17" x14ac:dyDescent="0.2">
      <c r="A3408" s="1">
        <v>41759.603472222225</v>
      </c>
      <c r="B3408">
        <v>1.313527697</v>
      </c>
      <c r="C3408">
        <v>1.553705882</v>
      </c>
      <c r="D3408">
        <v>1.026140351</v>
      </c>
      <c r="E3408">
        <v>1.0752478130000001</v>
      </c>
      <c r="F3408">
        <v>1.2625217390000001</v>
      </c>
      <c r="G3408">
        <v>1.27619883</v>
      </c>
      <c r="H3408">
        <v>1.8182647059999999</v>
      </c>
      <c r="I3408">
        <v>1.7438304090000001</v>
      </c>
      <c r="J3408">
        <v>1.467696793</v>
      </c>
      <c r="K3408">
        <v>0.867565217</v>
      </c>
      <c r="L3408">
        <v>1.4951162790000001</v>
      </c>
      <c r="M3408">
        <v>1.55745614</v>
      </c>
      <c r="N3408">
        <v>1.3403790090000001</v>
      </c>
      <c r="O3408">
        <v>1.0908092490000001</v>
      </c>
      <c r="P3408">
        <v>0.98982608699999997</v>
      </c>
      <c r="Q3408">
        <v>7.6787779999999998E-3</v>
      </c>
    </row>
    <row r="3409" spans="1:17" x14ac:dyDescent="0.2">
      <c r="A3409" s="1">
        <v>41759.603472222225</v>
      </c>
      <c r="B3409">
        <v>1.290146199</v>
      </c>
      <c r="C3409">
        <v>1.54914956</v>
      </c>
      <c r="D3409">
        <v>1.026140351</v>
      </c>
      <c r="E3409">
        <v>1.0752478130000001</v>
      </c>
      <c r="F3409">
        <v>1.2625217390000001</v>
      </c>
      <c r="G3409">
        <v>1.272478134</v>
      </c>
      <c r="H3409">
        <v>1.8129325510000001</v>
      </c>
      <c r="I3409">
        <v>1.738746356</v>
      </c>
      <c r="J3409">
        <v>1.463430233</v>
      </c>
      <c r="K3409">
        <v>0.867565217</v>
      </c>
      <c r="L3409">
        <v>1.490782609</v>
      </c>
      <c r="M3409">
        <v>1.56202346</v>
      </c>
      <c r="N3409">
        <v>1.3403790090000001</v>
      </c>
      <c r="O3409">
        <v>1.0908092490000001</v>
      </c>
      <c r="P3409">
        <v>0.99270348799999997</v>
      </c>
      <c r="Q3409">
        <v>7.6678359999999999E-3</v>
      </c>
    </row>
    <row r="3410" spans="1:17" x14ac:dyDescent="0.2">
      <c r="A3410" s="1">
        <v>41759.603472222225</v>
      </c>
      <c r="B3410">
        <v>1.28638484</v>
      </c>
      <c r="C3410">
        <v>1.553705882</v>
      </c>
      <c r="D3410">
        <v>1.026140351</v>
      </c>
      <c r="E3410">
        <v>1.0752478130000001</v>
      </c>
      <c r="F3410">
        <v>1.2661918599999999</v>
      </c>
      <c r="G3410">
        <v>1.272478134</v>
      </c>
      <c r="H3410">
        <v>1.7853823529999999</v>
      </c>
      <c r="I3410">
        <v>1.738746356</v>
      </c>
      <c r="J3410">
        <v>1.436133721</v>
      </c>
      <c r="K3410">
        <v>0.83941860499999998</v>
      </c>
      <c r="L3410">
        <v>1.490782609</v>
      </c>
      <c r="M3410">
        <v>1.56202346</v>
      </c>
      <c r="N3410">
        <v>1.3442982459999999</v>
      </c>
      <c r="O3410">
        <v>1.0908092490000001</v>
      </c>
      <c r="P3410">
        <v>0.99270348799999997</v>
      </c>
      <c r="Q3410">
        <v>7.63125E-3</v>
      </c>
    </row>
    <row r="3411" spans="1:17" x14ac:dyDescent="0.2">
      <c r="A3411" s="1">
        <v>41759.603472222225</v>
      </c>
      <c r="B3411">
        <v>1.271749271</v>
      </c>
      <c r="C3411">
        <v>1.553705882</v>
      </c>
      <c r="D3411">
        <v>1.026140351</v>
      </c>
      <c r="E3411">
        <v>1.0752478130000001</v>
      </c>
      <c r="F3411">
        <v>1.2635072460000001</v>
      </c>
      <c r="G3411">
        <v>1.27619883</v>
      </c>
      <c r="H3411">
        <v>1.7853823529999999</v>
      </c>
      <c r="I3411">
        <v>1.738746356</v>
      </c>
      <c r="J3411">
        <v>1.4403207</v>
      </c>
      <c r="K3411">
        <v>0.856608696</v>
      </c>
      <c r="L3411">
        <v>1.4951162790000001</v>
      </c>
      <c r="M3411">
        <v>1.55745614</v>
      </c>
      <c r="N3411">
        <v>1.3442982459999999</v>
      </c>
      <c r="O3411">
        <v>1.0939710140000001</v>
      </c>
      <c r="P3411">
        <v>0.98982608699999997</v>
      </c>
      <c r="Q3411">
        <v>7.6273570000000004E-3</v>
      </c>
    </row>
    <row r="3412" spans="1:17" x14ac:dyDescent="0.2">
      <c r="A3412" s="1">
        <v>41759.603472222225</v>
      </c>
      <c r="B3412">
        <v>1.271749271</v>
      </c>
      <c r="C3412">
        <v>1.553705882</v>
      </c>
      <c r="D3412">
        <v>1.026140351</v>
      </c>
      <c r="E3412">
        <v>1.0752478130000001</v>
      </c>
      <c r="F3412">
        <v>1.2635072460000001</v>
      </c>
      <c r="G3412">
        <v>1.27619883</v>
      </c>
      <c r="H3412">
        <v>1.780146628</v>
      </c>
      <c r="I3412">
        <v>1.738746356</v>
      </c>
      <c r="J3412">
        <v>1.436133721</v>
      </c>
      <c r="K3412">
        <v>0.856608696</v>
      </c>
      <c r="L3412">
        <v>1.4951162790000001</v>
      </c>
      <c r="M3412">
        <v>1.55745614</v>
      </c>
      <c r="N3412">
        <v>1.3403790090000001</v>
      </c>
      <c r="O3412">
        <v>1.0908092490000001</v>
      </c>
      <c r="P3412">
        <v>0.99270348799999997</v>
      </c>
      <c r="Q3412">
        <v>7.6234629999999996E-3</v>
      </c>
    </row>
    <row r="3413" spans="1:17" x14ac:dyDescent="0.2">
      <c r="A3413" s="1">
        <v>41759.603472222225</v>
      </c>
      <c r="B3413">
        <v>1.275467836</v>
      </c>
      <c r="C3413">
        <v>1.54914956</v>
      </c>
      <c r="D3413">
        <v>1.026140351</v>
      </c>
      <c r="E3413">
        <v>1.0752478130000001</v>
      </c>
      <c r="F3413">
        <v>1.2671802329999999</v>
      </c>
      <c r="G3413">
        <v>1.272478134</v>
      </c>
      <c r="H3413">
        <v>1.7710557179999999</v>
      </c>
      <c r="I3413">
        <v>1.7109037899999999</v>
      </c>
      <c r="J3413">
        <v>1.436133721</v>
      </c>
      <c r="K3413">
        <v>0.859098837</v>
      </c>
      <c r="L3413">
        <v>1.524173913</v>
      </c>
      <c r="M3413">
        <v>1.56202346</v>
      </c>
      <c r="N3413">
        <v>1.3245481050000001</v>
      </c>
      <c r="O3413">
        <v>1.0908092490000001</v>
      </c>
      <c r="P3413">
        <v>0.99270348799999997</v>
      </c>
      <c r="Q3413">
        <v>7.6195689999999996E-3</v>
      </c>
    </row>
    <row r="3414" spans="1:17" x14ac:dyDescent="0.2">
      <c r="A3414" s="1">
        <v>41759.603472222225</v>
      </c>
      <c r="B3414">
        <v>1.2941690960000001</v>
      </c>
      <c r="C3414">
        <v>1.553705882</v>
      </c>
      <c r="D3414">
        <v>1.0321637429999999</v>
      </c>
      <c r="E3414">
        <v>1.0752478130000001</v>
      </c>
      <c r="F3414">
        <v>1.2635072460000001</v>
      </c>
      <c r="G3414">
        <v>1.2620116619999999</v>
      </c>
      <c r="H3414">
        <v>1.7633823529999999</v>
      </c>
      <c r="I3414">
        <v>1.7109037899999999</v>
      </c>
      <c r="J3414">
        <v>1.4403207</v>
      </c>
      <c r="K3414">
        <v>0.859098837</v>
      </c>
      <c r="L3414">
        <v>1.528604651</v>
      </c>
      <c r="M3414">
        <v>1.55745614</v>
      </c>
      <c r="N3414">
        <v>1.328421053</v>
      </c>
      <c r="O3414">
        <v>1.0908092490000001</v>
      </c>
      <c r="P3414">
        <v>0.99270348799999997</v>
      </c>
      <c r="Q3414">
        <v>7.6083289999999996E-3</v>
      </c>
    </row>
    <row r="3415" spans="1:17" x14ac:dyDescent="0.2">
      <c r="A3415" s="1">
        <v>41759.603472222225</v>
      </c>
      <c r="B3415">
        <v>1.28877551</v>
      </c>
      <c r="C3415">
        <v>1.553705882</v>
      </c>
      <c r="D3415">
        <v>1.0321637429999999</v>
      </c>
      <c r="E3415">
        <v>1.0541107869999999</v>
      </c>
      <c r="F3415">
        <v>1.237797101</v>
      </c>
      <c r="G3415">
        <v>1.2620116619999999</v>
      </c>
      <c r="H3415">
        <v>1.7582111439999999</v>
      </c>
      <c r="I3415">
        <v>1.7109037899999999</v>
      </c>
      <c r="J3415">
        <v>1.472994186</v>
      </c>
      <c r="K3415">
        <v>0.856608696</v>
      </c>
      <c r="L3415">
        <v>1.528604651</v>
      </c>
      <c r="M3415">
        <v>1.525818713</v>
      </c>
      <c r="N3415">
        <v>1.328421053</v>
      </c>
      <c r="O3415">
        <v>1.0908092490000001</v>
      </c>
      <c r="P3415">
        <v>0.98982608699999997</v>
      </c>
      <c r="Q3415">
        <v>7.6016139999999996E-3</v>
      </c>
    </row>
    <row r="3416" spans="1:17" x14ac:dyDescent="0.2">
      <c r="A3416" s="1">
        <v>41759.603472222225</v>
      </c>
      <c r="B3416">
        <v>1.2925438600000001</v>
      </c>
      <c r="C3416">
        <v>1.5818823529999999</v>
      </c>
      <c r="D3416">
        <v>1.031111111</v>
      </c>
      <c r="E3416">
        <v>1.0541107869999999</v>
      </c>
      <c r="F3416">
        <v>1.205333333</v>
      </c>
      <c r="G3416">
        <v>1.2620116619999999</v>
      </c>
      <c r="H3416">
        <v>1.7582111439999999</v>
      </c>
      <c r="I3416">
        <v>1.7109037899999999</v>
      </c>
      <c r="J3416">
        <v>1.472994186</v>
      </c>
      <c r="K3416">
        <v>0.859098837</v>
      </c>
      <c r="L3416">
        <v>1.528604651</v>
      </c>
      <c r="M3416">
        <v>1.498245614</v>
      </c>
      <c r="N3416">
        <v>1.3245481050000001</v>
      </c>
      <c r="O3416">
        <v>1.0908092490000001</v>
      </c>
      <c r="P3416">
        <v>0.99270348799999997</v>
      </c>
      <c r="Q3416">
        <v>7.5901440000000001E-3</v>
      </c>
    </row>
    <row r="3417" spans="1:17" x14ac:dyDescent="0.2">
      <c r="A3417" s="1">
        <v>41759.603472222225</v>
      </c>
      <c r="B3417">
        <v>1.28877551</v>
      </c>
      <c r="C3417">
        <v>1.5818823529999999</v>
      </c>
      <c r="D3417">
        <v>1.031111111</v>
      </c>
      <c r="E3417">
        <v>1.0541107869999999</v>
      </c>
      <c r="F3417">
        <v>1.205333333</v>
      </c>
      <c r="G3417">
        <v>1.2620116619999999</v>
      </c>
      <c r="H3417">
        <v>1.7633823529999999</v>
      </c>
      <c r="I3417">
        <v>1.733906706</v>
      </c>
      <c r="J3417">
        <v>1.472994186</v>
      </c>
      <c r="K3417">
        <v>0.859098837</v>
      </c>
      <c r="L3417">
        <v>1.528604651</v>
      </c>
      <c r="M3417">
        <v>1.498245614</v>
      </c>
      <c r="N3417">
        <v>1.3245481050000001</v>
      </c>
      <c r="O3417">
        <v>1.0908092490000001</v>
      </c>
      <c r="P3417">
        <v>0.99270348799999997</v>
      </c>
      <c r="Q3417">
        <v>7.5808749999999999E-3</v>
      </c>
    </row>
    <row r="3418" spans="1:17" x14ac:dyDescent="0.2">
      <c r="A3418" s="1">
        <v>41759.603472222225</v>
      </c>
      <c r="B3418">
        <v>1.28877551</v>
      </c>
      <c r="C3418">
        <v>1.5884705880000001</v>
      </c>
      <c r="D3418">
        <v>1.032507289</v>
      </c>
      <c r="E3418">
        <v>1.0541107869999999</v>
      </c>
      <c r="F3418">
        <v>1.2381159420000001</v>
      </c>
      <c r="G3418">
        <v>1.2620116619999999</v>
      </c>
      <c r="H3418">
        <v>1.7582111439999999</v>
      </c>
      <c r="I3418">
        <v>1.733906706</v>
      </c>
      <c r="J3418">
        <v>1.4772886300000001</v>
      </c>
      <c r="K3418">
        <v>0.859098837</v>
      </c>
      <c r="L3418">
        <v>1.5545058140000001</v>
      </c>
      <c r="M3418">
        <v>1.498245614</v>
      </c>
      <c r="N3418">
        <v>1.3094736840000001</v>
      </c>
      <c r="O3418">
        <v>1.0939710140000001</v>
      </c>
      <c r="P3418">
        <v>0.98982608699999997</v>
      </c>
      <c r="Q3418">
        <v>7.5761220000000002E-3</v>
      </c>
    </row>
    <row r="3419" spans="1:17" x14ac:dyDescent="0.2">
      <c r="A3419" s="1">
        <v>41759.603472222225</v>
      </c>
      <c r="B3419">
        <v>1.287959184</v>
      </c>
      <c r="C3419">
        <v>1.5884705880000001</v>
      </c>
      <c r="D3419">
        <v>1.0355263159999999</v>
      </c>
      <c r="E3419">
        <v>1.0541107869999999</v>
      </c>
      <c r="F3419">
        <v>1.267565217</v>
      </c>
      <c r="G3419">
        <v>1.2620116619999999</v>
      </c>
      <c r="H3419">
        <v>1.7582111439999999</v>
      </c>
      <c r="I3419">
        <v>1.738976608</v>
      </c>
      <c r="J3419">
        <v>1.472994186</v>
      </c>
      <c r="K3419">
        <v>0.856608696</v>
      </c>
      <c r="L3419">
        <v>1.533517442</v>
      </c>
      <c r="M3419">
        <v>1.498245614</v>
      </c>
      <c r="N3419">
        <v>1.305655977</v>
      </c>
      <c r="O3419">
        <v>1.0908092490000001</v>
      </c>
      <c r="P3419">
        <v>0.98982608699999997</v>
      </c>
      <c r="Q3419">
        <v>7.5685819999999999E-3</v>
      </c>
    </row>
    <row r="3420" spans="1:17" x14ac:dyDescent="0.2">
      <c r="A3420" s="1">
        <v>41759.603472222225</v>
      </c>
      <c r="B3420">
        <v>1.2917251460000001</v>
      </c>
      <c r="C3420">
        <v>1.5884705880000001</v>
      </c>
      <c r="D3420">
        <v>1.0355263159999999</v>
      </c>
      <c r="E3420">
        <v>1.0541107869999999</v>
      </c>
      <c r="F3420">
        <v>1.27125</v>
      </c>
      <c r="G3420">
        <v>1.2620116619999999</v>
      </c>
      <c r="H3420">
        <v>1.7582111439999999</v>
      </c>
      <c r="I3420">
        <v>1.733906706</v>
      </c>
      <c r="J3420">
        <v>1.44</v>
      </c>
      <c r="K3420">
        <v>0.84502907000000005</v>
      </c>
      <c r="L3420">
        <v>1.529072464</v>
      </c>
      <c r="M3420">
        <v>1.5026392959999999</v>
      </c>
      <c r="N3420">
        <v>1.2976384839999999</v>
      </c>
      <c r="O3420">
        <v>1.0757514450000001</v>
      </c>
      <c r="P3420">
        <v>0.99270348799999997</v>
      </c>
      <c r="Q3420">
        <v>7.559807E-3</v>
      </c>
    </row>
    <row r="3421" spans="1:17" x14ac:dyDescent="0.2">
      <c r="A3421" s="1">
        <v>41759.603472222225</v>
      </c>
      <c r="B3421">
        <v>1.287959184</v>
      </c>
      <c r="C3421">
        <v>1.5900882350000001</v>
      </c>
      <c r="D3421">
        <v>1.0355263159999999</v>
      </c>
      <c r="E3421">
        <v>1.0541107869999999</v>
      </c>
      <c r="F3421">
        <v>1.267565217</v>
      </c>
      <c r="G3421">
        <v>1.2620116619999999</v>
      </c>
      <c r="H3421">
        <v>1.7633823529999999</v>
      </c>
      <c r="I3421">
        <v>1.7102623910000001</v>
      </c>
      <c r="J3421">
        <v>1.495568513</v>
      </c>
      <c r="K3421">
        <v>0.84257970999999998</v>
      </c>
      <c r="L3421">
        <v>1.533517442</v>
      </c>
      <c r="M3421">
        <v>1.498245614</v>
      </c>
      <c r="N3421">
        <v>1.3014327489999999</v>
      </c>
      <c r="O3421">
        <v>1.0757514450000001</v>
      </c>
      <c r="P3421">
        <v>0.98982608699999997</v>
      </c>
      <c r="Q3421">
        <v>7.5461699999999996E-3</v>
      </c>
    </row>
    <row r="3422" spans="1:17" x14ac:dyDescent="0.2">
      <c r="A3422" s="1">
        <v>41759.603472222225</v>
      </c>
      <c r="B3422">
        <v>1.2614868800000001</v>
      </c>
      <c r="C3422">
        <v>1.5900882350000001</v>
      </c>
      <c r="D3422">
        <v>1.032507289</v>
      </c>
      <c r="E3422">
        <v>1.0541107869999999</v>
      </c>
      <c r="F3422">
        <v>1.267565217</v>
      </c>
      <c r="G3422">
        <v>1.265701754</v>
      </c>
      <c r="H3422">
        <v>1.7582111439999999</v>
      </c>
      <c r="I3422">
        <v>1.715263158</v>
      </c>
      <c r="J3422">
        <v>1.4912209299999999</v>
      </c>
      <c r="K3422">
        <v>0.84257970999999998</v>
      </c>
      <c r="L3422">
        <v>1.533517442</v>
      </c>
      <c r="M3422">
        <v>1.498245614</v>
      </c>
      <c r="N3422">
        <v>1.3014327489999999</v>
      </c>
      <c r="O3422">
        <v>1.078869565</v>
      </c>
      <c r="P3422">
        <v>0.97492753600000004</v>
      </c>
      <c r="Q3422">
        <v>7.5302149999999998E-3</v>
      </c>
    </row>
    <row r="3423" spans="1:17" x14ac:dyDescent="0.2">
      <c r="A3423" s="1">
        <v>41759.603472222225</v>
      </c>
      <c r="B3423">
        <v>1.2614868800000001</v>
      </c>
      <c r="C3423">
        <v>1.5900882350000001</v>
      </c>
      <c r="D3423">
        <v>1.0355263159999999</v>
      </c>
      <c r="E3423">
        <v>1.031253644</v>
      </c>
      <c r="F3423">
        <v>1.267565217</v>
      </c>
      <c r="G3423">
        <v>1.2620116619999999</v>
      </c>
      <c r="H3423">
        <v>1.743782991</v>
      </c>
      <c r="I3423">
        <v>1.7102623910000001</v>
      </c>
      <c r="J3423">
        <v>1.4912209299999999</v>
      </c>
      <c r="K3423">
        <v>0.84257970999999998</v>
      </c>
      <c r="L3423">
        <v>1.533517442</v>
      </c>
      <c r="M3423">
        <v>1.498245614</v>
      </c>
      <c r="N3423">
        <v>1.2976384839999999</v>
      </c>
      <c r="O3423">
        <v>1.0757514450000001</v>
      </c>
      <c r="P3423">
        <v>0.97492753600000004</v>
      </c>
      <c r="Q3423">
        <v>7.525576E-3</v>
      </c>
    </row>
    <row r="3424" spans="1:17" x14ac:dyDescent="0.2">
      <c r="A3424" s="1">
        <v>41759.603472222225</v>
      </c>
      <c r="B3424">
        <v>1.260204082</v>
      </c>
      <c r="C3424">
        <v>1.5900882350000001</v>
      </c>
      <c r="D3424">
        <v>1.0355263159999999</v>
      </c>
      <c r="E3424">
        <v>1.031253644</v>
      </c>
      <c r="F3424">
        <v>1.27125</v>
      </c>
      <c r="G3424">
        <v>1.2262390670000001</v>
      </c>
      <c r="H3424">
        <v>1.743782991</v>
      </c>
      <c r="I3424">
        <v>1.6780758019999999</v>
      </c>
      <c r="J3424">
        <v>1.495568513</v>
      </c>
      <c r="K3424">
        <v>0.84502907000000005</v>
      </c>
      <c r="L3424">
        <v>1.529072464</v>
      </c>
      <c r="M3424">
        <v>1.5026392959999999</v>
      </c>
      <c r="N3424">
        <v>1.2976384839999999</v>
      </c>
      <c r="O3424">
        <v>1.0757514450000001</v>
      </c>
      <c r="P3424">
        <v>0.958284884</v>
      </c>
      <c r="Q3424">
        <v>7.5158669999999999E-3</v>
      </c>
    </row>
    <row r="3425" spans="1:17" x14ac:dyDescent="0.2">
      <c r="A3425" s="1">
        <v>41759.603472222225</v>
      </c>
      <c r="B3425">
        <v>1.260204082</v>
      </c>
      <c r="C3425">
        <v>1.5900882350000001</v>
      </c>
      <c r="D3425">
        <v>1.019298246</v>
      </c>
      <c r="E3425">
        <v>1.031253644</v>
      </c>
      <c r="F3425">
        <v>1.267565217</v>
      </c>
      <c r="G3425">
        <v>1.2262390670000001</v>
      </c>
      <c r="H3425">
        <v>1.743782991</v>
      </c>
      <c r="I3425">
        <v>1.6780758019999999</v>
      </c>
      <c r="J3425">
        <v>1.495568513</v>
      </c>
      <c r="K3425">
        <v>0.84257970999999998</v>
      </c>
      <c r="L3425">
        <v>1.5147674419999999</v>
      </c>
      <c r="M3425">
        <v>1.498245614</v>
      </c>
      <c r="N3425">
        <v>1.3014327489999999</v>
      </c>
      <c r="O3425">
        <v>1.0757514450000001</v>
      </c>
      <c r="P3425">
        <v>0.95550724600000003</v>
      </c>
      <c r="Q3425">
        <v>7.5105429999999997E-3</v>
      </c>
    </row>
    <row r="3426" spans="1:17" x14ac:dyDescent="0.2">
      <c r="A3426" s="1">
        <v>41759.603472222225</v>
      </c>
      <c r="B3426">
        <v>1.260204082</v>
      </c>
      <c r="C3426">
        <v>1.5900882350000001</v>
      </c>
      <c r="D3426">
        <v>1.04548105</v>
      </c>
      <c r="E3426">
        <v>1.031253644</v>
      </c>
      <c r="F3426">
        <v>1.267565217</v>
      </c>
      <c r="G3426">
        <v>1.2262390670000001</v>
      </c>
      <c r="H3426">
        <v>1.691026393</v>
      </c>
      <c r="I3426">
        <v>1.6780758019999999</v>
      </c>
      <c r="J3426">
        <v>1.4912209299999999</v>
      </c>
      <c r="K3426">
        <v>0.84257970999999998</v>
      </c>
      <c r="L3426">
        <v>1.5147674419999999</v>
      </c>
      <c r="M3426">
        <v>1.498245614</v>
      </c>
      <c r="N3426">
        <v>1.3014327489999999</v>
      </c>
      <c r="O3426">
        <v>1.0757514450000001</v>
      </c>
      <c r="P3426">
        <v>0.96414492799999996</v>
      </c>
      <c r="Q3426">
        <v>7.5027230000000002E-3</v>
      </c>
    </row>
    <row r="3427" spans="1:17" x14ac:dyDescent="0.2">
      <c r="A3427" s="1">
        <v>41759.603472222225</v>
      </c>
      <c r="B3427">
        <v>1.260204082</v>
      </c>
      <c r="C3427">
        <v>1.5900882350000001</v>
      </c>
      <c r="D3427">
        <v>1.0485380120000001</v>
      </c>
      <c r="E3427">
        <v>1.009825073</v>
      </c>
      <c r="F3427">
        <v>1.267565217</v>
      </c>
      <c r="G3427">
        <v>1.2262390670000001</v>
      </c>
      <c r="H3427">
        <v>1.6760117299999999</v>
      </c>
      <c r="I3427">
        <v>1.6323032070000001</v>
      </c>
      <c r="J3427">
        <v>1.4912209299999999</v>
      </c>
      <c r="K3427">
        <v>0.81223188400000002</v>
      </c>
      <c r="L3427">
        <v>1.51226087</v>
      </c>
      <c r="M3427">
        <v>1.498245614</v>
      </c>
      <c r="N3427">
        <v>1.2976384839999999</v>
      </c>
      <c r="O3427">
        <v>1.0757514450000001</v>
      </c>
      <c r="P3427">
        <v>0.96414492799999996</v>
      </c>
      <c r="Q3427">
        <v>7.4932729999999999E-3</v>
      </c>
    </row>
    <row r="3428" spans="1:17" x14ac:dyDescent="0.2">
      <c r="A3428" s="1">
        <v>41759.603472222225</v>
      </c>
      <c r="B3428">
        <v>1.260204082</v>
      </c>
      <c r="C3428">
        <v>1.5900882350000001</v>
      </c>
      <c r="D3428">
        <v>1.019269006</v>
      </c>
      <c r="E3428">
        <v>1.009825073</v>
      </c>
      <c r="F3428">
        <v>1.27125</v>
      </c>
      <c r="G3428">
        <v>1.2262390670000001</v>
      </c>
      <c r="H3428">
        <v>1.70914956</v>
      </c>
      <c r="I3428">
        <v>1.6275581400000001</v>
      </c>
      <c r="J3428">
        <v>1.495568513</v>
      </c>
      <c r="K3428">
        <v>0.81223188400000002</v>
      </c>
      <c r="L3428">
        <v>1.48630814</v>
      </c>
      <c r="M3428">
        <v>1.5026392959999999</v>
      </c>
      <c r="N3428">
        <v>1.2976384839999999</v>
      </c>
      <c r="O3428">
        <v>1.0757514450000001</v>
      </c>
      <c r="P3428">
        <v>0.96414492799999996</v>
      </c>
      <c r="Q3428">
        <v>7.484526E-3</v>
      </c>
    </row>
    <row r="3429" spans="1:17" x14ac:dyDescent="0.2">
      <c r="A3429" s="1">
        <v>41759.603472222225</v>
      </c>
      <c r="B3429">
        <v>1.260204082</v>
      </c>
      <c r="C3429">
        <v>1.5900882350000001</v>
      </c>
      <c r="D3429">
        <v>1.019269006</v>
      </c>
      <c r="E3429">
        <v>1.009825073</v>
      </c>
      <c r="F3429">
        <v>1.267565217</v>
      </c>
      <c r="G3429">
        <v>1.2262390670000001</v>
      </c>
      <c r="H3429">
        <v>1.70914956</v>
      </c>
      <c r="I3429">
        <v>1.5933430230000001</v>
      </c>
      <c r="J3429">
        <v>1.495568513</v>
      </c>
      <c r="K3429">
        <v>0.81223188400000002</v>
      </c>
      <c r="L3429">
        <v>1.505988372</v>
      </c>
      <c r="M3429">
        <v>1.498245614</v>
      </c>
      <c r="N3429">
        <v>1.3014327489999999</v>
      </c>
      <c r="O3429">
        <v>1.0757514450000001</v>
      </c>
      <c r="P3429">
        <v>0.96414492799999996</v>
      </c>
      <c r="Q3429">
        <v>7.4706629999999998E-3</v>
      </c>
    </row>
    <row r="3430" spans="1:17" x14ac:dyDescent="0.2">
      <c r="A3430" s="1">
        <v>41759.603472222225</v>
      </c>
      <c r="B3430">
        <v>1.260204082</v>
      </c>
      <c r="C3430">
        <v>1.5900882350000001</v>
      </c>
      <c r="D3430">
        <v>1.019269006</v>
      </c>
      <c r="E3430">
        <v>1.009825073</v>
      </c>
      <c r="F3430">
        <v>1.267565217</v>
      </c>
      <c r="G3430">
        <v>1.2262390670000001</v>
      </c>
      <c r="H3430">
        <v>1.647272727</v>
      </c>
      <c r="I3430">
        <v>1.597988338</v>
      </c>
      <c r="J3430">
        <v>1.4912209299999999</v>
      </c>
      <c r="K3430">
        <v>0.81223188400000002</v>
      </c>
      <c r="L3430">
        <v>1.505988372</v>
      </c>
      <c r="M3430">
        <v>1.498245614</v>
      </c>
      <c r="N3430">
        <v>1.2976384839999999</v>
      </c>
      <c r="O3430">
        <v>1.0757514450000001</v>
      </c>
      <c r="P3430">
        <v>0.93502907000000002</v>
      </c>
      <c r="Q3430">
        <v>7.4613559999999997E-3</v>
      </c>
    </row>
    <row r="3431" spans="1:17" x14ac:dyDescent="0.2">
      <c r="A3431" s="1">
        <v>41759.603472222225</v>
      </c>
      <c r="B3431">
        <v>1.275102041</v>
      </c>
      <c r="C3431">
        <v>1.5900882350000001</v>
      </c>
      <c r="D3431">
        <v>1.019269006</v>
      </c>
      <c r="E3431">
        <v>1.009825073</v>
      </c>
      <c r="F3431">
        <v>1.27125</v>
      </c>
      <c r="G3431">
        <v>1.2067346940000001</v>
      </c>
      <c r="H3431">
        <v>1.647272727</v>
      </c>
      <c r="I3431">
        <v>1.5933430230000001</v>
      </c>
      <c r="J3431">
        <v>1.4912209299999999</v>
      </c>
      <c r="K3431">
        <v>0.81223188400000002</v>
      </c>
      <c r="L3431">
        <v>1.505988372</v>
      </c>
      <c r="M3431">
        <v>1.498245614</v>
      </c>
      <c r="N3431">
        <v>1.286297376</v>
      </c>
      <c r="O3431">
        <v>1.0757514450000001</v>
      </c>
      <c r="P3431">
        <v>0.951768116</v>
      </c>
      <c r="Q3431">
        <v>7.4569909999999996E-3</v>
      </c>
    </row>
    <row r="3432" spans="1:17" x14ac:dyDescent="0.2">
      <c r="A3432" s="1">
        <v>41759.603472222225</v>
      </c>
      <c r="B3432">
        <v>1.275102041</v>
      </c>
      <c r="C3432">
        <v>1.5900882350000001</v>
      </c>
      <c r="D3432">
        <v>1.019269006</v>
      </c>
      <c r="E3432">
        <v>1.009825073</v>
      </c>
      <c r="F3432">
        <v>1.267565217</v>
      </c>
      <c r="G3432">
        <v>1.2067346940000001</v>
      </c>
      <c r="H3432">
        <v>1.64245614</v>
      </c>
      <c r="I3432">
        <v>1.5933430230000001</v>
      </c>
      <c r="J3432">
        <v>1.495568513</v>
      </c>
      <c r="K3432">
        <v>0.81223188400000002</v>
      </c>
      <c r="L3432">
        <v>1.505988372</v>
      </c>
      <c r="M3432">
        <v>1.498245614</v>
      </c>
      <c r="N3432">
        <v>1.2900584799999999</v>
      </c>
      <c r="O3432">
        <v>1.0757514450000001</v>
      </c>
      <c r="P3432">
        <v>0.95453488399999997</v>
      </c>
      <c r="Q3432">
        <v>7.4455520000000002E-3</v>
      </c>
    </row>
    <row r="3433" spans="1:17" x14ac:dyDescent="0.2">
      <c r="A3433" s="1">
        <v>41759.603472222225</v>
      </c>
      <c r="B3433">
        <v>1.25877551</v>
      </c>
      <c r="C3433">
        <v>1.5900882350000001</v>
      </c>
      <c r="D3433">
        <v>1.016297376</v>
      </c>
      <c r="E3433">
        <v>1.009825073</v>
      </c>
      <c r="F3433">
        <v>1.2702898549999999</v>
      </c>
      <c r="G3433">
        <v>1.203226744</v>
      </c>
      <c r="H3433">
        <v>1.647272727</v>
      </c>
      <c r="I3433">
        <v>1.597988338</v>
      </c>
      <c r="J3433">
        <v>1.4912209299999999</v>
      </c>
      <c r="K3433">
        <v>0.81223188400000002</v>
      </c>
      <c r="L3433">
        <v>1.505988372</v>
      </c>
      <c r="M3433">
        <v>1.498245614</v>
      </c>
      <c r="N3433">
        <v>1.2900584799999999</v>
      </c>
      <c r="O3433">
        <v>1.078869565</v>
      </c>
      <c r="P3433">
        <v>0.97185507199999999</v>
      </c>
      <c r="Q3433">
        <v>7.4311949999999998E-3</v>
      </c>
    </row>
    <row r="3434" spans="1:17" x14ac:dyDescent="0.2">
      <c r="A3434" s="1">
        <v>41759.603472222225</v>
      </c>
      <c r="B3434">
        <v>1.25877551</v>
      </c>
      <c r="C3434">
        <v>1.5900882350000001</v>
      </c>
      <c r="D3434">
        <v>1.019269006</v>
      </c>
      <c r="E3434">
        <v>1.009825073</v>
      </c>
      <c r="F3434">
        <v>1.2702898549999999</v>
      </c>
      <c r="G3434">
        <v>1.2067346940000001</v>
      </c>
      <c r="H3434">
        <v>1.647272727</v>
      </c>
      <c r="I3434">
        <v>1.6292711369999999</v>
      </c>
      <c r="J3434">
        <v>1.4912209299999999</v>
      </c>
      <c r="K3434">
        <v>0.81223188400000002</v>
      </c>
      <c r="L3434">
        <v>1.510379009</v>
      </c>
      <c r="M3434">
        <v>1.525818713</v>
      </c>
      <c r="N3434">
        <v>1.286297376</v>
      </c>
      <c r="O3434">
        <v>1.0757514450000001</v>
      </c>
      <c r="P3434">
        <v>0.91672463800000004</v>
      </c>
      <c r="Q3434">
        <v>7.4259149999999999E-3</v>
      </c>
    </row>
    <row r="3435" spans="1:17" x14ac:dyDescent="0.2">
      <c r="A3435" s="1">
        <v>41759.603472222225</v>
      </c>
      <c r="B3435">
        <v>1.2718658890000001</v>
      </c>
      <c r="C3435">
        <v>1.5900882350000001</v>
      </c>
      <c r="D3435">
        <v>1.019269006</v>
      </c>
      <c r="E3435">
        <v>1.006889535</v>
      </c>
      <c r="F3435">
        <v>1.2739825579999999</v>
      </c>
      <c r="G3435">
        <v>1.2067346940000001</v>
      </c>
      <c r="H3435">
        <v>1.647272727</v>
      </c>
      <c r="I3435">
        <v>1.624534884</v>
      </c>
      <c r="J3435">
        <v>1.495568513</v>
      </c>
      <c r="K3435">
        <v>0.81223188400000002</v>
      </c>
      <c r="L3435">
        <v>1.505988372</v>
      </c>
      <c r="M3435">
        <v>1.5302932549999999</v>
      </c>
      <c r="N3435">
        <v>1.286297376</v>
      </c>
      <c r="O3435">
        <v>1.0757514450000001</v>
      </c>
      <c r="P3435">
        <v>0.89434782599999996</v>
      </c>
      <c r="Q3435">
        <v>7.4226309999999998E-3</v>
      </c>
    </row>
    <row r="3436" spans="1:17" x14ac:dyDescent="0.2">
      <c r="A3436" s="1">
        <v>41759.603472222225</v>
      </c>
      <c r="B3436">
        <v>1.2755847950000001</v>
      </c>
      <c r="C3436">
        <v>1.5900882350000001</v>
      </c>
      <c r="D3436">
        <v>1.016297376</v>
      </c>
      <c r="E3436">
        <v>1.004431487</v>
      </c>
      <c r="F3436">
        <v>1.2702898549999999</v>
      </c>
      <c r="G3436">
        <v>1.203226744</v>
      </c>
      <c r="H3436">
        <v>1.647272727</v>
      </c>
      <c r="I3436">
        <v>1.624534884</v>
      </c>
      <c r="J3436">
        <v>1.4912209299999999</v>
      </c>
      <c r="K3436">
        <v>0.81223188400000002</v>
      </c>
      <c r="L3436">
        <v>1.505988372</v>
      </c>
      <c r="M3436">
        <v>1.525818713</v>
      </c>
      <c r="N3436">
        <v>1.2900584799999999</v>
      </c>
      <c r="O3436">
        <v>1.0757514450000001</v>
      </c>
      <c r="P3436">
        <v>0.89694767399999997</v>
      </c>
      <c r="Q3436">
        <v>7.4135679999999997E-3</v>
      </c>
    </row>
    <row r="3437" spans="1:17" x14ac:dyDescent="0.2">
      <c r="A3437" s="1">
        <v>41759.603472222225</v>
      </c>
      <c r="B3437">
        <v>1.3027113699999999</v>
      </c>
      <c r="C3437">
        <v>1.5900882350000001</v>
      </c>
      <c r="D3437">
        <v>1.0143148689999999</v>
      </c>
      <c r="E3437">
        <v>1.0236151600000001</v>
      </c>
      <c r="F3437">
        <v>1.2702898549999999</v>
      </c>
      <c r="G3437">
        <v>1.2067346940000001</v>
      </c>
      <c r="H3437">
        <v>1.6024340180000001</v>
      </c>
      <c r="I3437">
        <v>1.6292711369999999</v>
      </c>
      <c r="J3437">
        <v>1.465087209</v>
      </c>
      <c r="K3437">
        <v>0.81223188400000002</v>
      </c>
      <c r="L3437">
        <v>1.499534884</v>
      </c>
      <c r="M3437">
        <v>1.525818713</v>
      </c>
      <c r="N3437">
        <v>1.2900584799999999</v>
      </c>
      <c r="O3437">
        <v>1.078869565</v>
      </c>
      <c r="P3437">
        <v>0.89434782599999996</v>
      </c>
      <c r="Q3437">
        <v>7.4075770000000003E-3</v>
      </c>
    </row>
    <row r="3438" spans="1:17" x14ac:dyDescent="0.2">
      <c r="A3438" s="1">
        <v>41759.603472222225</v>
      </c>
      <c r="B3438">
        <v>1.3027113699999999</v>
      </c>
      <c r="C3438">
        <v>1.5900882350000001</v>
      </c>
      <c r="D3438">
        <v>1.0172807020000001</v>
      </c>
      <c r="E3438">
        <v>1.0236151600000001</v>
      </c>
      <c r="F3438">
        <v>1.2739825579999999</v>
      </c>
      <c r="G3438">
        <v>1.2067346940000001</v>
      </c>
      <c r="H3438">
        <v>1.5692668620000001</v>
      </c>
      <c r="I3438">
        <v>1.624534884</v>
      </c>
      <c r="J3438">
        <v>1.465087209</v>
      </c>
      <c r="K3438">
        <v>0.80988439300000004</v>
      </c>
      <c r="L3438">
        <v>1.499534884</v>
      </c>
      <c r="M3438">
        <v>1.5302932549999999</v>
      </c>
      <c r="N3438">
        <v>1.286297376</v>
      </c>
      <c r="O3438">
        <v>1.0757514450000001</v>
      </c>
      <c r="P3438">
        <v>0.89434782599999996</v>
      </c>
      <c r="Q3438">
        <v>7.3959469999999999E-3</v>
      </c>
    </row>
    <row r="3439" spans="1:17" x14ac:dyDescent="0.2">
      <c r="A3439" s="1">
        <v>41759.603472222225</v>
      </c>
      <c r="B3439">
        <v>1.2777259480000001</v>
      </c>
      <c r="C3439">
        <v>1.5900882350000001</v>
      </c>
      <c r="D3439">
        <v>1.0172807020000001</v>
      </c>
      <c r="E3439">
        <v>1.0236151600000001</v>
      </c>
      <c r="F3439">
        <v>1.2739825579999999</v>
      </c>
      <c r="G3439">
        <v>1.2067346940000001</v>
      </c>
      <c r="H3439">
        <v>1.5646783630000001</v>
      </c>
      <c r="I3439">
        <v>1.6036918600000001</v>
      </c>
      <c r="J3439">
        <v>1.4693586009999999</v>
      </c>
      <c r="K3439">
        <v>0.77179710099999999</v>
      </c>
      <c r="L3439">
        <v>1.499534884</v>
      </c>
      <c r="M3439">
        <v>1.5302932549999999</v>
      </c>
      <c r="N3439">
        <v>1.2646198829999999</v>
      </c>
      <c r="O3439">
        <v>1.0757514450000001</v>
      </c>
      <c r="P3439">
        <v>0.89434782599999996</v>
      </c>
      <c r="Q3439">
        <v>7.391524E-3</v>
      </c>
    </row>
    <row r="3440" spans="1:17" x14ac:dyDescent="0.2">
      <c r="A3440" s="1">
        <v>41759.603472222225</v>
      </c>
      <c r="B3440">
        <v>1.281461988</v>
      </c>
      <c r="C3440">
        <v>1.5900882350000001</v>
      </c>
      <c r="D3440">
        <v>1.0143148689999999</v>
      </c>
      <c r="E3440">
        <v>1.0236151600000001</v>
      </c>
      <c r="F3440">
        <v>1.2702898549999999</v>
      </c>
      <c r="G3440">
        <v>1.203226744</v>
      </c>
      <c r="H3440">
        <v>1.535894428</v>
      </c>
      <c r="I3440">
        <v>1.6083673469999999</v>
      </c>
      <c r="J3440">
        <v>1.465087209</v>
      </c>
      <c r="K3440">
        <v>0.77179710099999999</v>
      </c>
      <c r="L3440">
        <v>1.499534884</v>
      </c>
      <c r="M3440">
        <v>1.525818713</v>
      </c>
      <c r="N3440">
        <v>1.2494444440000001</v>
      </c>
      <c r="O3440">
        <v>1.043439306</v>
      </c>
      <c r="P3440">
        <v>0.89694767399999997</v>
      </c>
      <c r="Q3440">
        <v>7.3804500000000002E-3</v>
      </c>
    </row>
    <row r="3441" spans="1:17" x14ac:dyDescent="0.2">
      <c r="A3441" s="1">
        <v>41759.604166666664</v>
      </c>
      <c r="B3441">
        <v>1.2943440230000001</v>
      </c>
      <c r="C3441">
        <v>1.5900882350000001</v>
      </c>
      <c r="D3441">
        <v>1.0172807020000001</v>
      </c>
      <c r="E3441">
        <v>1.0236151600000001</v>
      </c>
      <c r="F3441">
        <v>1.2702898549999999</v>
      </c>
      <c r="G3441">
        <v>1.2067346940000001</v>
      </c>
      <c r="H3441">
        <v>1.535894428</v>
      </c>
      <c r="I3441">
        <v>1.580728863</v>
      </c>
      <c r="J3441">
        <v>1.465087209</v>
      </c>
      <c r="K3441">
        <v>0.77179710099999999</v>
      </c>
      <c r="L3441">
        <v>1.499534884</v>
      </c>
      <c r="M3441">
        <v>1.525818713</v>
      </c>
      <c r="N3441">
        <v>1.245801749</v>
      </c>
      <c r="O3441">
        <v>1.043439306</v>
      </c>
      <c r="P3441">
        <v>0.89434782599999996</v>
      </c>
      <c r="Q3441">
        <v>7.3796540000000002E-3</v>
      </c>
    </row>
    <row r="3442" spans="1:17" x14ac:dyDescent="0.2">
      <c r="A3442" s="1">
        <v>41759.604166666664</v>
      </c>
      <c r="B3442">
        <v>1.3042857139999999</v>
      </c>
      <c r="C3442">
        <v>1.5854252200000001</v>
      </c>
      <c r="D3442">
        <v>1.0143148689999999</v>
      </c>
      <c r="E3442">
        <v>1.0476967930000001</v>
      </c>
      <c r="F3442">
        <v>1.2739825579999999</v>
      </c>
      <c r="G3442">
        <v>1.2067346940000001</v>
      </c>
      <c r="H3442">
        <v>1.535894428</v>
      </c>
      <c r="I3442">
        <v>1.5761337209999999</v>
      </c>
      <c r="J3442">
        <v>1.465087209</v>
      </c>
      <c r="K3442">
        <v>0.769566474</v>
      </c>
      <c r="L3442">
        <v>1.499534884</v>
      </c>
      <c r="M3442">
        <v>1.5302932549999999</v>
      </c>
      <c r="N3442">
        <v>1.226929825</v>
      </c>
      <c r="O3442">
        <v>1.043439306</v>
      </c>
      <c r="P3442">
        <v>0.89694767399999997</v>
      </c>
      <c r="Q3442">
        <v>7.3741459999999998E-3</v>
      </c>
    </row>
    <row r="3443" spans="1:17" x14ac:dyDescent="0.2">
      <c r="A3443" s="1">
        <v>41759.604166666664</v>
      </c>
      <c r="B3443">
        <v>1.291282799</v>
      </c>
      <c r="C3443">
        <v>1.573764706</v>
      </c>
      <c r="D3443">
        <v>1.003323615</v>
      </c>
      <c r="E3443">
        <v>1.0476967930000001</v>
      </c>
      <c r="F3443">
        <v>1.2702898549999999</v>
      </c>
      <c r="G3443">
        <v>1.2067346940000001</v>
      </c>
      <c r="H3443">
        <v>1.531403509</v>
      </c>
      <c r="I3443">
        <v>1.5761337209999999</v>
      </c>
      <c r="J3443">
        <v>1.465087209</v>
      </c>
      <c r="K3443">
        <v>0.77179710099999999</v>
      </c>
      <c r="L3443">
        <v>1.499534884</v>
      </c>
      <c r="M3443">
        <v>1.5291812869999999</v>
      </c>
      <c r="N3443">
        <v>1.2361695909999999</v>
      </c>
      <c r="O3443">
        <v>1.043439306</v>
      </c>
      <c r="P3443">
        <v>0.90566860500000002</v>
      </c>
      <c r="Q3443">
        <v>7.3726549999999997E-3</v>
      </c>
    </row>
    <row r="3444" spans="1:17" x14ac:dyDescent="0.2">
      <c r="A3444" s="1">
        <v>41759.604166666664</v>
      </c>
      <c r="B3444">
        <v>1.291282799</v>
      </c>
      <c r="C3444">
        <v>1.5455000000000001</v>
      </c>
      <c r="D3444">
        <v>1.003323615</v>
      </c>
      <c r="E3444">
        <v>1.0476967930000001</v>
      </c>
      <c r="F3444">
        <v>1.234811594</v>
      </c>
      <c r="G3444">
        <v>1.203226744</v>
      </c>
      <c r="H3444">
        <v>1.535894428</v>
      </c>
      <c r="I3444">
        <v>1.580728863</v>
      </c>
      <c r="J3444">
        <v>1.465087209</v>
      </c>
      <c r="K3444">
        <v>0.77179710099999999</v>
      </c>
      <c r="L3444">
        <v>1.499534884</v>
      </c>
      <c r="M3444">
        <v>1.5291812869999999</v>
      </c>
      <c r="N3444">
        <v>1.2325655980000001</v>
      </c>
      <c r="O3444">
        <v>1.043439306</v>
      </c>
      <c r="P3444">
        <v>0.90566860500000002</v>
      </c>
      <c r="Q3444">
        <v>7.3615800000000004E-3</v>
      </c>
    </row>
    <row r="3445" spans="1:17" x14ac:dyDescent="0.2">
      <c r="A3445" s="1">
        <v>41759.604166666664</v>
      </c>
      <c r="B3445">
        <v>1.30755102</v>
      </c>
      <c r="C3445">
        <v>1.5409677420000001</v>
      </c>
      <c r="D3445">
        <v>1.0062573100000001</v>
      </c>
      <c r="E3445">
        <v>1.0476967930000001</v>
      </c>
      <c r="F3445">
        <v>1.234811594</v>
      </c>
      <c r="G3445">
        <v>1.175393586</v>
      </c>
      <c r="H3445">
        <v>1.5549560120000001</v>
      </c>
      <c r="I3445">
        <v>1.5761337209999999</v>
      </c>
      <c r="J3445">
        <v>1.4474418600000001</v>
      </c>
      <c r="K3445">
        <v>0.77179710099999999</v>
      </c>
      <c r="L3445">
        <v>1.499534884</v>
      </c>
      <c r="M3445">
        <v>1.4941935479999999</v>
      </c>
      <c r="N3445">
        <v>1.2325655980000001</v>
      </c>
      <c r="O3445">
        <v>1.043439306</v>
      </c>
      <c r="P3445">
        <v>0.90304347799999996</v>
      </c>
      <c r="Q3445">
        <v>7.3528020000000003E-3</v>
      </c>
    </row>
    <row r="3446" spans="1:17" x14ac:dyDescent="0.2">
      <c r="A3446" s="1">
        <v>41759.604166666664</v>
      </c>
      <c r="B3446">
        <v>1.3113742690000001</v>
      </c>
      <c r="C3446">
        <v>1.5093841640000001</v>
      </c>
      <c r="D3446">
        <v>1.003323615</v>
      </c>
      <c r="E3446">
        <v>1.0446511629999999</v>
      </c>
      <c r="F3446">
        <v>1.238401163</v>
      </c>
      <c r="G3446">
        <v>1.143061224</v>
      </c>
      <c r="H3446">
        <v>1.5549560120000001</v>
      </c>
      <c r="I3446">
        <v>1.5761337209999999</v>
      </c>
      <c r="J3446">
        <v>1.4432463769999999</v>
      </c>
      <c r="K3446">
        <v>0.77179710099999999</v>
      </c>
      <c r="L3446">
        <v>1.499534884</v>
      </c>
      <c r="M3446">
        <v>1.5112903230000001</v>
      </c>
      <c r="N3446">
        <v>1.2361695909999999</v>
      </c>
      <c r="O3446">
        <v>1.02265896</v>
      </c>
      <c r="P3446">
        <v>0.89177325600000001</v>
      </c>
      <c r="Q3446">
        <v>7.3444060000000004E-3</v>
      </c>
    </row>
    <row r="3447" spans="1:17" x14ac:dyDescent="0.2">
      <c r="A3447" s="1">
        <v>41759.604166666664</v>
      </c>
      <c r="B3447">
        <v>1.3113742690000001</v>
      </c>
      <c r="C3447">
        <v>1.5138235289999999</v>
      </c>
      <c r="D3447">
        <v>1.003323615</v>
      </c>
      <c r="E3447">
        <v>1.0476967930000001</v>
      </c>
      <c r="F3447">
        <v>1.234811594</v>
      </c>
      <c r="G3447">
        <v>1.1397383720000001</v>
      </c>
      <c r="H3447">
        <v>1.590733138</v>
      </c>
      <c r="I3447">
        <v>1.5761337209999999</v>
      </c>
      <c r="J3447">
        <v>1.4189244190000001</v>
      </c>
      <c r="K3447">
        <v>0.77875362299999995</v>
      </c>
      <c r="L3447">
        <v>1.499534884</v>
      </c>
      <c r="M3447">
        <v>1.523654971</v>
      </c>
      <c r="N3447">
        <v>1.2361695909999999</v>
      </c>
      <c r="O3447">
        <v>1.02265896</v>
      </c>
      <c r="P3447">
        <v>0.89177325600000001</v>
      </c>
      <c r="Q3447">
        <v>7.3332739999999999E-3</v>
      </c>
    </row>
    <row r="3448" spans="1:17" x14ac:dyDescent="0.2">
      <c r="A3448" s="1">
        <v>41759.604166666664</v>
      </c>
      <c r="B3448">
        <v>1.30755102</v>
      </c>
      <c r="C3448">
        <v>1.512170088</v>
      </c>
      <c r="D3448">
        <v>1.003323615</v>
      </c>
      <c r="E3448">
        <v>1.0476967930000001</v>
      </c>
      <c r="F3448">
        <v>1.2022608699999999</v>
      </c>
      <c r="G3448">
        <v>1.1397383720000001</v>
      </c>
      <c r="H3448">
        <v>1.6025219939999999</v>
      </c>
      <c r="I3448">
        <v>1.580728863</v>
      </c>
      <c r="J3448">
        <v>1.4189244190000001</v>
      </c>
      <c r="K3448">
        <v>0.75315942000000002</v>
      </c>
      <c r="L3448">
        <v>1.499534884</v>
      </c>
      <c r="M3448">
        <v>1.5281231669999999</v>
      </c>
      <c r="N3448">
        <v>1.2325655980000001</v>
      </c>
      <c r="O3448">
        <v>1.025623188</v>
      </c>
      <c r="P3448">
        <v>0.88918840600000004</v>
      </c>
      <c r="Q3448">
        <v>7.3280159999999997E-3</v>
      </c>
    </row>
    <row r="3449" spans="1:17" x14ac:dyDescent="0.2">
      <c r="A3449" s="1">
        <v>41759.604166666664</v>
      </c>
      <c r="B3449">
        <v>1.30755102</v>
      </c>
      <c r="C3449">
        <v>1.512170088</v>
      </c>
      <c r="D3449">
        <v>1.0062573100000001</v>
      </c>
      <c r="E3449">
        <v>1.0476967930000001</v>
      </c>
      <c r="F3449">
        <v>1.2022608699999999</v>
      </c>
      <c r="G3449">
        <v>1.143061224</v>
      </c>
      <c r="H3449">
        <v>1.6072352940000001</v>
      </c>
      <c r="I3449">
        <v>1.5761337209999999</v>
      </c>
      <c r="J3449">
        <v>1.4148115939999999</v>
      </c>
      <c r="K3449">
        <v>0.75315942000000002</v>
      </c>
      <c r="L3449">
        <v>1.499534884</v>
      </c>
      <c r="M3449">
        <v>1.5281231669999999</v>
      </c>
      <c r="N3449">
        <v>1.2299416910000001</v>
      </c>
      <c r="O3449">
        <v>1.02265896</v>
      </c>
      <c r="P3449">
        <v>0.88918840600000004</v>
      </c>
      <c r="Q3449">
        <v>7.3180490000000001E-3</v>
      </c>
    </row>
    <row r="3450" spans="1:17" x14ac:dyDescent="0.2">
      <c r="A3450" s="1">
        <v>41759.604166666664</v>
      </c>
      <c r="B3450">
        <v>1.3113742690000001</v>
      </c>
      <c r="C3450">
        <v>1.5166176469999999</v>
      </c>
      <c r="D3450">
        <v>1.003323615</v>
      </c>
      <c r="E3450">
        <v>1.0446511629999999</v>
      </c>
      <c r="F3450">
        <v>1.2137971009999999</v>
      </c>
      <c r="G3450">
        <v>1.143061224</v>
      </c>
      <c r="H3450">
        <v>1.6025219939999999</v>
      </c>
      <c r="I3450">
        <v>1.5761337209999999</v>
      </c>
      <c r="J3450">
        <v>1.4189244190000001</v>
      </c>
      <c r="K3450">
        <v>0.74281159399999996</v>
      </c>
      <c r="L3450">
        <v>1.499534884</v>
      </c>
      <c r="M3450">
        <v>1.523654971</v>
      </c>
      <c r="N3450">
        <v>1.2335380119999999</v>
      </c>
      <c r="O3450">
        <v>1.02265896</v>
      </c>
      <c r="P3450">
        <v>0.86744186000000001</v>
      </c>
      <c r="Q3450">
        <v>7.3089970000000002E-3</v>
      </c>
    </row>
    <row r="3451" spans="1:17" x14ac:dyDescent="0.2">
      <c r="A3451" s="1">
        <v>41759.604166666664</v>
      </c>
      <c r="B3451">
        <v>1.30755102</v>
      </c>
      <c r="C3451">
        <v>1.512170088</v>
      </c>
      <c r="D3451">
        <v>1.003323615</v>
      </c>
      <c r="E3451">
        <v>1.0476967930000001</v>
      </c>
      <c r="F3451">
        <v>1.2137971009999999</v>
      </c>
      <c r="G3451">
        <v>1.1397383720000001</v>
      </c>
      <c r="H3451">
        <v>1.6025219939999999</v>
      </c>
      <c r="I3451">
        <v>1.580728863</v>
      </c>
      <c r="J3451">
        <v>1.4362790700000001</v>
      </c>
      <c r="K3451">
        <v>0.74281159399999996</v>
      </c>
      <c r="L3451">
        <v>1.476715116</v>
      </c>
      <c r="M3451">
        <v>1.5034210530000001</v>
      </c>
      <c r="N3451">
        <v>1.2299416910000001</v>
      </c>
      <c r="O3451">
        <v>1.02265896</v>
      </c>
      <c r="P3451">
        <v>0.86492753600000005</v>
      </c>
      <c r="Q3451">
        <v>7.3055439999999998E-3</v>
      </c>
    </row>
    <row r="3452" spans="1:17" x14ac:dyDescent="0.2">
      <c r="A3452" s="1">
        <v>41759.604166666664</v>
      </c>
      <c r="B3452">
        <v>1.252594752</v>
      </c>
      <c r="C3452">
        <v>1.512170088</v>
      </c>
      <c r="D3452">
        <v>0.97215743399999999</v>
      </c>
      <c r="E3452">
        <v>1.0476967930000001</v>
      </c>
      <c r="F3452">
        <v>1.2173255810000001</v>
      </c>
      <c r="G3452">
        <v>1.143061224</v>
      </c>
      <c r="H3452">
        <v>1.6025219939999999</v>
      </c>
      <c r="I3452">
        <v>1.5761337209999999</v>
      </c>
      <c r="J3452">
        <v>1.432115942</v>
      </c>
      <c r="K3452">
        <v>0.74066474000000004</v>
      </c>
      <c r="L3452">
        <v>1.5015072460000001</v>
      </c>
      <c r="M3452">
        <v>1.507829912</v>
      </c>
      <c r="N3452">
        <v>1.216763848</v>
      </c>
      <c r="O3452">
        <v>1.025623188</v>
      </c>
      <c r="P3452">
        <v>0.86492753600000005</v>
      </c>
      <c r="Q3452">
        <v>7.2977939999999998E-3</v>
      </c>
    </row>
    <row r="3453" spans="1:17" x14ac:dyDescent="0.2">
      <c r="A3453" s="1">
        <v>41759.604166666664</v>
      </c>
      <c r="B3453">
        <v>1.2562573100000001</v>
      </c>
      <c r="C3453">
        <v>1.512170088</v>
      </c>
      <c r="D3453">
        <v>0.97215743399999999</v>
      </c>
      <c r="E3453">
        <v>1.0476967930000001</v>
      </c>
      <c r="F3453">
        <v>1.25057971</v>
      </c>
      <c r="G3453">
        <v>1.143061224</v>
      </c>
      <c r="H3453">
        <v>1.5863823530000001</v>
      </c>
      <c r="I3453">
        <v>1.547819767</v>
      </c>
      <c r="J3453">
        <v>1.4362790700000001</v>
      </c>
      <c r="K3453">
        <v>0.74281159399999996</v>
      </c>
      <c r="L3453">
        <v>1.505872093</v>
      </c>
      <c r="M3453">
        <v>1.507829912</v>
      </c>
      <c r="N3453">
        <v>1.2203216370000001</v>
      </c>
      <c r="O3453">
        <v>1.02265896</v>
      </c>
      <c r="P3453">
        <v>0.86492753600000005</v>
      </c>
      <c r="Q3453">
        <v>7.2903539999999998E-3</v>
      </c>
    </row>
    <row r="3454" spans="1:17" x14ac:dyDescent="0.2">
      <c r="A3454" s="1">
        <v>41759.604166666664</v>
      </c>
      <c r="B3454">
        <v>1.2654227410000001</v>
      </c>
      <c r="C3454">
        <v>1.512170088</v>
      </c>
      <c r="D3454">
        <v>0.97215743399999999</v>
      </c>
      <c r="E3454">
        <v>1.0446511629999999</v>
      </c>
      <c r="F3454">
        <v>1.2542151159999999</v>
      </c>
      <c r="G3454">
        <v>1.143061224</v>
      </c>
      <c r="H3454">
        <v>1.5817302049999999</v>
      </c>
      <c r="I3454">
        <v>1.547819767</v>
      </c>
      <c r="J3454">
        <v>1.446686047</v>
      </c>
      <c r="K3454">
        <v>0.74281159399999996</v>
      </c>
      <c r="L3454">
        <v>1.505872093</v>
      </c>
      <c r="M3454">
        <v>1.5034210530000001</v>
      </c>
      <c r="N3454">
        <v>1.216763848</v>
      </c>
      <c r="O3454">
        <v>1.0392485549999999</v>
      </c>
      <c r="P3454">
        <v>0.86744186000000001</v>
      </c>
      <c r="Q3454">
        <v>7.2896310000000004E-3</v>
      </c>
    </row>
    <row r="3455" spans="1:17" x14ac:dyDescent="0.2">
      <c r="A3455" s="1">
        <v>41759.604166666664</v>
      </c>
      <c r="B3455">
        <v>1.2456851309999999</v>
      </c>
      <c r="C3455">
        <v>1.47744868</v>
      </c>
      <c r="D3455">
        <v>0.97215743399999999</v>
      </c>
      <c r="E3455">
        <v>1.0437609329999999</v>
      </c>
      <c r="F3455">
        <v>1.2758139529999999</v>
      </c>
      <c r="G3455">
        <v>1.1397383720000001</v>
      </c>
      <c r="H3455">
        <v>1.542932551</v>
      </c>
      <c r="I3455">
        <v>1.552332362</v>
      </c>
      <c r="J3455">
        <v>1.4509037899999999</v>
      </c>
      <c r="K3455">
        <v>0.74281159399999996</v>
      </c>
      <c r="L3455">
        <v>1.505872093</v>
      </c>
      <c r="M3455">
        <v>1.507829912</v>
      </c>
      <c r="N3455">
        <v>1.216763848</v>
      </c>
      <c r="O3455">
        <v>1.0392485549999999</v>
      </c>
      <c r="P3455">
        <v>0.90081159399999999</v>
      </c>
      <c r="Q3455">
        <v>7.2830799999999999E-3</v>
      </c>
    </row>
    <row r="3456" spans="1:17" x14ac:dyDescent="0.2">
      <c r="A3456" s="1">
        <v>41759.604166666664</v>
      </c>
      <c r="B3456">
        <v>1.242040816</v>
      </c>
      <c r="C3456">
        <v>1.47744868</v>
      </c>
      <c r="D3456">
        <v>0.97499999999999998</v>
      </c>
      <c r="E3456">
        <v>1.0437609329999999</v>
      </c>
      <c r="F3456">
        <v>1.273391304</v>
      </c>
      <c r="G3456">
        <v>1.143061224</v>
      </c>
      <c r="H3456">
        <v>1.538421053</v>
      </c>
      <c r="I3456">
        <v>1.5563662789999999</v>
      </c>
      <c r="J3456">
        <v>1.4854941859999999</v>
      </c>
      <c r="K3456">
        <v>0.74066474000000004</v>
      </c>
      <c r="L3456">
        <v>1.505872093</v>
      </c>
      <c r="M3456">
        <v>1.507829912</v>
      </c>
      <c r="N3456">
        <v>1.216763848</v>
      </c>
      <c r="O3456">
        <v>1.0392485549999999</v>
      </c>
      <c r="P3456">
        <v>0.90081159399999999</v>
      </c>
      <c r="Q3456">
        <v>7.2783020000000004E-3</v>
      </c>
    </row>
    <row r="3457" spans="1:17" x14ac:dyDescent="0.2">
      <c r="A3457" s="1">
        <v>41759.604166666664</v>
      </c>
      <c r="B3457">
        <v>1.2456725150000001</v>
      </c>
      <c r="C3457">
        <v>1.47744868</v>
      </c>
      <c r="D3457">
        <v>0.97215743399999999</v>
      </c>
      <c r="E3457">
        <v>1.0407267440000001</v>
      </c>
      <c r="F3457">
        <v>1.2674127909999999</v>
      </c>
      <c r="G3457">
        <v>1.1598542270000001</v>
      </c>
      <c r="H3457">
        <v>1.542932551</v>
      </c>
      <c r="I3457">
        <v>1.5563662789999999</v>
      </c>
      <c r="J3457">
        <v>1.4854941859999999</v>
      </c>
      <c r="K3457">
        <v>0.74281159399999996</v>
      </c>
      <c r="L3457">
        <v>1.4904069769999999</v>
      </c>
      <c r="M3457">
        <v>1.5034210530000001</v>
      </c>
      <c r="N3457">
        <v>1.216763848</v>
      </c>
      <c r="O3457">
        <v>1.015924855</v>
      </c>
      <c r="P3457">
        <v>0.90343023300000003</v>
      </c>
      <c r="Q3457">
        <v>7.2704070000000004E-3</v>
      </c>
    </row>
    <row r="3458" spans="1:17" x14ac:dyDescent="0.2">
      <c r="A3458" s="1">
        <v>41759.604166666664</v>
      </c>
      <c r="B3458">
        <v>1.242040816</v>
      </c>
      <c r="C3458">
        <v>1.47744868</v>
      </c>
      <c r="D3458">
        <v>0.97215743399999999</v>
      </c>
      <c r="E3458">
        <v>1.0437609329999999</v>
      </c>
      <c r="F3458">
        <v>1.2674127909999999</v>
      </c>
      <c r="G3458">
        <v>1.156482558</v>
      </c>
      <c r="H3458">
        <v>1.542932551</v>
      </c>
      <c r="I3458">
        <v>1.549533528</v>
      </c>
      <c r="J3458">
        <v>1.484505814</v>
      </c>
      <c r="K3458">
        <v>0.74281159399999996</v>
      </c>
      <c r="L3458">
        <v>1.4904069769999999</v>
      </c>
      <c r="M3458">
        <v>1.4703216370000001</v>
      </c>
      <c r="N3458">
        <v>1.1703498539999999</v>
      </c>
      <c r="O3458">
        <v>1.015924855</v>
      </c>
      <c r="P3458">
        <v>0.90081159399999999</v>
      </c>
      <c r="Q3458">
        <v>7.2564930000000001E-3</v>
      </c>
    </row>
    <row r="3459" spans="1:17" x14ac:dyDescent="0.2">
      <c r="A3459" s="1">
        <v>41759.604166666664</v>
      </c>
      <c r="B3459">
        <v>1.2456725150000001</v>
      </c>
      <c r="C3459">
        <v>1.47744868</v>
      </c>
      <c r="D3459">
        <v>0.964169096</v>
      </c>
      <c r="E3459">
        <v>1.0437609329999999</v>
      </c>
      <c r="F3459">
        <v>1.2674127909999999</v>
      </c>
      <c r="G3459">
        <v>1.1598542270000001</v>
      </c>
      <c r="H3459">
        <v>1.542932551</v>
      </c>
      <c r="I3459">
        <v>1.549533528</v>
      </c>
      <c r="J3459">
        <v>1.484505814</v>
      </c>
      <c r="K3459">
        <v>0.74281159399999996</v>
      </c>
      <c r="L3459">
        <v>1.4860869569999999</v>
      </c>
      <c r="M3459">
        <v>1.474633431</v>
      </c>
      <c r="N3459">
        <v>1.1703498539999999</v>
      </c>
      <c r="O3459">
        <v>1.0129971179999999</v>
      </c>
      <c r="P3459">
        <v>0.90081159399999999</v>
      </c>
      <c r="Q3459">
        <v>7.2459100000000004E-3</v>
      </c>
    </row>
    <row r="3460" spans="1:17" x14ac:dyDescent="0.2">
      <c r="A3460" s="1">
        <v>41759.604166666664</v>
      </c>
      <c r="B3460">
        <v>1.258596491</v>
      </c>
      <c r="C3460">
        <v>1.47744868</v>
      </c>
      <c r="D3460">
        <v>0.964169096</v>
      </c>
      <c r="E3460">
        <v>1.0407267440000001</v>
      </c>
      <c r="F3460">
        <v>1.26373913</v>
      </c>
      <c r="G3460">
        <v>1.167142857</v>
      </c>
      <c r="H3460">
        <v>1.542932551</v>
      </c>
      <c r="I3460">
        <v>1.54502907</v>
      </c>
      <c r="J3460">
        <v>1.484505814</v>
      </c>
      <c r="K3460">
        <v>0.74066474000000004</v>
      </c>
      <c r="L3460">
        <v>1.4904069769999999</v>
      </c>
      <c r="M3460">
        <v>1.4703216370000001</v>
      </c>
      <c r="N3460">
        <v>1.1703498539999999</v>
      </c>
      <c r="O3460">
        <v>1.015924855</v>
      </c>
      <c r="P3460">
        <v>0.90081159399999999</v>
      </c>
      <c r="Q3460">
        <v>7.2356219999999997E-3</v>
      </c>
    </row>
    <row r="3461" spans="1:17" x14ac:dyDescent="0.2">
      <c r="A3461" s="1">
        <v>41759.604166666664</v>
      </c>
      <c r="B3461">
        <v>1.258596491</v>
      </c>
      <c r="C3461">
        <v>1.47744868</v>
      </c>
      <c r="D3461">
        <v>0.964169096</v>
      </c>
      <c r="E3461">
        <v>1.0407267440000001</v>
      </c>
      <c r="F3461">
        <v>1.2674127909999999</v>
      </c>
      <c r="G3461">
        <v>1.1637500000000001</v>
      </c>
      <c r="H3461">
        <v>1.542932551</v>
      </c>
      <c r="I3461">
        <v>1.54502907</v>
      </c>
      <c r="J3461">
        <v>1.428546512</v>
      </c>
      <c r="K3461">
        <v>0.74281159399999996</v>
      </c>
      <c r="L3461">
        <v>1.4904069769999999</v>
      </c>
      <c r="M3461">
        <v>1.4478362570000001</v>
      </c>
      <c r="N3461">
        <v>1.1703498539999999</v>
      </c>
      <c r="O3461">
        <v>1.015924855</v>
      </c>
      <c r="P3461">
        <v>0.90343023300000003</v>
      </c>
      <c r="Q3461">
        <v>7.2233979999999998E-3</v>
      </c>
    </row>
    <row r="3462" spans="1:17" x14ac:dyDescent="0.2">
      <c r="A3462" s="1">
        <v>41759.604166666664</v>
      </c>
      <c r="B3462">
        <v>1.258596491</v>
      </c>
      <c r="C3462">
        <v>1.47744868</v>
      </c>
      <c r="D3462">
        <v>0.964169096</v>
      </c>
      <c r="E3462">
        <v>1.0437609329999999</v>
      </c>
      <c r="F3462">
        <v>1.2674127909999999</v>
      </c>
      <c r="G3462">
        <v>1.1637500000000001</v>
      </c>
      <c r="H3462">
        <v>1.542932551</v>
      </c>
      <c r="I3462">
        <v>1.549533528</v>
      </c>
      <c r="J3462">
        <v>1.4244057969999999</v>
      </c>
      <c r="K3462">
        <v>0.74281159399999996</v>
      </c>
      <c r="L3462">
        <v>1.485290698</v>
      </c>
      <c r="M3462">
        <v>1.4478362570000001</v>
      </c>
      <c r="N3462">
        <v>1.1703498539999999</v>
      </c>
      <c r="O3462">
        <v>1.0129971179999999</v>
      </c>
      <c r="P3462">
        <v>0.90081159399999999</v>
      </c>
      <c r="Q3462">
        <v>7.2267039999999996E-3</v>
      </c>
    </row>
    <row r="3463" spans="1:17" x14ac:dyDescent="0.2">
      <c r="A3463" s="1">
        <v>41759.604166666664</v>
      </c>
      <c r="B3463">
        <v>1.278976608</v>
      </c>
      <c r="C3463">
        <v>1.47744868</v>
      </c>
      <c r="D3463">
        <v>0.964169096</v>
      </c>
      <c r="E3463">
        <v>1.0437609329999999</v>
      </c>
      <c r="F3463">
        <v>1.26373913</v>
      </c>
      <c r="G3463">
        <v>1.167142857</v>
      </c>
      <c r="H3463">
        <v>1.542932551</v>
      </c>
      <c r="I3463">
        <v>1.54502907</v>
      </c>
      <c r="J3463">
        <v>1.428546512</v>
      </c>
      <c r="K3463">
        <v>0.74066474000000004</v>
      </c>
      <c r="L3463">
        <v>1.480985507</v>
      </c>
      <c r="M3463">
        <v>1.4478362570000001</v>
      </c>
      <c r="N3463">
        <v>1.1703498539999999</v>
      </c>
      <c r="O3463">
        <v>1.000086705</v>
      </c>
      <c r="P3463">
        <v>0.90081159399999999</v>
      </c>
      <c r="Q3463">
        <v>7.2200700000000003E-3</v>
      </c>
    </row>
    <row r="3464" spans="1:17" x14ac:dyDescent="0.2">
      <c r="A3464" s="1">
        <v>41759.604166666664</v>
      </c>
      <c r="B3464">
        <v>1.278976608</v>
      </c>
      <c r="C3464">
        <v>1.46143695</v>
      </c>
      <c r="D3464">
        <v>0.964169096</v>
      </c>
      <c r="E3464">
        <v>1.0407267440000001</v>
      </c>
      <c r="F3464">
        <v>1.25342029</v>
      </c>
      <c r="G3464">
        <v>1.1968895349999999</v>
      </c>
      <c r="H3464">
        <v>1.542932551</v>
      </c>
      <c r="I3464">
        <v>1.4973255809999999</v>
      </c>
      <c r="J3464">
        <v>1.428546512</v>
      </c>
      <c r="K3464">
        <v>0.70782608700000005</v>
      </c>
      <c r="L3464">
        <v>1.485290698</v>
      </c>
      <c r="M3464">
        <v>1.417777778</v>
      </c>
      <c r="N3464">
        <v>1.166947674</v>
      </c>
      <c r="O3464">
        <v>1.000086705</v>
      </c>
      <c r="P3464">
        <v>0.90343023300000003</v>
      </c>
      <c r="Q3464">
        <v>7.2165750000000002E-3</v>
      </c>
    </row>
    <row r="3465" spans="1:17" x14ac:dyDescent="0.2">
      <c r="A3465" s="1">
        <v>41759.604166666664</v>
      </c>
      <c r="B3465">
        <v>1.275247813</v>
      </c>
      <c r="C3465">
        <v>1.46143695</v>
      </c>
      <c r="D3465">
        <v>0.964169096</v>
      </c>
      <c r="E3465">
        <v>1.0407267440000001</v>
      </c>
      <c r="F3465">
        <v>1.234912791</v>
      </c>
      <c r="G3465">
        <v>1.1244767440000001</v>
      </c>
      <c r="H3465">
        <v>1.542932551</v>
      </c>
      <c r="I3465">
        <v>1.4973255809999999</v>
      </c>
      <c r="J3465">
        <v>1.4244057969999999</v>
      </c>
      <c r="K3465">
        <v>0.71924637700000005</v>
      </c>
      <c r="L3465">
        <v>1.485290698</v>
      </c>
      <c r="M3465">
        <v>1.417777778</v>
      </c>
      <c r="N3465">
        <v>1.1703498539999999</v>
      </c>
      <c r="O3465">
        <v>1.000086705</v>
      </c>
      <c r="P3465">
        <v>0.90343023300000003</v>
      </c>
      <c r="Q3465">
        <v>7.2078890000000003E-3</v>
      </c>
    </row>
    <row r="3466" spans="1:17" x14ac:dyDescent="0.2">
      <c r="A3466" s="1">
        <v>41759.604166666664</v>
      </c>
      <c r="B3466">
        <v>1.278976608</v>
      </c>
      <c r="C3466">
        <v>1.46143695</v>
      </c>
      <c r="D3466">
        <v>0.964169096</v>
      </c>
      <c r="E3466">
        <v>1.0437609329999999</v>
      </c>
      <c r="F3466">
        <v>1.231333333</v>
      </c>
      <c r="G3466">
        <v>1.0850728860000001</v>
      </c>
      <c r="H3466">
        <v>1.561466276</v>
      </c>
      <c r="I3466">
        <v>1.4973255809999999</v>
      </c>
      <c r="J3466">
        <v>1.428546512</v>
      </c>
      <c r="K3466">
        <v>0.723449275</v>
      </c>
      <c r="L3466">
        <v>1.480985507</v>
      </c>
      <c r="M3466">
        <v>1.417777778</v>
      </c>
      <c r="N3466">
        <v>1.1703498539999999</v>
      </c>
      <c r="O3466">
        <v>0.99720461100000002</v>
      </c>
      <c r="P3466">
        <v>0.90081159399999999</v>
      </c>
      <c r="Q3466">
        <v>7.1973469999999998E-3</v>
      </c>
    </row>
    <row r="3467" spans="1:17" x14ac:dyDescent="0.2">
      <c r="A3467" s="1">
        <v>41759.604166666664</v>
      </c>
      <c r="B3467">
        <v>1.278976608</v>
      </c>
      <c r="C3467">
        <v>1.46143695</v>
      </c>
      <c r="D3467">
        <v>0.964169096</v>
      </c>
      <c r="E3467">
        <v>1.065714286</v>
      </c>
      <c r="F3467">
        <v>1.231333333</v>
      </c>
      <c r="G3467">
        <v>1.081918605</v>
      </c>
      <c r="H3467">
        <v>1.566058824</v>
      </c>
      <c r="I3467">
        <v>1.4973255809999999</v>
      </c>
      <c r="J3467">
        <v>1.428546512</v>
      </c>
      <c r="K3467">
        <v>0.72135838200000002</v>
      </c>
      <c r="L3467">
        <v>1.480985507</v>
      </c>
      <c r="M3467">
        <v>1.3866666670000001</v>
      </c>
      <c r="N3467">
        <v>1.1703498539999999</v>
      </c>
      <c r="O3467">
        <v>1.000086705</v>
      </c>
      <c r="P3467">
        <v>0.90081159399999999</v>
      </c>
      <c r="Q3467">
        <v>7.1848010000000002E-3</v>
      </c>
    </row>
    <row r="3468" spans="1:17" x14ac:dyDescent="0.2">
      <c r="A3468" s="1">
        <v>41759.604166666664</v>
      </c>
      <c r="B3468">
        <v>1.278976608</v>
      </c>
      <c r="C3468">
        <v>1.457163743</v>
      </c>
      <c r="D3468">
        <v>0.964169096</v>
      </c>
      <c r="E3468">
        <v>1.062616279</v>
      </c>
      <c r="F3468">
        <v>1.231333333</v>
      </c>
      <c r="G3468">
        <v>1.0512790700000001</v>
      </c>
      <c r="H3468">
        <v>1.561466276</v>
      </c>
      <c r="I3468">
        <v>1.4973255809999999</v>
      </c>
      <c r="J3468">
        <v>1.4244057969999999</v>
      </c>
      <c r="K3468">
        <v>0.723449275</v>
      </c>
      <c r="L3468">
        <v>1.485290698</v>
      </c>
      <c r="M3468">
        <v>1.37994152</v>
      </c>
      <c r="N3468">
        <v>1.1703498539999999</v>
      </c>
      <c r="O3468">
        <v>1.000086705</v>
      </c>
      <c r="P3468">
        <v>0.90343023300000003</v>
      </c>
      <c r="Q3468">
        <v>7.1721390000000001E-3</v>
      </c>
    </row>
    <row r="3469" spans="1:17" x14ac:dyDescent="0.2">
      <c r="A3469" s="1">
        <v>41759.604166666664</v>
      </c>
      <c r="B3469">
        <v>1.3085380120000001</v>
      </c>
      <c r="C3469">
        <v>1.46143695</v>
      </c>
      <c r="D3469">
        <v>0.964169096</v>
      </c>
      <c r="E3469">
        <v>1.062616279</v>
      </c>
      <c r="F3469">
        <v>1.231333333</v>
      </c>
      <c r="G3469">
        <v>1.0543440230000001</v>
      </c>
      <c r="H3469">
        <v>1.539237537</v>
      </c>
      <c r="I3469">
        <v>1.429271137</v>
      </c>
      <c r="J3469">
        <v>1.425507246</v>
      </c>
      <c r="K3469">
        <v>0.723449275</v>
      </c>
      <c r="L3469">
        <v>1.485290698</v>
      </c>
      <c r="M3469">
        <v>1.3759183669999999</v>
      </c>
      <c r="N3469">
        <v>1.194897959</v>
      </c>
      <c r="O3469">
        <v>1.000086705</v>
      </c>
      <c r="P3469">
        <v>0.90343023300000003</v>
      </c>
      <c r="Q3469">
        <v>7.1605540000000004E-3</v>
      </c>
    </row>
    <row r="3470" spans="1:17" x14ac:dyDescent="0.2">
      <c r="A3470" s="1">
        <v>41759.604166666664</v>
      </c>
      <c r="B3470">
        <v>1.3085380120000001</v>
      </c>
      <c r="C3470">
        <v>1.46143695</v>
      </c>
      <c r="D3470">
        <v>0.97262390700000001</v>
      </c>
      <c r="E3470">
        <v>1.065714286</v>
      </c>
      <c r="F3470">
        <v>1.219565217</v>
      </c>
      <c r="G3470">
        <v>1.0512790700000001</v>
      </c>
      <c r="H3470">
        <v>1.534736842</v>
      </c>
      <c r="I3470">
        <v>1.425116279</v>
      </c>
      <c r="J3470">
        <v>1.4296511629999999</v>
      </c>
      <c r="K3470">
        <v>0.72135838200000002</v>
      </c>
      <c r="L3470">
        <v>1.480985507</v>
      </c>
      <c r="M3470">
        <v>1.3540643269999999</v>
      </c>
      <c r="N3470">
        <v>1.223469388</v>
      </c>
      <c r="O3470">
        <v>0.99720461100000002</v>
      </c>
      <c r="P3470">
        <v>0.90081159399999999</v>
      </c>
      <c r="Q3470">
        <v>7.1533630000000003E-3</v>
      </c>
    </row>
    <row r="3471" spans="1:17" x14ac:dyDescent="0.2">
      <c r="A3471" s="1">
        <v>41759.604166666664</v>
      </c>
      <c r="B3471">
        <v>1.312375367</v>
      </c>
      <c r="C3471">
        <v>1.47431085</v>
      </c>
      <c r="D3471">
        <v>0.97262390700000001</v>
      </c>
      <c r="E3471">
        <v>1.065714286</v>
      </c>
      <c r="F3471">
        <v>1.219565217</v>
      </c>
      <c r="G3471">
        <v>1.0308720929999999</v>
      </c>
      <c r="H3471">
        <v>1.5221994130000001</v>
      </c>
      <c r="I3471">
        <v>1.3997383720000001</v>
      </c>
      <c r="J3471">
        <v>1.4328488370000001</v>
      </c>
      <c r="K3471">
        <v>0.72135838200000002</v>
      </c>
      <c r="L3471">
        <v>1.485290698</v>
      </c>
      <c r="M3471">
        <v>1.38180758</v>
      </c>
      <c r="N3471">
        <v>1.223469388</v>
      </c>
      <c r="O3471">
        <v>1.000086705</v>
      </c>
      <c r="P3471">
        <v>0.86698550699999999</v>
      </c>
      <c r="Q3471">
        <v>7.141044E-3</v>
      </c>
    </row>
    <row r="3472" spans="1:17" x14ac:dyDescent="0.2">
      <c r="A3472" s="1">
        <v>41759.604166666664</v>
      </c>
      <c r="B3472">
        <v>1.3248830410000001</v>
      </c>
      <c r="C3472">
        <v>1.47431085</v>
      </c>
      <c r="D3472">
        <v>0.97262390700000001</v>
      </c>
      <c r="E3472">
        <v>1.062616279</v>
      </c>
      <c r="F3472">
        <v>1.223110465</v>
      </c>
      <c r="G3472">
        <v>1.0308720929999999</v>
      </c>
      <c r="H3472">
        <v>1.4864516130000001</v>
      </c>
      <c r="I3472">
        <v>1.3997383720000001</v>
      </c>
      <c r="J3472">
        <v>1.428695652</v>
      </c>
      <c r="K3472">
        <v>0.723449275</v>
      </c>
      <c r="L3472">
        <v>1.485290698</v>
      </c>
      <c r="M3472">
        <v>1.38180758</v>
      </c>
      <c r="N3472">
        <v>1.223469388</v>
      </c>
      <c r="O3472">
        <v>0.98410404600000001</v>
      </c>
      <c r="P3472">
        <v>0.86698550699999999</v>
      </c>
      <c r="Q3472">
        <v>7.1305040000000002E-3</v>
      </c>
    </row>
    <row r="3473" spans="1:17" x14ac:dyDescent="0.2">
      <c r="A3473" s="1">
        <v>41759.604166666664</v>
      </c>
      <c r="B3473">
        <v>1.3248830410000001</v>
      </c>
      <c r="C3473">
        <v>1.47431085</v>
      </c>
      <c r="D3473">
        <v>0.98825072899999999</v>
      </c>
      <c r="E3473">
        <v>1.0313119529999999</v>
      </c>
      <c r="F3473">
        <v>1.219565217</v>
      </c>
      <c r="G3473">
        <v>1.033877551</v>
      </c>
      <c r="H3473">
        <v>1.482105263</v>
      </c>
      <c r="I3473">
        <v>1.3997383720000001</v>
      </c>
      <c r="J3473">
        <v>1.4328488370000001</v>
      </c>
      <c r="K3473">
        <v>0.723449275</v>
      </c>
      <c r="L3473">
        <v>1.485290698</v>
      </c>
      <c r="M3473">
        <v>1.38180758</v>
      </c>
      <c r="N3473">
        <v>1.223469388</v>
      </c>
      <c r="O3473">
        <v>0.98126801200000002</v>
      </c>
      <c r="P3473">
        <v>0.86698550699999999</v>
      </c>
      <c r="Q3473">
        <v>7.1199640000000003E-3</v>
      </c>
    </row>
    <row r="3474" spans="1:17" x14ac:dyDescent="0.2">
      <c r="A3474" s="1">
        <v>41759.604166666664</v>
      </c>
      <c r="B3474">
        <v>1.3248830410000001</v>
      </c>
      <c r="C3474">
        <v>1.47431085</v>
      </c>
      <c r="D3474">
        <v>0.99114035099999998</v>
      </c>
      <c r="E3474">
        <v>1.0313119529999999</v>
      </c>
      <c r="F3474">
        <v>1.206173913</v>
      </c>
      <c r="G3474">
        <v>1.0308720929999999</v>
      </c>
      <c r="H3474">
        <v>1.4864516130000001</v>
      </c>
      <c r="I3474">
        <v>1.3792151159999999</v>
      </c>
      <c r="J3474">
        <v>1.4736337209999999</v>
      </c>
      <c r="K3474">
        <v>0.72135838200000002</v>
      </c>
      <c r="L3474">
        <v>1.480985507</v>
      </c>
      <c r="M3474">
        <v>1.3858479530000001</v>
      </c>
      <c r="N3474">
        <v>1.2061807579999999</v>
      </c>
      <c r="O3474">
        <v>0.98410404600000001</v>
      </c>
      <c r="P3474">
        <v>0.87405797100000004</v>
      </c>
      <c r="Q3474">
        <v>7.1094249999999999E-3</v>
      </c>
    </row>
    <row r="3475" spans="1:17" x14ac:dyDescent="0.2">
      <c r="A3475" s="1">
        <v>41759.604166666664</v>
      </c>
      <c r="B3475">
        <v>1.328768328</v>
      </c>
      <c r="C3475">
        <v>1.47</v>
      </c>
      <c r="D3475">
        <v>0.98825072899999999</v>
      </c>
      <c r="E3475">
        <v>1.0283139530000001</v>
      </c>
      <c r="F3475">
        <v>1.202687861</v>
      </c>
      <c r="G3475">
        <v>1.0308720929999999</v>
      </c>
      <c r="H3475">
        <v>1.4963636360000001</v>
      </c>
      <c r="I3475">
        <v>1.3792151159999999</v>
      </c>
      <c r="J3475">
        <v>1.4736337209999999</v>
      </c>
      <c r="K3475">
        <v>0.72135838200000002</v>
      </c>
      <c r="L3475">
        <v>1.453255814</v>
      </c>
      <c r="M3475">
        <v>1.38180758</v>
      </c>
      <c r="N3475">
        <v>1.215319767</v>
      </c>
      <c r="O3475">
        <v>0.99638728300000001</v>
      </c>
      <c r="P3475">
        <v>0.87659883699999996</v>
      </c>
      <c r="Q3475">
        <v>7.1064969999999998E-3</v>
      </c>
    </row>
    <row r="3476" spans="1:17" x14ac:dyDescent="0.2">
      <c r="A3476" s="1">
        <v>41759.604166666664</v>
      </c>
      <c r="B3476">
        <v>1.3248830410000001</v>
      </c>
      <c r="C3476">
        <v>1.4519648089999999</v>
      </c>
      <c r="D3476">
        <v>0.97518950400000004</v>
      </c>
      <c r="E3476">
        <v>1.0283139530000001</v>
      </c>
      <c r="F3476">
        <v>1.206173913</v>
      </c>
      <c r="G3476">
        <v>1.0308720929999999</v>
      </c>
      <c r="H3476">
        <v>1.4673900289999999</v>
      </c>
      <c r="I3476">
        <v>1.3752173910000001</v>
      </c>
      <c r="J3476">
        <v>1.4736337209999999</v>
      </c>
      <c r="K3476">
        <v>0.723449275</v>
      </c>
      <c r="L3476">
        <v>1.453255814</v>
      </c>
      <c r="M3476">
        <v>1.38180758</v>
      </c>
      <c r="N3476">
        <v>1.2188629740000001</v>
      </c>
      <c r="O3476">
        <v>0.99351584999999998</v>
      </c>
      <c r="P3476">
        <v>0.87405797100000004</v>
      </c>
      <c r="Q3476">
        <v>7.1003719999999998E-3</v>
      </c>
    </row>
    <row r="3477" spans="1:17" x14ac:dyDescent="0.2">
      <c r="A3477" s="1">
        <v>41759.604166666664</v>
      </c>
      <c r="B3477">
        <v>1.3164619879999999</v>
      </c>
      <c r="C3477">
        <v>1.4519648089999999</v>
      </c>
      <c r="D3477">
        <v>0.97518950400000004</v>
      </c>
      <c r="E3477">
        <v>1.0313119529999999</v>
      </c>
      <c r="F3477">
        <v>1.1550144929999999</v>
      </c>
      <c r="G3477">
        <v>1.033877551</v>
      </c>
      <c r="H3477">
        <v>1.4673900289999999</v>
      </c>
      <c r="I3477">
        <v>1.3792151159999999</v>
      </c>
      <c r="J3477">
        <v>1.4873255809999999</v>
      </c>
      <c r="K3477">
        <v>0.75394202899999996</v>
      </c>
      <c r="L3477">
        <v>1.4490434780000001</v>
      </c>
      <c r="M3477">
        <v>1.38180758</v>
      </c>
      <c r="N3477">
        <v>1.2188629740000001</v>
      </c>
      <c r="O3477">
        <v>0.97843930599999995</v>
      </c>
      <c r="P3477">
        <v>0.85495652200000005</v>
      </c>
      <c r="Q3477">
        <v>7.097351E-3</v>
      </c>
    </row>
    <row r="3478" spans="1:17" x14ac:dyDescent="0.2">
      <c r="A3478" s="1">
        <v>41759.604166666664</v>
      </c>
      <c r="B3478">
        <v>1.3164619879999999</v>
      </c>
      <c r="C3478">
        <v>1.447719298</v>
      </c>
      <c r="D3478">
        <v>0.97518950400000004</v>
      </c>
      <c r="E3478">
        <v>1.0283139530000001</v>
      </c>
      <c r="F3478">
        <v>1.1550144929999999</v>
      </c>
      <c r="G3478">
        <v>1.0308720929999999</v>
      </c>
      <c r="H3478">
        <v>1.4673900289999999</v>
      </c>
      <c r="I3478">
        <v>1.4036627909999999</v>
      </c>
      <c r="J3478">
        <v>1.4873255809999999</v>
      </c>
      <c r="K3478">
        <v>0.75176300600000001</v>
      </c>
      <c r="L3478">
        <v>1.4300289859999999</v>
      </c>
      <c r="M3478">
        <v>1.3858479530000001</v>
      </c>
      <c r="N3478">
        <v>1.215319767</v>
      </c>
      <c r="O3478">
        <v>0.97843930599999995</v>
      </c>
      <c r="P3478">
        <v>0.85495652200000005</v>
      </c>
      <c r="Q3478">
        <v>7.0870050000000004E-3</v>
      </c>
    </row>
    <row r="3479" spans="1:17" x14ac:dyDescent="0.2">
      <c r="A3479" s="1">
        <v>41759.604166666664</v>
      </c>
      <c r="B3479">
        <v>1.3164619879999999</v>
      </c>
      <c r="C3479">
        <v>1.4249122809999999</v>
      </c>
      <c r="D3479">
        <v>0.97518950400000004</v>
      </c>
      <c r="E3479">
        <v>1.0283139530000001</v>
      </c>
      <c r="F3479">
        <v>1.151676301</v>
      </c>
      <c r="G3479">
        <v>1.0494767439999999</v>
      </c>
      <c r="H3479">
        <v>1.4673900289999999</v>
      </c>
      <c r="I3479">
        <v>1.4036627909999999</v>
      </c>
      <c r="J3479">
        <v>1.498139535</v>
      </c>
      <c r="K3479">
        <v>0.75394202899999996</v>
      </c>
      <c r="L3479">
        <v>1.4341860470000001</v>
      </c>
      <c r="M3479">
        <v>1.403994169</v>
      </c>
      <c r="N3479">
        <v>1.20244186</v>
      </c>
      <c r="O3479">
        <v>0.94552023100000004</v>
      </c>
      <c r="P3479">
        <v>0.85495652200000005</v>
      </c>
      <c r="Q3479">
        <v>7.0677270000000002E-3</v>
      </c>
    </row>
    <row r="3480" spans="1:17" x14ac:dyDescent="0.2">
      <c r="A3480" s="1">
        <v>41759.604166666664</v>
      </c>
      <c r="B3480">
        <v>1.3242982459999999</v>
      </c>
      <c r="C3480">
        <v>1.4290909089999999</v>
      </c>
      <c r="D3480">
        <v>0.97518950400000004</v>
      </c>
      <c r="E3480">
        <v>1.010436047</v>
      </c>
      <c r="F3480">
        <v>1.1550144929999999</v>
      </c>
      <c r="G3480">
        <v>1.0525364429999999</v>
      </c>
      <c r="H3480">
        <v>1.4996480940000001</v>
      </c>
      <c r="I3480">
        <v>1.4036627909999999</v>
      </c>
      <c r="J3480">
        <v>1.539767442</v>
      </c>
      <c r="K3480">
        <v>0.75394202899999996</v>
      </c>
      <c r="L3480">
        <v>1.4300289859999999</v>
      </c>
      <c r="M3480">
        <v>1.403994169</v>
      </c>
      <c r="N3480">
        <v>1.205947522</v>
      </c>
      <c r="O3480">
        <v>0.94279538900000004</v>
      </c>
      <c r="P3480">
        <v>0.90060869600000004</v>
      </c>
      <c r="Q3480">
        <v>7.0645380000000004E-3</v>
      </c>
    </row>
    <row r="3481" spans="1:17" x14ac:dyDescent="0.2">
      <c r="A3481" s="1">
        <v>41759.604166666664</v>
      </c>
      <c r="B3481">
        <v>1.3331286550000001</v>
      </c>
      <c r="C3481">
        <v>1.4249122809999999</v>
      </c>
      <c r="D3481">
        <v>0.97518950400000004</v>
      </c>
      <c r="E3481">
        <v>1.00787172</v>
      </c>
      <c r="F3481">
        <v>1.1550144929999999</v>
      </c>
      <c r="G3481">
        <v>1.0525364429999999</v>
      </c>
      <c r="H3481">
        <v>1.4996480940000001</v>
      </c>
      <c r="I3481">
        <v>1.4036627909999999</v>
      </c>
      <c r="J3481">
        <v>1.54425656</v>
      </c>
      <c r="K3481">
        <v>0.75394202899999996</v>
      </c>
      <c r="L3481">
        <v>1.4341860470000001</v>
      </c>
      <c r="M3481">
        <v>1.4080994149999999</v>
      </c>
      <c r="N3481">
        <v>1.205947522</v>
      </c>
      <c r="O3481">
        <v>0.94552023100000004</v>
      </c>
      <c r="P3481">
        <v>0.90060869600000004</v>
      </c>
      <c r="Q3481">
        <v>7.0566250000000004E-3</v>
      </c>
    </row>
    <row r="3482" spans="1:17" x14ac:dyDescent="0.2">
      <c r="A3482" s="1">
        <v>41759.604166666664</v>
      </c>
      <c r="B3482">
        <v>1.3370381229999999</v>
      </c>
      <c r="C3482">
        <v>1.399385965</v>
      </c>
      <c r="D3482">
        <v>0.97518950400000004</v>
      </c>
      <c r="E3482">
        <v>1.00494186</v>
      </c>
      <c r="F3482">
        <v>1.1550144929999999</v>
      </c>
      <c r="G3482">
        <v>1.0494767439999999</v>
      </c>
      <c r="H3482">
        <v>1.4996480940000001</v>
      </c>
      <c r="I3482">
        <v>1.3878197670000001</v>
      </c>
      <c r="J3482">
        <v>1.539767442</v>
      </c>
      <c r="K3482">
        <v>0.75176300600000001</v>
      </c>
      <c r="L3482">
        <v>1.4516569770000001</v>
      </c>
      <c r="M3482">
        <v>1.403994169</v>
      </c>
      <c r="N3482">
        <v>1.20244186</v>
      </c>
      <c r="O3482">
        <v>0.94552023100000004</v>
      </c>
      <c r="P3482">
        <v>0.90060869600000004</v>
      </c>
      <c r="Q3482">
        <v>7.0517319999999998E-3</v>
      </c>
    </row>
    <row r="3483" spans="1:17" x14ac:dyDescent="0.2">
      <c r="A3483" s="1">
        <v>41759.604166666664</v>
      </c>
      <c r="B3483">
        <v>1.3331286550000001</v>
      </c>
      <c r="C3483">
        <v>1.399385965</v>
      </c>
      <c r="D3483">
        <v>0.97518950400000004</v>
      </c>
      <c r="E3483">
        <v>1.00494186</v>
      </c>
      <c r="F3483">
        <v>1.1550144929999999</v>
      </c>
      <c r="G3483">
        <v>1.0494767439999999</v>
      </c>
      <c r="H3483">
        <v>1.4996480940000001</v>
      </c>
      <c r="I3483">
        <v>1.3878197670000001</v>
      </c>
      <c r="J3483">
        <v>1.539767442</v>
      </c>
      <c r="K3483">
        <v>0.75394202899999996</v>
      </c>
      <c r="L3483">
        <v>1.4474492750000001</v>
      </c>
      <c r="M3483">
        <v>1.403994169</v>
      </c>
      <c r="N3483">
        <v>1.205947522</v>
      </c>
      <c r="O3483">
        <v>0.94279538900000004</v>
      </c>
      <c r="P3483">
        <v>0.90060869600000004</v>
      </c>
      <c r="Q3483">
        <v>7.0427500000000004E-3</v>
      </c>
    </row>
    <row r="3484" spans="1:17" x14ac:dyDescent="0.2">
      <c r="A3484" s="1">
        <v>41759.604166666664</v>
      </c>
      <c r="B3484">
        <v>1.323538012</v>
      </c>
      <c r="C3484">
        <v>1.390701754</v>
      </c>
      <c r="D3484">
        <v>0.97804093599999997</v>
      </c>
      <c r="E3484">
        <v>1.00787172</v>
      </c>
      <c r="F3484">
        <v>1.1550144929999999</v>
      </c>
      <c r="G3484">
        <v>1.0494767439999999</v>
      </c>
      <c r="H3484">
        <v>1.489472141</v>
      </c>
      <c r="I3484">
        <v>1.3878197670000001</v>
      </c>
      <c r="J3484">
        <v>1.54425656</v>
      </c>
      <c r="K3484">
        <v>0.75394202899999996</v>
      </c>
      <c r="L3484">
        <v>1.4474492750000001</v>
      </c>
      <c r="M3484">
        <v>1.403994169</v>
      </c>
      <c r="N3484">
        <v>1.205947522</v>
      </c>
      <c r="O3484">
        <v>0.94552023100000004</v>
      </c>
      <c r="P3484">
        <v>0.90060869600000004</v>
      </c>
      <c r="Q3484">
        <v>7.0367149999999998E-3</v>
      </c>
    </row>
    <row r="3485" spans="1:17" x14ac:dyDescent="0.2">
      <c r="A3485" s="1">
        <v>41759.604166666664</v>
      </c>
      <c r="B3485">
        <v>1.311695906</v>
      </c>
      <c r="C3485">
        <v>1.4041812869999999</v>
      </c>
      <c r="D3485">
        <v>1.007748538</v>
      </c>
      <c r="E3485">
        <v>1.047930029</v>
      </c>
      <c r="F3485">
        <v>1.1550144929999999</v>
      </c>
      <c r="G3485">
        <v>1.008488372</v>
      </c>
      <c r="H3485">
        <v>1.489472141</v>
      </c>
      <c r="I3485">
        <v>1.3878197670000001</v>
      </c>
      <c r="J3485">
        <v>1.5736918600000001</v>
      </c>
      <c r="K3485">
        <v>0.75176300600000001</v>
      </c>
      <c r="L3485">
        <v>1.4516569770000001</v>
      </c>
      <c r="M3485">
        <v>1.4080994149999999</v>
      </c>
      <c r="N3485">
        <v>1.2261337210000001</v>
      </c>
      <c r="O3485">
        <v>0.96748554899999994</v>
      </c>
      <c r="P3485">
        <v>0.90060869600000004</v>
      </c>
      <c r="Q3485">
        <v>7.0325659999999996E-3</v>
      </c>
    </row>
    <row r="3486" spans="1:17" x14ac:dyDescent="0.2">
      <c r="A3486" s="1">
        <v>41759.604166666664</v>
      </c>
      <c r="B3486">
        <v>1.311695906</v>
      </c>
      <c r="C3486">
        <v>1.4082991199999999</v>
      </c>
      <c r="D3486">
        <v>1.0048104959999999</v>
      </c>
      <c r="E3486">
        <v>1.0448837209999999</v>
      </c>
      <c r="F3486">
        <v>1.151676301</v>
      </c>
      <c r="G3486">
        <v>1.0270348840000001</v>
      </c>
      <c r="H3486">
        <v>1.489472141</v>
      </c>
      <c r="I3486">
        <v>1.3878197670000001</v>
      </c>
      <c r="J3486">
        <v>1.554709302</v>
      </c>
      <c r="K3486">
        <v>0.72132947999999997</v>
      </c>
      <c r="L3486">
        <v>1.4516569770000001</v>
      </c>
      <c r="M3486">
        <v>1.403994169</v>
      </c>
      <c r="N3486">
        <v>1.2297084549999999</v>
      </c>
      <c r="O3486">
        <v>0.96748554899999994</v>
      </c>
      <c r="P3486">
        <v>0.90060869600000004</v>
      </c>
      <c r="Q3486">
        <v>7.0172680000000001E-3</v>
      </c>
    </row>
    <row r="3487" spans="1:17" x14ac:dyDescent="0.2">
      <c r="A3487" s="1">
        <v>41759.604166666664</v>
      </c>
      <c r="B3487">
        <v>1.304035088</v>
      </c>
      <c r="C3487">
        <v>1.4041812869999999</v>
      </c>
      <c r="D3487">
        <v>0.98536443100000004</v>
      </c>
      <c r="E3487">
        <v>1.047930029</v>
      </c>
      <c r="F3487">
        <v>1.1550144929999999</v>
      </c>
      <c r="G3487">
        <v>1.030029155</v>
      </c>
      <c r="H3487">
        <v>1.489472141</v>
      </c>
      <c r="I3487">
        <v>1.3878197670000001</v>
      </c>
      <c r="J3487">
        <v>1.5592419829999999</v>
      </c>
      <c r="K3487">
        <v>0.72342028999999997</v>
      </c>
      <c r="L3487">
        <v>1.4474492750000001</v>
      </c>
      <c r="M3487">
        <v>1.403994169</v>
      </c>
      <c r="N3487">
        <v>1.2297084549999999</v>
      </c>
      <c r="O3487">
        <v>0.96748554899999994</v>
      </c>
      <c r="P3487">
        <v>0.90060869600000004</v>
      </c>
      <c r="Q3487">
        <v>7.0372330000000004E-3</v>
      </c>
    </row>
    <row r="3488" spans="1:17" x14ac:dyDescent="0.2">
      <c r="A3488" s="1">
        <v>41759.604166666664</v>
      </c>
      <c r="B3488">
        <v>1.300233236</v>
      </c>
      <c r="C3488">
        <v>1.4041812869999999</v>
      </c>
      <c r="D3488">
        <v>0.98824561399999999</v>
      </c>
      <c r="E3488">
        <v>1.047930029</v>
      </c>
      <c r="F3488">
        <v>1.103217391</v>
      </c>
      <c r="G3488">
        <v>1.0270348840000001</v>
      </c>
      <c r="H3488">
        <v>1.489472141</v>
      </c>
      <c r="I3488">
        <v>1.3878197670000001</v>
      </c>
      <c r="J3488">
        <v>1.5592419829999999</v>
      </c>
      <c r="K3488">
        <v>0.72132947999999997</v>
      </c>
      <c r="L3488">
        <v>1.4474492750000001</v>
      </c>
      <c r="M3488">
        <v>1.403994169</v>
      </c>
      <c r="N3488">
        <v>1.2614577259999999</v>
      </c>
      <c r="O3488">
        <v>0.96748554899999994</v>
      </c>
      <c r="P3488">
        <v>0.90060869600000004</v>
      </c>
      <c r="Q3488">
        <v>7.0315660000000004E-3</v>
      </c>
    </row>
    <row r="3489" spans="1:17" x14ac:dyDescent="0.2">
      <c r="A3489" s="1">
        <v>41759.604166666664</v>
      </c>
      <c r="B3489">
        <v>1.250380117</v>
      </c>
      <c r="C3489">
        <v>1.4041812869999999</v>
      </c>
      <c r="D3489">
        <v>0.98536443100000004</v>
      </c>
      <c r="E3489">
        <v>1.067674419</v>
      </c>
      <c r="F3489">
        <v>1.100028902</v>
      </c>
      <c r="G3489">
        <v>1.0270348840000001</v>
      </c>
      <c r="H3489">
        <v>1.489472141</v>
      </c>
      <c r="I3489">
        <v>1.4137790699999999</v>
      </c>
      <c r="J3489">
        <v>1.554709302</v>
      </c>
      <c r="K3489">
        <v>0.72132947999999997</v>
      </c>
      <c r="L3489">
        <v>1.4516569770000001</v>
      </c>
      <c r="M3489">
        <v>1.4080994149999999</v>
      </c>
      <c r="N3489">
        <v>1.257790698</v>
      </c>
      <c r="O3489">
        <v>0.92554913299999997</v>
      </c>
      <c r="P3489">
        <v>0.90060869600000004</v>
      </c>
      <c r="Q3489">
        <v>7.0223059999999999E-3</v>
      </c>
    </row>
    <row r="3490" spans="1:17" x14ac:dyDescent="0.2">
      <c r="A3490" s="1">
        <v>41759.604166666664</v>
      </c>
      <c r="B3490">
        <v>1.250380117</v>
      </c>
      <c r="C3490">
        <v>1.4082991199999999</v>
      </c>
      <c r="D3490">
        <v>0.98536443100000004</v>
      </c>
      <c r="E3490">
        <v>1.034825581</v>
      </c>
      <c r="F3490">
        <v>1.100028902</v>
      </c>
      <c r="G3490">
        <v>1.0270348840000001</v>
      </c>
      <c r="H3490">
        <v>1.489472141</v>
      </c>
      <c r="I3490">
        <v>1.409681159</v>
      </c>
      <c r="J3490">
        <v>1.5592419829999999</v>
      </c>
      <c r="K3490">
        <v>0.72342028999999997</v>
      </c>
      <c r="L3490">
        <v>1.4273255810000001</v>
      </c>
      <c r="M3490">
        <v>1.403994169</v>
      </c>
      <c r="N3490">
        <v>1.2614577259999999</v>
      </c>
      <c r="O3490">
        <v>0.92288184399999995</v>
      </c>
      <c r="P3490">
        <v>0.90060869600000004</v>
      </c>
      <c r="Q3490">
        <v>7.0115619999999998E-3</v>
      </c>
    </row>
    <row r="3491" spans="1:17" x14ac:dyDescent="0.2">
      <c r="A3491" s="1">
        <v>41759.604166666664</v>
      </c>
      <c r="B3491">
        <v>1.2283625730000001</v>
      </c>
      <c r="C3491">
        <v>1.4041812869999999</v>
      </c>
      <c r="D3491">
        <v>0.98536443100000004</v>
      </c>
      <c r="E3491">
        <v>1.0378425659999999</v>
      </c>
      <c r="F3491">
        <v>1.103217391</v>
      </c>
      <c r="G3491">
        <v>1.030029155</v>
      </c>
      <c r="H3491">
        <v>1.499266862</v>
      </c>
      <c r="I3491">
        <v>1.4137790699999999</v>
      </c>
      <c r="J3491">
        <v>1.5919241980000001</v>
      </c>
      <c r="K3491">
        <v>0.72342028999999997</v>
      </c>
      <c r="L3491">
        <v>1.423188406</v>
      </c>
      <c r="M3491">
        <v>1.373760933</v>
      </c>
      <c r="N3491">
        <v>1.2614577259999999</v>
      </c>
      <c r="O3491">
        <v>0.92554913299999997</v>
      </c>
      <c r="P3491">
        <v>0.92657970999999995</v>
      </c>
      <c r="Q3491">
        <v>7.0061460000000004E-3</v>
      </c>
    </row>
    <row r="3492" spans="1:17" x14ac:dyDescent="0.2">
      <c r="A3492" s="1">
        <v>41759.604166666664</v>
      </c>
      <c r="B3492">
        <v>1.2247813409999999</v>
      </c>
      <c r="C3492">
        <v>1.4041812869999999</v>
      </c>
      <c r="D3492">
        <v>0.98824561399999999</v>
      </c>
      <c r="E3492">
        <v>1.034825581</v>
      </c>
      <c r="F3492">
        <v>1.103217391</v>
      </c>
      <c r="G3492">
        <v>1.092354651</v>
      </c>
      <c r="H3492">
        <v>1.499266862</v>
      </c>
      <c r="I3492">
        <v>1.4137790699999999</v>
      </c>
      <c r="J3492">
        <v>1.617609329</v>
      </c>
      <c r="K3492">
        <v>0.72132947999999997</v>
      </c>
      <c r="L3492">
        <v>1.423188406</v>
      </c>
      <c r="M3492">
        <v>1.3176608190000001</v>
      </c>
      <c r="N3492">
        <v>1.2614577259999999</v>
      </c>
      <c r="O3492">
        <v>0.92554913299999997</v>
      </c>
      <c r="P3492">
        <v>0.92657970999999995</v>
      </c>
      <c r="Q3492">
        <v>6.9949089999999997E-3</v>
      </c>
    </row>
    <row r="3493" spans="1:17" x14ac:dyDescent="0.2">
      <c r="A3493" s="1">
        <v>41759.604166666664</v>
      </c>
      <c r="B3493">
        <v>1.2283625730000001</v>
      </c>
      <c r="C3493">
        <v>1.4082991199999999</v>
      </c>
      <c r="D3493">
        <v>0.98536443100000004</v>
      </c>
      <c r="E3493">
        <v>1.034825581</v>
      </c>
      <c r="F3493">
        <v>1.1224855490000001</v>
      </c>
      <c r="G3493">
        <v>1.1035755810000001</v>
      </c>
      <c r="H3493">
        <v>1.47026393</v>
      </c>
      <c r="I3493">
        <v>1.4137790699999999</v>
      </c>
      <c r="J3493">
        <v>1.617609329</v>
      </c>
      <c r="K3493">
        <v>0.69066474</v>
      </c>
      <c r="L3493">
        <v>1.4273255810000001</v>
      </c>
      <c r="M3493">
        <v>1.3234693879999999</v>
      </c>
      <c r="N3493">
        <v>1.2614577259999999</v>
      </c>
      <c r="O3493">
        <v>0.92554913299999997</v>
      </c>
      <c r="P3493">
        <v>0.92657970999999995</v>
      </c>
      <c r="Q3493">
        <v>6.9869340000000002E-3</v>
      </c>
    </row>
    <row r="3494" spans="1:17" x14ac:dyDescent="0.2">
      <c r="A3494" s="1">
        <v>41759.604166666664</v>
      </c>
      <c r="B3494">
        <v>1.2283625730000001</v>
      </c>
      <c r="C3494">
        <v>1.4041812869999999</v>
      </c>
      <c r="D3494">
        <v>0.98536443100000004</v>
      </c>
      <c r="E3494">
        <v>1.0378425659999999</v>
      </c>
      <c r="F3494">
        <v>1.1257391299999999</v>
      </c>
      <c r="G3494">
        <v>1.1067930029999999</v>
      </c>
      <c r="H3494">
        <v>1.47026393</v>
      </c>
      <c r="I3494">
        <v>1.409681159</v>
      </c>
      <c r="J3494">
        <v>1.617609329</v>
      </c>
      <c r="K3494">
        <v>0.69266666700000001</v>
      </c>
      <c r="L3494">
        <v>1.4489244189999999</v>
      </c>
      <c r="M3494">
        <v>1.3234693879999999</v>
      </c>
      <c r="N3494">
        <v>1.2614577259999999</v>
      </c>
      <c r="O3494">
        <v>0.92288184399999995</v>
      </c>
      <c r="P3494">
        <v>0.90405797099999996</v>
      </c>
      <c r="Q3494">
        <v>6.9838900000000004E-3</v>
      </c>
    </row>
    <row r="3495" spans="1:17" x14ac:dyDescent="0.2">
      <c r="A3495" s="1">
        <v>41759.604166666664</v>
      </c>
      <c r="B3495">
        <v>1.1989181289999999</v>
      </c>
      <c r="C3495">
        <v>1.3769883039999999</v>
      </c>
      <c r="D3495">
        <v>0.98824561399999999</v>
      </c>
      <c r="E3495">
        <v>1.041457726</v>
      </c>
      <c r="F3495">
        <v>1.110869565</v>
      </c>
      <c r="G3495">
        <v>1.1067930029999999</v>
      </c>
      <c r="H3495">
        <v>1.47026393</v>
      </c>
      <c r="I3495">
        <v>1.4137790699999999</v>
      </c>
      <c r="J3495">
        <v>1.591428571</v>
      </c>
      <c r="K3495">
        <v>0.69266666700000001</v>
      </c>
      <c r="L3495">
        <v>1.4447246380000001</v>
      </c>
      <c r="M3495">
        <v>1.2988338189999999</v>
      </c>
      <c r="N3495">
        <v>1.2614577259999999</v>
      </c>
      <c r="O3495">
        <v>0.88748554899999998</v>
      </c>
      <c r="P3495">
        <v>0.90405797099999996</v>
      </c>
      <c r="Q3495">
        <v>6.9698659999999999E-3</v>
      </c>
    </row>
    <row r="3496" spans="1:17" x14ac:dyDescent="0.2">
      <c r="A3496" s="1">
        <v>41759.604166666664</v>
      </c>
      <c r="B3496">
        <v>1.195422741</v>
      </c>
      <c r="C3496">
        <v>1.3769883039999999</v>
      </c>
      <c r="D3496">
        <v>1.020174927</v>
      </c>
      <c r="E3496">
        <v>1.0384302329999999</v>
      </c>
      <c r="F3496">
        <v>1.10765896</v>
      </c>
      <c r="G3496">
        <v>1.1035755810000001</v>
      </c>
      <c r="H3496">
        <v>1.4935483869999999</v>
      </c>
      <c r="I3496">
        <v>1.4137790699999999</v>
      </c>
      <c r="J3496">
        <v>1.5868023259999999</v>
      </c>
      <c r="K3496">
        <v>0.69066474</v>
      </c>
      <c r="L3496">
        <v>1.4489244189999999</v>
      </c>
      <c r="M3496">
        <v>1.302631579</v>
      </c>
      <c r="N3496">
        <v>1.2576093290000001</v>
      </c>
      <c r="O3496">
        <v>0.88748554899999998</v>
      </c>
      <c r="P3496">
        <v>0.90405797099999996</v>
      </c>
      <c r="Q3496">
        <v>6.9622089999999996E-3</v>
      </c>
    </row>
    <row r="3497" spans="1:17" x14ac:dyDescent="0.2">
      <c r="A3497" s="1">
        <v>41759.604166666664</v>
      </c>
      <c r="B3497">
        <v>1.1989181289999999</v>
      </c>
      <c r="C3497">
        <v>1.3746920819999999</v>
      </c>
      <c r="D3497">
        <v>1.020174927</v>
      </c>
      <c r="E3497">
        <v>1.0115697669999999</v>
      </c>
      <c r="F3497">
        <v>1.10765896</v>
      </c>
      <c r="G3497">
        <v>1.1035755810000001</v>
      </c>
      <c r="H3497">
        <v>1.5280058649999999</v>
      </c>
      <c r="I3497">
        <v>1.4382267440000001</v>
      </c>
      <c r="J3497">
        <v>1.591428571</v>
      </c>
      <c r="K3497">
        <v>0.69066474</v>
      </c>
      <c r="L3497">
        <v>1.4489244189999999</v>
      </c>
      <c r="M3497">
        <v>1.2988338189999999</v>
      </c>
      <c r="N3497">
        <v>1.2576093290000001</v>
      </c>
      <c r="O3497">
        <v>0.88492795400000002</v>
      </c>
      <c r="P3497">
        <v>0.93805797099999999</v>
      </c>
      <c r="Q3497">
        <v>6.9549210000000002E-3</v>
      </c>
    </row>
    <row r="3498" spans="1:17" x14ac:dyDescent="0.2">
      <c r="A3498" s="1">
        <v>41759.604166666664</v>
      </c>
      <c r="B3498">
        <v>1.1989181289999999</v>
      </c>
      <c r="C3498">
        <v>1.3706725150000001</v>
      </c>
      <c r="D3498">
        <v>1.023157895</v>
      </c>
      <c r="E3498">
        <v>1.01451895</v>
      </c>
      <c r="F3498">
        <v>1.110869565</v>
      </c>
      <c r="G3498">
        <v>1.0834402329999999</v>
      </c>
      <c r="H3498">
        <v>1.5280058649999999</v>
      </c>
      <c r="I3498">
        <v>1.4382267440000001</v>
      </c>
      <c r="J3498">
        <v>1.591428571</v>
      </c>
      <c r="K3498">
        <v>0.69266666700000001</v>
      </c>
      <c r="L3498">
        <v>1.4489244189999999</v>
      </c>
      <c r="M3498">
        <v>1.2988338189999999</v>
      </c>
      <c r="N3498">
        <v>1.2576093290000001</v>
      </c>
      <c r="O3498">
        <v>0.94904899099999995</v>
      </c>
      <c r="P3498">
        <v>0.966202899</v>
      </c>
      <c r="Q3498">
        <v>6.9487020000000002E-3</v>
      </c>
    </row>
    <row r="3499" spans="1:17" x14ac:dyDescent="0.2">
      <c r="A3499" s="1">
        <v>41759.604166666664</v>
      </c>
      <c r="B3499">
        <v>1.1989181289999999</v>
      </c>
      <c r="C3499">
        <v>1.3706725150000001</v>
      </c>
      <c r="D3499">
        <v>1.0318713450000001</v>
      </c>
      <c r="E3499">
        <v>1.0115697669999999</v>
      </c>
      <c r="F3499">
        <v>1.110869565</v>
      </c>
      <c r="G3499">
        <v>1.080290698</v>
      </c>
      <c r="H3499">
        <v>1.5430498530000001</v>
      </c>
      <c r="I3499">
        <v>1.4382267440000001</v>
      </c>
      <c r="J3499">
        <v>1.5868023259999999</v>
      </c>
      <c r="K3499">
        <v>0.67663768099999999</v>
      </c>
      <c r="L3499">
        <v>1.4489244189999999</v>
      </c>
      <c r="M3499">
        <v>1.2988338189999999</v>
      </c>
      <c r="N3499">
        <v>1.230874636</v>
      </c>
      <c r="O3499">
        <v>0.95179190800000002</v>
      </c>
      <c r="P3499">
        <v>0.96901162799999996</v>
      </c>
      <c r="Q3499">
        <v>6.9357899999999998E-3</v>
      </c>
    </row>
    <row r="3500" spans="1:17" x14ac:dyDescent="0.2">
      <c r="A3500" s="1">
        <v>41759.604166666664</v>
      </c>
      <c r="B3500">
        <v>1.1991545189999999</v>
      </c>
      <c r="C3500">
        <v>1.3706725150000001</v>
      </c>
      <c r="D3500">
        <v>1.0288629739999999</v>
      </c>
      <c r="E3500">
        <v>1.0115697669999999</v>
      </c>
      <c r="F3500">
        <v>1.10765896</v>
      </c>
      <c r="G3500">
        <v>1.0603779069999999</v>
      </c>
      <c r="H3500">
        <v>1.5430498530000001</v>
      </c>
      <c r="I3500">
        <v>1.4382267440000001</v>
      </c>
      <c r="J3500">
        <v>1.584635569</v>
      </c>
      <c r="K3500">
        <v>0.67468208100000004</v>
      </c>
      <c r="L3500">
        <v>1.4489244189999999</v>
      </c>
      <c r="M3500">
        <v>1.2988338189999999</v>
      </c>
      <c r="N3500">
        <v>1.230874636</v>
      </c>
      <c r="O3500">
        <v>0.94904899099999995</v>
      </c>
      <c r="P3500">
        <v>0.966202899</v>
      </c>
      <c r="Q3500">
        <v>6.9244809999999997E-3</v>
      </c>
    </row>
    <row r="3501" spans="1:17" x14ac:dyDescent="0.2">
      <c r="A3501" s="1">
        <v>41759.604861111111</v>
      </c>
      <c r="B3501">
        <v>1.2026608190000001</v>
      </c>
      <c r="C3501">
        <v>1.3706725150000001</v>
      </c>
      <c r="D3501">
        <v>1.0288629739999999</v>
      </c>
      <c r="E3501">
        <v>1.01451895</v>
      </c>
      <c r="F3501">
        <v>1.0951734099999999</v>
      </c>
      <c r="G3501">
        <v>1.0585714289999999</v>
      </c>
      <c r="H3501">
        <v>1.5385380120000001</v>
      </c>
      <c r="I3501">
        <v>1.4382267440000001</v>
      </c>
      <c r="J3501">
        <v>1.5547521870000001</v>
      </c>
      <c r="K3501">
        <v>0.67468208100000004</v>
      </c>
      <c r="L3501">
        <v>1.454738372</v>
      </c>
      <c r="M3501">
        <v>1.2825947520000001</v>
      </c>
      <c r="N3501">
        <v>1.230874636</v>
      </c>
      <c r="O3501">
        <v>0.92037464000000002</v>
      </c>
      <c r="P3501">
        <v>0.966202899</v>
      </c>
      <c r="Q3501">
        <v>6.9131610000000001E-3</v>
      </c>
    </row>
    <row r="3502" spans="1:17" x14ac:dyDescent="0.2">
      <c r="A3502" s="1">
        <v>41759.604861111111</v>
      </c>
      <c r="B3502">
        <v>1.2026608190000001</v>
      </c>
      <c r="C3502">
        <v>1.3736549709999999</v>
      </c>
      <c r="D3502">
        <v>1.0318713450000001</v>
      </c>
      <c r="E3502">
        <v>1.0115697669999999</v>
      </c>
      <c r="F3502">
        <v>1.0983478259999999</v>
      </c>
      <c r="G3502">
        <v>1.055494186</v>
      </c>
      <c r="H3502">
        <v>1.5248093840000001</v>
      </c>
      <c r="I3502">
        <v>1.4382267440000001</v>
      </c>
      <c r="J3502">
        <v>1.550232558</v>
      </c>
      <c r="K3502">
        <v>0.67663768099999999</v>
      </c>
      <c r="L3502">
        <v>1.450521739</v>
      </c>
      <c r="M3502">
        <v>1.2788662790000001</v>
      </c>
      <c r="N3502">
        <v>1.230874636</v>
      </c>
      <c r="O3502">
        <v>0.92303468200000005</v>
      </c>
      <c r="P3502">
        <v>0.966202899</v>
      </c>
      <c r="Q3502">
        <v>6.9033300000000001E-3</v>
      </c>
    </row>
    <row r="3503" spans="1:17" x14ac:dyDescent="0.2">
      <c r="A3503" s="1">
        <v>41759.604861111111</v>
      </c>
      <c r="B3503">
        <v>1.2026608190000001</v>
      </c>
      <c r="C3503">
        <v>1.3736549709999999</v>
      </c>
      <c r="D3503">
        <v>1.0318713450000001</v>
      </c>
      <c r="E3503">
        <v>1.0115697669999999</v>
      </c>
      <c r="F3503">
        <v>1.1162427749999999</v>
      </c>
      <c r="G3503">
        <v>1.055494186</v>
      </c>
      <c r="H3503">
        <v>1.5248093840000001</v>
      </c>
      <c r="I3503">
        <v>1.424156977</v>
      </c>
      <c r="J3503">
        <v>1.550232558</v>
      </c>
      <c r="K3503">
        <v>0.69263768100000001</v>
      </c>
      <c r="L3503">
        <v>1.454738372</v>
      </c>
      <c r="M3503">
        <v>1.2781632650000001</v>
      </c>
      <c r="N3503">
        <v>1.2585422740000001</v>
      </c>
      <c r="O3503">
        <v>0.92303468200000005</v>
      </c>
      <c r="P3503">
        <v>0.96901162799999996</v>
      </c>
      <c r="Q3503">
        <v>6.8949670000000001E-3</v>
      </c>
    </row>
    <row r="3504" spans="1:17" x14ac:dyDescent="0.2">
      <c r="A3504" s="1">
        <v>41759.604861111111</v>
      </c>
      <c r="B3504">
        <v>1.2095626820000001</v>
      </c>
      <c r="C3504">
        <v>1.3736549709999999</v>
      </c>
      <c r="D3504">
        <v>1.0288629739999999</v>
      </c>
      <c r="E3504">
        <v>1.0115697669999999</v>
      </c>
      <c r="F3504">
        <v>1.144450867</v>
      </c>
      <c r="G3504">
        <v>1.0585714289999999</v>
      </c>
      <c r="H3504">
        <v>1.565350877</v>
      </c>
      <c r="I3504">
        <v>1.424156977</v>
      </c>
      <c r="J3504">
        <v>1.5547521870000001</v>
      </c>
      <c r="K3504">
        <v>0.69263768100000001</v>
      </c>
      <c r="L3504">
        <v>1.454738372</v>
      </c>
      <c r="M3504">
        <v>1.2781632650000001</v>
      </c>
      <c r="N3504">
        <v>1.2585422740000001</v>
      </c>
      <c r="O3504">
        <v>0.93792507199999997</v>
      </c>
      <c r="P3504">
        <v>0.966202899</v>
      </c>
      <c r="Q3504">
        <v>6.8877319999999997E-3</v>
      </c>
    </row>
    <row r="3505" spans="1:17" x14ac:dyDescent="0.2">
      <c r="A3505" s="1">
        <v>41759.604861111111</v>
      </c>
      <c r="B3505">
        <v>1.2130994150000001</v>
      </c>
      <c r="C3505">
        <v>1.3736549709999999</v>
      </c>
      <c r="D3505">
        <v>1.0288629739999999</v>
      </c>
      <c r="E3505">
        <v>1.01451895</v>
      </c>
      <c r="F3505">
        <v>1.1477681159999999</v>
      </c>
      <c r="G3505">
        <v>1.0983965010000001</v>
      </c>
      <c r="H3505">
        <v>1.564281525</v>
      </c>
      <c r="I3505">
        <v>1.424156977</v>
      </c>
      <c r="J3505">
        <v>1.550232558</v>
      </c>
      <c r="K3505">
        <v>0.64217391300000004</v>
      </c>
      <c r="L3505">
        <v>1.439098837</v>
      </c>
      <c r="M3505">
        <v>1.2903207000000001</v>
      </c>
      <c r="N3505">
        <v>1.2585422740000001</v>
      </c>
      <c r="O3505">
        <v>0.94063583799999995</v>
      </c>
      <c r="P3505">
        <v>0.966202899</v>
      </c>
      <c r="Q3505">
        <v>6.8806739999999998E-3</v>
      </c>
    </row>
    <row r="3506" spans="1:17" x14ac:dyDescent="0.2">
      <c r="A3506" s="1">
        <v>41759.604861111111</v>
      </c>
      <c r="B3506">
        <v>1.200935673</v>
      </c>
      <c r="C3506">
        <v>1.3736549709999999</v>
      </c>
      <c r="D3506">
        <v>1.0318713450000001</v>
      </c>
      <c r="E3506">
        <v>1.0115697669999999</v>
      </c>
      <c r="F3506">
        <v>1.1477681159999999</v>
      </c>
      <c r="G3506">
        <v>1.0952034879999999</v>
      </c>
      <c r="H3506">
        <v>1.5965982400000001</v>
      </c>
      <c r="I3506">
        <v>1.424156977</v>
      </c>
      <c r="J3506">
        <v>1.5295930230000001</v>
      </c>
      <c r="K3506">
        <v>0.64217391300000004</v>
      </c>
      <c r="L3506">
        <v>1.434927536</v>
      </c>
      <c r="M3506">
        <v>1.2903207000000001</v>
      </c>
      <c r="N3506">
        <v>1.2585422740000001</v>
      </c>
      <c r="O3506">
        <v>0.96294797700000001</v>
      </c>
      <c r="P3506">
        <v>0.966202899</v>
      </c>
      <c r="Q3506">
        <v>6.8801039999999997E-3</v>
      </c>
    </row>
    <row r="3507" spans="1:17" x14ac:dyDescent="0.2">
      <c r="A3507" s="1">
        <v>41759.604861111111</v>
      </c>
      <c r="B3507">
        <v>1.1974344020000001</v>
      </c>
      <c r="C3507">
        <v>1.3736549709999999</v>
      </c>
      <c r="D3507">
        <v>1.0576900579999999</v>
      </c>
      <c r="E3507">
        <v>1.0115697669999999</v>
      </c>
      <c r="F3507">
        <v>1.144450867</v>
      </c>
      <c r="G3507">
        <v>1.0952034879999999</v>
      </c>
      <c r="H3507">
        <v>1.591929825</v>
      </c>
      <c r="I3507">
        <v>1.424156977</v>
      </c>
      <c r="J3507">
        <v>1.5295930230000001</v>
      </c>
      <c r="K3507">
        <v>0.64217391300000004</v>
      </c>
      <c r="L3507">
        <v>1.439098837</v>
      </c>
      <c r="M3507">
        <v>1.2903207000000001</v>
      </c>
      <c r="N3507">
        <v>1.2622222219999999</v>
      </c>
      <c r="O3507">
        <v>0.96017291100000002</v>
      </c>
      <c r="P3507">
        <v>0.966202899</v>
      </c>
      <c r="Q3507">
        <v>6.8749589999999999E-3</v>
      </c>
    </row>
    <row r="3508" spans="1:17" x14ac:dyDescent="0.2">
      <c r="A3508" s="1">
        <v>41759.604861111111</v>
      </c>
      <c r="B3508">
        <v>1.200935673</v>
      </c>
      <c r="C3508">
        <v>1.360935673</v>
      </c>
      <c r="D3508">
        <v>1.054606414</v>
      </c>
      <c r="E3508">
        <v>0.999883721</v>
      </c>
      <c r="F3508">
        <v>1.144450867</v>
      </c>
      <c r="G3508">
        <v>1.0983965010000001</v>
      </c>
      <c r="H3508">
        <v>1.587046784</v>
      </c>
      <c r="I3508">
        <v>1.375901163</v>
      </c>
      <c r="J3508">
        <v>1.534052478</v>
      </c>
      <c r="K3508">
        <v>0.64217391300000004</v>
      </c>
      <c r="L3508">
        <v>1.439098837</v>
      </c>
      <c r="M3508">
        <v>1.2903207000000001</v>
      </c>
      <c r="N3508">
        <v>1.2585422740000001</v>
      </c>
      <c r="O3508">
        <v>0.96017291100000002</v>
      </c>
      <c r="P3508">
        <v>0.93623188400000001</v>
      </c>
      <c r="Q3508">
        <v>6.8686279999999999E-3</v>
      </c>
    </row>
    <row r="3509" spans="1:17" x14ac:dyDescent="0.2">
      <c r="A3509" s="1">
        <v>41759.604861111111</v>
      </c>
      <c r="B3509">
        <v>1.200935673</v>
      </c>
      <c r="C3509">
        <v>1.360935673</v>
      </c>
      <c r="D3509">
        <v>1.047046784</v>
      </c>
      <c r="E3509">
        <v>0.999883721</v>
      </c>
      <c r="F3509">
        <v>1.1477681159999999</v>
      </c>
      <c r="G3509">
        <v>1.1291253640000001</v>
      </c>
      <c r="H3509">
        <v>1.5917008800000001</v>
      </c>
      <c r="I3509">
        <v>1.375901163</v>
      </c>
      <c r="J3509">
        <v>1.5423255810000001</v>
      </c>
      <c r="K3509">
        <v>0.64217391300000004</v>
      </c>
      <c r="L3509">
        <v>1.434927536</v>
      </c>
      <c r="M3509">
        <v>1.2827113699999999</v>
      </c>
      <c r="N3509">
        <v>1.2585422740000001</v>
      </c>
      <c r="O3509">
        <v>0.96294797700000001</v>
      </c>
      <c r="P3509">
        <v>0.92863768099999999</v>
      </c>
      <c r="Q3509">
        <v>6.8626249999999998E-3</v>
      </c>
    </row>
    <row r="3510" spans="1:17" x14ac:dyDescent="0.2">
      <c r="A3510" s="1">
        <v>41759.604861111111</v>
      </c>
      <c r="B3510">
        <v>1.200935673</v>
      </c>
      <c r="C3510">
        <v>1.360935673</v>
      </c>
      <c r="D3510">
        <v>1.047046784</v>
      </c>
      <c r="E3510">
        <v>0.999883721</v>
      </c>
      <c r="F3510">
        <v>1.144450867</v>
      </c>
      <c r="G3510">
        <v>1.1258430230000001</v>
      </c>
      <c r="H3510">
        <v>1.587046784</v>
      </c>
      <c r="I3510">
        <v>1.375901163</v>
      </c>
      <c r="J3510">
        <v>1.5423255810000001</v>
      </c>
      <c r="K3510">
        <v>0.64217391300000004</v>
      </c>
      <c r="L3510">
        <v>1.439098837</v>
      </c>
      <c r="M3510">
        <v>1.2827113699999999</v>
      </c>
      <c r="N3510">
        <v>1.2585422740000001</v>
      </c>
      <c r="O3510">
        <v>0.96294797700000001</v>
      </c>
      <c r="P3510">
        <v>0.92863768099999999</v>
      </c>
      <c r="Q3510">
        <v>6.859497E-3</v>
      </c>
    </row>
    <row r="3511" spans="1:17" x14ac:dyDescent="0.2">
      <c r="A3511" s="1">
        <v>41759.604861111111</v>
      </c>
      <c r="B3511">
        <v>1.1974344020000001</v>
      </c>
      <c r="C3511">
        <v>1.360935673</v>
      </c>
      <c r="D3511">
        <v>1.0439941690000001</v>
      </c>
      <c r="E3511">
        <v>0.999883721</v>
      </c>
      <c r="F3511">
        <v>1.144450867</v>
      </c>
      <c r="G3511">
        <v>1.1291253640000001</v>
      </c>
      <c r="H3511">
        <v>1.587046784</v>
      </c>
      <c r="I3511">
        <v>1.375901163</v>
      </c>
      <c r="J3511">
        <v>1.5423255810000001</v>
      </c>
      <c r="K3511">
        <v>0.64217391300000004</v>
      </c>
      <c r="L3511">
        <v>1.439098837</v>
      </c>
      <c r="M3511">
        <v>1.2518367349999999</v>
      </c>
      <c r="N3511">
        <v>1.2622222219999999</v>
      </c>
      <c r="O3511">
        <v>0.96017291100000002</v>
      </c>
      <c r="P3511">
        <v>0.92863768099999999</v>
      </c>
      <c r="Q3511">
        <v>6.8547759999999999E-3</v>
      </c>
    </row>
    <row r="3512" spans="1:17" x14ac:dyDescent="0.2">
      <c r="A3512" s="1">
        <v>41759.604861111111</v>
      </c>
      <c r="B3512">
        <v>1.200935673</v>
      </c>
      <c r="C3512">
        <v>1.3940350880000001</v>
      </c>
      <c r="D3512">
        <v>1.0411661809999999</v>
      </c>
      <c r="E3512">
        <v>0.999883721</v>
      </c>
      <c r="F3512">
        <v>1.1477681159999999</v>
      </c>
      <c r="G3512">
        <v>1.1291253640000001</v>
      </c>
      <c r="H3512">
        <v>1.5917008800000001</v>
      </c>
      <c r="I3512">
        <v>1.3719130429999999</v>
      </c>
      <c r="J3512">
        <v>1.5423255810000001</v>
      </c>
      <c r="K3512">
        <v>0.64217391300000004</v>
      </c>
      <c r="L3512">
        <v>1.439098837</v>
      </c>
      <c r="M3512">
        <v>1.217142857</v>
      </c>
      <c r="N3512">
        <v>1.2585422740000001</v>
      </c>
      <c r="O3512">
        <v>0.91846820799999995</v>
      </c>
      <c r="P3512">
        <v>0.92863768099999999</v>
      </c>
      <c r="Q3512">
        <v>6.8447940000000004E-3</v>
      </c>
    </row>
    <row r="3513" spans="1:17" x14ac:dyDescent="0.2">
      <c r="A3513" s="1">
        <v>41759.604861111111</v>
      </c>
      <c r="B3513">
        <v>1.200935673</v>
      </c>
      <c r="C3513">
        <v>1.3981231670000001</v>
      </c>
      <c r="D3513">
        <v>1.0442105260000001</v>
      </c>
      <c r="E3513">
        <v>0.96223837199999995</v>
      </c>
      <c r="F3513">
        <v>1.1477681159999999</v>
      </c>
      <c r="G3513">
        <v>1.1291253640000001</v>
      </c>
      <c r="H3513">
        <v>1.587046784</v>
      </c>
      <c r="I3513">
        <v>1.375901163</v>
      </c>
      <c r="J3513">
        <v>1.5423255810000001</v>
      </c>
      <c r="K3513">
        <v>0.64217391300000004</v>
      </c>
      <c r="L3513">
        <v>1.434927536</v>
      </c>
      <c r="M3513">
        <v>1.217142857</v>
      </c>
      <c r="N3513">
        <v>1.2585422740000001</v>
      </c>
      <c r="O3513">
        <v>0.91846820799999995</v>
      </c>
      <c r="P3513">
        <v>0.92863768099999999</v>
      </c>
      <c r="Q3513">
        <v>6.8376490000000003E-3</v>
      </c>
    </row>
    <row r="3514" spans="1:17" x14ac:dyDescent="0.2">
      <c r="A3514" s="1">
        <v>41759.604861111111</v>
      </c>
      <c r="B3514">
        <v>1.1974344020000001</v>
      </c>
      <c r="C3514">
        <v>1.385982405</v>
      </c>
      <c r="D3514">
        <v>1.0442105260000001</v>
      </c>
      <c r="E3514">
        <v>0.95944927499999999</v>
      </c>
      <c r="F3514">
        <v>1.144450867</v>
      </c>
      <c r="G3514">
        <v>1.1258430230000001</v>
      </c>
      <c r="H3514">
        <v>1.5750292400000001</v>
      </c>
      <c r="I3514">
        <v>1.375901163</v>
      </c>
      <c r="J3514">
        <v>1.5423255810000001</v>
      </c>
      <c r="K3514">
        <v>0.64217391300000004</v>
      </c>
      <c r="L3514">
        <v>1.4389244189999999</v>
      </c>
      <c r="M3514">
        <v>1.217142857</v>
      </c>
      <c r="N3514">
        <v>1.227317784</v>
      </c>
      <c r="O3514">
        <v>0.91582132599999999</v>
      </c>
      <c r="P3514">
        <v>0.92863768099999999</v>
      </c>
      <c r="Q3514">
        <v>6.8229420000000002E-3</v>
      </c>
    </row>
    <row r="3515" spans="1:17" x14ac:dyDescent="0.2">
      <c r="A3515" s="1">
        <v>41759.604861111111</v>
      </c>
      <c r="B3515">
        <v>1.1974344020000001</v>
      </c>
      <c r="C3515">
        <v>1.3819298250000001</v>
      </c>
      <c r="D3515">
        <v>1.0411661809999999</v>
      </c>
      <c r="E3515">
        <v>0.92663768099999999</v>
      </c>
      <c r="F3515">
        <v>1.144450867</v>
      </c>
      <c r="G3515">
        <v>1.1291253640000001</v>
      </c>
      <c r="H3515">
        <v>1.548245614</v>
      </c>
      <c r="I3515">
        <v>1.375901163</v>
      </c>
      <c r="J3515">
        <v>1.546822157</v>
      </c>
      <c r="K3515">
        <v>0.64031791900000001</v>
      </c>
      <c r="L3515">
        <v>1.392819767</v>
      </c>
      <c r="M3515">
        <v>1.18271137</v>
      </c>
      <c r="N3515">
        <v>1.2309064329999999</v>
      </c>
      <c r="O3515">
        <v>0.91582132599999999</v>
      </c>
      <c r="P3515">
        <v>0.92863768099999999</v>
      </c>
      <c r="Q3515">
        <v>6.8120150000000003E-3</v>
      </c>
    </row>
    <row r="3516" spans="1:17" x14ac:dyDescent="0.2">
      <c r="A3516" s="1">
        <v>41759.604861111111</v>
      </c>
      <c r="B3516">
        <v>1.200935673</v>
      </c>
      <c r="C3516">
        <v>1.3819298250000001</v>
      </c>
      <c r="D3516">
        <v>1.0411661809999999</v>
      </c>
      <c r="E3516">
        <v>0.92933139499999995</v>
      </c>
      <c r="F3516">
        <v>1.1477681159999999</v>
      </c>
      <c r="G3516">
        <v>1.1291253640000001</v>
      </c>
      <c r="H3516">
        <v>1.548245614</v>
      </c>
      <c r="I3516">
        <v>1.3719130429999999</v>
      </c>
      <c r="J3516">
        <v>1.5423255810000001</v>
      </c>
      <c r="K3516">
        <v>0.64217391300000004</v>
      </c>
      <c r="L3516">
        <v>1.416202899</v>
      </c>
      <c r="M3516">
        <v>1.1792732560000001</v>
      </c>
      <c r="N3516">
        <v>1.227317784</v>
      </c>
      <c r="O3516">
        <v>0.91846820799999995</v>
      </c>
      <c r="P3516">
        <v>0.92863768099999999</v>
      </c>
      <c r="Q3516">
        <v>6.8034799999999998E-3</v>
      </c>
    </row>
    <row r="3517" spans="1:17" x14ac:dyDescent="0.2">
      <c r="A3517" s="1">
        <v>41759.604861111111</v>
      </c>
      <c r="B3517">
        <v>1.200935673</v>
      </c>
      <c r="C3517">
        <v>1.385982405</v>
      </c>
      <c r="D3517">
        <v>1.0442105260000001</v>
      </c>
      <c r="E3517">
        <v>0.92933139499999995</v>
      </c>
      <c r="F3517">
        <v>1.1477681159999999</v>
      </c>
      <c r="G3517">
        <v>1.1258430230000001</v>
      </c>
      <c r="H3517">
        <v>1.5825438599999999</v>
      </c>
      <c r="I3517">
        <v>1.375901163</v>
      </c>
      <c r="J3517">
        <v>1.5423255810000001</v>
      </c>
      <c r="K3517">
        <v>0.64217391300000004</v>
      </c>
      <c r="L3517">
        <v>1.4203197670000001</v>
      </c>
      <c r="M3517">
        <v>1.1735276969999999</v>
      </c>
      <c r="N3517">
        <v>1.227317784</v>
      </c>
      <c r="O3517">
        <v>0.91582132599999999</v>
      </c>
      <c r="P3517">
        <v>0.92863768099999999</v>
      </c>
      <c r="Q3517">
        <v>6.7963640000000001E-3</v>
      </c>
    </row>
    <row r="3518" spans="1:17" x14ac:dyDescent="0.2">
      <c r="A3518" s="1">
        <v>41759.604861111111</v>
      </c>
      <c r="B3518">
        <v>1.1974344020000001</v>
      </c>
      <c r="C3518">
        <v>1.3819298250000001</v>
      </c>
      <c r="D3518">
        <v>1.0411661809999999</v>
      </c>
      <c r="E3518">
        <v>0.92663768099999999</v>
      </c>
      <c r="F3518">
        <v>1.144450867</v>
      </c>
      <c r="G3518">
        <v>1.1258430230000001</v>
      </c>
      <c r="H3518">
        <v>1.5825438599999999</v>
      </c>
      <c r="I3518">
        <v>1.365116279</v>
      </c>
      <c r="J3518">
        <v>1.546822157</v>
      </c>
      <c r="K3518">
        <v>0.64217391300000004</v>
      </c>
      <c r="L3518">
        <v>1.4203197670000001</v>
      </c>
      <c r="M3518">
        <v>1.1701162789999999</v>
      </c>
      <c r="N3518">
        <v>1.2309064329999999</v>
      </c>
      <c r="O3518">
        <v>0.89242074900000001</v>
      </c>
      <c r="P3518">
        <v>0.92863768099999999</v>
      </c>
      <c r="Q3518">
        <v>6.7957809999999999E-3</v>
      </c>
    </row>
    <row r="3519" spans="1:17" x14ac:dyDescent="0.2">
      <c r="A3519" s="1">
        <v>41759.604861111111</v>
      </c>
      <c r="B3519">
        <v>1.200935673</v>
      </c>
      <c r="C3519">
        <v>1.3819298250000001</v>
      </c>
      <c r="D3519">
        <v>1.0411661809999999</v>
      </c>
      <c r="E3519">
        <v>0.92663768099999999</v>
      </c>
      <c r="F3519">
        <v>1.144450867</v>
      </c>
      <c r="G3519">
        <v>1.0960932940000001</v>
      </c>
      <c r="H3519">
        <v>1.5825438599999999</v>
      </c>
      <c r="I3519">
        <v>1.3901162789999999</v>
      </c>
      <c r="J3519">
        <v>1.586559767</v>
      </c>
      <c r="K3519">
        <v>0.64217391300000004</v>
      </c>
      <c r="L3519">
        <v>1.4203197670000001</v>
      </c>
      <c r="M3519">
        <v>1.1234593020000001</v>
      </c>
      <c r="N3519">
        <v>1.227317784</v>
      </c>
      <c r="O3519">
        <v>0.89242074900000001</v>
      </c>
      <c r="P3519">
        <v>0.92863768099999999</v>
      </c>
      <c r="Q3519">
        <v>6.7915340000000001E-3</v>
      </c>
    </row>
    <row r="3520" spans="1:17" x14ac:dyDescent="0.2">
      <c r="A3520" s="1">
        <v>41759.604861111111</v>
      </c>
      <c r="B3520">
        <v>1.18874269</v>
      </c>
      <c r="C3520">
        <v>1.3819298250000001</v>
      </c>
      <c r="D3520">
        <v>1.0411661809999999</v>
      </c>
      <c r="E3520">
        <v>0.92933139499999995</v>
      </c>
      <c r="F3520">
        <v>1.1477681159999999</v>
      </c>
      <c r="G3520">
        <v>1.0929069769999999</v>
      </c>
      <c r="H3520">
        <v>1.585350877</v>
      </c>
      <c r="I3520">
        <v>1.3860869570000001</v>
      </c>
      <c r="J3520">
        <v>1.581947674</v>
      </c>
      <c r="K3520">
        <v>0.64217391300000004</v>
      </c>
      <c r="L3520">
        <v>1.416202899</v>
      </c>
      <c r="M3520">
        <v>1.106075581</v>
      </c>
      <c r="N3520">
        <v>1.220291545</v>
      </c>
      <c r="O3520">
        <v>0.89500000000000002</v>
      </c>
      <c r="P3520">
        <v>0.92863768099999999</v>
      </c>
      <c r="Q3520">
        <v>6.7821119999999999E-3</v>
      </c>
    </row>
    <row r="3521" spans="1:17" x14ac:dyDescent="0.2">
      <c r="A3521" s="1">
        <v>41759.604861111111</v>
      </c>
      <c r="B3521">
        <v>1.1852769679999999</v>
      </c>
      <c r="C3521">
        <v>1.385982405</v>
      </c>
      <c r="D3521">
        <v>1.0442105260000001</v>
      </c>
      <c r="E3521">
        <v>0.92933139499999995</v>
      </c>
      <c r="F3521">
        <v>1.144450867</v>
      </c>
      <c r="G3521">
        <v>1.0929069769999999</v>
      </c>
      <c r="H3521">
        <v>1.585350877</v>
      </c>
      <c r="I3521">
        <v>1.3901162789999999</v>
      </c>
      <c r="J3521">
        <v>1.581947674</v>
      </c>
      <c r="K3521">
        <v>0.64217391300000004</v>
      </c>
      <c r="L3521">
        <v>1.4035174420000001</v>
      </c>
      <c r="M3521">
        <v>1.106075581</v>
      </c>
      <c r="N3521">
        <v>1.220291545</v>
      </c>
      <c r="O3521">
        <v>0.89242074900000001</v>
      </c>
      <c r="P3521">
        <v>0.92863768099999999</v>
      </c>
      <c r="Q3521">
        <v>6.7714790000000004E-3</v>
      </c>
    </row>
    <row r="3522" spans="1:17" x14ac:dyDescent="0.2">
      <c r="A3522" s="1">
        <v>41759.604861111111</v>
      </c>
      <c r="B3522">
        <v>1.1863742690000001</v>
      </c>
      <c r="C3522">
        <v>1.3819298250000001</v>
      </c>
      <c r="D3522">
        <v>1.053556851</v>
      </c>
      <c r="E3522">
        <v>0.959478261</v>
      </c>
      <c r="F3522">
        <v>1.144450867</v>
      </c>
      <c r="G3522">
        <v>1.0627906979999999</v>
      </c>
      <c r="H3522">
        <v>1.59</v>
      </c>
      <c r="I3522">
        <v>1.3929941859999999</v>
      </c>
      <c r="J3522">
        <v>1.5796501460000001</v>
      </c>
      <c r="K3522">
        <v>0.64217391300000004</v>
      </c>
      <c r="L3522">
        <v>1.4035174420000001</v>
      </c>
      <c r="M3522">
        <v>1.106075581</v>
      </c>
      <c r="N3522">
        <v>1.223859649</v>
      </c>
      <c r="O3522">
        <v>0.89242074900000001</v>
      </c>
      <c r="P3522">
        <v>0.92863768099999999</v>
      </c>
      <c r="Q3522">
        <v>6.7670869999999998E-3</v>
      </c>
    </row>
    <row r="3523" spans="1:17" x14ac:dyDescent="0.2">
      <c r="A3523" s="1">
        <v>41759.604861111111</v>
      </c>
      <c r="B3523">
        <v>1.2120175440000001</v>
      </c>
      <c r="C3523">
        <v>1.3819298250000001</v>
      </c>
      <c r="D3523">
        <v>1.053556851</v>
      </c>
      <c r="E3523">
        <v>0.96226744200000003</v>
      </c>
      <c r="F3523">
        <v>1.1477681159999999</v>
      </c>
      <c r="G3523">
        <v>1.0627906979999999</v>
      </c>
      <c r="H3523">
        <v>1.585350877</v>
      </c>
      <c r="I3523">
        <v>1.3929941859999999</v>
      </c>
      <c r="J3523">
        <v>1.5750581400000001</v>
      </c>
      <c r="K3523">
        <v>0.64217391300000004</v>
      </c>
      <c r="L3523">
        <v>1.3783139529999999</v>
      </c>
      <c r="M3523">
        <v>1.106075581</v>
      </c>
      <c r="N3523">
        <v>1.227026239</v>
      </c>
      <c r="O3523">
        <v>0.89242074900000001</v>
      </c>
      <c r="P3523">
        <v>0.96405797100000001</v>
      </c>
      <c r="Q3523">
        <v>6.7609219999999999E-3</v>
      </c>
    </row>
    <row r="3524" spans="1:17" x14ac:dyDescent="0.2">
      <c r="A3524" s="1">
        <v>41759.604861111111</v>
      </c>
      <c r="B3524">
        <v>1.2084839650000001</v>
      </c>
      <c r="C3524">
        <v>1.370847953</v>
      </c>
      <c r="D3524">
        <v>1.0566374270000001</v>
      </c>
      <c r="E3524">
        <v>0.96226744200000003</v>
      </c>
      <c r="F3524">
        <v>1.1477681159999999</v>
      </c>
      <c r="G3524">
        <v>1.032383721</v>
      </c>
      <c r="H3524">
        <v>1.5593274850000001</v>
      </c>
      <c r="I3524">
        <v>1.351715116</v>
      </c>
      <c r="J3524">
        <v>1.5750581400000001</v>
      </c>
      <c r="K3524">
        <v>0.64217391300000004</v>
      </c>
      <c r="L3524">
        <v>1.374318841</v>
      </c>
      <c r="M3524">
        <v>1.102869565</v>
      </c>
      <c r="N3524">
        <v>1.204548105</v>
      </c>
      <c r="O3524">
        <v>0.89500000000000002</v>
      </c>
      <c r="P3524">
        <v>0.96405797100000001</v>
      </c>
      <c r="Q3524">
        <v>6.7531750000000001E-3</v>
      </c>
    </row>
    <row r="3525" spans="1:17" x14ac:dyDescent="0.2">
      <c r="A3525" s="1">
        <v>41759.604861111111</v>
      </c>
      <c r="B3525">
        <v>1.2084839650000001</v>
      </c>
      <c r="C3525">
        <v>1.370847953</v>
      </c>
      <c r="D3525">
        <v>1.070672515</v>
      </c>
      <c r="E3525">
        <v>0.959478261</v>
      </c>
      <c r="F3525">
        <v>1.144450867</v>
      </c>
      <c r="G3525">
        <v>1.032383721</v>
      </c>
      <c r="H3525">
        <v>1.554781341</v>
      </c>
      <c r="I3525">
        <v>1.3477971010000001</v>
      </c>
      <c r="J3525">
        <v>1.5750581400000001</v>
      </c>
      <c r="K3525">
        <v>0.64217391300000004</v>
      </c>
      <c r="L3525">
        <v>1.3687209300000001</v>
      </c>
      <c r="M3525">
        <v>1.0998837210000001</v>
      </c>
      <c r="N3525">
        <v>1.204548105</v>
      </c>
      <c r="O3525">
        <v>0.89242074900000001</v>
      </c>
      <c r="P3525">
        <v>0.96405797100000001</v>
      </c>
      <c r="Q3525">
        <v>6.7539660000000001E-3</v>
      </c>
    </row>
    <row r="3526" spans="1:17" x14ac:dyDescent="0.2">
      <c r="A3526" s="1">
        <v>41759.604861111111</v>
      </c>
      <c r="B3526">
        <v>1.2120175440000001</v>
      </c>
      <c r="C3526">
        <v>1.370847953</v>
      </c>
      <c r="D3526">
        <v>1.06755102</v>
      </c>
      <c r="E3526">
        <v>0.96226744200000003</v>
      </c>
      <c r="F3526">
        <v>1.144450867</v>
      </c>
      <c r="G3526">
        <v>1.032383721</v>
      </c>
      <c r="H3526">
        <v>1.537309942</v>
      </c>
      <c r="I3526">
        <v>1.3221159419999999</v>
      </c>
      <c r="J3526">
        <v>1.5796501460000001</v>
      </c>
      <c r="K3526">
        <v>0.64217391300000004</v>
      </c>
      <c r="L3526">
        <v>1.3687209300000001</v>
      </c>
      <c r="M3526">
        <v>1.0998837210000001</v>
      </c>
      <c r="N3526">
        <v>1.204548105</v>
      </c>
      <c r="O3526">
        <v>0.89242074900000001</v>
      </c>
      <c r="P3526">
        <v>0.96405797100000001</v>
      </c>
      <c r="Q3526">
        <v>6.7483489999999998E-3</v>
      </c>
    </row>
    <row r="3527" spans="1:17" x14ac:dyDescent="0.2">
      <c r="A3527" s="1">
        <v>41759.604861111111</v>
      </c>
      <c r="B3527">
        <v>1.2120175440000001</v>
      </c>
      <c r="C3527">
        <v>1.344853801</v>
      </c>
      <c r="D3527">
        <v>1.0484502920000001</v>
      </c>
      <c r="E3527">
        <v>0.96226744200000003</v>
      </c>
      <c r="F3527">
        <v>1.1416521740000001</v>
      </c>
      <c r="G3527">
        <v>1.032383721</v>
      </c>
      <c r="H3527">
        <v>1.537309942</v>
      </c>
      <c r="I3527">
        <v>1.325959302</v>
      </c>
      <c r="J3527">
        <v>1.5750581400000001</v>
      </c>
      <c r="K3527">
        <v>0.64217391300000004</v>
      </c>
      <c r="L3527">
        <v>1.3647536229999999</v>
      </c>
      <c r="M3527">
        <v>1.096695652</v>
      </c>
      <c r="N3527">
        <v>1.204548105</v>
      </c>
      <c r="O3527">
        <v>0.89500000000000002</v>
      </c>
      <c r="P3527">
        <v>0.95139130400000005</v>
      </c>
      <c r="Q3527">
        <v>6.7388760000000004E-3</v>
      </c>
    </row>
    <row r="3528" spans="1:17" x14ac:dyDescent="0.2">
      <c r="A3528" s="1">
        <v>41759.604861111111</v>
      </c>
      <c r="B3528">
        <v>1.2084839650000001</v>
      </c>
      <c r="C3528">
        <v>1.344853801</v>
      </c>
      <c r="D3528">
        <v>1.0484502920000001</v>
      </c>
      <c r="E3528">
        <v>0.96226744200000003</v>
      </c>
      <c r="F3528">
        <v>1.1492463770000001</v>
      </c>
      <c r="G3528">
        <v>1.032383721</v>
      </c>
      <c r="H3528">
        <v>1.537309942</v>
      </c>
      <c r="I3528">
        <v>1.2943313949999999</v>
      </c>
      <c r="J3528">
        <v>1.5750581400000001</v>
      </c>
      <c r="K3528">
        <v>0.64217391300000004</v>
      </c>
      <c r="L3528">
        <v>1.3647536229999999</v>
      </c>
      <c r="M3528">
        <v>1.0861337209999999</v>
      </c>
      <c r="N3528">
        <v>1.204548105</v>
      </c>
      <c r="O3528">
        <v>0.89242074900000001</v>
      </c>
      <c r="P3528">
        <v>0.94864161800000002</v>
      </c>
      <c r="Q3528">
        <v>6.7368970000000004E-3</v>
      </c>
    </row>
    <row r="3529" spans="1:17" x14ac:dyDescent="0.2">
      <c r="A3529" s="1">
        <v>41759.604861111111</v>
      </c>
      <c r="B3529">
        <v>1.2036842109999999</v>
      </c>
      <c r="C3529">
        <v>1.344853801</v>
      </c>
      <c r="D3529">
        <v>1.0484502920000001</v>
      </c>
      <c r="E3529">
        <v>0.97872463799999998</v>
      </c>
      <c r="F3529">
        <v>1.1459248550000001</v>
      </c>
      <c r="G3529">
        <v>1.032383721</v>
      </c>
      <c r="H3529">
        <v>1.532827988</v>
      </c>
      <c r="I3529">
        <v>1.29057971</v>
      </c>
      <c r="J3529">
        <v>1.5796501460000001</v>
      </c>
      <c r="K3529">
        <v>0.64217391300000004</v>
      </c>
      <c r="L3529">
        <v>1.3687209300000001</v>
      </c>
      <c r="M3529">
        <v>1.0861337209999999</v>
      </c>
      <c r="N3529">
        <v>1.204548105</v>
      </c>
      <c r="O3529">
        <v>0.84971181600000001</v>
      </c>
      <c r="P3529">
        <v>0.95139130400000005</v>
      </c>
      <c r="Q3529">
        <v>6.7307169999999998E-3</v>
      </c>
    </row>
    <row r="3530" spans="1:17" x14ac:dyDescent="0.2">
      <c r="A3530" s="1">
        <v>41759.604861111111</v>
      </c>
      <c r="B3530">
        <v>1.225818713</v>
      </c>
      <c r="C3530">
        <v>1.344853801</v>
      </c>
      <c r="D3530">
        <v>1.0484502920000001</v>
      </c>
      <c r="E3530">
        <v>0.98156976699999998</v>
      </c>
      <c r="F3530">
        <v>1.1492463770000001</v>
      </c>
      <c r="G3530">
        <v>1.032383721</v>
      </c>
      <c r="H3530">
        <v>1.537309942</v>
      </c>
      <c r="I3530">
        <v>1.29057971</v>
      </c>
      <c r="J3530">
        <v>1.5750581400000001</v>
      </c>
      <c r="K3530">
        <v>0.64031791900000001</v>
      </c>
      <c r="L3530">
        <v>1.3687209300000001</v>
      </c>
      <c r="M3530">
        <v>1.0861337209999999</v>
      </c>
      <c r="N3530">
        <v>1.2183090379999999</v>
      </c>
      <c r="O3530">
        <v>0.84971181600000001</v>
      </c>
      <c r="P3530">
        <v>0.95139130400000005</v>
      </c>
      <c r="Q3530">
        <v>6.7205529999999998E-3</v>
      </c>
    </row>
    <row r="3531" spans="1:17" x14ac:dyDescent="0.2">
      <c r="A3531" s="1">
        <v>41759.604861111111</v>
      </c>
      <c r="B3531">
        <v>1.222244898</v>
      </c>
      <c r="C3531">
        <v>1.344853801</v>
      </c>
      <c r="D3531">
        <v>1.0484502920000001</v>
      </c>
      <c r="E3531">
        <v>0.98156976699999998</v>
      </c>
      <c r="F3531">
        <v>1.1546666670000001</v>
      </c>
      <c r="G3531">
        <v>1.032383721</v>
      </c>
      <c r="H3531">
        <v>1.537309942</v>
      </c>
      <c r="I3531">
        <v>1.2943313949999999</v>
      </c>
      <c r="J3531">
        <v>1.5750581400000001</v>
      </c>
      <c r="K3531">
        <v>0.64217391300000004</v>
      </c>
      <c r="L3531">
        <v>1.3647536229999999</v>
      </c>
      <c r="M3531">
        <v>1.0829855070000001</v>
      </c>
      <c r="N3531">
        <v>1.2218713450000001</v>
      </c>
      <c r="O3531">
        <v>0.84971181600000001</v>
      </c>
      <c r="P3531">
        <v>0.95139130400000005</v>
      </c>
      <c r="Q3531">
        <v>6.7193690000000002E-3</v>
      </c>
    </row>
    <row r="3532" spans="1:17" x14ac:dyDescent="0.2">
      <c r="A3532" s="1">
        <v>41759.604861111111</v>
      </c>
      <c r="B3532">
        <v>1.225818713</v>
      </c>
      <c r="C3532">
        <v>1.344853801</v>
      </c>
      <c r="D3532">
        <v>1.0484502920000001</v>
      </c>
      <c r="E3532">
        <v>0.98156976699999998</v>
      </c>
      <c r="F3532">
        <v>1.1546666670000001</v>
      </c>
      <c r="G3532">
        <v>1.032383721</v>
      </c>
      <c r="H3532">
        <v>1.532827988</v>
      </c>
      <c r="I3532">
        <v>1.2943313949999999</v>
      </c>
      <c r="J3532">
        <v>1.5750581400000001</v>
      </c>
      <c r="K3532">
        <v>0.64217391300000004</v>
      </c>
      <c r="L3532">
        <v>1.3687209300000001</v>
      </c>
      <c r="M3532">
        <v>1.0861337209999999</v>
      </c>
      <c r="N3532">
        <v>1.227719298</v>
      </c>
      <c r="O3532">
        <v>0.84971181600000001</v>
      </c>
      <c r="P3532">
        <v>0.94864161800000002</v>
      </c>
      <c r="Q3532">
        <v>6.7089910000000001E-3</v>
      </c>
    </row>
    <row r="3533" spans="1:17" x14ac:dyDescent="0.2">
      <c r="A3533" s="1">
        <v>41759.604861111111</v>
      </c>
      <c r="B3533">
        <v>1.225818713</v>
      </c>
      <c r="C3533">
        <v>1.362017544</v>
      </c>
      <c r="D3533">
        <v>1.0453935860000001</v>
      </c>
      <c r="E3533">
        <v>0.97872463799999998</v>
      </c>
      <c r="F3533">
        <v>1.15132948</v>
      </c>
      <c r="G3533">
        <v>1.032383721</v>
      </c>
      <c r="H3533">
        <v>1.520672515</v>
      </c>
      <c r="I3533">
        <v>1.29057971</v>
      </c>
      <c r="J3533">
        <v>1.5796501460000001</v>
      </c>
      <c r="K3533">
        <v>0.64217391300000004</v>
      </c>
      <c r="L3533">
        <v>1.3687209300000001</v>
      </c>
      <c r="M3533">
        <v>1.0861337209999999</v>
      </c>
      <c r="N3533">
        <v>1.2241399420000001</v>
      </c>
      <c r="O3533">
        <v>0.84971181600000001</v>
      </c>
      <c r="P3533">
        <v>0.95139130400000005</v>
      </c>
      <c r="Q3533">
        <v>6.7070719999999997E-3</v>
      </c>
    </row>
    <row r="3534" spans="1:17" x14ac:dyDescent="0.2">
      <c r="A3534" s="1">
        <v>41759.604861111111</v>
      </c>
      <c r="B3534">
        <v>1.225818713</v>
      </c>
      <c r="C3534">
        <v>1.3504970759999999</v>
      </c>
      <c r="D3534">
        <v>1.0484502920000001</v>
      </c>
      <c r="E3534">
        <v>0.98156976699999998</v>
      </c>
      <c r="F3534">
        <v>1.1546666670000001</v>
      </c>
      <c r="G3534">
        <v>1.032383721</v>
      </c>
      <c r="H3534">
        <v>1.5513450289999999</v>
      </c>
      <c r="I3534">
        <v>1.2943313949999999</v>
      </c>
      <c r="J3534">
        <v>1.5750581400000001</v>
      </c>
      <c r="K3534">
        <v>0.64217391300000004</v>
      </c>
      <c r="L3534">
        <v>1.3687209300000001</v>
      </c>
      <c r="M3534">
        <v>1.0861337209999999</v>
      </c>
      <c r="N3534">
        <v>1.1920116620000001</v>
      </c>
      <c r="O3534">
        <v>0.84971181600000001</v>
      </c>
      <c r="P3534">
        <v>0.96031884099999998</v>
      </c>
      <c r="Q3534">
        <v>6.7051539999999996E-3</v>
      </c>
    </row>
    <row r="3535" spans="1:17" x14ac:dyDescent="0.2">
      <c r="A3535" s="1">
        <v>41759.604861111111</v>
      </c>
      <c r="B3535">
        <v>1.222244898</v>
      </c>
      <c r="C3535">
        <v>1.3504970759999999</v>
      </c>
      <c r="D3535">
        <v>1.022807018</v>
      </c>
      <c r="E3535">
        <v>0.98156976699999998</v>
      </c>
      <c r="F3535">
        <v>1.1546666670000001</v>
      </c>
      <c r="G3535">
        <v>1.032383721</v>
      </c>
      <c r="H3535">
        <v>1.5513450289999999</v>
      </c>
      <c r="I3535">
        <v>1.254360465</v>
      </c>
      <c r="J3535">
        <v>1.5750581400000001</v>
      </c>
      <c r="K3535">
        <v>0.64217391300000004</v>
      </c>
      <c r="L3535">
        <v>1.3647536229999999</v>
      </c>
      <c r="M3535">
        <v>1.0829855070000001</v>
      </c>
      <c r="N3535">
        <v>1.1954970760000001</v>
      </c>
      <c r="O3535">
        <v>0.84971181600000001</v>
      </c>
      <c r="P3535">
        <v>0.96031884099999998</v>
      </c>
      <c r="Q3535">
        <v>6.7032359999999996E-3</v>
      </c>
    </row>
    <row r="3536" spans="1:17" x14ac:dyDescent="0.2">
      <c r="A3536" s="1">
        <v>41759.604861111111</v>
      </c>
      <c r="B3536">
        <v>1.2024853799999999</v>
      </c>
      <c r="C3536">
        <v>1.3504970759999999</v>
      </c>
      <c r="D3536">
        <v>1.019825073</v>
      </c>
      <c r="E3536">
        <v>0.98339130399999997</v>
      </c>
      <c r="F3536">
        <v>1.15132948</v>
      </c>
      <c r="G3536">
        <v>1.032383721</v>
      </c>
      <c r="H3536">
        <v>1.5513450289999999</v>
      </c>
      <c r="I3536">
        <v>1.2507246380000001</v>
      </c>
      <c r="J3536">
        <v>1.5750581400000001</v>
      </c>
      <c r="K3536">
        <v>0.64217391300000004</v>
      </c>
      <c r="L3536">
        <v>1.3687209300000001</v>
      </c>
      <c r="M3536">
        <v>1.0861337209999999</v>
      </c>
      <c r="N3536">
        <v>1.1920116620000001</v>
      </c>
      <c r="O3536">
        <v>0.86671469700000003</v>
      </c>
      <c r="P3536">
        <v>0.95754335300000004</v>
      </c>
      <c r="Q3536">
        <v>6.696853E-3</v>
      </c>
    </row>
    <row r="3537" spans="1:17" x14ac:dyDescent="0.2">
      <c r="A3537" s="1">
        <v>41759.604861111111</v>
      </c>
      <c r="B3537">
        <v>1.1989795919999999</v>
      </c>
      <c r="C3537">
        <v>1.3504970759999999</v>
      </c>
      <c r="D3537">
        <v>0.99341107900000003</v>
      </c>
      <c r="E3537">
        <v>0.98339130399999997</v>
      </c>
      <c r="F3537">
        <v>1.15132948</v>
      </c>
      <c r="G3537">
        <v>1.032383721</v>
      </c>
      <c r="H3537">
        <v>1.5513450289999999</v>
      </c>
      <c r="I3537">
        <v>1.2507246380000001</v>
      </c>
      <c r="J3537">
        <v>1.5428862969999999</v>
      </c>
      <c r="K3537">
        <v>0.64217391300000004</v>
      </c>
      <c r="L3537">
        <v>1.3647536229999999</v>
      </c>
      <c r="M3537">
        <v>1.0861337209999999</v>
      </c>
      <c r="N3537">
        <v>1.1920116620000001</v>
      </c>
      <c r="O3537">
        <v>0.86671469700000003</v>
      </c>
      <c r="P3537">
        <v>0.96031884099999998</v>
      </c>
      <c r="Q3537">
        <v>6.690868E-3</v>
      </c>
    </row>
    <row r="3538" spans="1:17" x14ac:dyDescent="0.2">
      <c r="A3538" s="1">
        <v>41759.604861111111</v>
      </c>
      <c r="B3538">
        <v>1.1761516030000001</v>
      </c>
      <c r="C3538">
        <v>1.3504970759999999</v>
      </c>
      <c r="D3538">
        <v>0.99631578899999995</v>
      </c>
      <c r="E3538">
        <v>0.98624999999999996</v>
      </c>
      <c r="F3538">
        <v>1.1546666670000001</v>
      </c>
      <c r="G3538">
        <v>1.032383721</v>
      </c>
      <c r="H3538">
        <v>1.5513450289999999</v>
      </c>
      <c r="I3538">
        <v>1.254360465</v>
      </c>
      <c r="J3538">
        <v>1.5384011630000001</v>
      </c>
      <c r="K3538">
        <v>0.64217391300000004</v>
      </c>
      <c r="L3538">
        <v>1.3611884059999999</v>
      </c>
      <c r="M3538">
        <v>1.1164244189999999</v>
      </c>
      <c r="N3538">
        <v>1.1920116620000001</v>
      </c>
      <c r="O3538">
        <v>0.86671469700000003</v>
      </c>
      <c r="P3538">
        <v>0.96031884099999998</v>
      </c>
      <c r="Q3538">
        <v>6.6802090000000003E-3</v>
      </c>
    </row>
    <row r="3539" spans="1:17" x14ac:dyDescent="0.2">
      <c r="A3539" s="1">
        <v>41759.604861111111</v>
      </c>
      <c r="B3539">
        <v>1.1761516030000001</v>
      </c>
      <c r="C3539">
        <v>1.3504970759999999</v>
      </c>
      <c r="D3539">
        <v>0.99341107900000003</v>
      </c>
      <c r="E3539">
        <v>0.98624999999999996</v>
      </c>
      <c r="F3539">
        <v>1.1546666670000001</v>
      </c>
      <c r="G3539">
        <v>1.032383721</v>
      </c>
      <c r="H3539">
        <v>1.5513450289999999</v>
      </c>
      <c r="I3539">
        <v>1.254360465</v>
      </c>
      <c r="J3539">
        <v>1.537122093</v>
      </c>
      <c r="K3539">
        <v>0.64217391300000004</v>
      </c>
      <c r="L3539">
        <v>1.3611884059999999</v>
      </c>
      <c r="M3539">
        <v>1.1164244189999999</v>
      </c>
      <c r="N3539">
        <v>1.1954970760000001</v>
      </c>
      <c r="O3539">
        <v>0.87455331400000003</v>
      </c>
      <c r="P3539">
        <v>0.95754335300000004</v>
      </c>
      <c r="Q3539">
        <v>6.6662689999999998E-3</v>
      </c>
    </row>
    <row r="3540" spans="1:17" x14ac:dyDescent="0.2">
      <c r="A3540" s="1">
        <v>41759.604861111111</v>
      </c>
      <c r="B3540">
        <v>1.179590643</v>
      </c>
      <c r="C3540">
        <v>1.3504970759999999</v>
      </c>
      <c r="D3540">
        <v>0.99341107900000003</v>
      </c>
      <c r="E3540">
        <v>0.98339130399999997</v>
      </c>
      <c r="F3540">
        <v>1.15132948</v>
      </c>
      <c r="G3540">
        <v>1.032383721</v>
      </c>
      <c r="H3540">
        <v>1.564093567</v>
      </c>
      <c r="I3540">
        <v>1.2507246380000001</v>
      </c>
      <c r="J3540">
        <v>1.541603499</v>
      </c>
      <c r="K3540">
        <v>0.65823188399999999</v>
      </c>
      <c r="L3540">
        <v>1.3651453490000001</v>
      </c>
      <c r="M3540">
        <v>1.1164244189999999</v>
      </c>
      <c r="N3540">
        <v>1.1920116620000001</v>
      </c>
      <c r="O3540">
        <v>0.87455331400000003</v>
      </c>
      <c r="P3540">
        <v>0.96031884099999998</v>
      </c>
      <c r="Q3540">
        <v>6.6557550000000002E-3</v>
      </c>
    </row>
    <row r="3541" spans="1:17" x14ac:dyDescent="0.2">
      <c r="A3541" s="1">
        <v>41759.604861111111</v>
      </c>
      <c r="B3541">
        <v>1.199795918</v>
      </c>
      <c r="C3541">
        <v>1.3570175440000001</v>
      </c>
      <c r="D3541">
        <v>0.98586005799999998</v>
      </c>
      <c r="E3541">
        <v>0.98339130399999997</v>
      </c>
      <c r="F3541">
        <v>1.1546666670000001</v>
      </c>
      <c r="G3541">
        <v>1.032383721</v>
      </c>
      <c r="H3541">
        <v>1.564093567</v>
      </c>
      <c r="I3541">
        <v>1.2507246380000001</v>
      </c>
      <c r="J3541">
        <v>1.5598255809999999</v>
      </c>
      <c r="K3541">
        <v>0.65823188399999999</v>
      </c>
      <c r="L3541">
        <v>1.3611884059999999</v>
      </c>
      <c r="M3541">
        <v>1.1164244189999999</v>
      </c>
      <c r="N3541">
        <v>1.1920116620000001</v>
      </c>
      <c r="O3541">
        <v>0.87708092500000001</v>
      </c>
      <c r="P3541">
        <v>0.96779710100000005</v>
      </c>
      <c r="Q3541">
        <v>6.6531910000000001E-3</v>
      </c>
    </row>
    <row r="3542" spans="1:17" x14ac:dyDescent="0.2">
      <c r="A3542" s="1">
        <v>41759.604861111111</v>
      </c>
      <c r="B3542">
        <v>1.2033040939999999</v>
      </c>
      <c r="C3542">
        <v>1.360997067</v>
      </c>
      <c r="D3542">
        <v>0.98586005799999998</v>
      </c>
      <c r="E3542">
        <v>0.98624999999999996</v>
      </c>
      <c r="F3542">
        <v>1.1546666670000001</v>
      </c>
      <c r="G3542">
        <v>1.032383721</v>
      </c>
      <c r="H3542">
        <v>1.564093567</v>
      </c>
      <c r="I3542">
        <v>1.254360465</v>
      </c>
      <c r="J3542">
        <v>1.524825581</v>
      </c>
      <c r="K3542">
        <v>0.65823188399999999</v>
      </c>
      <c r="L3542">
        <v>1.3173623189999999</v>
      </c>
      <c r="M3542">
        <v>1.1131884059999999</v>
      </c>
      <c r="N3542">
        <v>1.1920116620000001</v>
      </c>
      <c r="O3542">
        <v>0.87455331400000003</v>
      </c>
      <c r="P3542">
        <v>0.96779710100000005</v>
      </c>
      <c r="Q3542">
        <v>6.6492030000000002E-3</v>
      </c>
    </row>
    <row r="3543" spans="1:17" x14ac:dyDescent="0.2">
      <c r="A3543" s="1">
        <v>41759.604861111111</v>
      </c>
      <c r="B3543">
        <v>1.2033040939999999</v>
      </c>
      <c r="C3543">
        <v>1.3570175440000001</v>
      </c>
      <c r="D3543">
        <v>0.96562682200000005</v>
      </c>
      <c r="E3543">
        <v>0.98624999999999996</v>
      </c>
      <c r="F3543">
        <v>1.158927536</v>
      </c>
      <c r="G3543">
        <v>1.032383721</v>
      </c>
      <c r="H3543">
        <v>1.564093567</v>
      </c>
      <c r="I3543">
        <v>1.2507246380000001</v>
      </c>
      <c r="J3543">
        <v>1.5292711370000001</v>
      </c>
      <c r="K3543">
        <v>0.65214492800000001</v>
      </c>
      <c r="L3543">
        <v>1.3173623189999999</v>
      </c>
      <c r="M3543">
        <v>1.1164244189999999</v>
      </c>
      <c r="N3543">
        <v>1.1920116620000001</v>
      </c>
      <c r="O3543">
        <v>0.87455331400000003</v>
      </c>
      <c r="P3543">
        <v>0.96779710100000005</v>
      </c>
      <c r="Q3543">
        <v>6.6446099999999996E-3</v>
      </c>
    </row>
    <row r="3544" spans="1:17" x14ac:dyDescent="0.2">
      <c r="A3544" s="1">
        <v>41759.604861111111</v>
      </c>
      <c r="B3544">
        <v>1.2033040939999999</v>
      </c>
      <c r="C3544">
        <v>1.341988304</v>
      </c>
      <c r="D3544">
        <v>0.96562682200000005</v>
      </c>
      <c r="E3544">
        <v>0.98339130399999997</v>
      </c>
      <c r="F3544">
        <v>1.155578035</v>
      </c>
      <c r="G3544">
        <v>1.032383721</v>
      </c>
      <c r="H3544">
        <v>1.564093567</v>
      </c>
      <c r="I3544">
        <v>1.2793623190000001</v>
      </c>
      <c r="J3544">
        <v>1.524825581</v>
      </c>
      <c r="K3544">
        <v>0.65214492800000001</v>
      </c>
      <c r="L3544">
        <v>1.32284058</v>
      </c>
      <c r="M3544">
        <v>1.1164244189999999</v>
      </c>
      <c r="N3544">
        <v>1.1920116620000001</v>
      </c>
      <c r="O3544">
        <v>0.87455331400000003</v>
      </c>
      <c r="P3544">
        <v>0.96779710100000005</v>
      </c>
      <c r="Q3544">
        <v>6.6352090000000004E-3</v>
      </c>
    </row>
    <row r="3545" spans="1:17" x14ac:dyDescent="0.2">
      <c r="A3545" s="1">
        <v>41759.604861111111</v>
      </c>
      <c r="B3545">
        <v>1.199795918</v>
      </c>
      <c r="C3545">
        <v>1.345923754</v>
      </c>
      <c r="D3545">
        <v>0.96845029199999999</v>
      </c>
      <c r="E3545">
        <v>0.98624999999999996</v>
      </c>
      <c r="F3545">
        <v>1.158927536</v>
      </c>
      <c r="G3545">
        <v>1.032383721</v>
      </c>
      <c r="H3545">
        <v>1.564093567</v>
      </c>
      <c r="I3545">
        <v>1.283081395</v>
      </c>
      <c r="J3545">
        <v>1.524825581</v>
      </c>
      <c r="K3545">
        <v>0.65214492800000001</v>
      </c>
      <c r="L3545">
        <v>1.32284058</v>
      </c>
      <c r="M3545">
        <v>1.1164244189999999</v>
      </c>
      <c r="N3545">
        <v>1.1920116620000001</v>
      </c>
      <c r="O3545">
        <v>0.87708092500000001</v>
      </c>
      <c r="P3545">
        <v>0.946347826</v>
      </c>
      <c r="Q3545">
        <v>6.624904E-3</v>
      </c>
    </row>
    <row r="3546" spans="1:17" x14ac:dyDescent="0.2">
      <c r="A3546" s="1">
        <v>41759.604861111111</v>
      </c>
      <c r="B3546">
        <v>1.2033040939999999</v>
      </c>
      <c r="C3546">
        <v>1.345923754</v>
      </c>
      <c r="D3546">
        <v>0.96562682200000005</v>
      </c>
      <c r="E3546">
        <v>0.98624999999999996</v>
      </c>
      <c r="F3546">
        <v>1.158927536</v>
      </c>
      <c r="G3546">
        <v>1.032383721</v>
      </c>
      <c r="H3546">
        <v>1.564093567</v>
      </c>
      <c r="I3546">
        <v>1.283081395</v>
      </c>
      <c r="J3546">
        <v>1.524825581</v>
      </c>
      <c r="K3546">
        <v>0.62779710099999997</v>
      </c>
      <c r="L3546">
        <v>1.32284058</v>
      </c>
      <c r="M3546">
        <v>1.1131884059999999</v>
      </c>
      <c r="N3546">
        <v>1.185438596</v>
      </c>
      <c r="O3546">
        <v>0.87455331400000003</v>
      </c>
      <c r="P3546">
        <v>0.94361271700000005</v>
      </c>
      <c r="Q3546">
        <v>6.6146809999999999E-3</v>
      </c>
    </row>
    <row r="3547" spans="1:17" x14ac:dyDescent="0.2">
      <c r="A3547" s="1">
        <v>41759.604861111111</v>
      </c>
      <c r="B3547">
        <v>1.2033040939999999</v>
      </c>
      <c r="C3547">
        <v>1.3717543860000001</v>
      </c>
      <c r="D3547">
        <v>0.96562682200000005</v>
      </c>
      <c r="E3547">
        <v>0.98624999999999996</v>
      </c>
      <c r="F3547">
        <v>1.155578035</v>
      </c>
      <c r="G3547">
        <v>1.022965116</v>
      </c>
      <c r="H3547">
        <v>1.5782163739999999</v>
      </c>
      <c r="I3547">
        <v>1.3001449279999999</v>
      </c>
      <c r="J3547">
        <v>1.524825581</v>
      </c>
      <c r="K3547">
        <v>0.62779710099999997</v>
      </c>
      <c r="L3547">
        <v>1.32284058</v>
      </c>
      <c r="M3547">
        <v>1.1164244189999999</v>
      </c>
      <c r="N3547">
        <v>1.1819825070000001</v>
      </c>
      <c r="O3547">
        <v>0.90317002899999999</v>
      </c>
      <c r="P3547">
        <v>0.946347826</v>
      </c>
      <c r="Q3547">
        <v>6.6072270000000002E-3</v>
      </c>
    </row>
    <row r="3548" spans="1:17" x14ac:dyDescent="0.2">
      <c r="A3548" s="1">
        <v>41759.604861111111</v>
      </c>
      <c r="B3548">
        <v>1.199795918</v>
      </c>
      <c r="C3548">
        <v>1.375777126</v>
      </c>
      <c r="D3548">
        <v>0.944810496</v>
      </c>
      <c r="E3548">
        <v>0.98339130399999997</v>
      </c>
      <c r="F3548">
        <v>1.158927536</v>
      </c>
      <c r="G3548">
        <v>1.02</v>
      </c>
      <c r="H3548">
        <v>1.5943859650000001</v>
      </c>
      <c r="I3548">
        <v>1.3039244189999999</v>
      </c>
      <c r="J3548">
        <v>1.524825581</v>
      </c>
      <c r="K3548">
        <v>0.62598265900000005</v>
      </c>
      <c r="L3548">
        <v>1.32284058</v>
      </c>
      <c r="M3548">
        <v>1.1164244189999999</v>
      </c>
      <c r="N3548">
        <v>1.1819825070000001</v>
      </c>
      <c r="O3548">
        <v>0.90578034699999999</v>
      </c>
      <c r="P3548">
        <v>0.946347826</v>
      </c>
      <c r="Q3548">
        <v>6.6033280000000003E-3</v>
      </c>
    </row>
    <row r="3549" spans="1:17" x14ac:dyDescent="0.2">
      <c r="A3549" s="1">
        <v>41759.604861111111</v>
      </c>
      <c r="B3549">
        <v>1.199795918</v>
      </c>
      <c r="C3549">
        <v>1.3569208210000001</v>
      </c>
      <c r="D3549">
        <v>0.944810496</v>
      </c>
      <c r="E3549">
        <v>0.98624999999999996</v>
      </c>
      <c r="F3549">
        <v>1.158927536</v>
      </c>
      <c r="G3549">
        <v>0.99610465100000001</v>
      </c>
      <c r="H3549">
        <v>1.5943859650000001</v>
      </c>
      <c r="I3549">
        <v>1.3039244189999999</v>
      </c>
      <c r="J3549">
        <v>1.524825581</v>
      </c>
      <c r="K3549">
        <v>0.62779710099999997</v>
      </c>
      <c r="L3549">
        <v>1.32284058</v>
      </c>
      <c r="M3549">
        <v>1.1164244189999999</v>
      </c>
      <c r="N3549">
        <v>1.1819825070000001</v>
      </c>
      <c r="O3549">
        <v>0.87589595399999998</v>
      </c>
      <c r="P3549">
        <v>0.96272463799999997</v>
      </c>
      <c r="Q3549">
        <v>6.596307E-3</v>
      </c>
    </row>
    <row r="3550" spans="1:17" x14ac:dyDescent="0.2">
      <c r="A3550" s="1">
        <v>41759.604861111111</v>
      </c>
      <c r="B3550">
        <v>1.2033040939999999</v>
      </c>
      <c r="C3550">
        <v>1.352953216</v>
      </c>
      <c r="D3550">
        <v>0.944810496</v>
      </c>
      <c r="E3550">
        <v>0.98624999999999996</v>
      </c>
      <c r="F3550">
        <v>1.158927536</v>
      </c>
      <c r="G3550">
        <v>0.99610465100000001</v>
      </c>
      <c r="H3550">
        <v>1.5943859650000001</v>
      </c>
      <c r="I3550">
        <v>1.3039244189999999</v>
      </c>
      <c r="J3550">
        <v>1.524825581</v>
      </c>
      <c r="K3550">
        <v>0.62779710099999997</v>
      </c>
      <c r="L3550">
        <v>1.32284058</v>
      </c>
      <c r="M3550">
        <v>1.1131884059999999</v>
      </c>
      <c r="N3550">
        <v>1.1819825070000001</v>
      </c>
      <c r="O3550">
        <v>0.873371758</v>
      </c>
      <c r="P3550">
        <v>0.95994219700000005</v>
      </c>
      <c r="Q3550">
        <v>6.5922619999999998E-3</v>
      </c>
    </row>
    <row r="3551" spans="1:17" x14ac:dyDescent="0.2">
      <c r="A3551" s="1">
        <v>41759.604861111111</v>
      </c>
      <c r="B3551">
        <v>1.2033040939999999</v>
      </c>
      <c r="C3551">
        <v>1.3416081870000001</v>
      </c>
      <c r="D3551">
        <v>0.944810496</v>
      </c>
      <c r="E3551">
        <v>0.98339130399999997</v>
      </c>
      <c r="F3551">
        <v>1.155578035</v>
      </c>
      <c r="G3551">
        <v>0.99610465100000001</v>
      </c>
      <c r="H3551">
        <v>1.594093567</v>
      </c>
      <c r="I3551">
        <v>1.3001449279999999</v>
      </c>
      <c r="J3551">
        <v>1.524825581</v>
      </c>
      <c r="K3551">
        <v>0.62779710099999997</v>
      </c>
      <c r="L3551">
        <v>1.32284058</v>
      </c>
      <c r="M3551">
        <v>1.1164244189999999</v>
      </c>
      <c r="N3551">
        <v>1.1819825070000001</v>
      </c>
      <c r="O3551">
        <v>0.873371758</v>
      </c>
      <c r="P3551">
        <v>0.96272463799999997</v>
      </c>
      <c r="Q3551">
        <v>6.5880000000000001E-3</v>
      </c>
    </row>
    <row r="3552" spans="1:17" x14ac:dyDescent="0.2">
      <c r="A3552" s="1">
        <v>41759.604861111111</v>
      </c>
      <c r="B3552">
        <v>1.199795918</v>
      </c>
      <c r="C3552">
        <v>1.3455425219999999</v>
      </c>
      <c r="D3552">
        <v>0.944810496</v>
      </c>
      <c r="E3552">
        <v>0.98339130399999997</v>
      </c>
      <c r="F3552">
        <v>1.158927536</v>
      </c>
      <c r="G3552">
        <v>0.99321739099999995</v>
      </c>
      <c r="H3552">
        <v>1.594093567</v>
      </c>
      <c r="I3552">
        <v>1.3039244189999999</v>
      </c>
      <c r="J3552">
        <v>1.524825581</v>
      </c>
      <c r="K3552">
        <v>0.62598265900000005</v>
      </c>
      <c r="L3552">
        <v>1.3315652170000001</v>
      </c>
      <c r="M3552">
        <v>1.1164244189999999</v>
      </c>
      <c r="N3552">
        <v>1.1819825070000001</v>
      </c>
      <c r="O3552">
        <v>0.87589595399999998</v>
      </c>
      <c r="P3552">
        <v>0.93139130400000003</v>
      </c>
      <c r="Q3552">
        <v>6.5824200000000003E-3</v>
      </c>
    </row>
    <row r="3553" spans="1:17" x14ac:dyDescent="0.2">
      <c r="A3553" s="1">
        <v>41759.604861111111</v>
      </c>
      <c r="B3553">
        <v>1.197317784</v>
      </c>
      <c r="C3553">
        <v>1.3671847509999999</v>
      </c>
      <c r="D3553">
        <v>0.944810496</v>
      </c>
      <c r="E3553">
        <v>0.98624999999999996</v>
      </c>
      <c r="F3553">
        <v>1.220521739</v>
      </c>
      <c r="G3553">
        <v>0.99610465100000001</v>
      </c>
      <c r="H3553">
        <v>1.594093567</v>
      </c>
      <c r="I3553">
        <v>1.3001449279999999</v>
      </c>
      <c r="J3553">
        <v>1.524825581</v>
      </c>
      <c r="K3553">
        <v>0.62779710099999997</v>
      </c>
      <c r="L3553">
        <v>1.3315652170000001</v>
      </c>
      <c r="M3553">
        <v>1.1131884059999999</v>
      </c>
      <c r="N3553">
        <v>1.1819825070000001</v>
      </c>
      <c r="O3553">
        <v>0.873371758</v>
      </c>
      <c r="P3553">
        <v>0.928699422</v>
      </c>
      <c r="Q3553">
        <v>6.5207559999999999E-3</v>
      </c>
    </row>
    <row r="3554" spans="1:17" x14ac:dyDescent="0.2">
      <c r="A3554" s="1">
        <v>41759.604861111111</v>
      </c>
      <c r="B3554">
        <v>1.2008187130000001</v>
      </c>
      <c r="C3554">
        <v>1.3671847509999999</v>
      </c>
      <c r="D3554">
        <v>0.97139941699999999</v>
      </c>
      <c r="E3554">
        <v>0.98624999999999996</v>
      </c>
      <c r="F3554">
        <v>1.245826087</v>
      </c>
      <c r="G3554">
        <v>0.99321739099999995</v>
      </c>
      <c r="H3554">
        <v>1.594093567</v>
      </c>
      <c r="I3554">
        <v>1.293217391</v>
      </c>
      <c r="J3554">
        <v>1.5292711370000001</v>
      </c>
      <c r="K3554">
        <v>0.62779710099999997</v>
      </c>
      <c r="L3554">
        <v>1.3315652170000001</v>
      </c>
      <c r="M3554">
        <v>1.1164244189999999</v>
      </c>
      <c r="N3554">
        <v>1.1819825070000001</v>
      </c>
      <c r="O3554">
        <v>0.873371758</v>
      </c>
      <c r="P3554">
        <v>0.92736231899999999</v>
      </c>
      <c r="Q3554">
        <v>6.513507E-3</v>
      </c>
    </row>
    <row r="3555" spans="1:17" x14ac:dyDescent="0.2">
      <c r="A3555" s="1">
        <v>41759.604861111111</v>
      </c>
      <c r="B3555">
        <v>1.197317784</v>
      </c>
      <c r="C3555">
        <v>1.384340176</v>
      </c>
      <c r="D3555">
        <v>0.965350877</v>
      </c>
      <c r="E3555">
        <v>0.98339130399999997</v>
      </c>
      <c r="F3555">
        <v>1.245826087</v>
      </c>
      <c r="G3555">
        <v>0.970898551</v>
      </c>
      <c r="H3555">
        <v>1.5466959060000001</v>
      </c>
      <c r="I3555">
        <v>1.296976744</v>
      </c>
      <c r="J3555">
        <v>1.524825581</v>
      </c>
      <c r="K3555">
        <v>0.62779710099999997</v>
      </c>
      <c r="L3555">
        <v>1.3315652170000001</v>
      </c>
      <c r="M3555">
        <v>1.1164244189999999</v>
      </c>
      <c r="N3555">
        <v>1.1819825070000001</v>
      </c>
      <c r="O3555">
        <v>0.873371758</v>
      </c>
      <c r="P3555">
        <v>0.92736231899999999</v>
      </c>
      <c r="Q3555">
        <v>6.4983180000000003E-3</v>
      </c>
    </row>
    <row r="3556" spans="1:17" x14ac:dyDescent="0.2">
      <c r="A3556" s="1">
        <v>41759.604861111111</v>
      </c>
      <c r="B3556">
        <v>1.197317784</v>
      </c>
      <c r="C3556">
        <v>1.384340176</v>
      </c>
      <c r="D3556">
        <v>0.97883381899999999</v>
      </c>
      <c r="E3556">
        <v>0.98339130399999997</v>
      </c>
      <c r="F3556">
        <v>1.245826087</v>
      </c>
      <c r="G3556">
        <v>0.96337209300000004</v>
      </c>
      <c r="H3556">
        <v>1.5466959060000001</v>
      </c>
      <c r="I3556">
        <v>1.293217391</v>
      </c>
      <c r="J3556">
        <v>1.5051162789999999</v>
      </c>
      <c r="K3556">
        <v>0.62598265900000005</v>
      </c>
      <c r="L3556">
        <v>1.347855072</v>
      </c>
      <c r="M3556">
        <v>1.1131884059999999</v>
      </c>
      <c r="N3556">
        <v>1.1819825070000001</v>
      </c>
      <c r="O3556">
        <v>0.87589595399999998</v>
      </c>
      <c r="P3556">
        <v>0.92736231899999999</v>
      </c>
      <c r="Q3556">
        <v>6.4930040000000001E-3</v>
      </c>
    </row>
    <row r="3557" spans="1:17" x14ac:dyDescent="0.2">
      <c r="A3557" s="1">
        <v>41759.604861111111</v>
      </c>
      <c r="B3557">
        <v>1.2008187130000001</v>
      </c>
      <c r="C3557">
        <v>1.3954678359999999</v>
      </c>
      <c r="D3557">
        <v>0.97883381899999999</v>
      </c>
      <c r="E3557">
        <v>0.98624999999999996</v>
      </c>
      <c r="F3557">
        <v>1.245826087</v>
      </c>
      <c r="G3557">
        <v>0.96337209300000004</v>
      </c>
      <c r="H3557">
        <v>1.5466959060000001</v>
      </c>
      <c r="I3557">
        <v>1.2601449280000001</v>
      </c>
      <c r="J3557">
        <v>1.509504373</v>
      </c>
      <c r="K3557">
        <v>0.62779710099999997</v>
      </c>
      <c r="L3557">
        <v>1.351773256</v>
      </c>
      <c r="M3557">
        <v>1.133449275</v>
      </c>
      <c r="N3557">
        <v>1.185438596</v>
      </c>
      <c r="O3557">
        <v>0.873371758</v>
      </c>
      <c r="P3557">
        <v>0.92468208100000004</v>
      </c>
      <c r="Q3557">
        <v>6.4832910000000004E-3</v>
      </c>
    </row>
    <row r="3558" spans="1:17" x14ac:dyDescent="0.2">
      <c r="A3558" s="1">
        <v>41759.604861111111</v>
      </c>
      <c r="B3558">
        <v>1.2008187130000001</v>
      </c>
      <c r="C3558">
        <v>1.3439882700000001</v>
      </c>
      <c r="D3558">
        <v>0.97883381899999999</v>
      </c>
      <c r="E3558">
        <v>0.98624999999999996</v>
      </c>
      <c r="F3558">
        <v>1.2422254340000001</v>
      </c>
      <c r="G3558">
        <v>0.96057970999999998</v>
      </c>
      <c r="H3558">
        <v>1.5466959060000001</v>
      </c>
      <c r="I3558">
        <v>1.207913043</v>
      </c>
      <c r="J3558">
        <v>1.5051162789999999</v>
      </c>
      <c r="K3558">
        <v>0.61698550699999999</v>
      </c>
      <c r="L3558">
        <v>1.377275362</v>
      </c>
      <c r="M3558">
        <v>1.136744186</v>
      </c>
      <c r="N3558">
        <v>1.1819825070000001</v>
      </c>
      <c r="O3558">
        <v>0.873371758</v>
      </c>
      <c r="P3558">
        <v>0.92736231899999999</v>
      </c>
      <c r="Q3558">
        <v>6.4776679999999998E-3</v>
      </c>
    </row>
    <row r="3559" spans="1:17" x14ac:dyDescent="0.2">
      <c r="A3559" s="1">
        <v>41759.604861111111</v>
      </c>
      <c r="B3559">
        <v>1.197317784</v>
      </c>
      <c r="C3559">
        <v>1.329237537</v>
      </c>
      <c r="D3559">
        <v>0.97883381899999999</v>
      </c>
      <c r="E3559">
        <v>0.99605797100000004</v>
      </c>
      <c r="F3559">
        <v>1.245826087</v>
      </c>
      <c r="G3559">
        <v>0.96057970999999998</v>
      </c>
      <c r="H3559">
        <v>1.5466959060000001</v>
      </c>
      <c r="I3559">
        <v>1.207913043</v>
      </c>
      <c r="J3559">
        <v>1.497238372</v>
      </c>
      <c r="K3559">
        <v>0.61520231199999997</v>
      </c>
      <c r="L3559">
        <v>1.377275362</v>
      </c>
      <c r="M3559">
        <v>1.136744186</v>
      </c>
      <c r="N3559">
        <v>1.1819825070000001</v>
      </c>
      <c r="O3559">
        <v>0.87589595399999998</v>
      </c>
      <c r="P3559">
        <v>0.92736231899999999</v>
      </c>
      <c r="Q3559">
        <v>6.4708430000000004E-3</v>
      </c>
    </row>
    <row r="3560" spans="1:17" x14ac:dyDescent="0.2">
      <c r="A3560" s="1">
        <v>41759.604861111111</v>
      </c>
      <c r="B3560">
        <v>1.1751603500000001</v>
      </c>
      <c r="C3560">
        <v>1.325350877</v>
      </c>
      <c r="D3560">
        <v>0.95661807600000004</v>
      </c>
      <c r="E3560">
        <v>0.99895348799999995</v>
      </c>
      <c r="F3560">
        <v>1.245826087</v>
      </c>
      <c r="G3560">
        <v>0.96337209300000004</v>
      </c>
      <c r="H3560">
        <v>1.5466959060000001</v>
      </c>
      <c r="I3560">
        <v>1.207913043</v>
      </c>
      <c r="J3560">
        <v>1.497238372</v>
      </c>
      <c r="K3560">
        <v>0.61698550699999999</v>
      </c>
      <c r="L3560">
        <v>1.377275362</v>
      </c>
      <c r="M3560">
        <v>1.133449275</v>
      </c>
      <c r="N3560">
        <v>1.1512536440000001</v>
      </c>
      <c r="O3560">
        <v>0.87589595399999998</v>
      </c>
      <c r="P3560">
        <v>0.92736231899999999</v>
      </c>
      <c r="Q3560">
        <v>6.4671040000000004E-3</v>
      </c>
    </row>
    <row r="3561" spans="1:17" x14ac:dyDescent="0.2">
      <c r="A3561" s="1">
        <v>41759.605555555558</v>
      </c>
      <c r="B3561">
        <v>1.178596491</v>
      </c>
      <c r="C3561">
        <v>1.325350877</v>
      </c>
      <c r="D3561">
        <v>0.95661807600000004</v>
      </c>
      <c r="E3561">
        <v>0.99895348799999995</v>
      </c>
      <c r="F3561">
        <v>1.245826087</v>
      </c>
      <c r="G3561">
        <v>0.96337209300000004</v>
      </c>
      <c r="H3561">
        <v>1.5271345030000001</v>
      </c>
      <c r="I3561">
        <v>1.207913043</v>
      </c>
      <c r="J3561">
        <v>1.501603499</v>
      </c>
      <c r="K3561">
        <v>0.61698550699999999</v>
      </c>
      <c r="L3561">
        <v>1.3812790699999999</v>
      </c>
      <c r="M3561">
        <v>1.1112463770000001</v>
      </c>
      <c r="N3561">
        <v>1.1546198830000001</v>
      </c>
      <c r="O3561">
        <v>0.89829971200000003</v>
      </c>
      <c r="P3561">
        <v>0.93222543400000002</v>
      </c>
      <c r="Q3561">
        <v>6.4583130000000002E-3</v>
      </c>
    </row>
    <row r="3562" spans="1:17" x14ac:dyDescent="0.2">
      <c r="A3562" s="1">
        <v>41759.605555555558</v>
      </c>
      <c r="B3562">
        <v>1.191169591</v>
      </c>
      <c r="C3562">
        <v>1.3220821110000001</v>
      </c>
      <c r="D3562">
        <v>0.95661807600000004</v>
      </c>
      <c r="E3562">
        <v>0.99605797100000004</v>
      </c>
      <c r="F3562">
        <v>1.2422254340000001</v>
      </c>
      <c r="G3562">
        <v>0.96057970999999998</v>
      </c>
      <c r="H3562">
        <v>1.5271345030000001</v>
      </c>
      <c r="I3562">
        <v>1.2044219650000001</v>
      </c>
      <c r="J3562">
        <v>1.497238372</v>
      </c>
      <c r="K3562">
        <v>0.61698550699999999</v>
      </c>
      <c r="L3562">
        <v>1.377275362</v>
      </c>
      <c r="M3562">
        <v>1.1144767440000001</v>
      </c>
      <c r="N3562">
        <v>1.1512536440000001</v>
      </c>
      <c r="O3562">
        <v>0.900895954</v>
      </c>
      <c r="P3562">
        <v>0.934927536</v>
      </c>
      <c r="Q3562">
        <v>6.4552810000000002E-3</v>
      </c>
    </row>
    <row r="3563" spans="1:17" x14ac:dyDescent="0.2">
      <c r="A3563" s="1">
        <v>41759.605555555558</v>
      </c>
      <c r="B3563">
        <v>1.187696793</v>
      </c>
      <c r="C3563">
        <v>1.3182163739999999</v>
      </c>
      <c r="D3563">
        <v>0.93049562699999999</v>
      </c>
      <c r="E3563">
        <v>0.99605797100000004</v>
      </c>
      <c r="F3563">
        <v>1.245826087</v>
      </c>
      <c r="G3563">
        <v>0.97771014499999997</v>
      </c>
      <c r="H3563">
        <v>1.5271345030000001</v>
      </c>
      <c r="I3563">
        <v>1.207913043</v>
      </c>
      <c r="J3563">
        <v>1.497238372</v>
      </c>
      <c r="K3563">
        <v>0.61520231199999997</v>
      </c>
      <c r="L3563">
        <v>1.3461739130000001</v>
      </c>
      <c r="M3563">
        <v>1.1112463770000001</v>
      </c>
      <c r="N3563">
        <v>1.1512536440000001</v>
      </c>
      <c r="O3563">
        <v>0.900895954</v>
      </c>
      <c r="P3563">
        <v>0.934927536</v>
      </c>
      <c r="Q3563">
        <v>6.4506559999999999E-3</v>
      </c>
    </row>
    <row r="3564" spans="1:17" x14ac:dyDescent="0.2">
      <c r="A3564" s="1">
        <v>41759.605555555558</v>
      </c>
      <c r="B3564">
        <v>1.191169591</v>
      </c>
      <c r="C3564">
        <v>1.3182163739999999</v>
      </c>
      <c r="D3564">
        <v>0.93997084500000005</v>
      </c>
      <c r="E3564">
        <v>0.99895348799999995</v>
      </c>
      <c r="F3564">
        <v>1.245826087</v>
      </c>
      <c r="G3564">
        <v>0.98055232599999997</v>
      </c>
      <c r="H3564">
        <v>1.5195614040000001</v>
      </c>
      <c r="I3564">
        <v>1.207913043</v>
      </c>
      <c r="J3564">
        <v>1.501603499</v>
      </c>
      <c r="K3564">
        <v>0.61698550699999999</v>
      </c>
      <c r="L3564">
        <v>1.3461739130000001</v>
      </c>
      <c r="M3564">
        <v>1.1112463770000001</v>
      </c>
      <c r="N3564">
        <v>1.1512536440000001</v>
      </c>
      <c r="O3564">
        <v>0.900895954</v>
      </c>
      <c r="P3564">
        <v>0.93222543400000002</v>
      </c>
      <c r="Q3564">
        <v>6.4401550000000004E-3</v>
      </c>
    </row>
    <row r="3565" spans="1:17" x14ac:dyDescent="0.2">
      <c r="A3565" s="1">
        <v>41759.605555555558</v>
      </c>
      <c r="B3565">
        <v>1.191169591</v>
      </c>
      <c r="C3565">
        <v>1.3220821110000001</v>
      </c>
      <c r="D3565">
        <v>0.93997084500000005</v>
      </c>
      <c r="E3565">
        <v>0.99895348799999995</v>
      </c>
      <c r="F3565">
        <v>1.245826087</v>
      </c>
      <c r="G3565">
        <v>0.98055232599999997</v>
      </c>
      <c r="H3565">
        <v>1.4984795319999999</v>
      </c>
      <c r="I3565">
        <v>1.207913043</v>
      </c>
      <c r="J3565">
        <v>1.5226744189999999</v>
      </c>
      <c r="K3565">
        <v>0.61698550699999999</v>
      </c>
      <c r="L3565">
        <v>1.3461739130000001</v>
      </c>
      <c r="M3565">
        <v>1.1112463770000001</v>
      </c>
      <c r="N3565">
        <v>1.1512536440000001</v>
      </c>
      <c r="O3565">
        <v>0.89829971200000003</v>
      </c>
      <c r="P3565">
        <v>0.934927536</v>
      </c>
      <c r="Q3565">
        <v>6.4337450000000003E-3</v>
      </c>
    </row>
    <row r="3566" spans="1:17" x14ac:dyDescent="0.2">
      <c r="A3566" s="1">
        <v>41759.605555555558</v>
      </c>
      <c r="B3566">
        <v>1.22877551</v>
      </c>
      <c r="C3566">
        <v>1.3397360700000001</v>
      </c>
      <c r="D3566">
        <v>0.93262390699999997</v>
      </c>
      <c r="E3566">
        <v>0.99605797100000004</v>
      </c>
      <c r="F3566">
        <v>1.245826087</v>
      </c>
      <c r="G3566">
        <v>0.97771014499999997</v>
      </c>
      <c r="H3566">
        <v>1.4984795319999999</v>
      </c>
      <c r="I3566">
        <v>1.207913043</v>
      </c>
      <c r="J3566">
        <v>1.5226744189999999</v>
      </c>
      <c r="K3566">
        <v>0.61520231199999997</v>
      </c>
      <c r="L3566">
        <v>1.3461739130000001</v>
      </c>
      <c r="M3566">
        <v>1.1112463770000001</v>
      </c>
      <c r="N3566">
        <v>1.1512536440000001</v>
      </c>
      <c r="O3566">
        <v>0.900895954</v>
      </c>
      <c r="P3566">
        <v>0.934927536</v>
      </c>
      <c r="Q3566">
        <v>6.4262479999999999E-3</v>
      </c>
    </row>
    <row r="3567" spans="1:17" x14ac:dyDescent="0.2">
      <c r="A3567" s="1">
        <v>41759.605555555558</v>
      </c>
      <c r="B3567">
        <v>1.223469388</v>
      </c>
      <c r="C3567">
        <v>1.3358187130000001</v>
      </c>
      <c r="D3567">
        <v>0.93262390699999997</v>
      </c>
      <c r="E3567">
        <v>1.017623188</v>
      </c>
      <c r="F3567">
        <v>1.245826087</v>
      </c>
      <c r="G3567">
        <v>0.97771014499999997</v>
      </c>
      <c r="H3567">
        <v>1.513157895</v>
      </c>
      <c r="I3567">
        <v>1.2296231879999999</v>
      </c>
      <c r="J3567">
        <v>1.5226744189999999</v>
      </c>
      <c r="K3567">
        <v>0.58933526000000003</v>
      </c>
      <c r="L3567">
        <v>1.3079130430000001</v>
      </c>
      <c r="M3567">
        <v>1.1392173910000001</v>
      </c>
      <c r="N3567">
        <v>1.1512536440000001</v>
      </c>
      <c r="O3567">
        <v>0.900895954</v>
      </c>
      <c r="P3567">
        <v>0.934927536</v>
      </c>
      <c r="Q3567">
        <v>6.4155499999999999E-3</v>
      </c>
    </row>
    <row r="3568" spans="1:17" x14ac:dyDescent="0.2">
      <c r="A3568" s="1">
        <v>41759.605555555558</v>
      </c>
      <c r="B3568">
        <v>1.2270467839999999</v>
      </c>
      <c r="C3568">
        <v>1.3397360700000001</v>
      </c>
      <c r="D3568">
        <v>0.92991279100000002</v>
      </c>
      <c r="E3568">
        <v>0.99494185999999996</v>
      </c>
      <c r="F3568">
        <v>1.245826087</v>
      </c>
      <c r="G3568">
        <v>0.93412790700000004</v>
      </c>
      <c r="H3568">
        <v>1.513157895</v>
      </c>
      <c r="I3568">
        <v>1.2296231879999999</v>
      </c>
      <c r="J3568">
        <v>1.5271137029999999</v>
      </c>
      <c r="K3568">
        <v>0.59104347800000001</v>
      </c>
      <c r="L3568">
        <v>1.3079130430000001</v>
      </c>
      <c r="M3568">
        <v>1.1392173910000001</v>
      </c>
      <c r="N3568">
        <v>1.1512536440000001</v>
      </c>
      <c r="O3568">
        <v>0.89829971200000003</v>
      </c>
      <c r="P3568">
        <v>0.93222543400000002</v>
      </c>
      <c r="Q3568">
        <v>6.4092929999999999E-3</v>
      </c>
    </row>
    <row r="3569" spans="1:17" x14ac:dyDescent="0.2">
      <c r="A3569" s="1">
        <v>41759.605555555558</v>
      </c>
      <c r="B3569">
        <v>1.2270467839999999</v>
      </c>
      <c r="C3569">
        <v>1.3397360700000001</v>
      </c>
      <c r="D3569">
        <v>0.91014577299999999</v>
      </c>
      <c r="E3569">
        <v>0.99205797100000004</v>
      </c>
      <c r="F3569">
        <v>1.2422254340000001</v>
      </c>
      <c r="G3569">
        <v>0.93142029000000004</v>
      </c>
      <c r="H3569">
        <v>1.513157895</v>
      </c>
      <c r="I3569">
        <v>1.2331976739999999</v>
      </c>
      <c r="J3569">
        <v>1.5226744189999999</v>
      </c>
      <c r="K3569">
        <v>0.58933526000000003</v>
      </c>
      <c r="L3569">
        <v>1.3079130430000001</v>
      </c>
      <c r="M3569">
        <v>1.1392173910000001</v>
      </c>
      <c r="N3569">
        <v>1.1512536440000001</v>
      </c>
      <c r="O3569">
        <v>0.900895954</v>
      </c>
      <c r="P3569">
        <v>0.934927536</v>
      </c>
      <c r="Q3569">
        <v>6.4028549999999998E-3</v>
      </c>
    </row>
    <row r="3570" spans="1:17" x14ac:dyDescent="0.2">
      <c r="A3570" s="1">
        <v>41759.605555555558</v>
      </c>
      <c r="B3570">
        <v>1.223469388</v>
      </c>
      <c r="C3570">
        <v>1.3358187130000001</v>
      </c>
      <c r="D3570">
        <v>0.91014577299999999</v>
      </c>
      <c r="E3570">
        <v>0.94742029000000005</v>
      </c>
      <c r="F3570">
        <v>1.245826087</v>
      </c>
      <c r="G3570">
        <v>0.93142029000000004</v>
      </c>
      <c r="H3570">
        <v>1.513157895</v>
      </c>
      <c r="I3570">
        <v>1.2296231879999999</v>
      </c>
      <c r="J3570">
        <v>1.5226744189999999</v>
      </c>
      <c r="K3570">
        <v>0.58933526000000003</v>
      </c>
      <c r="L3570">
        <v>1.276057971</v>
      </c>
      <c r="M3570">
        <v>1.1330144929999999</v>
      </c>
      <c r="N3570">
        <v>1.123760933</v>
      </c>
      <c r="O3570">
        <v>0.900895954</v>
      </c>
      <c r="P3570">
        <v>0.934927536</v>
      </c>
      <c r="Q3570">
        <v>6.3934969999999997E-3</v>
      </c>
    </row>
    <row r="3571" spans="1:17" x14ac:dyDescent="0.2">
      <c r="A3571" s="1">
        <v>41759.605555555558</v>
      </c>
      <c r="B3571">
        <v>1.2191545189999999</v>
      </c>
      <c r="C3571">
        <v>1.3092690060000001</v>
      </c>
      <c r="D3571">
        <v>0.93594752199999998</v>
      </c>
      <c r="E3571">
        <v>0.94742029000000005</v>
      </c>
      <c r="F3571">
        <v>1.245826087</v>
      </c>
      <c r="G3571">
        <v>0.93412790700000004</v>
      </c>
      <c r="H3571">
        <v>1.513157895</v>
      </c>
      <c r="I3571">
        <v>1.2296231879999999</v>
      </c>
      <c r="J3571">
        <v>1.513110465</v>
      </c>
      <c r="K3571">
        <v>0.56023121399999998</v>
      </c>
      <c r="L3571">
        <v>1.24626087</v>
      </c>
      <c r="M3571">
        <v>1.1330144929999999</v>
      </c>
      <c r="N3571">
        <v>1.1204941859999999</v>
      </c>
      <c r="O3571">
        <v>0.921098266</v>
      </c>
      <c r="P3571">
        <v>0.934927536</v>
      </c>
      <c r="Q3571">
        <v>6.3869770000000003E-3</v>
      </c>
    </row>
    <row r="3572" spans="1:17" x14ac:dyDescent="0.2">
      <c r="A3572" s="1">
        <v>41759.605555555558</v>
      </c>
      <c r="B3572">
        <v>1.2227192979999999</v>
      </c>
      <c r="C3572">
        <v>1.3131085039999999</v>
      </c>
      <c r="D3572">
        <v>0.93322674400000005</v>
      </c>
      <c r="E3572">
        <v>0.94742029000000005</v>
      </c>
      <c r="F3572">
        <v>1.279478261</v>
      </c>
      <c r="G3572">
        <v>0.93412790700000004</v>
      </c>
      <c r="H3572">
        <v>1.5043274849999999</v>
      </c>
      <c r="I3572">
        <v>1.2296231879999999</v>
      </c>
      <c r="J3572">
        <v>1.5175218660000001</v>
      </c>
      <c r="K3572">
        <v>0.56023121399999998</v>
      </c>
      <c r="L3572">
        <v>1.24626087</v>
      </c>
      <c r="M3572">
        <v>1.105072464</v>
      </c>
      <c r="N3572">
        <v>1.1045189500000001</v>
      </c>
      <c r="O3572">
        <v>0.921098266</v>
      </c>
      <c r="P3572">
        <v>0.93222543400000002</v>
      </c>
      <c r="Q3572">
        <v>6.3754969999999999E-3</v>
      </c>
    </row>
    <row r="3573" spans="1:17" x14ac:dyDescent="0.2">
      <c r="A3573" s="1">
        <v>41759.605555555558</v>
      </c>
      <c r="B3573">
        <v>1.2191545189999999</v>
      </c>
      <c r="C3573">
        <v>1.3131085039999999</v>
      </c>
      <c r="D3573">
        <v>0.93594752199999998</v>
      </c>
      <c r="E3573">
        <v>0.94742029000000005</v>
      </c>
      <c r="F3573">
        <v>1.279478261</v>
      </c>
      <c r="G3573">
        <v>0.93142029000000004</v>
      </c>
      <c r="H3573">
        <v>1.5043274849999999</v>
      </c>
      <c r="I3573">
        <v>1.2014825579999999</v>
      </c>
      <c r="J3573">
        <v>1.513110465</v>
      </c>
      <c r="K3573">
        <v>0.56367051999999995</v>
      </c>
      <c r="L3573">
        <v>1.24626087</v>
      </c>
      <c r="M3573">
        <v>1.105072464</v>
      </c>
      <c r="N3573">
        <v>1.1045189500000001</v>
      </c>
      <c r="O3573">
        <v>0.90783237000000006</v>
      </c>
      <c r="P3573">
        <v>0.934927536</v>
      </c>
      <c r="Q3573">
        <v>6.3684910000000004E-3</v>
      </c>
    </row>
    <row r="3574" spans="1:17" x14ac:dyDescent="0.2">
      <c r="A3574" s="1">
        <v>41759.605555555558</v>
      </c>
      <c r="B3574">
        <v>1.2191545189999999</v>
      </c>
      <c r="C3574">
        <v>1.3366959060000001</v>
      </c>
      <c r="D3574">
        <v>0.93594752199999998</v>
      </c>
      <c r="E3574">
        <v>0.94742029000000005</v>
      </c>
      <c r="F3574">
        <v>1.279478261</v>
      </c>
      <c r="G3574">
        <v>0.93142029000000004</v>
      </c>
      <c r="H3574">
        <v>1.5458187130000001</v>
      </c>
      <c r="I3574">
        <v>1.222202899</v>
      </c>
      <c r="J3574">
        <v>1.5011627910000001</v>
      </c>
      <c r="K3574">
        <v>0.56367051999999995</v>
      </c>
      <c r="L3574">
        <v>1.24626087</v>
      </c>
      <c r="M3574">
        <v>1.105072464</v>
      </c>
      <c r="N3574">
        <v>1.1045189500000001</v>
      </c>
      <c r="O3574">
        <v>0.90783237000000006</v>
      </c>
      <c r="P3574">
        <v>0.96820289900000001</v>
      </c>
      <c r="Q3574">
        <v>6.364481E-3</v>
      </c>
    </row>
    <row r="3575" spans="1:17" x14ac:dyDescent="0.2">
      <c r="A3575" s="1">
        <v>41759.605555555558</v>
      </c>
      <c r="B3575">
        <v>1.2227192979999999</v>
      </c>
      <c r="C3575">
        <v>1.340615836</v>
      </c>
      <c r="D3575">
        <v>0.93594752199999998</v>
      </c>
      <c r="E3575">
        <v>0.95017441899999999</v>
      </c>
      <c r="F3575">
        <v>1.279478261</v>
      </c>
      <c r="G3575">
        <v>0.93412790700000004</v>
      </c>
      <c r="H3575">
        <v>1.5458187130000001</v>
      </c>
      <c r="I3575">
        <v>1.195507246</v>
      </c>
      <c r="J3575">
        <v>1.5055393589999999</v>
      </c>
      <c r="K3575">
        <v>0.56530434799999996</v>
      </c>
      <c r="L3575">
        <v>1.24265896</v>
      </c>
      <c r="M3575">
        <v>1.105072464</v>
      </c>
      <c r="N3575">
        <v>1.10130814</v>
      </c>
      <c r="O3575">
        <v>0.905216138</v>
      </c>
      <c r="P3575">
        <v>0.96540462400000004</v>
      </c>
      <c r="Q3575">
        <v>6.359193E-3</v>
      </c>
    </row>
    <row r="3576" spans="1:17" x14ac:dyDescent="0.2">
      <c r="A3576" s="1">
        <v>41759.605555555558</v>
      </c>
      <c r="B3576">
        <v>1.2411661810000001</v>
      </c>
      <c r="C3576">
        <v>1.340615836</v>
      </c>
      <c r="D3576">
        <v>0.93322674400000005</v>
      </c>
      <c r="E3576">
        <v>0.94742029000000005</v>
      </c>
      <c r="F3576">
        <v>1.283197674</v>
      </c>
      <c r="G3576">
        <v>0.93142029000000004</v>
      </c>
      <c r="H3576">
        <v>1.5503519059999999</v>
      </c>
      <c r="I3576">
        <v>1.198982558</v>
      </c>
      <c r="J3576">
        <v>1.5055393589999999</v>
      </c>
      <c r="K3576">
        <v>0.56367051999999995</v>
      </c>
      <c r="L3576">
        <v>1.24626087</v>
      </c>
      <c r="M3576">
        <v>1.105072464</v>
      </c>
      <c r="N3576">
        <v>1.074606414</v>
      </c>
      <c r="O3576">
        <v>0.90783237000000006</v>
      </c>
      <c r="P3576">
        <v>0.96540462400000004</v>
      </c>
      <c r="Q3576">
        <v>6.351687E-3</v>
      </c>
    </row>
    <row r="3577" spans="1:17" x14ac:dyDescent="0.2">
      <c r="A3577" s="1">
        <v>41759.605555555558</v>
      </c>
      <c r="B3577">
        <v>1.2321865890000001</v>
      </c>
      <c r="C3577">
        <v>1.3366959060000001</v>
      </c>
      <c r="D3577">
        <v>0.93594752199999998</v>
      </c>
      <c r="E3577">
        <v>0.94742029000000005</v>
      </c>
      <c r="F3577">
        <v>1.30342029</v>
      </c>
      <c r="G3577">
        <v>0.93142029000000004</v>
      </c>
      <c r="H3577">
        <v>1.5458187130000001</v>
      </c>
      <c r="I3577">
        <v>1.195507246</v>
      </c>
      <c r="J3577">
        <v>1.5011627910000001</v>
      </c>
      <c r="K3577">
        <v>0.56367051999999995</v>
      </c>
      <c r="L3577">
        <v>1.24626087</v>
      </c>
      <c r="M3577">
        <v>1.105072464</v>
      </c>
      <c r="N3577">
        <v>1.071482558</v>
      </c>
      <c r="O3577">
        <v>0.90783237000000006</v>
      </c>
      <c r="P3577">
        <v>0.96820289900000001</v>
      </c>
      <c r="Q3577">
        <v>6.3466989999999999E-3</v>
      </c>
    </row>
    <row r="3578" spans="1:17" x14ac:dyDescent="0.2">
      <c r="A3578" s="1">
        <v>41759.605555555558</v>
      </c>
      <c r="B3578">
        <v>1.2321865890000001</v>
      </c>
      <c r="C3578">
        <v>1.309298246</v>
      </c>
      <c r="D3578">
        <v>0.93822157399999995</v>
      </c>
      <c r="E3578">
        <v>0.94742029000000005</v>
      </c>
      <c r="F3578">
        <v>1.30342029</v>
      </c>
      <c r="G3578">
        <v>0.93142029000000004</v>
      </c>
      <c r="H3578">
        <v>1.5458187130000001</v>
      </c>
      <c r="I3578">
        <v>1.195507246</v>
      </c>
      <c r="J3578">
        <v>1.5011627910000001</v>
      </c>
      <c r="K3578">
        <v>0.56367051999999995</v>
      </c>
      <c r="L3578">
        <v>1.2821739130000001</v>
      </c>
      <c r="M3578">
        <v>1.105072464</v>
      </c>
      <c r="N3578">
        <v>1.071482558</v>
      </c>
      <c r="O3578">
        <v>0.905216138</v>
      </c>
      <c r="P3578">
        <v>0.96820289900000001</v>
      </c>
      <c r="Q3578">
        <v>6.3391869999999996E-3</v>
      </c>
    </row>
    <row r="3579" spans="1:17" x14ac:dyDescent="0.2">
      <c r="A3579" s="1">
        <v>41759.605555555558</v>
      </c>
      <c r="B3579">
        <v>1.2357894739999999</v>
      </c>
      <c r="C3579">
        <v>1.2811730210000001</v>
      </c>
      <c r="D3579">
        <v>0.93822157399999995</v>
      </c>
      <c r="E3579">
        <v>0.95017441899999999</v>
      </c>
      <c r="F3579">
        <v>1.307209302</v>
      </c>
      <c r="G3579">
        <v>0.93412790700000004</v>
      </c>
      <c r="H3579">
        <v>1.5458187130000001</v>
      </c>
      <c r="I3579">
        <v>1.1812463769999999</v>
      </c>
      <c r="J3579">
        <v>1.5055393589999999</v>
      </c>
      <c r="K3579">
        <v>0.56367051999999995</v>
      </c>
      <c r="L3579">
        <v>1.2821739130000001</v>
      </c>
      <c r="M3579">
        <v>1.105072464</v>
      </c>
      <c r="N3579">
        <v>1.056559767</v>
      </c>
      <c r="O3579">
        <v>0.905216138</v>
      </c>
      <c r="P3579">
        <v>0.96540462400000004</v>
      </c>
      <c r="Q3579">
        <v>6.3345470000000003E-3</v>
      </c>
    </row>
    <row r="3580" spans="1:17" x14ac:dyDescent="0.2">
      <c r="A3580" s="1">
        <v>41759.605555555558</v>
      </c>
      <c r="B3580">
        <v>1.2523615159999999</v>
      </c>
      <c r="C3580">
        <v>1.291111111</v>
      </c>
      <c r="D3580">
        <v>0.93549418600000001</v>
      </c>
      <c r="E3580">
        <v>0.94742029000000005</v>
      </c>
      <c r="F3580">
        <v>1.289215116</v>
      </c>
      <c r="G3580">
        <v>0.94921739100000002</v>
      </c>
      <c r="H3580">
        <v>1.5503519059999999</v>
      </c>
      <c r="I3580">
        <v>1.1812463769999999</v>
      </c>
      <c r="J3580">
        <v>1.5011627910000001</v>
      </c>
      <c r="K3580">
        <v>0.55612716799999995</v>
      </c>
      <c r="L3580">
        <v>1.2821739130000001</v>
      </c>
      <c r="M3580">
        <v>1.105072464</v>
      </c>
      <c r="N3580">
        <v>1.0717201169999999</v>
      </c>
      <c r="O3580">
        <v>0.90783237000000006</v>
      </c>
      <c r="P3580">
        <v>0.96820289900000001</v>
      </c>
      <c r="Q3580">
        <v>6.3291210000000001E-3</v>
      </c>
    </row>
    <row r="3581" spans="1:17" x14ac:dyDescent="0.2">
      <c r="A3581" s="1">
        <v>41759.605555555558</v>
      </c>
      <c r="B3581">
        <v>1.2523615159999999</v>
      </c>
      <c r="C3581">
        <v>1.291111111</v>
      </c>
      <c r="D3581">
        <v>0.92320699699999997</v>
      </c>
      <c r="E3581">
        <v>0.94742029000000005</v>
      </c>
      <c r="F3581">
        <v>1.285478261</v>
      </c>
      <c r="G3581">
        <v>0.94921739100000002</v>
      </c>
      <c r="H3581">
        <v>1.5458187130000001</v>
      </c>
      <c r="I3581">
        <v>1.1812463769999999</v>
      </c>
      <c r="J3581">
        <v>1.5011627910000001</v>
      </c>
      <c r="K3581">
        <v>0.55612716799999995</v>
      </c>
      <c r="L3581">
        <v>1.312231884</v>
      </c>
      <c r="M3581">
        <v>1.073391304</v>
      </c>
      <c r="N3581">
        <v>1.068604651</v>
      </c>
      <c r="O3581">
        <v>0.89517340999999995</v>
      </c>
      <c r="P3581">
        <v>0.99217391300000002</v>
      </c>
      <c r="Q3581">
        <v>6.3285759999999998E-3</v>
      </c>
    </row>
    <row r="3582" spans="1:17" x14ac:dyDescent="0.2">
      <c r="A3582" s="1">
        <v>41759.605555555558</v>
      </c>
      <c r="B3582">
        <v>1.2560233919999999</v>
      </c>
      <c r="C3582">
        <v>1.2948973610000001</v>
      </c>
      <c r="D3582">
        <v>0.91154519000000001</v>
      </c>
      <c r="E3582">
        <v>0.94742029000000005</v>
      </c>
      <c r="F3582">
        <v>1.2800872089999999</v>
      </c>
      <c r="G3582">
        <v>0.95197674399999999</v>
      </c>
      <c r="H3582">
        <v>1.514532164</v>
      </c>
      <c r="I3582">
        <v>1.1812463769999999</v>
      </c>
      <c r="J3582">
        <v>1.5011627910000001</v>
      </c>
      <c r="K3582">
        <v>0.55773912999999997</v>
      </c>
      <c r="L3582">
        <v>1.316046512</v>
      </c>
      <c r="M3582">
        <v>1.073391304</v>
      </c>
      <c r="N3582">
        <v>1.068604651</v>
      </c>
      <c r="O3582">
        <v>0.89259365999999996</v>
      </c>
      <c r="P3582">
        <v>1.0063478260000001</v>
      </c>
      <c r="Q3582">
        <v>6.3238970000000002E-3</v>
      </c>
    </row>
    <row r="3583" spans="1:17" x14ac:dyDescent="0.2">
      <c r="A3583" s="1">
        <v>41759.605555555558</v>
      </c>
      <c r="B3583">
        <v>1.2523615159999999</v>
      </c>
      <c r="C3583">
        <v>1.2948973610000001</v>
      </c>
      <c r="D3583">
        <v>0.91154519000000001</v>
      </c>
      <c r="E3583">
        <v>0.94742029000000005</v>
      </c>
      <c r="F3583">
        <v>1.298953488</v>
      </c>
      <c r="G3583">
        <v>0.95197674399999999</v>
      </c>
      <c r="H3583">
        <v>1.514532164</v>
      </c>
      <c r="I3583">
        <v>1.128546512</v>
      </c>
      <c r="J3583">
        <v>1.490174927</v>
      </c>
      <c r="K3583">
        <v>0.57742774600000002</v>
      </c>
      <c r="L3583">
        <v>1.312231884</v>
      </c>
      <c r="M3583">
        <v>1.0702890169999999</v>
      </c>
      <c r="N3583">
        <v>1.051778426</v>
      </c>
      <c r="O3583">
        <v>0.89517340999999995</v>
      </c>
      <c r="P3583">
        <v>1.0063478260000001</v>
      </c>
      <c r="Q3583">
        <v>6.314704E-3</v>
      </c>
    </row>
    <row r="3584" spans="1:17" x14ac:dyDescent="0.2">
      <c r="A3584" s="1">
        <v>41759.605555555558</v>
      </c>
      <c r="B3584">
        <v>1.2523615159999999</v>
      </c>
      <c r="C3584">
        <v>1.291111111</v>
      </c>
      <c r="D3584">
        <v>0.92113702600000003</v>
      </c>
      <c r="E3584">
        <v>0.94742029000000005</v>
      </c>
      <c r="F3584">
        <v>1.2951884060000001</v>
      </c>
      <c r="G3584">
        <v>0.94921739100000002</v>
      </c>
      <c r="H3584">
        <v>1.514532164</v>
      </c>
      <c r="I3584">
        <v>1.125275362</v>
      </c>
      <c r="J3584">
        <v>1.4858430229999999</v>
      </c>
      <c r="K3584">
        <v>0.57742774600000002</v>
      </c>
      <c r="L3584">
        <v>1.312231884</v>
      </c>
      <c r="M3584">
        <v>1.073391304</v>
      </c>
      <c r="N3584">
        <v>1.04872093</v>
      </c>
      <c r="O3584">
        <v>0.89517340999999995</v>
      </c>
      <c r="P3584">
        <v>1.0063478260000001</v>
      </c>
      <c r="Q3584">
        <v>6.3065059999999999E-3</v>
      </c>
    </row>
    <row r="3585" spans="1:17" x14ac:dyDescent="0.2">
      <c r="A3585" s="1">
        <v>41759.605555555558</v>
      </c>
      <c r="B3585">
        <v>1.2560233919999999</v>
      </c>
      <c r="C3585">
        <v>1.277917889</v>
      </c>
      <c r="D3585">
        <v>0.92113702600000003</v>
      </c>
      <c r="E3585">
        <v>0.94742029000000005</v>
      </c>
      <c r="F3585">
        <v>1.2951884060000001</v>
      </c>
      <c r="G3585">
        <v>0.94921739100000002</v>
      </c>
      <c r="H3585">
        <v>1.537397661</v>
      </c>
      <c r="I3585">
        <v>1.1388115940000001</v>
      </c>
      <c r="J3585">
        <v>1.5061627909999999</v>
      </c>
      <c r="K3585">
        <v>0.57910144900000005</v>
      </c>
      <c r="L3585">
        <v>1.312231884</v>
      </c>
      <c r="M3585">
        <v>1.073391304</v>
      </c>
      <c r="N3585">
        <v>1.04872093</v>
      </c>
      <c r="O3585">
        <v>0.89517340999999995</v>
      </c>
      <c r="P3585">
        <v>1.0063478260000001</v>
      </c>
      <c r="Q3585">
        <v>6.3035169999999998E-3</v>
      </c>
    </row>
    <row r="3586" spans="1:17" x14ac:dyDescent="0.2">
      <c r="A3586" s="1">
        <v>41759.605555555558</v>
      </c>
      <c r="B3586">
        <v>1.2560233919999999</v>
      </c>
      <c r="C3586">
        <v>1.3042815249999999</v>
      </c>
      <c r="D3586">
        <v>0.92113702600000003</v>
      </c>
      <c r="E3586">
        <v>0.95017441899999999</v>
      </c>
      <c r="F3586">
        <v>1.298953488</v>
      </c>
      <c r="G3586">
        <v>0.930610465</v>
      </c>
      <c r="H3586">
        <v>1.537397661</v>
      </c>
      <c r="I3586">
        <v>1.1355202310000001</v>
      </c>
      <c r="J3586">
        <v>1.510553936</v>
      </c>
      <c r="K3586">
        <v>0.57910144900000005</v>
      </c>
      <c r="L3586">
        <v>1.316046512</v>
      </c>
      <c r="M3586">
        <v>1.103536232</v>
      </c>
      <c r="N3586">
        <v>1.04872093</v>
      </c>
      <c r="O3586">
        <v>0.89259365999999996</v>
      </c>
      <c r="P3586">
        <v>1.009273256</v>
      </c>
      <c r="Q3586">
        <v>6.2917559999999999E-3</v>
      </c>
    </row>
    <row r="3587" spans="1:17" x14ac:dyDescent="0.2">
      <c r="A3587" s="1">
        <v>41759.605555555558</v>
      </c>
      <c r="B3587">
        <v>1.2523615159999999</v>
      </c>
      <c r="C3587">
        <v>1.3004678359999999</v>
      </c>
      <c r="D3587">
        <v>0.92113702600000003</v>
      </c>
      <c r="E3587">
        <v>0.94742029000000005</v>
      </c>
      <c r="F3587">
        <v>1.3027616280000001</v>
      </c>
      <c r="G3587">
        <v>0.92791304299999999</v>
      </c>
      <c r="H3587">
        <v>1.537397661</v>
      </c>
      <c r="I3587">
        <v>1.1388115940000001</v>
      </c>
      <c r="J3587">
        <v>1.4772594750000001</v>
      </c>
      <c r="K3587">
        <v>0.57742774600000002</v>
      </c>
      <c r="L3587">
        <v>1.312231884</v>
      </c>
      <c r="M3587">
        <v>1.103536232</v>
      </c>
      <c r="N3587">
        <v>1.051778426</v>
      </c>
      <c r="O3587">
        <v>0.88286127199999997</v>
      </c>
      <c r="P3587">
        <v>1.0325217390000001</v>
      </c>
      <c r="Q3587">
        <v>6.2874410000000004E-3</v>
      </c>
    </row>
    <row r="3588" spans="1:17" x14ac:dyDescent="0.2">
      <c r="A3588" s="1">
        <v>41759.605555555558</v>
      </c>
      <c r="B3588">
        <v>1.240524781</v>
      </c>
      <c r="C3588">
        <v>1.2760233919999999</v>
      </c>
      <c r="D3588">
        <v>0.93819242000000003</v>
      </c>
      <c r="E3588">
        <v>0.94359420299999996</v>
      </c>
      <c r="F3588">
        <v>1.298985507</v>
      </c>
      <c r="G3588">
        <v>0.92791304299999999</v>
      </c>
      <c r="H3588">
        <v>1.546520468</v>
      </c>
      <c r="I3588">
        <v>1.1388115940000001</v>
      </c>
      <c r="J3588">
        <v>1.4729651159999999</v>
      </c>
      <c r="K3588">
        <v>0.57742774600000002</v>
      </c>
      <c r="L3588">
        <v>1.29257971</v>
      </c>
      <c r="M3588">
        <v>1.103536232</v>
      </c>
      <c r="N3588">
        <v>1.04872093</v>
      </c>
      <c r="O3588">
        <v>0.88031700300000004</v>
      </c>
      <c r="P3588">
        <v>1.0325217390000001</v>
      </c>
      <c r="Q3588">
        <v>6.2745680000000003E-3</v>
      </c>
    </row>
    <row r="3589" spans="1:17" x14ac:dyDescent="0.2">
      <c r="A3589" s="1">
        <v>41759.605555555558</v>
      </c>
      <c r="B3589">
        <v>1.244152047</v>
      </c>
      <c r="C3589">
        <v>1.2797653959999999</v>
      </c>
      <c r="D3589">
        <v>0.93546511600000004</v>
      </c>
      <c r="E3589">
        <v>0.94359420299999996</v>
      </c>
      <c r="F3589">
        <v>1.298985507</v>
      </c>
      <c r="G3589">
        <v>0.930610465</v>
      </c>
      <c r="H3589">
        <v>1.5478070180000001</v>
      </c>
      <c r="I3589">
        <v>1.0945797100000001</v>
      </c>
      <c r="J3589">
        <v>1.4772594750000001</v>
      </c>
      <c r="K3589">
        <v>0.57910144900000005</v>
      </c>
      <c r="L3589">
        <v>1.29257971</v>
      </c>
      <c r="M3589">
        <v>1.103536232</v>
      </c>
      <c r="N3589">
        <v>1.04872093</v>
      </c>
      <c r="O3589">
        <v>0.88031700300000004</v>
      </c>
      <c r="P3589">
        <v>1.0325217390000001</v>
      </c>
      <c r="Q3589">
        <v>6.2577989999999997E-3</v>
      </c>
    </row>
    <row r="3590" spans="1:17" x14ac:dyDescent="0.2">
      <c r="A3590" s="1">
        <v>41759.605555555558</v>
      </c>
      <c r="B3590">
        <v>1.240524781</v>
      </c>
      <c r="C3590">
        <v>1.2760233919999999</v>
      </c>
      <c r="D3590">
        <v>0.93090379000000001</v>
      </c>
      <c r="E3590">
        <v>0.94359420299999996</v>
      </c>
      <c r="F3590">
        <v>1.3027616280000001</v>
      </c>
      <c r="G3590">
        <v>0.930610465</v>
      </c>
      <c r="H3590">
        <v>1.5478070180000001</v>
      </c>
      <c r="I3590">
        <v>1.0945797100000001</v>
      </c>
      <c r="J3590">
        <v>1.4772594750000001</v>
      </c>
      <c r="K3590">
        <v>0.57742774600000002</v>
      </c>
      <c r="L3590">
        <v>1.29257971</v>
      </c>
      <c r="M3590">
        <v>1.106744186</v>
      </c>
      <c r="N3590">
        <v>1.051778426</v>
      </c>
      <c r="O3590">
        <v>0.88031700300000004</v>
      </c>
      <c r="P3590">
        <v>1.0325217390000001</v>
      </c>
      <c r="Q3590">
        <v>6.2503020000000001E-3</v>
      </c>
    </row>
    <row r="3591" spans="1:17" x14ac:dyDescent="0.2">
      <c r="A3591" s="1">
        <v>41759.605555555558</v>
      </c>
      <c r="B3591">
        <v>1.240524781</v>
      </c>
      <c r="C3591">
        <v>1.2760233919999999</v>
      </c>
      <c r="D3591">
        <v>0.93090379000000001</v>
      </c>
      <c r="E3591">
        <v>0.96852173900000005</v>
      </c>
      <c r="F3591">
        <v>1.298985507</v>
      </c>
      <c r="G3591">
        <v>0.92791304299999999</v>
      </c>
      <c r="H3591">
        <v>1.5478070180000001</v>
      </c>
      <c r="I3591">
        <v>1.066086957</v>
      </c>
      <c r="J3591">
        <v>1.4772594750000001</v>
      </c>
      <c r="K3591">
        <v>0.57742774600000002</v>
      </c>
      <c r="L3591">
        <v>1.277594203</v>
      </c>
      <c r="M3591">
        <v>1.103536232</v>
      </c>
      <c r="N3591">
        <v>1.067784257</v>
      </c>
      <c r="O3591">
        <v>0.88286127199999997</v>
      </c>
      <c r="P3591">
        <v>1.0325217390000001</v>
      </c>
      <c r="Q3591">
        <v>6.2452599999999999E-3</v>
      </c>
    </row>
    <row r="3592" spans="1:17" x14ac:dyDescent="0.2">
      <c r="A3592" s="1">
        <v>41759.605555555558</v>
      </c>
      <c r="B3592">
        <v>1.244152047</v>
      </c>
      <c r="C3592">
        <v>1.254064327</v>
      </c>
      <c r="D3592">
        <v>0.93090379000000001</v>
      </c>
      <c r="E3592">
        <v>0.96852173900000005</v>
      </c>
      <c r="F3592">
        <v>1.287797101</v>
      </c>
      <c r="G3592">
        <v>0.92791304299999999</v>
      </c>
      <c r="H3592">
        <v>1.5478070180000001</v>
      </c>
      <c r="I3592">
        <v>1.066086957</v>
      </c>
      <c r="J3592">
        <v>1.4729651159999999</v>
      </c>
      <c r="K3592">
        <v>0.57742774600000002</v>
      </c>
      <c r="L3592">
        <v>1.2739017340000001</v>
      </c>
      <c r="M3592">
        <v>1.103536232</v>
      </c>
      <c r="N3592">
        <v>1.064680233</v>
      </c>
      <c r="O3592">
        <v>0.88031700300000004</v>
      </c>
      <c r="P3592">
        <v>1.0325217390000001</v>
      </c>
      <c r="Q3592">
        <v>6.2333170000000004E-3</v>
      </c>
    </row>
    <row r="3593" spans="1:17" x14ac:dyDescent="0.2">
      <c r="A3593" s="1">
        <v>41759.605555555558</v>
      </c>
      <c r="B3593">
        <v>1.240524781</v>
      </c>
      <c r="C3593">
        <v>1.254064327</v>
      </c>
      <c r="D3593">
        <v>0.93090379000000001</v>
      </c>
      <c r="E3593">
        <v>0.97133720899999998</v>
      </c>
      <c r="F3593">
        <v>1.287797101</v>
      </c>
      <c r="G3593">
        <v>0.930610465</v>
      </c>
      <c r="H3593">
        <v>1.5478070180000001</v>
      </c>
      <c r="I3593">
        <v>1.066086957</v>
      </c>
      <c r="J3593">
        <v>1.4772594750000001</v>
      </c>
      <c r="K3593">
        <v>0.57742774600000002</v>
      </c>
      <c r="L3593">
        <v>1.277594203</v>
      </c>
      <c r="M3593">
        <v>1.106744186</v>
      </c>
      <c r="N3593">
        <v>1.064680233</v>
      </c>
      <c r="O3593">
        <v>0.88031700300000004</v>
      </c>
      <c r="P3593">
        <v>1.029537572</v>
      </c>
      <c r="Q3593">
        <v>6.2284280000000003E-3</v>
      </c>
    </row>
    <row r="3594" spans="1:17" x14ac:dyDescent="0.2">
      <c r="A3594" s="1">
        <v>41759.605555555558</v>
      </c>
      <c r="B3594">
        <v>1.240524781</v>
      </c>
      <c r="C3594">
        <v>1.2218713450000001</v>
      </c>
      <c r="D3594">
        <v>0.93090379000000001</v>
      </c>
      <c r="E3594">
        <v>0.96852173900000005</v>
      </c>
      <c r="F3594">
        <v>1.2915406979999999</v>
      </c>
      <c r="G3594">
        <v>0.92791304299999999</v>
      </c>
      <c r="H3594">
        <v>1.5478070180000001</v>
      </c>
      <c r="I3594">
        <v>1.066086957</v>
      </c>
      <c r="J3594">
        <v>1.4772594750000001</v>
      </c>
      <c r="K3594">
        <v>0.55057803500000002</v>
      </c>
      <c r="L3594">
        <v>1.277594203</v>
      </c>
      <c r="M3594">
        <v>1.134724638</v>
      </c>
      <c r="N3594">
        <v>1.067784257</v>
      </c>
      <c r="O3594">
        <v>0.88031700300000004</v>
      </c>
      <c r="P3594">
        <v>1.0218840579999999</v>
      </c>
      <c r="Q3594">
        <v>6.2261909999999998E-3</v>
      </c>
    </row>
    <row r="3595" spans="1:17" x14ac:dyDescent="0.2">
      <c r="A3595" s="1">
        <v>41759.605555555558</v>
      </c>
      <c r="B3595">
        <v>1.240524781</v>
      </c>
      <c r="C3595">
        <v>1.2218713450000001</v>
      </c>
      <c r="D3595">
        <v>0.93090379000000001</v>
      </c>
      <c r="E3595">
        <v>0.96852173900000005</v>
      </c>
      <c r="F3595">
        <v>1.287797101</v>
      </c>
      <c r="G3595">
        <v>0.92791304299999999</v>
      </c>
      <c r="H3595">
        <v>1.5253801170000001</v>
      </c>
      <c r="I3595">
        <v>1.066086957</v>
      </c>
      <c r="J3595">
        <v>1.4772594750000001</v>
      </c>
      <c r="K3595">
        <v>0.55057803500000002</v>
      </c>
      <c r="L3595">
        <v>1.277594203</v>
      </c>
      <c r="M3595">
        <v>1.1380232560000001</v>
      </c>
      <c r="N3595">
        <v>1.067784257</v>
      </c>
      <c r="O3595">
        <v>0.88286127199999997</v>
      </c>
      <c r="P3595">
        <v>1.0218840579999999</v>
      </c>
      <c r="Q3595">
        <v>6.2239549999999998E-3</v>
      </c>
    </row>
    <row r="3596" spans="1:17" x14ac:dyDescent="0.2">
      <c r="A3596" s="1">
        <v>41759.605555555558</v>
      </c>
      <c r="B3596">
        <v>1.244152047</v>
      </c>
      <c r="C3596">
        <v>1.2218713450000001</v>
      </c>
      <c r="D3596">
        <v>0.93090379000000001</v>
      </c>
      <c r="E3596">
        <v>0.96852173900000005</v>
      </c>
      <c r="F3596">
        <v>1.2305507250000001</v>
      </c>
      <c r="G3596">
        <v>0.92791304299999999</v>
      </c>
      <c r="H3596">
        <v>1.520932945</v>
      </c>
      <c r="I3596">
        <v>1.066086957</v>
      </c>
      <c r="J3596">
        <v>1.4729651159999999</v>
      </c>
      <c r="K3596">
        <v>0.55057803500000002</v>
      </c>
      <c r="L3596">
        <v>1.2739017340000001</v>
      </c>
      <c r="M3596">
        <v>1.1589825579999999</v>
      </c>
      <c r="N3596">
        <v>1.064680233</v>
      </c>
      <c r="O3596">
        <v>0.88031700300000004</v>
      </c>
      <c r="P3596">
        <v>1.0218840579999999</v>
      </c>
      <c r="Q3596">
        <v>6.2217180000000002E-3</v>
      </c>
    </row>
    <row r="3597" spans="1:17" x14ac:dyDescent="0.2">
      <c r="A3597" s="1">
        <v>41759.605555555558</v>
      </c>
      <c r="B3597">
        <v>1.240524781</v>
      </c>
      <c r="C3597">
        <v>1.2218713450000001</v>
      </c>
      <c r="D3597">
        <v>0.93090379000000001</v>
      </c>
      <c r="E3597">
        <v>0.96852173900000005</v>
      </c>
      <c r="F3597">
        <v>1.234127907</v>
      </c>
      <c r="G3597">
        <v>0.930610465</v>
      </c>
      <c r="H3597">
        <v>1.5190643269999999</v>
      </c>
      <c r="I3597">
        <v>1.0630057799999999</v>
      </c>
      <c r="J3597">
        <v>1.4772594750000001</v>
      </c>
      <c r="K3597">
        <v>0.55057803500000002</v>
      </c>
      <c r="L3597">
        <v>1.277594203</v>
      </c>
      <c r="M3597">
        <v>1.1589825579999999</v>
      </c>
      <c r="N3597">
        <v>1.067784257</v>
      </c>
      <c r="O3597">
        <v>0.88031700300000004</v>
      </c>
      <c r="P3597">
        <v>1.0218840579999999</v>
      </c>
      <c r="Q3597">
        <v>6.2160949999999996E-3</v>
      </c>
    </row>
    <row r="3598" spans="1:17" x14ac:dyDescent="0.2">
      <c r="A3598" s="1">
        <v>41759.605555555558</v>
      </c>
      <c r="B3598">
        <v>1.240524781</v>
      </c>
      <c r="C3598">
        <v>1.2218713450000001</v>
      </c>
      <c r="D3598">
        <v>0.87495626800000004</v>
      </c>
      <c r="E3598">
        <v>0.96852173900000005</v>
      </c>
      <c r="F3598">
        <v>1.2305507250000001</v>
      </c>
      <c r="G3598">
        <v>0.92791304299999999</v>
      </c>
      <c r="H3598">
        <v>1.5190643269999999</v>
      </c>
      <c r="I3598">
        <v>1.066086957</v>
      </c>
      <c r="J3598">
        <v>1.4772594750000001</v>
      </c>
      <c r="K3598">
        <v>0.55057803500000002</v>
      </c>
      <c r="L3598">
        <v>1.277594203</v>
      </c>
      <c r="M3598">
        <v>1.1556231880000001</v>
      </c>
      <c r="N3598">
        <v>1.067784257</v>
      </c>
      <c r="O3598">
        <v>0.88286127199999997</v>
      </c>
      <c r="P3598">
        <v>1.030434783</v>
      </c>
      <c r="Q3598">
        <v>6.2026160000000002E-3</v>
      </c>
    </row>
    <row r="3599" spans="1:17" x14ac:dyDescent="0.2">
      <c r="A3599" s="1">
        <v>41759.605555555558</v>
      </c>
      <c r="B3599">
        <v>1.240524781</v>
      </c>
      <c r="C3599">
        <v>1.238888889</v>
      </c>
      <c r="D3599">
        <v>0.89895348799999997</v>
      </c>
      <c r="E3599">
        <v>0.96852173900000005</v>
      </c>
      <c r="F3599">
        <v>1.2305507250000001</v>
      </c>
      <c r="G3599">
        <v>0.92791304299999999</v>
      </c>
      <c r="H3599">
        <v>1.5190643269999999</v>
      </c>
      <c r="I3599">
        <v>1.066086957</v>
      </c>
      <c r="J3599">
        <v>1.5248837209999999</v>
      </c>
      <c r="K3599">
        <v>0.55057803500000002</v>
      </c>
      <c r="L3599">
        <v>1.2739017340000001</v>
      </c>
      <c r="M3599">
        <v>1.1589825579999999</v>
      </c>
      <c r="N3599">
        <v>1.064680233</v>
      </c>
      <c r="O3599">
        <v>0.88286127199999997</v>
      </c>
      <c r="P3599">
        <v>1.030434783</v>
      </c>
      <c r="Q3599">
        <v>6.1896920000000001E-3</v>
      </c>
    </row>
    <row r="3600" spans="1:17" x14ac:dyDescent="0.2">
      <c r="A3600" s="1">
        <v>41759.605555555558</v>
      </c>
      <c r="B3600">
        <v>1.244152047</v>
      </c>
      <c r="C3600">
        <v>1.238888889</v>
      </c>
      <c r="D3600">
        <v>0.89895348799999997</v>
      </c>
      <c r="E3600">
        <v>0.97133720899999998</v>
      </c>
      <c r="F3600">
        <v>1.2305507250000001</v>
      </c>
      <c r="G3600">
        <v>0.92791304299999999</v>
      </c>
      <c r="H3600">
        <v>1.514635569</v>
      </c>
      <c r="I3600">
        <v>1.066086957</v>
      </c>
      <c r="J3600">
        <v>1.529329446</v>
      </c>
      <c r="K3600">
        <v>0.55057803500000002</v>
      </c>
      <c r="L3600">
        <v>1.249391304</v>
      </c>
      <c r="M3600">
        <v>1.1512500000000001</v>
      </c>
      <c r="N3600">
        <v>1.064680233</v>
      </c>
      <c r="O3600">
        <v>0.88031700300000004</v>
      </c>
      <c r="P3600">
        <v>1.030434783</v>
      </c>
      <c r="Q3600">
        <v>6.1830970000000002E-3</v>
      </c>
    </row>
    <row r="3601" spans="1:17" x14ac:dyDescent="0.2">
      <c r="A3601" s="1">
        <v>41759.605555555558</v>
      </c>
      <c r="B3601">
        <v>1.240524781</v>
      </c>
      <c r="C3601">
        <v>1.238888889</v>
      </c>
      <c r="D3601">
        <v>0.90157434400000003</v>
      </c>
      <c r="E3601">
        <v>0.96852173900000005</v>
      </c>
      <c r="F3601">
        <v>1.234127907</v>
      </c>
      <c r="G3601">
        <v>0.92791304299999999</v>
      </c>
      <c r="H3601">
        <v>1.5053508769999999</v>
      </c>
      <c r="I3601">
        <v>1.066086957</v>
      </c>
      <c r="J3601">
        <v>1.529329446</v>
      </c>
      <c r="K3601">
        <v>0.54306358399999999</v>
      </c>
      <c r="L3601">
        <v>1.2654492749999999</v>
      </c>
      <c r="M3601">
        <v>1.1640988370000001</v>
      </c>
      <c r="N3601">
        <v>1.067784257</v>
      </c>
      <c r="O3601">
        <v>0.86123919299999996</v>
      </c>
      <c r="P3601">
        <v>1.030434783</v>
      </c>
      <c r="Q3601">
        <v>6.1798779999999998E-3</v>
      </c>
    </row>
    <row r="3602" spans="1:17" x14ac:dyDescent="0.2">
      <c r="A3602" s="1">
        <v>41759.605555555558</v>
      </c>
      <c r="B3602">
        <v>1.214548105</v>
      </c>
      <c r="C3602">
        <v>1.238888889</v>
      </c>
      <c r="D3602">
        <v>0.90157434400000003</v>
      </c>
      <c r="E3602">
        <v>0.96852173900000005</v>
      </c>
      <c r="F3602">
        <v>1.2305507250000001</v>
      </c>
      <c r="G3602">
        <v>0.92066666699999999</v>
      </c>
      <c r="H3602">
        <v>1.5053508769999999</v>
      </c>
      <c r="I3602">
        <v>1.066086957</v>
      </c>
      <c r="J3602">
        <v>1.529329446</v>
      </c>
      <c r="K3602">
        <v>0.54306358399999999</v>
      </c>
      <c r="L3602">
        <v>1.261791908</v>
      </c>
      <c r="M3602">
        <v>1.160724638</v>
      </c>
      <c r="N3602">
        <v>1.067784257</v>
      </c>
      <c r="O3602">
        <v>0.86372832399999999</v>
      </c>
      <c r="P3602">
        <v>1.030434783</v>
      </c>
      <c r="Q3602">
        <v>6.1724390000000001E-3</v>
      </c>
    </row>
    <row r="3603" spans="1:17" x14ac:dyDescent="0.2">
      <c r="A3603" s="1">
        <v>41759.605555555558</v>
      </c>
      <c r="B3603">
        <v>1.218099415</v>
      </c>
      <c r="C3603">
        <v>1.235276968</v>
      </c>
      <c r="D3603">
        <v>0.89895348799999997</v>
      </c>
      <c r="E3603">
        <v>0.96852173900000005</v>
      </c>
      <c r="F3603">
        <v>1.2305507250000001</v>
      </c>
      <c r="G3603">
        <v>0.92066666699999999</v>
      </c>
      <c r="H3603">
        <v>1.5009620990000001</v>
      </c>
      <c r="I3603">
        <v>1.066086957</v>
      </c>
      <c r="J3603">
        <v>1.5248837209999999</v>
      </c>
      <c r="K3603">
        <v>0.54149855899999999</v>
      </c>
      <c r="L3603">
        <v>1.261791908</v>
      </c>
      <c r="M3603">
        <v>1.1640988370000001</v>
      </c>
      <c r="N3603">
        <v>1.064680233</v>
      </c>
      <c r="O3603">
        <v>0.86123919299999996</v>
      </c>
      <c r="P3603">
        <v>1.0274566469999999</v>
      </c>
      <c r="Q3603">
        <v>6.1664859999999997E-3</v>
      </c>
    </row>
    <row r="3604" spans="1:17" x14ac:dyDescent="0.2">
      <c r="A3604" s="1">
        <v>41759.605555555558</v>
      </c>
      <c r="B3604">
        <v>1.2198833819999999</v>
      </c>
      <c r="C3604">
        <v>1.2296783630000001</v>
      </c>
      <c r="D3604">
        <v>0.89895348799999997</v>
      </c>
      <c r="E3604">
        <v>0.97133720899999998</v>
      </c>
      <c r="F3604">
        <v>1.2269942199999999</v>
      </c>
      <c r="G3604">
        <v>0.92334302300000004</v>
      </c>
      <c r="H3604">
        <v>1.511399417</v>
      </c>
      <c r="I3604">
        <v>1.0630057799999999</v>
      </c>
      <c r="J3604">
        <v>1.529329446</v>
      </c>
      <c r="K3604">
        <v>0.51823699400000001</v>
      </c>
      <c r="L3604">
        <v>1.2654492749999999</v>
      </c>
      <c r="M3604">
        <v>1.1640988370000001</v>
      </c>
      <c r="N3604">
        <v>1.0897965119999999</v>
      </c>
      <c r="O3604">
        <v>0.86123919299999996</v>
      </c>
      <c r="P3604">
        <v>0.99549132900000004</v>
      </c>
      <c r="Q3604">
        <v>6.1610040000000003E-3</v>
      </c>
    </row>
    <row r="3605" spans="1:17" x14ac:dyDescent="0.2">
      <c r="A3605" s="1">
        <v>41759.605555555558</v>
      </c>
      <c r="B3605">
        <v>1.2198833819999999</v>
      </c>
      <c r="C3605">
        <v>1.2296783630000001</v>
      </c>
      <c r="D3605">
        <v>0.90157434400000003</v>
      </c>
      <c r="E3605">
        <v>0.96852173900000005</v>
      </c>
      <c r="F3605">
        <v>1.2261159420000001</v>
      </c>
      <c r="G3605">
        <v>0.92066666699999999</v>
      </c>
      <c r="H3605">
        <v>1.515818713</v>
      </c>
      <c r="I3605">
        <v>1.05084058</v>
      </c>
      <c r="J3605">
        <v>1.4932944610000001</v>
      </c>
      <c r="K3605">
        <v>0.51823699400000001</v>
      </c>
      <c r="L3605">
        <v>1.2654492749999999</v>
      </c>
      <c r="M3605">
        <v>1.160724638</v>
      </c>
      <c r="N3605">
        <v>1.0929737610000001</v>
      </c>
      <c r="O3605">
        <v>0.86123919299999996</v>
      </c>
      <c r="P3605">
        <v>0.99313043499999998</v>
      </c>
      <c r="Q3605">
        <v>6.1549500000000002E-3</v>
      </c>
    </row>
    <row r="3606" spans="1:17" x14ac:dyDescent="0.2">
      <c r="A3606" s="1">
        <v>41759.605555555558</v>
      </c>
      <c r="B3606">
        <v>1.215263158</v>
      </c>
      <c r="C3606">
        <v>1.226093294</v>
      </c>
      <c r="D3606">
        <v>0.90157434400000003</v>
      </c>
      <c r="E3606">
        <v>0.96852173900000005</v>
      </c>
      <c r="F3606">
        <v>1.2261159420000001</v>
      </c>
      <c r="G3606">
        <v>0.92066666699999999</v>
      </c>
      <c r="H3606">
        <v>1.511399417</v>
      </c>
      <c r="I3606">
        <v>1.05084058</v>
      </c>
      <c r="J3606">
        <v>1.4932944610000001</v>
      </c>
      <c r="K3606">
        <v>0.51823699400000001</v>
      </c>
      <c r="L3606">
        <v>1.261791908</v>
      </c>
      <c r="M3606">
        <v>1.160724638</v>
      </c>
      <c r="N3606">
        <v>1.0929737610000001</v>
      </c>
      <c r="O3606">
        <v>0.86372832399999999</v>
      </c>
      <c r="P3606">
        <v>0.99939306400000005</v>
      </c>
      <c r="Q3606">
        <v>6.141484E-3</v>
      </c>
    </row>
    <row r="3607" spans="1:17" x14ac:dyDescent="0.2">
      <c r="A3607" s="1">
        <v>41759.605555555558</v>
      </c>
      <c r="B3607">
        <v>1.215263158</v>
      </c>
      <c r="C3607">
        <v>1.1946198830000001</v>
      </c>
      <c r="D3607">
        <v>0.89895348799999997</v>
      </c>
      <c r="E3607">
        <v>0.96852173900000005</v>
      </c>
      <c r="F3607">
        <v>1.2261159420000001</v>
      </c>
      <c r="G3607">
        <v>0.92066666699999999</v>
      </c>
      <c r="H3607">
        <v>1.511399417</v>
      </c>
      <c r="I3607">
        <v>1.05084058</v>
      </c>
      <c r="J3607">
        <v>1.4932944610000001</v>
      </c>
      <c r="K3607">
        <v>0.51674351600000001</v>
      </c>
      <c r="L3607">
        <v>1.261791908</v>
      </c>
      <c r="M3607">
        <v>1.1465697669999999</v>
      </c>
      <c r="N3607">
        <v>1.0897965119999999</v>
      </c>
      <c r="O3607">
        <v>0.86123919299999996</v>
      </c>
      <c r="P3607">
        <v>1.0022898549999999</v>
      </c>
      <c r="Q3607">
        <v>6.1376720000000003E-3</v>
      </c>
    </row>
    <row r="3608" spans="1:17" x14ac:dyDescent="0.2">
      <c r="A3608" s="1">
        <v>41759.605555555558</v>
      </c>
      <c r="B3608">
        <v>1.211720117</v>
      </c>
      <c r="C3608">
        <v>1.1946198830000001</v>
      </c>
      <c r="D3608">
        <v>0.89895348799999997</v>
      </c>
      <c r="E3608">
        <v>0.96852173900000005</v>
      </c>
      <c r="F3608">
        <v>1.2261159420000001</v>
      </c>
      <c r="G3608">
        <v>0.92334302300000004</v>
      </c>
      <c r="H3608">
        <v>1.515818713</v>
      </c>
      <c r="I3608">
        <v>1.069450867</v>
      </c>
      <c r="J3608">
        <v>1.5267346939999999</v>
      </c>
      <c r="K3608">
        <v>0.51823699400000001</v>
      </c>
      <c r="L3608">
        <v>1.1926376809999999</v>
      </c>
      <c r="M3608">
        <v>1.1432463770000001</v>
      </c>
      <c r="N3608">
        <v>1.0897965119999999</v>
      </c>
      <c r="O3608">
        <v>0.86123919299999996</v>
      </c>
      <c r="P3608">
        <v>1.0022898549999999</v>
      </c>
      <c r="Q3608">
        <v>6.1297189999999996E-3</v>
      </c>
    </row>
    <row r="3609" spans="1:17" x14ac:dyDescent="0.2">
      <c r="A3609" s="1">
        <v>41759.605555555558</v>
      </c>
      <c r="B3609">
        <v>1.215263158</v>
      </c>
      <c r="C3609">
        <v>1.1946198830000001</v>
      </c>
      <c r="D3609">
        <v>0.90157434400000003</v>
      </c>
      <c r="E3609">
        <v>0.96852173900000005</v>
      </c>
      <c r="F3609">
        <v>1.2261159420000001</v>
      </c>
      <c r="G3609">
        <v>0.92066666699999999</v>
      </c>
      <c r="H3609">
        <v>1.5412280700000001</v>
      </c>
      <c r="I3609">
        <v>1.0725507249999999</v>
      </c>
      <c r="J3609">
        <v>1.5267346939999999</v>
      </c>
      <c r="K3609">
        <v>0.51823699400000001</v>
      </c>
      <c r="L3609">
        <v>1.1891907509999999</v>
      </c>
      <c r="M3609">
        <v>1.1432463770000001</v>
      </c>
      <c r="N3609">
        <v>1.0929737610000001</v>
      </c>
      <c r="O3609">
        <v>0.86123919299999996</v>
      </c>
      <c r="P3609">
        <v>0.99939306400000005</v>
      </c>
      <c r="Q3609">
        <v>6.1240799999999996E-3</v>
      </c>
    </row>
    <row r="3610" spans="1:17" x14ac:dyDescent="0.2">
      <c r="A3610" s="1">
        <v>41759.605555555558</v>
      </c>
      <c r="B3610">
        <v>1.2292397660000001</v>
      </c>
      <c r="C3610">
        <v>1.191137026</v>
      </c>
      <c r="D3610">
        <v>0.89174927100000001</v>
      </c>
      <c r="E3610">
        <v>0.96852173900000005</v>
      </c>
      <c r="F3610">
        <v>1.2261159420000001</v>
      </c>
      <c r="G3610">
        <v>0.92066666699999999</v>
      </c>
      <c r="H3610">
        <v>1.546005831</v>
      </c>
      <c r="I3610">
        <v>1.0725507249999999</v>
      </c>
      <c r="J3610">
        <v>1.5267346939999999</v>
      </c>
      <c r="K3610">
        <v>0.51674351600000001</v>
      </c>
      <c r="L3610">
        <v>1.1891907509999999</v>
      </c>
      <c r="M3610">
        <v>1.1281686049999999</v>
      </c>
      <c r="N3610">
        <v>1.0897965119999999</v>
      </c>
      <c r="O3610">
        <v>0.86123919299999996</v>
      </c>
      <c r="P3610">
        <v>0.96002890200000002</v>
      </c>
      <c r="Q3610">
        <v>6.1151469999999996E-3</v>
      </c>
    </row>
    <row r="3611" spans="1:17" x14ac:dyDescent="0.2">
      <c r="A3611" s="1">
        <v>41759.605555555558</v>
      </c>
      <c r="B3611">
        <v>1.2420760230000001</v>
      </c>
      <c r="C3611">
        <v>1.1946198830000001</v>
      </c>
      <c r="D3611">
        <v>0.88915697699999996</v>
      </c>
      <c r="E3611">
        <v>0.97133720899999998</v>
      </c>
      <c r="F3611">
        <v>1.2261159420000001</v>
      </c>
      <c r="G3611">
        <v>0.91800577999999999</v>
      </c>
      <c r="H3611">
        <v>1.550526316</v>
      </c>
      <c r="I3611">
        <v>1.0725507249999999</v>
      </c>
      <c r="J3611">
        <v>1.5267346939999999</v>
      </c>
      <c r="K3611">
        <v>0.49553314100000001</v>
      </c>
      <c r="L3611">
        <v>1.213901734</v>
      </c>
      <c r="M3611">
        <v>1.116133721</v>
      </c>
      <c r="N3611">
        <v>1.0897965119999999</v>
      </c>
      <c r="O3611">
        <v>0.81688760800000004</v>
      </c>
      <c r="P3611">
        <v>0.96281159400000005</v>
      </c>
      <c r="Q3611">
        <v>6.1091740000000002E-3</v>
      </c>
    </row>
    <row r="3612" spans="1:17" x14ac:dyDescent="0.2">
      <c r="A3612" s="1">
        <v>41759.605555555558</v>
      </c>
      <c r="B3612">
        <v>1.2420760230000001</v>
      </c>
      <c r="C3612">
        <v>1.1946198830000001</v>
      </c>
      <c r="D3612">
        <v>0.89174927100000001</v>
      </c>
      <c r="E3612">
        <v>0.96852173900000005</v>
      </c>
      <c r="F3612">
        <v>1.2261159420000001</v>
      </c>
      <c r="G3612">
        <v>0.91678260899999997</v>
      </c>
      <c r="H3612">
        <v>1.550526316</v>
      </c>
      <c r="I3612">
        <v>1.069450867</v>
      </c>
      <c r="J3612">
        <v>1.5267346939999999</v>
      </c>
      <c r="K3612">
        <v>0.49696531799999999</v>
      </c>
      <c r="L3612">
        <v>1.21742029</v>
      </c>
      <c r="M3612">
        <v>1.143275362</v>
      </c>
      <c r="N3612">
        <v>1.0699416909999999</v>
      </c>
      <c r="O3612">
        <v>0.81688760800000004</v>
      </c>
      <c r="P3612">
        <v>0.96002890200000002</v>
      </c>
      <c r="Q3612">
        <v>6.1040469999999996E-3</v>
      </c>
    </row>
    <row r="3613" spans="1:17" x14ac:dyDescent="0.2">
      <c r="A3613" s="1">
        <v>41759.605555555558</v>
      </c>
      <c r="B3613">
        <v>1.237807018</v>
      </c>
      <c r="C3613">
        <v>1.1946198830000001</v>
      </c>
      <c r="D3613">
        <v>0.89174927100000001</v>
      </c>
      <c r="E3613">
        <v>0.96852173900000005</v>
      </c>
      <c r="F3613">
        <v>1.1551884059999999</v>
      </c>
      <c r="G3613">
        <v>0.91678260899999997</v>
      </c>
      <c r="H3613">
        <v>1.550526316</v>
      </c>
      <c r="I3613">
        <v>1.0725507249999999</v>
      </c>
      <c r="J3613">
        <v>1.5267346939999999</v>
      </c>
      <c r="K3613">
        <v>0.49553314100000001</v>
      </c>
      <c r="L3613">
        <v>1.213901734</v>
      </c>
      <c r="M3613">
        <v>1.146598837</v>
      </c>
      <c r="N3613">
        <v>1.0452186590000001</v>
      </c>
      <c r="O3613">
        <v>0.81924855500000004</v>
      </c>
      <c r="P3613">
        <v>0.95713872799999999</v>
      </c>
      <c r="Q3613">
        <v>6.0967499999999997E-3</v>
      </c>
    </row>
    <row r="3614" spans="1:17" x14ac:dyDescent="0.2">
      <c r="A3614" s="1">
        <v>41759.605555555558</v>
      </c>
      <c r="B3614">
        <v>1.2229532160000001</v>
      </c>
      <c r="C3614">
        <v>1.191137026</v>
      </c>
      <c r="D3614">
        <v>0.88915697699999996</v>
      </c>
      <c r="E3614">
        <v>0.96281159400000005</v>
      </c>
      <c r="F3614">
        <v>1.1518497110000001</v>
      </c>
      <c r="G3614">
        <v>0.95266666700000002</v>
      </c>
      <c r="H3614">
        <v>1.550526316</v>
      </c>
      <c r="I3614">
        <v>1.0725507249999999</v>
      </c>
      <c r="J3614">
        <v>1.5267346939999999</v>
      </c>
      <c r="K3614">
        <v>0.49553314100000001</v>
      </c>
      <c r="L3614">
        <v>1.213901734</v>
      </c>
      <c r="M3614">
        <v>1.1347383719999999</v>
      </c>
      <c r="N3614">
        <v>1.0421802330000001</v>
      </c>
      <c r="O3614">
        <v>0.81688760800000004</v>
      </c>
      <c r="P3614">
        <v>0.95991304300000002</v>
      </c>
      <c r="Q3614">
        <v>6.1030829999999996E-3</v>
      </c>
    </row>
    <row r="3615" spans="1:17" x14ac:dyDescent="0.2">
      <c r="A3615" s="1">
        <v>41759.605555555558</v>
      </c>
      <c r="B3615">
        <v>1.2193877550000001</v>
      </c>
      <c r="C3615">
        <v>1.1946198830000001</v>
      </c>
      <c r="D3615">
        <v>0.87694767399999995</v>
      </c>
      <c r="E3615">
        <v>0.96281159400000005</v>
      </c>
      <c r="F3615">
        <v>1.1518497110000001</v>
      </c>
      <c r="G3615">
        <v>0.95266666700000002</v>
      </c>
      <c r="H3615">
        <v>1.550526316</v>
      </c>
      <c r="I3615">
        <v>1.090693642</v>
      </c>
      <c r="J3615">
        <v>1.5267346939999999</v>
      </c>
      <c r="K3615">
        <v>0.49696531799999999</v>
      </c>
      <c r="L3615">
        <v>1.21742029</v>
      </c>
      <c r="M3615">
        <v>1.131449275</v>
      </c>
      <c r="N3615">
        <v>1.0421802330000001</v>
      </c>
      <c r="O3615">
        <v>0.81688760800000004</v>
      </c>
      <c r="P3615">
        <v>0.95991304300000002</v>
      </c>
      <c r="Q3615">
        <v>6.0984790000000004E-3</v>
      </c>
    </row>
    <row r="3616" spans="1:17" x14ac:dyDescent="0.2">
      <c r="A3616" s="1">
        <v>41759.605555555558</v>
      </c>
      <c r="B3616">
        <v>1.2183625730000001</v>
      </c>
      <c r="C3616">
        <v>1.204590643</v>
      </c>
      <c r="D3616">
        <v>0.86629737600000001</v>
      </c>
      <c r="E3616">
        <v>0.93469565200000004</v>
      </c>
      <c r="F3616">
        <v>1.1551884059999999</v>
      </c>
      <c r="G3616">
        <v>0.95266666700000002</v>
      </c>
      <c r="H3616">
        <v>1.5418713449999999</v>
      </c>
      <c r="I3616">
        <v>1.090693642</v>
      </c>
      <c r="J3616">
        <v>1.5267346939999999</v>
      </c>
      <c r="K3616">
        <v>0.49696531799999999</v>
      </c>
      <c r="L3616">
        <v>1.21742029</v>
      </c>
      <c r="M3616">
        <v>1.131449275</v>
      </c>
      <c r="N3616">
        <v>1.0452186590000001</v>
      </c>
      <c r="O3616">
        <v>0.81688760800000004</v>
      </c>
      <c r="P3616">
        <v>0.96855491299999996</v>
      </c>
      <c r="Q3616">
        <v>6.0990039999999999E-3</v>
      </c>
    </row>
    <row r="3617" spans="1:17" x14ac:dyDescent="0.2">
      <c r="A3617" s="1">
        <v>41759.605555555558</v>
      </c>
      <c r="B3617">
        <v>1.2183625730000001</v>
      </c>
      <c r="C3617">
        <v>1.2010787169999999</v>
      </c>
      <c r="D3617">
        <v>0.86377906999999998</v>
      </c>
      <c r="E3617">
        <v>0.93469565200000004</v>
      </c>
      <c r="F3617">
        <v>1.1551884059999999</v>
      </c>
      <c r="G3617">
        <v>0.95266666700000002</v>
      </c>
      <c r="H3617">
        <v>1.5418713449999999</v>
      </c>
      <c r="I3617">
        <v>1.0766956519999999</v>
      </c>
      <c r="J3617">
        <v>1.5267346939999999</v>
      </c>
      <c r="K3617">
        <v>0.49553314100000001</v>
      </c>
      <c r="L3617">
        <v>1.213901734</v>
      </c>
      <c r="M3617">
        <v>1.103023256</v>
      </c>
      <c r="N3617">
        <v>1.0421802330000001</v>
      </c>
      <c r="O3617">
        <v>0.81688760800000004</v>
      </c>
      <c r="P3617">
        <v>0.96855491299999996</v>
      </c>
      <c r="Q3617">
        <v>6.0890509999999998E-3</v>
      </c>
    </row>
    <row r="3618" spans="1:17" x14ac:dyDescent="0.2">
      <c r="A3618" s="1">
        <v>41759.605555555558</v>
      </c>
      <c r="B3618">
        <v>1.2148104959999999</v>
      </c>
      <c r="C3618">
        <v>1.1407309940000001</v>
      </c>
      <c r="D3618">
        <v>0.86377906999999998</v>
      </c>
      <c r="E3618">
        <v>0.93199421999999998</v>
      </c>
      <c r="F3618">
        <v>1.1518497110000001</v>
      </c>
      <c r="G3618">
        <v>0.95266666700000002</v>
      </c>
      <c r="H3618">
        <v>1.5225146199999999</v>
      </c>
      <c r="I3618">
        <v>1.0766956519999999</v>
      </c>
      <c r="J3618">
        <v>1.5267346939999999</v>
      </c>
      <c r="K3618">
        <v>0.49553314100000001</v>
      </c>
      <c r="L3618">
        <v>1.213901734</v>
      </c>
      <c r="M3618">
        <v>1.1086046510000001</v>
      </c>
      <c r="N3618">
        <v>1.0421802330000001</v>
      </c>
      <c r="O3618">
        <v>0.81688760800000004</v>
      </c>
      <c r="P3618">
        <v>0.97136231900000003</v>
      </c>
      <c r="Q3618">
        <v>6.0808329999999999E-3</v>
      </c>
    </row>
    <row r="3619" spans="1:17" x14ac:dyDescent="0.2">
      <c r="A3619" s="1">
        <v>41759.605555555558</v>
      </c>
      <c r="B3619">
        <v>1.191166181</v>
      </c>
      <c r="C3619">
        <v>1.1407309940000001</v>
      </c>
      <c r="D3619">
        <v>0.86377906999999998</v>
      </c>
      <c r="E3619">
        <v>0.93469565200000004</v>
      </c>
      <c r="F3619">
        <v>1.1551884059999999</v>
      </c>
      <c r="G3619">
        <v>0.95266666700000002</v>
      </c>
      <c r="H3619">
        <v>1.5225146199999999</v>
      </c>
      <c r="I3619">
        <v>1.0735838150000001</v>
      </c>
      <c r="J3619">
        <v>1.5043148690000001</v>
      </c>
      <c r="K3619">
        <v>0.49553314100000001</v>
      </c>
      <c r="L3619">
        <v>1.21742029</v>
      </c>
      <c r="M3619">
        <v>1.1053913040000001</v>
      </c>
      <c r="N3619">
        <v>1.0452186590000001</v>
      </c>
      <c r="O3619">
        <v>0.81688760800000004</v>
      </c>
      <c r="P3619">
        <v>0.97136231900000003</v>
      </c>
      <c r="Q3619">
        <v>6.0722609999999998E-3</v>
      </c>
    </row>
    <row r="3620" spans="1:17" x14ac:dyDescent="0.2">
      <c r="A3620" s="1">
        <v>41759.605555555558</v>
      </c>
      <c r="B3620">
        <v>1.194649123</v>
      </c>
      <c r="C3620">
        <v>1.1407309940000001</v>
      </c>
      <c r="D3620">
        <v>0.86377906999999998</v>
      </c>
      <c r="E3620">
        <v>0.95808695700000002</v>
      </c>
      <c r="F3620">
        <v>1.1551884059999999</v>
      </c>
      <c r="G3620">
        <v>0.95266666700000002</v>
      </c>
      <c r="H3620">
        <v>1.5225146199999999</v>
      </c>
      <c r="I3620">
        <v>1.0766956519999999</v>
      </c>
      <c r="J3620">
        <v>1.5043148690000001</v>
      </c>
      <c r="K3620">
        <v>0.47074927999999999</v>
      </c>
      <c r="L3620">
        <v>1.245462428</v>
      </c>
      <c r="M3620">
        <v>1.1053913040000001</v>
      </c>
      <c r="N3620">
        <v>1.0749271140000001</v>
      </c>
      <c r="O3620">
        <v>0.81688760800000004</v>
      </c>
      <c r="P3620">
        <v>0.96855491299999996</v>
      </c>
      <c r="Q3620">
        <v>6.0707180000000001E-3</v>
      </c>
    </row>
    <row r="3621" spans="1:17" x14ac:dyDescent="0.2">
      <c r="A3621" s="1">
        <v>41759.606249999997</v>
      </c>
      <c r="B3621">
        <v>1.1658479530000001</v>
      </c>
      <c r="C3621">
        <v>1.1374052480000001</v>
      </c>
      <c r="D3621">
        <v>0.878459302</v>
      </c>
      <c r="E3621">
        <v>0.95808695700000002</v>
      </c>
      <c r="F3621">
        <v>1.1551884059999999</v>
      </c>
      <c r="G3621">
        <v>0.93597101400000005</v>
      </c>
      <c r="H3621">
        <v>1.5225146199999999</v>
      </c>
      <c r="I3621">
        <v>1.0766956519999999</v>
      </c>
      <c r="J3621">
        <v>1.4999418600000001</v>
      </c>
      <c r="K3621">
        <v>0.47074927999999999</v>
      </c>
      <c r="L3621">
        <v>1.245462428</v>
      </c>
      <c r="M3621">
        <v>1.1086046510000001</v>
      </c>
      <c r="N3621">
        <v>1.071802326</v>
      </c>
      <c r="O3621">
        <v>0.81688760800000004</v>
      </c>
      <c r="P3621">
        <v>0.95132947999999995</v>
      </c>
      <c r="Q3621">
        <v>6.0601370000000002E-3</v>
      </c>
    </row>
    <row r="3622" spans="1:17" x14ac:dyDescent="0.2">
      <c r="A3622" s="1">
        <v>41759.606249999997</v>
      </c>
      <c r="B3622">
        <v>1.2039358600000001</v>
      </c>
      <c r="C3622">
        <v>1.1159064329999999</v>
      </c>
      <c r="D3622">
        <v>0.878459302</v>
      </c>
      <c r="E3622">
        <v>0.95808695700000002</v>
      </c>
      <c r="F3622">
        <v>1.1518497110000001</v>
      </c>
      <c r="G3622">
        <v>0.93326589599999998</v>
      </c>
      <c r="H3622">
        <v>1.5225146199999999</v>
      </c>
      <c r="I3622">
        <v>1.0735838150000001</v>
      </c>
      <c r="J3622">
        <v>1.5043148690000001</v>
      </c>
      <c r="K3622">
        <v>0.46553314099999998</v>
      </c>
      <c r="L3622">
        <v>1.2203188410000001</v>
      </c>
      <c r="M3622">
        <v>1.1257971010000001</v>
      </c>
      <c r="N3622">
        <v>1.0749271140000001</v>
      </c>
      <c r="O3622">
        <v>0.81688760800000004</v>
      </c>
      <c r="P3622">
        <v>0.95408695700000001</v>
      </c>
      <c r="Q3622">
        <v>6.0547930000000002E-3</v>
      </c>
    </row>
    <row r="3623" spans="1:17" x14ac:dyDescent="0.2">
      <c r="A3623" s="1">
        <v>41759.606249999997</v>
      </c>
      <c r="B3623">
        <v>1.2074561399999999</v>
      </c>
      <c r="C3623">
        <v>1.1126530610000001</v>
      </c>
      <c r="D3623">
        <v>0.878459302</v>
      </c>
      <c r="E3623">
        <v>0.91185507200000004</v>
      </c>
      <c r="F3623">
        <v>1.1551884059999999</v>
      </c>
      <c r="G3623">
        <v>0.93597101400000005</v>
      </c>
      <c r="H3623">
        <v>1.5225146199999999</v>
      </c>
      <c r="I3623">
        <v>1.0735838150000001</v>
      </c>
      <c r="J3623">
        <v>1.5043148690000001</v>
      </c>
      <c r="K3623">
        <v>0.46553314099999998</v>
      </c>
      <c r="L3623">
        <v>1.216791908</v>
      </c>
      <c r="M3623">
        <v>1.1257971010000001</v>
      </c>
      <c r="N3623">
        <v>1.0749271140000001</v>
      </c>
      <c r="O3623">
        <v>0.81688760800000004</v>
      </c>
      <c r="P3623">
        <v>0.95132947999999995</v>
      </c>
      <c r="Q3623">
        <v>6.0475320000000004E-3</v>
      </c>
    </row>
    <row r="3624" spans="1:17" x14ac:dyDescent="0.2">
      <c r="A3624" s="1">
        <v>41759.606249999997</v>
      </c>
      <c r="B3624">
        <v>1.190847953</v>
      </c>
      <c r="C3624">
        <v>1.1326239069999999</v>
      </c>
      <c r="D3624">
        <v>0.878459302</v>
      </c>
      <c r="E3624">
        <v>0.91185507200000004</v>
      </c>
      <c r="F3624">
        <v>1.117130435</v>
      </c>
      <c r="G3624">
        <v>0.93597101400000005</v>
      </c>
      <c r="H3624">
        <v>1.5225146199999999</v>
      </c>
      <c r="I3624">
        <v>1.0629855070000001</v>
      </c>
      <c r="J3624">
        <v>1.5043148690000001</v>
      </c>
      <c r="K3624">
        <v>0.46553314099999998</v>
      </c>
      <c r="L3624">
        <v>1.216791908</v>
      </c>
      <c r="M3624">
        <v>1.150144928</v>
      </c>
      <c r="N3624">
        <v>1.0782215740000001</v>
      </c>
      <c r="O3624">
        <v>0.81924855500000004</v>
      </c>
      <c r="P3624">
        <v>0.95132947999999995</v>
      </c>
      <c r="Q3624">
        <v>5.9490150000000002E-3</v>
      </c>
    </row>
    <row r="3625" spans="1:17" x14ac:dyDescent="0.2">
      <c r="A3625" s="1">
        <v>41759.606249999997</v>
      </c>
      <c r="B3625">
        <v>1.190847953</v>
      </c>
      <c r="C3625">
        <v>1.1359356730000001</v>
      </c>
      <c r="D3625">
        <v>0.88102040800000003</v>
      </c>
      <c r="E3625">
        <v>0.91185507200000004</v>
      </c>
      <c r="F3625">
        <v>1.1139017339999999</v>
      </c>
      <c r="G3625">
        <v>0.93197101400000004</v>
      </c>
      <c r="H3625">
        <v>1.495847953</v>
      </c>
      <c r="I3625">
        <v>1.0599132950000001</v>
      </c>
      <c r="J3625">
        <v>1.4999418600000001</v>
      </c>
      <c r="K3625">
        <v>0.46553314099999998</v>
      </c>
      <c r="L3625">
        <v>1.2258959540000001</v>
      </c>
      <c r="M3625">
        <v>1.150144928</v>
      </c>
      <c r="N3625">
        <v>1.0750872090000001</v>
      </c>
      <c r="O3625">
        <v>0.81688760800000004</v>
      </c>
      <c r="P3625">
        <v>0.95408695700000001</v>
      </c>
      <c r="Q3625">
        <v>5.9419390000000002E-3</v>
      </c>
    </row>
    <row r="3626" spans="1:17" x14ac:dyDescent="0.2">
      <c r="A3626" s="1">
        <v>41759.606249999997</v>
      </c>
      <c r="B3626">
        <v>1.190847953</v>
      </c>
      <c r="C3626">
        <v>1.1359356730000001</v>
      </c>
      <c r="D3626">
        <v>0.90545189500000001</v>
      </c>
      <c r="E3626">
        <v>0.91185507200000004</v>
      </c>
      <c r="F3626">
        <v>1.0960404619999999</v>
      </c>
      <c r="G3626">
        <v>0.92927745699999997</v>
      </c>
      <c r="H3626">
        <v>1.495847953</v>
      </c>
      <c r="I3626">
        <v>1.0599132950000001</v>
      </c>
      <c r="J3626">
        <v>1.5043148690000001</v>
      </c>
      <c r="K3626">
        <v>0.50005763700000005</v>
      </c>
      <c r="L3626">
        <v>1.2294492749999999</v>
      </c>
      <c r="M3626">
        <v>1.149942029</v>
      </c>
      <c r="N3626">
        <v>1.06755102</v>
      </c>
      <c r="O3626">
        <v>0.81688760800000004</v>
      </c>
      <c r="P3626">
        <v>0.95132947999999995</v>
      </c>
      <c r="Q3626">
        <v>5.9345600000000002E-3</v>
      </c>
    </row>
    <row r="3627" spans="1:17" x14ac:dyDescent="0.2">
      <c r="A3627" s="1">
        <v>41759.606249999997</v>
      </c>
      <c r="B3627">
        <v>1.190847953</v>
      </c>
      <c r="C3627">
        <v>1.1326239069999999</v>
      </c>
      <c r="D3627">
        <v>0.902819767</v>
      </c>
      <c r="E3627">
        <v>0.91185507200000004</v>
      </c>
      <c r="F3627">
        <v>1.099217391</v>
      </c>
      <c r="G3627">
        <v>0.93197101400000004</v>
      </c>
      <c r="H3627">
        <v>1.495847953</v>
      </c>
      <c r="I3627">
        <v>1.0347687860000001</v>
      </c>
      <c r="J3627">
        <v>1.5043148690000001</v>
      </c>
      <c r="K3627">
        <v>0.50005763700000005</v>
      </c>
      <c r="L3627">
        <v>1.2258959540000001</v>
      </c>
      <c r="M3627">
        <v>1.149942029</v>
      </c>
      <c r="N3627">
        <v>1.06755102</v>
      </c>
      <c r="O3627">
        <v>0.81688760800000004</v>
      </c>
      <c r="P3627">
        <v>0.95132947999999995</v>
      </c>
      <c r="Q3627">
        <v>5.9340419999999996E-3</v>
      </c>
    </row>
    <row r="3628" spans="1:17" x14ac:dyDescent="0.2">
      <c r="A3628" s="1">
        <v>41759.606249999997</v>
      </c>
      <c r="B3628">
        <v>1.1844444439999999</v>
      </c>
      <c r="C3628">
        <v>1.1257725949999999</v>
      </c>
      <c r="D3628">
        <v>0.90017441899999995</v>
      </c>
      <c r="E3628">
        <v>0.91185507200000004</v>
      </c>
      <c r="F3628">
        <v>1.099217391</v>
      </c>
      <c r="G3628">
        <v>0.93197101400000004</v>
      </c>
      <c r="H3628">
        <v>1.495847953</v>
      </c>
      <c r="I3628">
        <v>1.0377681160000001</v>
      </c>
      <c r="J3628">
        <v>1.4999418600000001</v>
      </c>
      <c r="K3628">
        <v>0.50005763700000005</v>
      </c>
      <c r="L3628">
        <v>1.2258959540000001</v>
      </c>
      <c r="M3628">
        <v>1.149942029</v>
      </c>
      <c r="N3628">
        <v>1.0879360469999999</v>
      </c>
      <c r="O3628">
        <v>0.81688760800000004</v>
      </c>
      <c r="P3628">
        <v>0.95132947999999995</v>
      </c>
      <c r="Q3628">
        <v>5.9323249999999996E-3</v>
      </c>
    </row>
    <row r="3629" spans="1:17" x14ac:dyDescent="0.2">
      <c r="A3629" s="1">
        <v>41759.606249999997</v>
      </c>
      <c r="B3629">
        <v>1.1844444439999999</v>
      </c>
      <c r="C3629">
        <v>1.129064327</v>
      </c>
      <c r="D3629">
        <v>0.90279883400000005</v>
      </c>
      <c r="E3629">
        <v>0.91185507200000004</v>
      </c>
      <c r="F3629">
        <v>1.0960404619999999</v>
      </c>
      <c r="G3629">
        <v>0.92927745699999997</v>
      </c>
      <c r="H3629">
        <v>1.475321637</v>
      </c>
      <c r="I3629">
        <v>1.0347687860000001</v>
      </c>
      <c r="J3629">
        <v>1.5043148690000001</v>
      </c>
      <c r="K3629">
        <v>0.50005763700000005</v>
      </c>
      <c r="L3629">
        <v>1.198115942</v>
      </c>
      <c r="M3629">
        <v>1.149942029</v>
      </c>
      <c r="N3629">
        <v>1.0720699709999999</v>
      </c>
      <c r="O3629">
        <v>0.81688760800000004</v>
      </c>
      <c r="P3629">
        <v>0.95408695700000001</v>
      </c>
      <c r="Q3629">
        <v>5.9273750000000004E-3</v>
      </c>
    </row>
    <row r="3630" spans="1:17" x14ac:dyDescent="0.2">
      <c r="A3630" s="1">
        <v>41759.606249999997</v>
      </c>
      <c r="B3630">
        <v>1.1844444439999999</v>
      </c>
      <c r="C3630">
        <v>1.1257725949999999</v>
      </c>
      <c r="D3630">
        <v>0.91912790700000002</v>
      </c>
      <c r="E3630">
        <v>0.91185507200000004</v>
      </c>
      <c r="F3630">
        <v>1.099217391</v>
      </c>
      <c r="G3630">
        <v>0.91495652199999999</v>
      </c>
      <c r="H3630">
        <v>1.475321637</v>
      </c>
      <c r="I3630">
        <v>1.0347687860000001</v>
      </c>
      <c r="J3630">
        <v>1.4988338189999999</v>
      </c>
      <c r="K3630">
        <v>0.50150289000000003</v>
      </c>
      <c r="L3630">
        <v>1.1946531789999999</v>
      </c>
      <c r="M3630">
        <v>1.149942029</v>
      </c>
      <c r="N3630">
        <v>1.0598250730000001</v>
      </c>
      <c r="O3630">
        <v>0.81688760800000004</v>
      </c>
      <c r="P3630">
        <v>0.95132947999999995</v>
      </c>
      <c r="Q3630">
        <v>5.91824E-3</v>
      </c>
    </row>
    <row r="3631" spans="1:17" x14ac:dyDescent="0.2">
      <c r="A3631" s="1">
        <v>41759.606249999997</v>
      </c>
      <c r="B3631">
        <v>1.1844444439999999</v>
      </c>
      <c r="C3631">
        <v>1.1257725949999999</v>
      </c>
      <c r="D3631">
        <v>0.91912790700000002</v>
      </c>
      <c r="E3631">
        <v>0.91185507200000004</v>
      </c>
      <c r="F3631">
        <v>1.099217391</v>
      </c>
      <c r="G3631">
        <v>0.91495652199999999</v>
      </c>
      <c r="H3631">
        <v>1.475321637</v>
      </c>
      <c r="I3631">
        <v>1.0347687860000001</v>
      </c>
      <c r="J3631">
        <v>1.494476744</v>
      </c>
      <c r="K3631">
        <v>0.50005763700000005</v>
      </c>
      <c r="L3631">
        <v>1.2068208090000001</v>
      </c>
      <c r="M3631">
        <v>1.149942029</v>
      </c>
      <c r="N3631">
        <v>1.056744186</v>
      </c>
      <c r="O3631">
        <v>0.81688760800000004</v>
      </c>
      <c r="P3631">
        <v>0.95132947999999995</v>
      </c>
      <c r="Q3631">
        <v>5.9181099999999999E-3</v>
      </c>
    </row>
    <row r="3632" spans="1:17" x14ac:dyDescent="0.2">
      <c r="A3632" s="1">
        <v>41759.606249999997</v>
      </c>
      <c r="B3632">
        <v>1.1844444439999999</v>
      </c>
      <c r="C3632">
        <v>1.129064327</v>
      </c>
      <c r="D3632">
        <v>0.91912790700000002</v>
      </c>
      <c r="E3632">
        <v>0.91185507200000004</v>
      </c>
      <c r="F3632">
        <v>1.099217391</v>
      </c>
      <c r="G3632">
        <v>0.91205797099999997</v>
      </c>
      <c r="H3632">
        <v>1.459473684</v>
      </c>
      <c r="I3632">
        <v>1.0035072460000001</v>
      </c>
      <c r="J3632">
        <v>1.494476744</v>
      </c>
      <c r="K3632">
        <v>0.50005763700000005</v>
      </c>
      <c r="L3632">
        <v>1.2068208090000001</v>
      </c>
      <c r="M3632">
        <v>1.146618497</v>
      </c>
      <c r="N3632">
        <v>1.056744186</v>
      </c>
      <c r="O3632">
        <v>0.81688760800000004</v>
      </c>
      <c r="P3632">
        <v>0.95132947999999995</v>
      </c>
      <c r="Q3632">
        <v>5.9090150000000001E-3</v>
      </c>
    </row>
    <row r="3633" spans="1:17" x14ac:dyDescent="0.2">
      <c r="A3633" s="1">
        <v>41759.606249999997</v>
      </c>
      <c r="B3633">
        <v>1.1844444439999999</v>
      </c>
      <c r="C3633">
        <v>1.1257725949999999</v>
      </c>
      <c r="D3633">
        <v>0.92180757999999996</v>
      </c>
      <c r="E3633">
        <v>0.91185507200000004</v>
      </c>
      <c r="F3633">
        <v>1.0960404619999999</v>
      </c>
      <c r="G3633">
        <v>0.90942196500000005</v>
      </c>
      <c r="H3633">
        <v>1.455218659</v>
      </c>
      <c r="I3633">
        <v>1.0006069360000001</v>
      </c>
      <c r="J3633">
        <v>1.4669387760000001</v>
      </c>
      <c r="K3633">
        <v>0.50005763700000005</v>
      </c>
      <c r="L3633">
        <v>1.2103188410000001</v>
      </c>
      <c r="M3633">
        <v>1.149942029</v>
      </c>
      <c r="N3633">
        <v>1.056744186</v>
      </c>
      <c r="O3633">
        <v>0.81688760800000004</v>
      </c>
      <c r="P3633">
        <v>0.95408695700000001</v>
      </c>
      <c r="Q3633">
        <v>5.9126530000000004E-3</v>
      </c>
    </row>
    <row r="3634" spans="1:17" x14ac:dyDescent="0.2">
      <c r="A3634" s="1">
        <v>41759.606249999997</v>
      </c>
      <c r="B3634">
        <v>1.1844444439999999</v>
      </c>
      <c r="C3634">
        <v>1.113965015</v>
      </c>
      <c r="D3634">
        <v>0.93540697699999997</v>
      </c>
      <c r="E3634">
        <v>0.91185507200000004</v>
      </c>
      <c r="F3634">
        <v>1.099217391</v>
      </c>
      <c r="G3634">
        <v>0.90330434800000003</v>
      </c>
      <c r="H3634">
        <v>1.4719825070000001</v>
      </c>
      <c r="I3634">
        <v>1.0006069360000001</v>
      </c>
      <c r="J3634">
        <v>1.4669387760000001</v>
      </c>
      <c r="K3634">
        <v>0.50005763700000005</v>
      </c>
      <c r="L3634">
        <v>1.2068208090000001</v>
      </c>
      <c r="M3634">
        <v>1.149942029</v>
      </c>
      <c r="N3634">
        <v>1.0458139529999999</v>
      </c>
      <c r="O3634">
        <v>0.81688760800000004</v>
      </c>
      <c r="P3634">
        <v>0.95132947999999995</v>
      </c>
      <c r="Q3634">
        <v>5.904187E-3</v>
      </c>
    </row>
    <row r="3635" spans="1:17" x14ac:dyDescent="0.2">
      <c r="A3635" s="1">
        <v>41759.606249999997</v>
      </c>
      <c r="B3635">
        <v>1.1844444439999999</v>
      </c>
      <c r="C3635">
        <v>1.113965015</v>
      </c>
      <c r="D3635">
        <v>0.96159883700000004</v>
      </c>
      <c r="E3635">
        <v>0.91185507200000004</v>
      </c>
      <c r="F3635">
        <v>1.099217391</v>
      </c>
      <c r="G3635">
        <v>0.90330434800000003</v>
      </c>
      <c r="H3635">
        <v>1.47628655</v>
      </c>
      <c r="I3635">
        <v>1.0035072460000001</v>
      </c>
      <c r="J3635">
        <v>1.4626744190000001</v>
      </c>
      <c r="K3635">
        <v>0.50005763700000005</v>
      </c>
      <c r="L3635">
        <v>1.2068208090000001</v>
      </c>
      <c r="M3635">
        <v>1.149942029</v>
      </c>
      <c r="N3635">
        <v>1.0420930230000001</v>
      </c>
      <c r="O3635">
        <v>0.81688760800000004</v>
      </c>
      <c r="P3635">
        <v>0.94450867100000002</v>
      </c>
      <c r="Q3635">
        <v>5.9003060000000001E-3</v>
      </c>
    </row>
    <row r="3636" spans="1:17" x14ac:dyDescent="0.2">
      <c r="A3636" s="1">
        <v>41759.606249999997</v>
      </c>
      <c r="B3636">
        <v>1.180991254</v>
      </c>
      <c r="C3636">
        <v>1.1172222220000001</v>
      </c>
      <c r="D3636">
        <v>0.96159883700000004</v>
      </c>
      <c r="E3636">
        <v>0.91185507200000004</v>
      </c>
      <c r="F3636">
        <v>1.0960404619999999</v>
      </c>
      <c r="G3636">
        <v>0.90069364200000002</v>
      </c>
      <c r="H3636">
        <v>1.47628655</v>
      </c>
      <c r="I3636">
        <v>1.0003768120000001</v>
      </c>
      <c r="J3636">
        <v>1.4626744190000001</v>
      </c>
      <c r="K3636">
        <v>0.50005763700000005</v>
      </c>
      <c r="L3636">
        <v>1.2103188410000001</v>
      </c>
      <c r="M3636">
        <v>1.149942029</v>
      </c>
      <c r="N3636">
        <v>1.0420930230000001</v>
      </c>
      <c r="O3636">
        <v>0.81688760800000004</v>
      </c>
      <c r="P3636">
        <v>0.94724637700000003</v>
      </c>
      <c r="Q3636">
        <v>5.8969479999999999E-3</v>
      </c>
    </row>
    <row r="3637" spans="1:17" x14ac:dyDescent="0.2">
      <c r="A3637" s="1">
        <v>41759.606249999997</v>
      </c>
      <c r="B3637">
        <v>1.1844444439999999</v>
      </c>
      <c r="C3637">
        <v>1.113965015</v>
      </c>
      <c r="D3637">
        <v>0.96159883700000004</v>
      </c>
      <c r="E3637">
        <v>0.90437681199999997</v>
      </c>
      <c r="F3637">
        <v>1.0960404619999999</v>
      </c>
      <c r="G3637">
        <v>0.90069364200000002</v>
      </c>
      <c r="H3637">
        <v>1.4719825070000001</v>
      </c>
      <c r="I3637">
        <v>0.99748554899999997</v>
      </c>
      <c r="J3637">
        <v>1.4669387760000001</v>
      </c>
      <c r="K3637">
        <v>0.49862068999999998</v>
      </c>
      <c r="L3637">
        <v>1.2068208090000001</v>
      </c>
      <c r="M3637">
        <v>1.157942029</v>
      </c>
      <c r="N3637">
        <v>1.013459302</v>
      </c>
      <c r="O3637">
        <v>0.77659942400000004</v>
      </c>
      <c r="P3637">
        <v>0.94450867100000002</v>
      </c>
      <c r="Q3637">
        <v>5.8930069999999996E-3</v>
      </c>
    </row>
    <row r="3638" spans="1:17" x14ac:dyDescent="0.2">
      <c r="A3638" s="1">
        <v>41759.606249999997</v>
      </c>
      <c r="B3638">
        <v>1.1844444439999999</v>
      </c>
      <c r="C3638">
        <v>1.104868805</v>
      </c>
      <c r="D3638">
        <v>0.94226744200000001</v>
      </c>
      <c r="E3638">
        <v>0.90437681199999997</v>
      </c>
      <c r="F3638">
        <v>1.099217391</v>
      </c>
      <c r="G3638">
        <v>0.88486956500000002</v>
      </c>
      <c r="H3638">
        <v>1.4719825070000001</v>
      </c>
      <c r="I3638">
        <v>0.99748554899999997</v>
      </c>
      <c r="J3638">
        <v>1.4669387760000001</v>
      </c>
      <c r="K3638">
        <v>0.48838616699999998</v>
      </c>
      <c r="L3638">
        <v>1.2068208090000001</v>
      </c>
      <c r="M3638">
        <v>1.157942029</v>
      </c>
      <c r="N3638">
        <v>1.0105217390000001</v>
      </c>
      <c r="O3638">
        <v>0.76976945200000002</v>
      </c>
      <c r="P3638">
        <v>0.97208092499999998</v>
      </c>
      <c r="Q3638">
        <v>5.8861E-3</v>
      </c>
    </row>
    <row r="3639" spans="1:17" x14ac:dyDescent="0.2">
      <c r="A3639" s="1">
        <v>41759.606249999997</v>
      </c>
      <c r="B3639">
        <v>1.1844444439999999</v>
      </c>
      <c r="C3639">
        <v>1.104868805</v>
      </c>
      <c r="D3639">
        <v>0.92447674400000002</v>
      </c>
      <c r="E3639">
        <v>0.90437681199999997</v>
      </c>
      <c r="F3639">
        <v>1.1236521740000001</v>
      </c>
      <c r="G3639">
        <v>0.88231213900000005</v>
      </c>
      <c r="H3639">
        <v>1.47628655</v>
      </c>
      <c r="I3639">
        <v>1.0003768120000001</v>
      </c>
      <c r="J3639">
        <v>1.4626744190000001</v>
      </c>
      <c r="K3639">
        <v>0.48838616699999998</v>
      </c>
      <c r="L3639">
        <v>1.2068208090000001</v>
      </c>
      <c r="M3639">
        <v>1.157942029</v>
      </c>
      <c r="N3639">
        <v>1.0105217390000001</v>
      </c>
      <c r="O3639">
        <v>0.76976945200000002</v>
      </c>
      <c r="P3639">
        <v>0.97208092499999998</v>
      </c>
      <c r="Q3639">
        <v>5.8816340000000002E-3</v>
      </c>
    </row>
    <row r="3640" spans="1:17" x14ac:dyDescent="0.2">
      <c r="A3640" s="1">
        <v>41759.606249999997</v>
      </c>
      <c r="B3640">
        <v>1.1844444439999999</v>
      </c>
      <c r="C3640">
        <v>1.1080994150000001</v>
      </c>
      <c r="D3640">
        <v>0.92447674400000002</v>
      </c>
      <c r="E3640">
        <v>0.90437681199999997</v>
      </c>
      <c r="F3640">
        <v>1.1204046240000001</v>
      </c>
      <c r="G3640">
        <v>0.86971098300000005</v>
      </c>
      <c r="H3640">
        <v>1.506695906</v>
      </c>
      <c r="I3640">
        <v>0.99748554899999997</v>
      </c>
      <c r="J3640">
        <v>1.4669387760000001</v>
      </c>
      <c r="K3640">
        <v>0.48838616699999998</v>
      </c>
      <c r="L3640">
        <v>1.2103188410000001</v>
      </c>
      <c r="M3640">
        <v>1.157942029</v>
      </c>
      <c r="N3640">
        <v>1.013459302</v>
      </c>
      <c r="O3640">
        <v>0.76976945200000002</v>
      </c>
      <c r="P3640">
        <v>0.97208092499999998</v>
      </c>
      <c r="Q3640">
        <v>5.8732589999999996E-3</v>
      </c>
    </row>
    <row r="3641" spans="1:17" x14ac:dyDescent="0.2">
      <c r="A3641" s="1">
        <v>41759.606249999997</v>
      </c>
      <c r="B3641">
        <v>1.1844444439999999</v>
      </c>
      <c r="C3641">
        <v>1.104868805</v>
      </c>
      <c r="D3641">
        <v>0.92447674400000002</v>
      </c>
      <c r="E3641">
        <v>0.90437681199999997</v>
      </c>
      <c r="F3641">
        <v>1.1236521740000001</v>
      </c>
      <c r="G3641">
        <v>0.86971098300000005</v>
      </c>
      <c r="H3641">
        <v>1.502303207</v>
      </c>
      <c r="I3641">
        <v>0.99748554899999997</v>
      </c>
      <c r="J3641">
        <v>1.43154519</v>
      </c>
      <c r="K3641">
        <v>0.48698275899999999</v>
      </c>
      <c r="L3641">
        <v>1.2068208090000001</v>
      </c>
      <c r="M3641">
        <v>1.157942029</v>
      </c>
      <c r="N3641">
        <v>1.013459302</v>
      </c>
      <c r="O3641">
        <v>0.76976945200000002</v>
      </c>
      <c r="P3641">
        <v>0.97208092499999998</v>
      </c>
      <c r="Q3641">
        <v>5.8611599999999998E-3</v>
      </c>
    </row>
    <row r="3642" spans="1:17" x14ac:dyDescent="0.2">
      <c r="A3642" s="1">
        <v>41759.606249999997</v>
      </c>
      <c r="B3642">
        <v>1.1844444439999999</v>
      </c>
      <c r="C3642">
        <v>1.104868805</v>
      </c>
      <c r="D3642">
        <v>0.94659883700000003</v>
      </c>
      <c r="E3642">
        <v>0.90437681199999997</v>
      </c>
      <c r="F3642">
        <v>1.1236521740000001</v>
      </c>
      <c r="G3642">
        <v>0.87223188399999996</v>
      </c>
      <c r="H3642">
        <v>1.506695906</v>
      </c>
      <c r="I3642">
        <v>1.0343641619999999</v>
      </c>
      <c r="J3642">
        <v>1.427383721</v>
      </c>
      <c r="K3642">
        <v>0.48838616699999998</v>
      </c>
      <c r="L3642">
        <v>1.2068208090000001</v>
      </c>
      <c r="M3642">
        <v>1.157942029</v>
      </c>
      <c r="N3642">
        <v>1.0105217390000001</v>
      </c>
      <c r="O3642">
        <v>0.76976945200000002</v>
      </c>
      <c r="P3642">
        <v>0.97208092499999998</v>
      </c>
      <c r="Q3642">
        <v>5.8569429999999999E-3</v>
      </c>
    </row>
    <row r="3643" spans="1:17" x14ac:dyDescent="0.2">
      <c r="A3643" s="1">
        <v>41759.606249999997</v>
      </c>
      <c r="B3643">
        <v>1.1879178889999999</v>
      </c>
      <c r="C3643">
        <v>1.104868805</v>
      </c>
      <c r="D3643">
        <v>0.94385507199999996</v>
      </c>
      <c r="E3643">
        <v>0.90437681199999997</v>
      </c>
      <c r="F3643">
        <v>1.1204046240000001</v>
      </c>
      <c r="G3643">
        <v>0.86971098300000005</v>
      </c>
      <c r="H3643">
        <v>1.505321637</v>
      </c>
      <c r="I3643">
        <v>1.0373623190000001</v>
      </c>
      <c r="J3643">
        <v>1.427383721</v>
      </c>
      <c r="K3643">
        <v>0.48838616699999998</v>
      </c>
      <c r="L3643">
        <v>1.2068208090000001</v>
      </c>
      <c r="M3643">
        <v>1.157942029</v>
      </c>
      <c r="N3643">
        <v>1.0105217390000001</v>
      </c>
      <c r="O3643">
        <v>0.76976945200000002</v>
      </c>
      <c r="P3643">
        <v>0.95138728299999997</v>
      </c>
      <c r="Q3643">
        <v>5.851045E-3</v>
      </c>
    </row>
    <row r="3644" spans="1:17" x14ac:dyDescent="0.2">
      <c r="A3644" s="1">
        <v>41759.606249999997</v>
      </c>
      <c r="B3644">
        <v>1.2078362570000001</v>
      </c>
      <c r="C3644">
        <v>1.104868805</v>
      </c>
      <c r="D3644">
        <v>0.94659883700000003</v>
      </c>
      <c r="E3644">
        <v>0.90437681199999997</v>
      </c>
      <c r="F3644">
        <v>1.088294798</v>
      </c>
      <c r="G3644">
        <v>0.86971098300000005</v>
      </c>
      <c r="H3644">
        <v>1.505321637</v>
      </c>
      <c r="I3644">
        <v>1.0343641619999999</v>
      </c>
      <c r="J3644">
        <v>1.427383721</v>
      </c>
      <c r="K3644">
        <v>0.48698275899999999</v>
      </c>
      <c r="L3644">
        <v>1.2103188410000001</v>
      </c>
      <c r="M3644">
        <v>1.157942029</v>
      </c>
      <c r="N3644">
        <v>1.013459302</v>
      </c>
      <c r="O3644">
        <v>0.80037464000000003</v>
      </c>
      <c r="P3644">
        <v>0.95138728299999997</v>
      </c>
      <c r="Q3644">
        <v>5.845439E-3</v>
      </c>
    </row>
    <row r="3645" spans="1:17" x14ac:dyDescent="0.2">
      <c r="A3645" s="1">
        <v>41759.606249999997</v>
      </c>
      <c r="B3645">
        <v>1.2078362570000001</v>
      </c>
      <c r="C3645">
        <v>1.1263265309999999</v>
      </c>
      <c r="D3645">
        <v>0.94659883700000003</v>
      </c>
      <c r="E3645">
        <v>0.90176300600000003</v>
      </c>
      <c r="F3645">
        <v>1.091449275</v>
      </c>
      <c r="G3645">
        <v>0.851884058</v>
      </c>
      <c r="H3645">
        <v>1.4969590639999999</v>
      </c>
      <c r="I3645">
        <v>1.0218550719999999</v>
      </c>
      <c r="J3645">
        <v>1.414447674</v>
      </c>
      <c r="K3645">
        <v>0.46198847300000001</v>
      </c>
      <c r="L3645">
        <v>1.2068208090000001</v>
      </c>
      <c r="M3645">
        <v>1.157942029</v>
      </c>
      <c r="N3645">
        <v>1.013459302</v>
      </c>
      <c r="O3645">
        <v>0.75878962500000002</v>
      </c>
      <c r="P3645">
        <v>0.96080924899999998</v>
      </c>
      <c r="Q3645">
        <v>5.8398649999999996E-3</v>
      </c>
    </row>
    <row r="3646" spans="1:17" x14ac:dyDescent="0.2">
      <c r="A3646" s="1">
        <v>41759.606249999997</v>
      </c>
      <c r="B3646">
        <v>1.2078362570000001</v>
      </c>
      <c r="C3646">
        <v>1.1263265309999999</v>
      </c>
      <c r="D3646">
        <v>0.94385507199999996</v>
      </c>
      <c r="E3646">
        <v>0.88450867099999997</v>
      </c>
      <c r="F3646">
        <v>1.088294798</v>
      </c>
      <c r="G3646">
        <v>0.849421965</v>
      </c>
      <c r="H3646">
        <v>1.4969590639999999</v>
      </c>
      <c r="I3646">
        <v>1.041623188</v>
      </c>
      <c r="J3646">
        <v>1.3746220929999999</v>
      </c>
      <c r="K3646">
        <v>0.46677233400000001</v>
      </c>
      <c r="L3646">
        <v>1.2068208090000001</v>
      </c>
      <c r="M3646">
        <v>1.157942029</v>
      </c>
      <c r="N3646">
        <v>1.0105217390000001</v>
      </c>
      <c r="O3646">
        <v>0.76098265899999995</v>
      </c>
      <c r="P3646">
        <v>0.96080924899999998</v>
      </c>
      <c r="Q3646">
        <v>5.827952E-3</v>
      </c>
    </row>
    <row r="3647" spans="1:17" x14ac:dyDescent="0.2">
      <c r="A3647" s="1">
        <v>41759.606249999997</v>
      </c>
      <c r="B3647">
        <v>1.2113782989999999</v>
      </c>
      <c r="C3647">
        <v>1.1296198829999999</v>
      </c>
      <c r="D3647">
        <v>0.93656976700000005</v>
      </c>
      <c r="E3647">
        <v>0.88707246399999995</v>
      </c>
      <c r="F3647">
        <v>1.088294798</v>
      </c>
      <c r="G3647">
        <v>0.849421965</v>
      </c>
      <c r="H3647">
        <v>1.492594752</v>
      </c>
      <c r="I3647">
        <v>1.041623188</v>
      </c>
      <c r="J3647">
        <v>1.3706376810000001</v>
      </c>
      <c r="K3647">
        <v>0.46543103400000002</v>
      </c>
      <c r="L3647">
        <v>1.2068208090000001</v>
      </c>
      <c r="M3647">
        <v>1.157942029</v>
      </c>
      <c r="N3647">
        <v>1.013459302</v>
      </c>
      <c r="O3647">
        <v>0.75878962500000002</v>
      </c>
      <c r="P3647">
        <v>0.96080924899999998</v>
      </c>
      <c r="Q3647">
        <v>5.8236640000000001E-3</v>
      </c>
    </row>
    <row r="3648" spans="1:17" x14ac:dyDescent="0.2">
      <c r="A3648" s="1">
        <v>41759.606249999997</v>
      </c>
      <c r="B3648">
        <v>1.230350877</v>
      </c>
      <c r="C3648">
        <v>1.1263265309999999</v>
      </c>
      <c r="D3648">
        <v>0.89287790700000003</v>
      </c>
      <c r="E3648">
        <v>0.88707246399999995</v>
      </c>
      <c r="F3648">
        <v>1.091449275</v>
      </c>
      <c r="G3648">
        <v>0.849421965</v>
      </c>
      <c r="H3648">
        <v>1.4969590639999999</v>
      </c>
      <c r="I3648">
        <v>1.0386127169999999</v>
      </c>
      <c r="J3648">
        <v>1.3746220929999999</v>
      </c>
      <c r="K3648">
        <v>0.46543103400000002</v>
      </c>
      <c r="L3648">
        <v>1.2068208090000001</v>
      </c>
      <c r="M3648">
        <v>1.157942029</v>
      </c>
      <c r="N3648">
        <v>1.013459302</v>
      </c>
      <c r="O3648">
        <v>0.75878962500000002</v>
      </c>
      <c r="P3648">
        <v>0.96080924899999998</v>
      </c>
      <c r="Q3648">
        <v>5.8165990000000004E-3</v>
      </c>
    </row>
    <row r="3649" spans="1:17" x14ac:dyDescent="0.2">
      <c r="A3649" s="1">
        <v>41759.606249999997</v>
      </c>
      <c r="B3649">
        <v>1.2167251459999999</v>
      </c>
      <c r="C3649">
        <v>1.1263265309999999</v>
      </c>
      <c r="D3649">
        <v>0.89028985500000002</v>
      </c>
      <c r="E3649">
        <v>0.88450867099999997</v>
      </c>
      <c r="F3649">
        <v>1.091449275</v>
      </c>
      <c r="G3649">
        <v>0.851884058</v>
      </c>
      <c r="H3649">
        <v>1.4969590639999999</v>
      </c>
      <c r="I3649">
        <v>1.041623188</v>
      </c>
      <c r="J3649">
        <v>1.3746220929999999</v>
      </c>
      <c r="K3649">
        <v>0.46677233400000001</v>
      </c>
      <c r="L3649">
        <v>1.187745665</v>
      </c>
      <c r="M3649">
        <v>1.157942029</v>
      </c>
      <c r="N3649">
        <v>1.0105217390000001</v>
      </c>
      <c r="O3649">
        <v>0.75878962500000002</v>
      </c>
      <c r="P3649">
        <v>0.97560693600000004</v>
      </c>
      <c r="Q3649">
        <v>5.8078579999999999E-3</v>
      </c>
    </row>
    <row r="3650" spans="1:17" x14ac:dyDescent="0.2">
      <c r="A3650" s="1">
        <v>41759.606249999997</v>
      </c>
      <c r="B3650">
        <v>1.2167251459999999</v>
      </c>
      <c r="C3650">
        <v>1.1263265309999999</v>
      </c>
      <c r="D3650">
        <v>0.89028985500000002</v>
      </c>
      <c r="E3650">
        <v>0.88450867099999997</v>
      </c>
      <c r="F3650">
        <v>1.088294798</v>
      </c>
      <c r="G3650">
        <v>0.849421965</v>
      </c>
      <c r="H3650">
        <v>1.4969590639999999</v>
      </c>
      <c r="I3650">
        <v>1.0214782609999999</v>
      </c>
      <c r="J3650">
        <v>1.3746220929999999</v>
      </c>
      <c r="K3650">
        <v>0.504956772</v>
      </c>
      <c r="L3650">
        <v>1.187745665</v>
      </c>
      <c r="M3650">
        <v>1.1545953760000001</v>
      </c>
      <c r="N3650">
        <v>1.0105217390000001</v>
      </c>
      <c r="O3650">
        <v>0.75878962500000002</v>
      </c>
      <c r="P3650">
        <v>0.97560693600000004</v>
      </c>
      <c r="Q3650">
        <v>5.8012890000000003E-3</v>
      </c>
    </row>
    <row r="3651" spans="1:17" x14ac:dyDescent="0.2">
      <c r="A3651" s="1">
        <v>41759.606249999997</v>
      </c>
      <c r="B3651">
        <v>1.2167251459999999</v>
      </c>
      <c r="C3651">
        <v>1.1296198829999999</v>
      </c>
      <c r="D3651">
        <v>0.89287790700000003</v>
      </c>
      <c r="E3651">
        <v>0.88707246399999995</v>
      </c>
      <c r="F3651">
        <v>1.088294798</v>
      </c>
      <c r="G3651">
        <v>0.849421965</v>
      </c>
      <c r="H3651">
        <v>1.492594752</v>
      </c>
      <c r="I3651">
        <v>1.0185260119999999</v>
      </c>
      <c r="J3651">
        <v>1.3706376810000001</v>
      </c>
      <c r="K3651">
        <v>0.50350574699999995</v>
      </c>
      <c r="L3651">
        <v>1.191188406</v>
      </c>
      <c r="M3651">
        <v>1.1401739129999999</v>
      </c>
      <c r="N3651">
        <v>1.013459302</v>
      </c>
      <c r="O3651">
        <v>0.75878962500000002</v>
      </c>
      <c r="P3651">
        <v>0.93783236999999997</v>
      </c>
      <c r="Q3651">
        <v>5.7897920000000002E-3</v>
      </c>
    </row>
    <row r="3652" spans="1:17" x14ac:dyDescent="0.2">
      <c r="A3652" s="1">
        <v>41759.606249999997</v>
      </c>
      <c r="B3652">
        <v>1.209619883</v>
      </c>
      <c r="C3652">
        <v>1.13180758</v>
      </c>
      <c r="D3652">
        <v>0.89287790700000003</v>
      </c>
      <c r="E3652">
        <v>0.88707246399999995</v>
      </c>
      <c r="F3652">
        <v>1.091449275</v>
      </c>
      <c r="G3652">
        <v>0.849421965</v>
      </c>
      <c r="H3652">
        <v>1.4969590639999999</v>
      </c>
      <c r="I3652">
        <v>1.0185260119999999</v>
      </c>
      <c r="J3652">
        <v>1.3746220929999999</v>
      </c>
      <c r="K3652">
        <v>0.50350574699999995</v>
      </c>
      <c r="L3652">
        <v>1.187745665</v>
      </c>
      <c r="M3652">
        <v>1.1666376810000001</v>
      </c>
      <c r="N3652">
        <v>1.0156686049999999</v>
      </c>
      <c r="O3652">
        <v>0.75878962500000002</v>
      </c>
      <c r="P3652">
        <v>0.93783236999999997</v>
      </c>
      <c r="Q3652">
        <v>5.7871069999999997E-3</v>
      </c>
    </row>
    <row r="3653" spans="1:17" x14ac:dyDescent="0.2">
      <c r="A3653" s="1">
        <v>41759.606249999997</v>
      </c>
      <c r="B3653">
        <v>1.206093294</v>
      </c>
      <c r="C3653">
        <v>1.13180758</v>
      </c>
      <c r="D3653">
        <v>0.89028985500000002</v>
      </c>
      <c r="E3653">
        <v>0.88450867099999997</v>
      </c>
      <c r="F3653">
        <v>1.091449275</v>
      </c>
      <c r="G3653">
        <v>0.851884058</v>
      </c>
      <c r="H3653">
        <v>1.4969590639999999</v>
      </c>
      <c r="I3653">
        <v>1.0214782609999999</v>
      </c>
      <c r="J3653">
        <v>1.3746220929999999</v>
      </c>
      <c r="K3653">
        <v>0.504956772</v>
      </c>
      <c r="L3653">
        <v>1.187745665</v>
      </c>
      <c r="M3653">
        <v>1.1666376810000001</v>
      </c>
      <c r="N3653">
        <v>1.0127246379999999</v>
      </c>
      <c r="O3653">
        <v>0.76098265899999995</v>
      </c>
      <c r="P3653">
        <v>0.94055072500000003</v>
      </c>
      <c r="Q3653">
        <v>5.7823190000000002E-3</v>
      </c>
    </row>
    <row r="3654" spans="1:17" x14ac:dyDescent="0.2">
      <c r="A3654" s="1">
        <v>41759.606249999997</v>
      </c>
      <c r="B3654">
        <v>1.209619883</v>
      </c>
      <c r="C3654">
        <v>1.13180758</v>
      </c>
      <c r="D3654">
        <v>0.89028985500000002</v>
      </c>
      <c r="E3654">
        <v>0.88707246399999995</v>
      </c>
      <c r="F3654">
        <v>1.088294798</v>
      </c>
      <c r="G3654">
        <v>0.881907514</v>
      </c>
      <c r="H3654">
        <v>1.492594752</v>
      </c>
      <c r="I3654">
        <v>1.0185260119999999</v>
      </c>
      <c r="J3654">
        <v>1.3706376810000001</v>
      </c>
      <c r="K3654">
        <v>0.504956772</v>
      </c>
      <c r="L3654">
        <v>1.187745665</v>
      </c>
      <c r="M3654">
        <v>1.1666376810000001</v>
      </c>
      <c r="N3654">
        <v>1.0156686049999999</v>
      </c>
      <c r="O3654">
        <v>0.78129683000000005</v>
      </c>
      <c r="P3654">
        <v>0.93783236999999997</v>
      </c>
      <c r="Q3654">
        <v>5.7720649999999998E-3</v>
      </c>
    </row>
    <row r="3655" spans="1:17" x14ac:dyDescent="0.2">
      <c r="A3655" s="1">
        <v>41759.606249999997</v>
      </c>
      <c r="B3655">
        <v>1.209619883</v>
      </c>
      <c r="C3655">
        <v>1.103099415</v>
      </c>
      <c r="D3655">
        <v>0.89287790700000003</v>
      </c>
      <c r="E3655">
        <v>0.88707246399999995</v>
      </c>
      <c r="F3655">
        <v>1.088294798</v>
      </c>
      <c r="G3655">
        <v>0.88446376800000004</v>
      </c>
      <c r="H3655">
        <v>1.492594752</v>
      </c>
      <c r="I3655">
        <v>1.0185260119999999</v>
      </c>
      <c r="J3655">
        <v>1.3575872090000001</v>
      </c>
      <c r="K3655">
        <v>0.50350574699999995</v>
      </c>
      <c r="L3655">
        <v>1.191188406</v>
      </c>
      <c r="M3655">
        <v>1.1666376810000001</v>
      </c>
      <c r="N3655">
        <v>1.0156686049999999</v>
      </c>
      <c r="O3655">
        <v>0.78129683000000005</v>
      </c>
      <c r="P3655">
        <v>0.93783236999999997</v>
      </c>
      <c r="Q3655">
        <v>5.772241E-3</v>
      </c>
    </row>
    <row r="3656" spans="1:17" x14ac:dyDescent="0.2">
      <c r="A3656" s="1">
        <v>41759.606249999997</v>
      </c>
      <c r="B3656">
        <v>1.209619883</v>
      </c>
      <c r="C3656">
        <v>1.099883382</v>
      </c>
      <c r="D3656">
        <v>0.89028985500000002</v>
      </c>
      <c r="E3656">
        <v>0.88707246399999995</v>
      </c>
      <c r="F3656">
        <v>1.091449275</v>
      </c>
      <c r="G3656">
        <v>0.90246376800000006</v>
      </c>
      <c r="H3656">
        <v>1.4921637430000001</v>
      </c>
      <c r="I3656">
        <v>1.0185260119999999</v>
      </c>
      <c r="J3656">
        <v>1.3280523259999999</v>
      </c>
      <c r="K3656">
        <v>0.504956772</v>
      </c>
      <c r="L3656">
        <v>1.1991329479999999</v>
      </c>
      <c r="M3656">
        <v>1.1718260869999999</v>
      </c>
      <c r="N3656">
        <v>1.0156686049999999</v>
      </c>
      <c r="O3656">
        <v>0.78129683000000005</v>
      </c>
      <c r="P3656">
        <v>0.93245664699999997</v>
      </c>
      <c r="Q3656">
        <v>5.7724170000000002E-3</v>
      </c>
    </row>
    <row r="3657" spans="1:17" x14ac:dyDescent="0.2">
      <c r="A3657" s="1">
        <v>41759.606249999997</v>
      </c>
      <c r="B3657">
        <v>1.206093294</v>
      </c>
      <c r="C3657">
        <v>1.099883382</v>
      </c>
      <c r="D3657">
        <v>0.89028985500000002</v>
      </c>
      <c r="E3657">
        <v>0.88450867099999997</v>
      </c>
      <c r="F3657">
        <v>1.088294798</v>
      </c>
      <c r="G3657">
        <v>0.90246376800000006</v>
      </c>
      <c r="H3657">
        <v>1.4878134110000001</v>
      </c>
      <c r="I3657">
        <v>1.0214782609999999</v>
      </c>
      <c r="J3657">
        <v>1.3280523259999999</v>
      </c>
      <c r="K3657">
        <v>0.504956772</v>
      </c>
      <c r="L3657">
        <v>1.18716763</v>
      </c>
      <c r="M3657">
        <v>1.1718260869999999</v>
      </c>
      <c r="N3657">
        <v>1.0127246379999999</v>
      </c>
      <c r="O3657">
        <v>0.78355491300000002</v>
      </c>
      <c r="P3657">
        <v>0.93245664699999997</v>
      </c>
      <c r="Q3657">
        <v>5.7725930000000003E-3</v>
      </c>
    </row>
    <row r="3658" spans="1:17" x14ac:dyDescent="0.2">
      <c r="A3658" s="1">
        <v>41759.606249999997</v>
      </c>
      <c r="B3658">
        <v>1.209619883</v>
      </c>
      <c r="C3658">
        <v>1.103099415</v>
      </c>
      <c r="D3658">
        <v>0.86307246400000004</v>
      </c>
      <c r="E3658">
        <v>0.88707246399999995</v>
      </c>
      <c r="F3658">
        <v>1.081387283</v>
      </c>
      <c r="G3658">
        <v>0.89985549099999995</v>
      </c>
      <c r="H3658">
        <v>1.4878134110000001</v>
      </c>
      <c r="I3658">
        <v>1.0185260119999999</v>
      </c>
      <c r="J3658">
        <v>1.3242028990000001</v>
      </c>
      <c r="K3658">
        <v>0.504956772</v>
      </c>
      <c r="L3658">
        <v>1.18716763</v>
      </c>
      <c r="M3658">
        <v>1.1718260869999999</v>
      </c>
      <c r="N3658">
        <v>1.0156686049999999</v>
      </c>
      <c r="O3658">
        <v>0.78129683000000005</v>
      </c>
      <c r="P3658">
        <v>0.93245664699999997</v>
      </c>
      <c r="Q3658">
        <v>5.7643950000000003E-3</v>
      </c>
    </row>
    <row r="3659" spans="1:17" x14ac:dyDescent="0.2">
      <c r="A3659" s="1">
        <v>41759.606249999997</v>
      </c>
      <c r="B3659">
        <v>1.209619883</v>
      </c>
      <c r="C3659">
        <v>1.103099415</v>
      </c>
      <c r="D3659">
        <v>0.86307246400000004</v>
      </c>
      <c r="E3659">
        <v>0.860869565</v>
      </c>
      <c r="F3659">
        <v>1.0845217389999999</v>
      </c>
      <c r="G3659">
        <v>0.90246376800000006</v>
      </c>
      <c r="H3659">
        <v>1.4921637430000001</v>
      </c>
      <c r="I3659">
        <v>1.012716763</v>
      </c>
      <c r="J3659">
        <v>1.3280523259999999</v>
      </c>
      <c r="K3659">
        <v>0.50350574699999995</v>
      </c>
      <c r="L3659">
        <v>1.18716763</v>
      </c>
      <c r="M3659">
        <v>1.1718260869999999</v>
      </c>
      <c r="N3659">
        <v>1.0156686049999999</v>
      </c>
      <c r="O3659">
        <v>0.78129683000000005</v>
      </c>
      <c r="P3659">
        <v>0.89080924900000003</v>
      </c>
      <c r="Q3659">
        <v>5.7544279999999998E-3</v>
      </c>
    </row>
    <row r="3660" spans="1:17" x14ac:dyDescent="0.2">
      <c r="A3660" s="1">
        <v>41759.606249999997</v>
      </c>
      <c r="B3660">
        <v>1.206093294</v>
      </c>
      <c r="C3660">
        <v>1.099883382</v>
      </c>
      <c r="D3660">
        <v>0.86307246400000004</v>
      </c>
      <c r="E3660">
        <v>0.85838150300000005</v>
      </c>
      <c r="F3660">
        <v>1.0845217389999999</v>
      </c>
      <c r="G3660">
        <v>0.88214492799999999</v>
      </c>
      <c r="H3660">
        <v>1.4921637430000001</v>
      </c>
      <c r="I3660">
        <v>1.015652174</v>
      </c>
      <c r="J3660">
        <v>1.3280523259999999</v>
      </c>
      <c r="K3660">
        <v>0.47685878999999998</v>
      </c>
      <c r="L3660">
        <v>1.18716763</v>
      </c>
      <c r="M3660">
        <v>1.175232558</v>
      </c>
      <c r="N3660">
        <v>1.0127246379999999</v>
      </c>
      <c r="O3660">
        <v>0.78355491300000002</v>
      </c>
      <c r="P3660">
        <v>0.89080924900000003</v>
      </c>
      <c r="Q3660">
        <v>5.7455259999999999E-3</v>
      </c>
    </row>
    <row r="3661" spans="1:17" x14ac:dyDescent="0.2">
      <c r="A3661" s="1">
        <v>41759.606249999997</v>
      </c>
      <c r="B3661">
        <v>1.2028654969999999</v>
      </c>
      <c r="C3661">
        <v>1.074606414</v>
      </c>
      <c r="D3661">
        <v>0.88304347800000005</v>
      </c>
      <c r="E3661">
        <v>0.85838150300000005</v>
      </c>
      <c r="F3661">
        <v>1.081387283</v>
      </c>
      <c r="G3661">
        <v>0.87959537600000004</v>
      </c>
      <c r="H3661">
        <v>1.4878134110000001</v>
      </c>
      <c r="I3661">
        <v>1.012716763</v>
      </c>
      <c r="J3661">
        <v>1.3280523259999999</v>
      </c>
      <c r="K3661">
        <v>0.47548850599999998</v>
      </c>
      <c r="L3661">
        <v>1.18716763</v>
      </c>
      <c r="M3661">
        <v>1.1718260869999999</v>
      </c>
      <c r="N3661">
        <v>0.996569767</v>
      </c>
      <c r="O3661">
        <v>0.78129683000000005</v>
      </c>
      <c r="P3661">
        <v>0.89080924900000003</v>
      </c>
      <c r="Q3661">
        <v>5.7319099999999998E-3</v>
      </c>
    </row>
    <row r="3662" spans="1:17" x14ac:dyDescent="0.2">
      <c r="A3662" s="1">
        <v>41759.606249999997</v>
      </c>
      <c r="B3662">
        <v>1.2028654969999999</v>
      </c>
      <c r="C3662">
        <v>1.077748538</v>
      </c>
      <c r="D3662">
        <v>0.88304347800000005</v>
      </c>
      <c r="E3662">
        <v>0.860869565</v>
      </c>
      <c r="F3662">
        <v>1.081387283</v>
      </c>
      <c r="G3662">
        <v>0.87037681200000006</v>
      </c>
      <c r="H3662">
        <v>1.4878134110000001</v>
      </c>
      <c r="I3662">
        <v>1.012716763</v>
      </c>
      <c r="J3662">
        <v>1.3242028990000001</v>
      </c>
      <c r="K3662">
        <v>0.47548850599999998</v>
      </c>
      <c r="L3662">
        <v>1.183746398</v>
      </c>
      <c r="M3662">
        <v>1.1878840580000001</v>
      </c>
      <c r="N3662">
        <v>0.996569767</v>
      </c>
      <c r="O3662">
        <v>0.71342939500000002</v>
      </c>
      <c r="P3662">
        <v>0.87630057800000005</v>
      </c>
      <c r="Q3662">
        <v>5.7288959999999998E-3</v>
      </c>
    </row>
    <row r="3663" spans="1:17" x14ac:dyDescent="0.2">
      <c r="A3663" s="1">
        <v>41759.606249999997</v>
      </c>
      <c r="B3663">
        <v>1.1838888890000001</v>
      </c>
      <c r="C3663">
        <v>1.074606414</v>
      </c>
      <c r="D3663">
        <v>0.84771014499999997</v>
      </c>
      <c r="E3663">
        <v>0.85838150300000005</v>
      </c>
      <c r="F3663">
        <v>1.0845217389999999</v>
      </c>
      <c r="G3663">
        <v>0.86786127199999996</v>
      </c>
      <c r="H3663">
        <v>1.4921637430000001</v>
      </c>
      <c r="I3663">
        <v>1.012716763</v>
      </c>
      <c r="J3663">
        <v>1.3280523259999999</v>
      </c>
      <c r="K3663">
        <v>0.47548850599999998</v>
      </c>
      <c r="L3663">
        <v>1.18716763</v>
      </c>
      <c r="M3663">
        <v>1.207014493</v>
      </c>
      <c r="N3663">
        <v>0.996569767</v>
      </c>
      <c r="O3663">
        <v>0.71342939500000002</v>
      </c>
      <c r="P3663">
        <v>0.87630057800000005</v>
      </c>
      <c r="Q3663">
        <v>5.7227160000000001E-3</v>
      </c>
    </row>
    <row r="3664" spans="1:17" x14ac:dyDescent="0.2">
      <c r="A3664" s="1">
        <v>41759.606249999997</v>
      </c>
      <c r="B3664">
        <v>1.2003207</v>
      </c>
      <c r="C3664">
        <v>1.074606414</v>
      </c>
      <c r="D3664">
        <v>0.85652173899999995</v>
      </c>
      <c r="E3664">
        <v>0.81716763000000003</v>
      </c>
      <c r="F3664">
        <v>1.0845217389999999</v>
      </c>
      <c r="G3664">
        <v>0.86786127199999996</v>
      </c>
      <c r="H3664">
        <v>1.4921637430000001</v>
      </c>
      <c r="I3664">
        <v>1.015652174</v>
      </c>
      <c r="J3664">
        <v>1.3280523259999999</v>
      </c>
      <c r="K3664">
        <v>0.47685878999999998</v>
      </c>
      <c r="L3664">
        <v>1.18716763</v>
      </c>
      <c r="M3664">
        <v>1.207014493</v>
      </c>
      <c r="N3664">
        <v>0.99368115899999998</v>
      </c>
      <c r="O3664">
        <v>0.71342939500000002</v>
      </c>
      <c r="P3664">
        <v>0.87630057800000005</v>
      </c>
      <c r="Q3664">
        <v>5.7182489999999999E-3</v>
      </c>
    </row>
    <row r="3665" spans="1:17" x14ac:dyDescent="0.2">
      <c r="A3665" s="1">
        <v>41759.606249999997</v>
      </c>
      <c r="B3665">
        <v>1.203830409</v>
      </c>
      <c r="C3665">
        <v>1.074606414</v>
      </c>
      <c r="D3665">
        <v>0.85652173899999995</v>
      </c>
      <c r="E3665">
        <v>0.81953623200000003</v>
      </c>
      <c r="F3665">
        <v>1.081387283</v>
      </c>
      <c r="G3665">
        <v>0.85271676299999999</v>
      </c>
      <c r="H3665">
        <v>1.4878134110000001</v>
      </c>
      <c r="I3665">
        <v>1.012716763</v>
      </c>
      <c r="J3665">
        <v>1.3242028990000001</v>
      </c>
      <c r="K3665">
        <v>0.47548850599999998</v>
      </c>
      <c r="L3665">
        <v>1.18716763</v>
      </c>
      <c r="M3665">
        <v>1.2096521739999999</v>
      </c>
      <c r="N3665">
        <v>0.996569767</v>
      </c>
      <c r="O3665">
        <v>0.71342939500000002</v>
      </c>
      <c r="P3665">
        <v>0.87630057800000005</v>
      </c>
      <c r="Q3665">
        <v>5.7129559999999999E-3</v>
      </c>
    </row>
    <row r="3666" spans="1:17" x14ac:dyDescent="0.2">
      <c r="A3666" s="1">
        <v>41759.606249999997</v>
      </c>
      <c r="B3666">
        <v>1.203830409</v>
      </c>
      <c r="C3666">
        <v>1.077748538</v>
      </c>
      <c r="D3666">
        <v>0.85652173899999995</v>
      </c>
      <c r="E3666">
        <v>0.81953623200000003</v>
      </c>
      <c r="F3666">
        <v>1.0730346820000001</v>
      </c>
      <c r="G3666">
        <v>0.85518840600000001</v>
      </c>
      <c r="H3666">
        <v>1.4878134110000001</v>
      </c>
      <c r="I3666">
        <v>1.012716763</v>
      </c>
      <c r="J3666">
        <v>1.3280523259999999</v>
      </c>
      <c r="K3666">
        <v>0.47548850599999998</v>
      </c>
      <c r="L3666">
        <v>1.18716763</v>
      </c>
      <c r="M3666">
        <v>1.2096521739999999</v>
      </c>
      <c r="N3666">
        <v>0.996569767</v>
      </c>
      <c r="O3666">
        <v>0.71342939500000002</v>
      </c>
      <c r="P3666">
        <v>0.85407514500000004</v>
      </c>
      <c r="Q3666">
        <v>5.7035810000000001E-3</v>
      </c>
    </row>
    <row r="3667" spans="1:17" x14ac:dyDescent="0.2">
      <c r="A3667" s="1">
        <v>41759.606249999997</v>
      </c>
      <c r="B3667">
        <v>1.203830409</v>
      </c>
      <c r="C3667">
        <v>1.074606414</v>
      </c>
      <c r="D3667">
        <v>0.85652173899999995</v>
      </c>
      <c r="E3667">
        <v>0.81716763000000003</v>
      </c>
      <c r="F3667">
        <v>1.0761449279999999</v>
      </c>
      <c r="G3667">
        <v>0.85271676299999999</v>
      </c>
      <c r="H3667">
        <v>1.472923977</v>
      </c>
      <c r="I3667">
        <v>1.012716763</v>
      </c>
      <c r="J3667">
        <v>1.3280523259999999</v>
      </c>
      <c r="K3667">
        <v>0.47548850599999998</v>
      </c>
      <c r="L3667">
        <v>1.18716763</v>
      </c>
      <c r="M3667">
        <v>1.2131686049999999</v>
      </c>
      <c r="N3667">
        <v>0.996569767</v>
      </c>
      <c r="O3667">
        <v>0.71342939500000002</v>
      </c>
      <c r="P3667">
        <v>0.87510086499999995</v>
      </c>
      <c r="Q3667">
        <v>5.6988170000000001E-3</v>
      </c>
    </row>
    <row r="3668" spans="1:17" x14ac:dyDescent="0.2">
      <c r="A3668" s="1">
        <v>41759.606249999997</v>
      </c>
      <c r="B3668">
        <v>1.203830409</v>
      </c>
      <c r="C3668">
        <v>1.074606414</v>
      </c>
      <c r="D3668">
        <v>0.84849275400000002</v>
      </c>
      <c r="E3668">
        <v>0.81716763000000003</v>
      </c>
      <c r="F3668">
        <v>1.0761449279999999</v>
      </c>
      <c r="G3668">
        <v>0.85271676299999999</v>
      </c>
      <c r="H3668">
        <v>1.468629738</v>
      </c>
      <c r="I3668">
        <v>1.015652174</v>
      </c>
      <c r="J3668">
        <v>1.3280523259999999</v>
      </c>
      <c r="K3668">
        <v>0.47685878999999998</v>
      </c>
      <c r="L3668">
        <v>1.18716763</v>
      </c>
      <c r="M3668">
        <v>1.2096521739999999</v>
      </c>
      <c r="N3668">
        <v>0.99368115899999998</v>
      </c>
      <c r="O3668">
        <v>0.71342939500000002</v>
      </c>
      <c r="P3668">
        <v>0.87763005800000005</v>
      </c>
      <c r="Q3668">
        <v>5.6900739999999998E-3</v>
      </c>
    </row>
    <row r="3669" spans="1:17" x14ac:dyDescent="0.2">
      <c r="A3669" s="1">
        <v>41759.606249999997</v>
      </c>
      <c r="B3669">
        <v>1.218947368</v>
      </c>
      <c r="C3669">
        <v>1.077748538</v>
      </c>
      <c r="D3669">
        <v>0.84604046200000005</v>
      </c>
      <c r="E3669">
        <v>0.81953623200000003</v>
      </c>
      <c r="F3669">
        <v>1.0730346820000001</v>
      </c>
      <c r="G3669">
        <v>0.83196531799999995</v>
      </c>
      <c r="H3669">
        <v>1.468629738</v>
      </c>
      <c r="I3669">
        <v>1.012716763</v>
      </c>
      <c r="J3669">
        <v>1.3242028990000001</v>
      </c>
      <c r="K3669">
        <v>0.47548850599999998</v>
      </c>
      <c r="L3669">
        <v>1.18716763</v>
      </c>
      <c r="M3669">
        <v>1.2096521739999999</v>
      </c>
      <c r="N3669">
        <v>0.996569767</v>
      </c>
      <c r="O3669">
        <v>0.71342939500000002</v>
      </c>
      <c r="P3669">
        <v>0.87763005800000005</v>
      </c>
      <c r="Q3669">
        <v>5.6858530000000003E-3</v>
      </c>
    </row>
    <row r="3670" spans="1:17" x14ac:dyDescent="0.2">
      <c r="A3670" s="1">
        <v>41759.606249999997</v>
      </c>
      <c r="B3670">
        <v>1.218947368</v>
      </c>
      <c r="C3670">
        <v>1.066374269</v>
      </c>
      <c r="D3670">
        <v>0.84849275400000002</v>
      </c>
      <c r="E3670">
        <v>0.83257225400000001</v>
      </c>
      <c r="F3670">
        <v>1.0761449279999999</v>
      </c>
      <c r="G3670">
        <v>0.83196531799999995</v>
      </c>
      <c r="H3670">
        <v>1.468629738</v>
      </c>
      <c r="I3670">
        <v>1.012716763</v>
      </c>
      <c r="J3670">
        <v>1.3280523259999999</v>
      </c>
      <c r="K3670">
        <v>0.46436781599999999</v>
      </c>
      <c r="L3670">
        <v>1.18716763</v>
      </c>
      <c r="M3670">
        <v>1.2131686049999999</v>
      </c>
      <c r="N3670">
        <v>0.996569767</v>
      </c>
      <c r="O3670">
        <v>0.71342939500000002</v>
      </c>
      <c r="P3670">
        <v>0.89821325600000002</v>
      </c>
      <c r="Q3670">
        <v>5.6817320000000001E-3</v>
      </c>
    </row>
    <row r="3671" spans="1:17" x14ac:dyDescent="0.2">
      <c r="A3671" s="1">
        <v>41759.606249999997</v>
      </c>
      <c r="B3671">
        <v>1.2225219940000001</v>
      </c>
      <c r="C3671">
        <v>1.0632653059999999</v>
      </c>
      <c r="D3671">
        <v>0.86443478299999998</v>
      </c>
      <c r="E3671">
        <v>0.83257225400000001</v>
      </c>
      <c r="F3671">
        <v>1.0761449279999999</v>
      </c>
      <c r="G3671">
        <v>0.83196531799999995</v>
      </c>
      <c r="H3671">
        <v>1.472923977</v>
      </c>
      <c r="I3671">
        <v>1.015652174</v>
      </c>
      <c r="J3671">
        <v>1.3280523259999999</v>
      </c>
      <c r="K3671">
        <v>0.453400576</v>
      </c>
      <c r="L3671">
        <v>1.18716763</v>
      </c>
      <c r="M3671">
        <v>1.2096521739999999</v>
      </c>
      <c r="N3671">
        <v>0.99368115899999998</v>
      </c>
      <c r="O3671">
        <v>0.71342939500000002</v>
      </c>
      <c r="P3671">
        <v>0.90080924900000003</v>
      </c>
      <c r="Q3671">
        <v>5.6794360000000004E-3</v>
      </c>
    </row>
    <row r="3672" spans="1:17" x14ac:dyDescent="0.2">
      <c r="A3672" s="1">
        <v>41759.606249999997</v>
      </c>
      <c r="B3672">
        <v>1.218947368</v>
      </c>
      <c r="C3672">
        <v>1.0632653059999999</v>
      </c>
      <c r="D3672">
        <v>0.86443478299999998</v>
      </c>
      <c r="E3672">
        <v>0.83257225400000001</v>
      </c>
      <c r="F3672">
        <v>1.0730346820000001</v>
      </c>
      <c r="G3672">
        <v>0.83196531799999995</v>
      </c>
      <c r="H3672">
        <v>1.468629738</v>
      </c>
      <c r="I3672">
        <v>1.015652174</v>
      </c>
      <c r="J3672">
        <v>1.3280523259999999</v>
      </c>
      <c r="K3672">
        <v>0.45209770100000002</v>
      </c>
      <c r="L3672">
        <v>1.149248555</v>
      </c>
      <c r="M3672">
        <v>1.2096521739999999</v>
      </c>
      <c r="N3672">
        <v>1.0267536230000001</v>
      </c>
      <c r="O3672">
        <v>0.71342939500000002</v>
      </c>
      <c r="P3672">
        <v>0.90080924900000003</v>
      </c>
      <c r="Q3672">
        <v>5.6723579999999997E-3</v>
      </c>
    </row>
    <row r="3673" spans="1:17" x14ac:dyDescent="0.2">
      <c r="A3673" s="1">
        <v>41759.606249999997</v>
      </c>
      <c r="B3673">
        <v>1.1868128650000001</v>
      </c>
      <c r="C3673">
        <v>1.066374269</v>
      </c>
      <c r="D3673">
        <v>0.86443478299999998</v>
      </c>
      <c r="E3673">
        <v>0.83257225400000001</v>
      </c>
      <c r="F3673">
        <v>1.0730346820000001</v>
      </c>
      <c r="G3673">
        <v>0.83196531799999995</v>
      </c>
      <c r="H3673">
        <v>1.468629738</v>
      </c>
      <c r="I3673">
        <v>1.012716763</v>
      </c>
      <c r="J3673">
        <v>1.3242028990000001</v>
      </c>
      <c r="K3673">
        <v>0.45209770100000002</v>
      </c>
      <c r="L3673">
        <v>1.1459365989999999</v>
      </c>
      <c r="M3673">
        <v>1.2096521739999999</v>
      </c>
      <c r="N3673">
        <v>1.029738372</v>
      </c>
      <c r="O3673">
        <v>0.71342939500000002</v>
      </c>
      <c r="P3673">
        <v>0.90080924900000003</v>
      </c>
      <c r="Q3673">
        <v>5.6685629999999997E-3</v>
      </c>
    </row>
    <row r="3674" spans="1:17" x14ac:dyDescent="0.2">
      <c r="A3674" s="1">
        <v>41759.606249999997</v>
      </c>
      <c r="B3674">
        <v>1.1833527699999999</v>
      </c>
      <c r="C3674">
        <v>1.0632653059999999</v>
      </c>
      <c r="D3674">
        <v>0.86443478299999998</v>
      </c>
      <c r="E3674">
        <v>0.81647398800000004</v>
      </c>
      <c r="F3674">
        <v>1.0761449279999999</v>
      </c>
      <c r="G3674">
        <v>0.83196531799999995</v>
      </c>
      <c r="H3674">
        <v>1.468629738</v>
      </c>
      <c r="I3674">
        <v>1.012716763</v>
      </c>
      <c r="J3674">
        <v>1.3280523259999999</v>
      </c>
      <c r="K3674">
        <v>0.45209770100000002</v>
      </c>
      <c r="L3674">
        <v>1.149248555</v>
      </c>
      <c r="M3674">
        <v>1.2131686049999999</v>
      </c>
      <c r="N3674">
        <v>1.029738372</v>
      </c>
      <c r="O3674">
        <v>0.71342939500000002</v>
      </c>
      <c r="P3674">
        <v>0.92319884699999999</v>
      </c>
      <c r="Q3674">
        <v>5.6578269999999998E-3</v>
      </c>
    </row>
    <row r="3675" spans="1:17" x14ac:dyDescent="0.2">
      <c r="A3675" s="1">
        <v>41759.606249999997</v>
      </c>
      <c r="B3675">
        <v>1.1868128650000001</v>
      </c>
      <c r="C3675">
        <v>1.0632653059999999</v>
      </c>
      <c r="D3675">
        <v>0.86443478299999998</v>
      </c>
      <c r="E3675">
        <v>0.81647398800000004</v>
      </c>
      <c r="F3675">
        <v>1.0761449279999999</v>
      </c>
      <c r="G3675">
        <v>0.82563583799999996</v>
      </c>
      <c r="H3675">
        <v>1.468629738</v>
      </c>
      <c r="I3675">
        <v>0.985594203</v>
      </c>
      <c r="J3675">
        <v>1.3280523259999999</v>
      </c>
      <c r="K3675">
        <v>0.453400576</v>
      </c>
      <c r="L3675">
        <v>1.149248555</v>
      </c>
      <c r="M3675">
        <v>1.2096521739999999</v>
      </c>
      <c r="N3675">
        <v>1.0267536230000001</v>
      </c>
      <c r="O3675">
        <v>0.71342939500000002</v>
      </c>
      <c r="P3675">
        <v>0.92586705199999997</v>
      </c>
      <c r="Q3675">
        <v>5.6505469999999997E-3</v>
      </c>
    </row>
    <row r="3676" spans="1:17" x14ac:dyDescent="0.2">
      <c r="A3676" s="1">
        <v>41759.606249999997</v>
      </c>
      <c r="B3676">
        <v>1.178508772</v>
      </c>
      <c r="C3676">
        <v>1.08425656</v>
      </c>
      <c r="D3676">
        <v>0.86193641600000004</v>
      </c>
      <c r="E3676">
        <v>0.81884058000000004</v>
      </c>
      <c r="F3676">
        <v>1.0730346820000001</v>
      </c>
      <c r="G3676">
        <v>0.82563583799999996</v>
      </c>
      <c r="H3676">
        <v>1.468629738</v>
      </c>
      <c r="I3676">
        <v>0.985594203</v>
      </c>
      <c r="J3676">
        <v>1.3280523259999999</v>
      </c>
      <c r="K3676">
        <v>0.45209770100000002</v>
      </c>
      <c r="L3676">
        <v>1.149248555</v>
      </c>
      <c r="M3676">
        <v>1.2096521739999999</v>
      </c>
      <c r="N3676">
        <v>0.99898255800000002</v>
      </c>
      <c r="O3676">
        <v>0.71342939500000002</v>
      </c>
      <c r="P3676">
        <v>0.92586705199999997</v>
      </c>
      <c r="Q3676">
        <v>5.6456350000000004E-3</v>
      </c>
    </row>
    <row r="3677" spans="1:17" x14ac:dyDescent="0.2">
      <c r="A3677" s="1">
        <v>41759.606249999997</v>
      </c>
      <c r="B3677">
        <v>1.178508772</v>
      </c>
      <c r="C3677">
        <v>1.08425656</v>
      </c>
      <c r="D3677">
        <v>0.85515942</v>
      </c>
      <c r="E3677">
        <v>0.83176300599999997</v>
      </c>
      <c r="F3677">
        <v>1.0730346820000001</v>
      </c>
      <c r="G3677">
        <v>0.82563583799999996</v>
      </c>
      <c r="H3677">
        <v>1.4755393590000001</v>
      </c>
      <c r="I3677">
        <v>0.98274566500000005</v>
      </c>
      <c r="J3677">
        <v>1.3242028990000001</v>
      </c>
      <c r="K3677">
        <v>0.45209770100000002</v>
      </c>
      <c r="L3677">
        <v>1.149248555</v>
      </c>
      <c r="M3677">
        <v>1.1968985510000001</v>
      </c>
      <c r="N3677">
        <v>0.99930232600000002</v>
      </c>
      <c r="O3677">
        <v>0.71342939500000002</v>
      </c>
      <c r="P3677">
        <v>0.92586705199999997</v>
      </c>
      <c r="Q3677">
        <v>5.6366369999999999E-3</v>
      </c>
    </row>
    <row r="3678" spans="1:17" x14ac:dyDescent="0.2">
      <c r="A3678" s="1">
        <v>41759.606249999997</v>
      </c>
      <c r="B3678">
        <v>1.1750728859999999</v>
      </c>
      <c r="C3678">
        <v>1.072682216</v>
      </c>
      <c r="D3678">
        <v>0.85515942</v>
      </c>
      <c r="E3678">
        <v>0.83176300599999997</v>
      </c>
      <c r="F3678">
        <v>1.0761449279999999</v>
      </c>
      <c r="G3678">
        <v>0.81222543400000002</v>
      </c>
      <c r="H3678">
        <v>1.479853801</v>
      </c>
      <c r="I3678">
        <v>0.98274566500000005</v>
      </c>
      <c r="J3678">
        <v>1.3280523259999999</v>
      </c>
      <c r="K3678">
        <v>0.45209770100000002</v>
      </c>
      <c r="L3678">
        <v>1.149248555</v>
      </c>
      <c r="M3678">
        <v>1.200377907</v>
      </c>
      <c r="N3678">
        <v>0.99640579699999998</v>
      </c>
      <c r="O3678">
        <v>0.71342939500000002</v>
      </c>
      <c r="P3678">
        <v>0.92319884699999999</v>
      </c>
      <c r="Q3678">
        <v>5.6313589999999998E-3</v>
      </c>
    </row>
    <row r="3679" spans="1:17" x14ac:dyDescent="0.2">
      <c r="A3679" s="1">
        <v>41759.606249999997</v>
      </c>
      <c r="B3679">
        <v>1.178508772</v>
      </c>
      <c r="C3679">
        <v>1.0513411079999999</v>
      </c>
      <c r="D3679">
        <v>0.85268786100000005</v>
      </c>
      <c r="E3679">
        <v>0.83176300599999997</v>
      </c>
      <c r="F3679">
        <v>1.0761449279999999</v>
      </c>
      <c r="G3679">
        <v>0.80988472600000005</v>
      </c>
      <c r="H3679">
        <v>1.4793586009999999</v>
      </c>
      <c r="I3679">
        <v>0.985594203</v>
      </c>
      <c r="J3679">
        <v>1.3082267439999999</v>
      </c>
      <c r="K3679">
        <v>0.45209770100000002</v>
      </c>
      <c r="L3679">
        <v>1.149248555</v>
      </c>
      <c r="M3679">
        <v>1.1968985510000001</v>
      </c>
      <c r="N3679">
        <v>0.99640579699999998</v>
      </c>
      <c r="O3679">
        <v>0.71342939500000002</v>
      </c>
      <c r="P3679">
        <v>0.92586705199999997</v>
      </c>
      <c r="Q3679">
        <v>5.6232950000000004E-3</v>
      </c>
    </row>
    <row r="3680" spans="1:17" x14ac:dyDescent="0.2">
      <c r="A3680" s="1">
        <v>41759.606249999997</v>
      </c>
      <c r="B3680">
        <v>1.164210526</v>
      </c>
      <c r="C3680">
        <v>1.0482848840000001</v>
      </c>
      <c r="D3680">
        <v>0.85515942</v>
      </c>
      <c r="E3680">
        <v>0.83176300599999997</v>
      </c>
      <c r="F3680">
        <v>1.0730346820000001</v>
      </c>
      <c r="G3680">
        <v>0.79821325600000004</v>
      </c>
      <c r="H3680">
        <v>1.4793586009999999</v>
      </c>
      <c r="I3680">
        <v>0.98274566500000005</v>
      </c>
      <c r="J3680">
        <v>1.304434783</v>
      </c>
      <c r="K3680">
        <v>0.45209770100000002</v>
      </c>
      <c r="L3680">
        <v>1.1459365989999999</v>
      </c>
      <c r="M3680">
        <v>1.1968985510000001</v>
      </c>
      <c r="N3680">
        <v>0.99479651199999997</v>
      </c>
      <c r="O3680">
        <v>0.71342939500000002</v>
      </c>
      <c r="P3680">
        <v>0.92586705199999997</v>
      </c>
      <c r="Q3680">
        <v>5.609185E-3</v>
      </c>
    </row>
    <row r="3681" spans="1:17" x14ac:dyDescent="0.2">
      <c r="A3681" s="1">
        <v>41759.606944444444</v>
      </c>
      <c r="B3681">
        <v>1.164210526</v>
      </c>
      <c r="C3681">
        <v>1.03451895</v>
      </c>
      <c r="D3681">
        <v>0.85515942</v>
      </c>
      <c r="E3681">
        <v>0.83176300599999997</v>
      </c>
      <c r="F3681">
        <v>1.0730346820000001</v>
      </c>
      <c r="G3681">
        <v>0.80052023100000003</v>
      </c>
      <c r="H3681">
        <v>1.4793586009999999</v>
      </c>
      <c r="I3681">
        <v>0.95424855500000005</v>
      </c>
      <c r="J3681">
        <v>1.3082267439999999</v>
      </c>
      <c r="K3681">
        <v>0.45209770100000002</v>
      </c>
      <c r="L3681">
        <v>1.149248555</v>
      </c>
      <c r="M3681">
        <v>1.1968985510000001</v>
      </c>
      <c r="N3681">
        <v>0.99191304300000005</v>
      </c>
      <c r="O3681">
        <v>0.71040345800000004</v>
      </c>
      <c r="P3681">
        <v>0.92586705199999997</v>
      </c>
      <c r="Q3681">
        <v>5.600631E-3</v>
      </c>
    </row>
    <row r="3682" spans="1:17" x14ac:dyDescent="0.2">
      <c r="A3682" s="1">
        <v>41759.606944444444</v>
      </c>
      <c r="B3682">
        <v>1.164210526</v>
      </c>
      <c r="C3682">
        <v>1.03451895</v>
      </c>
      <c r="D3682">
        <v>0.85515942</v>
      </c>
      <c r="E3682">
        <v>0.83176300599999997</v>
      </c>
      <c r="F3682">
        <v>1.0761449279999999</v>
      </c>
      <c r="G3682">
        <v>0.80052023100000003</v>
      </c>
      <c r="H3682">
        <v>1.4836842109999999</v>
      </c>
      <c r="I3682">
        <v>0.95424855500000005</v>
      </c>
      <c r="J3682">
        <v>1.3082267439999999</v>
      </c>
      <c r="K3682">
        <v>0.45209770100000002</v>
      </c>
      <c r="L3682">
        <v>1.149248555</v>
      </c>
      <c r="M3682">
        <v>1.200377907</v>
      </c>
      <c r="N3682">
        <v>0.99191304300000005</v>
      </c>
      <c r="O3682">
        <v>0.70836206899999998</v>
      </c>
      <c r="P3682">
        <v>0.92319884699999999</v>
      </c>
      <c r="Q3682">
        <v>5.5905169999999997E-3</v>
      </c>
    </row>
    <row r="3683" spans="1:17" x14ac:dyDescent="0.2">
      <c r="A3683" s="1">
        <v>41759.606944444444</v>
      </c>
      <c r="B3683">
        <v>1.1673099419999999</v>
      </c>
      <c r="C3683">
        <v>1.03451895</v>
      </c>
      <c r="D3683">
        <v>0.85268786100000005</v>
      </c>
      <c r="E3683">
        <v>0.83176300599999997</v>
      </c>
      <c r="F3683">
        <v>1.0730346820000001</v>
      </c>
      <c r="G3683">
        <v>0.79821325600000004</v>
      </c>
      <c r="H3683">
        <v>1.4793586009999999</v>
      </c>
      <c r="I3683">
        <v>0.95424855500000005</v>
      </c>
      <c r="J3683">
        <v>1.304434783</v>
      </c>
      <c r="K3683">
        <v>0.45209770100000002</v>
      </c>
      <c r="L3683">
        <v>1.1187861269999999</v>
      </c>
      <c r="M3683">
        <v>1.1968985510000001</v>
      </c>
      <c r="N3683">
        <v>0.99479651199999997</v>
      </c>
      <c r="O3683">
        <v>0.71040345800000004</v>
      </c>
      <c r="P3683">
        <v>0.92586705199999997</v>
      </c>
      <c r="Q3683">
        <v>5.5864080000000002E-3</v>
      </c>
    </row>
    <row r="3684" spans="1:17" x14ac:dyDescent="0.2">
      <c r="A3684" s="1">
        <v>41759.606944444444</v>
      </c>
      <c r="B3684">
        <v>1.1673099419999999</v>
      </c>
      <c r="C3684">
        <v>1.0315116280000001</v>
      </c>
      <c r="D3684">
        <v>0.85515942</v>
      </c>
      <c r="E3684">
        <v>0.83176300599999997</v>
      </c>
      <c r="F3684">
        <v>1.0730346820000001</v>
      </c>
      <c r="G3684">
        <v>0.80052023100000003</v>
      </c>
      <c r="H3684">
        <v>1.465772595</v>
      </c>
      <c r="I3684">
        <v>0.95424855500000005</v>
      </c>
      <c r="J3684">
        <v>1.304434783</v>
      </c>
      <c r="K3684">
        <v>0.45209770100000002</v>
      </c>
      <c r="L3684">
        <v>1.11556196</v>
      </c>
      <c r="M3684">
        <v>1.1968985510000001</v>
      </c>
      <c r="N3684">
        <v>0.99191304300000005</v>
      </c>
      <c r="O3684">
        <v>0.71040345800000004</v>
      </c>
      <c r="P3684">
        <v>0.92586705199999997</v>
      </c>
      <c r="Q3684">
        <v>5.5810360000000002E-3</v>
      </c>
    </row>
    <row r="3685" spans="1:17" x14ac:dyDescent="0.2">
      <c r="A3685" s="1">
        <v>41759.606944444444</v>
      </c>
      <c r="B3685">
        <v>1.1673099419999999</v>
      </c>
      <c r="C3685">
        <v>1.03451895</v>
      </c>
      <c r="D3685">
        <v>0.85515942</v>
      </c>
      <c r="E3685">
        <v>0.83176300599999997</v>
      </c>
      <c r="F3685">
        <v>1.0761449279999999</v>
      </c>
      <c r="G3685">
        <v>0.825491329</v>
      </c>
      <c r="H3685">
        <v>1.4749562679999999</v>
      </c>
      <c r="I3685">
        <v>0.95424855500000005</v>
      </c>
      <c r="J3685">
        <v>1.3082267439999999</v>
      </c>
      <c r="K3685">
        <v>0.45209770100000002</v>
      </c>
      <c r="L3685">
        <v>1.1187861269999999</v>
      </c>
      <c r="M3685">
        <v>1.200377907</v>
      </c>
      <c r="N3685">
        <v>0.99191304300000005</v>
      </c>
      <c r="O3685">
        <v>0.70836206899999998</v>
      </c>
      <c r="P3685">
        <v>0.92319884699999999</v>
      </c>
      <c r="Q3685">
        <v>5.5753390000000003E-3</v>
      </c>
    </row>
    <row r="3686" spans="1:17" x14ac:dyDescent="0.2">
      <c r="A3686" s="1">
        <v>41759.606944444444</v>
      </c>
      <c r="B3686">
        <v>1.1673099419999999</v>
      </c>
      <c r="C3686">
        <v>1.03451895</v>
      </c>
      <c r="D3686">
        <v>0.85515942</v>
      </c>
      <c r="E3686">
        <v>0.79927745699999997</v>
      </c>
      <c r="F3686">
        <v>1.0472753619999999</v>
      </c>
      <c r="G3686">
        <v>0.86424855499999997</v>
      </c>
      <c r="H3686">
        <v>1.479269006</v>
      </c>
      <c r="I3686">
        <v>0.95701449299999997</v>
      </c>
      <c r="J3686">
        <v>1.3082267439999999</v>
      </c>
      <c r="K3686">
        <v>0.45209770100000002</v>
      </c>
      <c r="L3686">
        <v>1.1187861269999999</v>
      </c>
      <c r="M3686">
        <v>1.1968985510000001</v>
      </c>
      <c r="N3686">
        <v>0.99191304300000005</v>
      </c>
      <c r="O3686">
        <v>0.70836206899999998</v>
      </c>
      <c r="P3686">
        <v>0.92586705199999997</v>
      </c>
      <c r="Q3686">
        <v>5.5699460000000001E-3</v>
      </c>
    </row>
    <row r="3687" spans="1:17" x14ac:dyDescent="0.2">
      <c r="A3687" s="1">
        <v>41759.606944444444</v>
      </c>
      <c r="B3687">
        <v>1.154122807</v>
      </c>
      <c r="C3687">
        <v>1.0315116280000001</v>
      </c>
      <c r="D3687">
        <v>0.85515942</v>
      </c>
      <c r="E3687">
        <v>0.79927745699999997</v>
      </c>
      <c r="F3687">
        <v>1.044248555</v>
      </c>
      <c r="G3687">
        <v>0.86424855499999997</v>
      </c>
      <c r="H3687">
        <v>1.4749562679999999</v>
      </c>
      <c r="I3687">
        <v>0.95424855500000005</v>
      </c>
      <c r="J3687">
        <v>1.304434783</v>
      </c>
      <c r="K3687">
        <v>0.43534482800000002</v>
      </c>
      <c r="L3687">
        <v>1.11556196</v>
      </c>
      <c r="M3687">
        <v>1.151710145</v>
      </c>
      <c r="N3687">
        <v>0.99479651199999997</v>
      </c>
      <c r="O3687">
        <v>0.71040345800000004</v>
      </c>
      <c r="P3687">
        <v>0.95335260099999997</v>
      </c>
      <c r="Q3687">
        <v>5.559975E-3</v>
      </c>
    </row>
    <row r="3688" spans="1:17" x14ac:dyDescent="0.2">
      <c r="A3688" s="1">
        <v>41759.606944444444</v>
      </c>
      <c r="B3688">
        <v>1.1569096210000001</v>
      </c>
      <c r="C3688">
        <v>1.03451895</v>
      </c>
      <c r="D3688">
        <v>0.88153623199999998</v>
      </c>
      <c r="E3688">
        <v>0.79927745699999997</v>
      </c>
      <c r="F3688">
        <v>1.044248555</v>
      </c>
      <c r="G3688">
        <v>0.86066474000000004</v>
      </c>
      <c r="H3688">
        <v>1.4749562679999999</v>
      </c>
      <c r="I3688">
        <v>0.92843930600000002</v>
      </c>
      <c r="J3688">
        <v>1.3082267439999999</v>
      </c>
      <c r="K3688">
        <v>0.43534482800000002</v>
      </c>
      <c r="L3688">
        <v>1.11556196</v>
      </c>
      <c r="M3688">
        <v>1.1326086959999999</v>
      </c>
      <c r="N3688">
        <v>0.99191304300000005</v>
      </c>
      <c r="O3688">
        <v>0.71832852999999997</v>
      </c>
      <c r="P3688">
        <v>0.98395953800000002</v>
      </c>
      <c r="Q3688">
        <v>5.5562490000000001E-3</v>
      </c>
    </row>
    <row r="3689" spans="1:17" x14ac:dyDescent="0.2">
      <c r="A3689" s="1">
        <v>41759.606944444444</v>
      </c>
      <c r="B3689">
        <v>1.1602923979999999</v>
      </c>
      <c r="C3689">
        <v>1.03451895</v>
      </c>
      <c r="D3689">
        <v>0.88153623199999998</v>
      </c>
      <c r="E3689">
        <v>0.79697406299999995</v>
      </c>
      <c r="F3689">
        <v>1.0154782609999999</v>
      </c>
      <c r="G3689">
        <v>0.85818443799999999</v>
      </c>
      <c r="H3689">
        <v>1.479269006</v>
      </c>
      <c r="I3689">
        <v>0.92843930600000002</v>
      </c>
      <c r="J3689">
        <v>1.3256686049999999</v>
      </c>
      <c r="K3689">
        <v>0.43409742099999998</v>
      </c>
      <c r="L3689">
        <v>1.1187861269999999</v>
      </c>
      <c r="M3689">
        <v>1.135901163</v>
      </c>
      <c r="N3689">
        <v>0.97973913000000001</v>
      </c>
      <c r="O3689">
        <v>0.71626436800000004</v>
      </c>
      <c r="P3689">
        <v>0.98395953800000002</v>
      </c>
      <c r="Q3689">
        <v>5.5520190000000001E-3</v>
      </c>
    </row>
    <row r="3690" spans="1:17" x14ac:dyDescent="0.2">
      <c r="A3690" s="1">
        <v>41759.606944444444</v>
      </c>
      <c r="B3690">
        <v>1.174883041</v>
      </c>
      <c r="C3690">
        <v>1.03451895</v>
      </c>
      <c r="D3690">
        <v>0.87898843900000001</v>
      </c>
      <c r="E3690">
        <v>0.75806916400000002</v>
      </c>
      <c r="F3690">
        <v>1.0125433530000001</v>
      </c>
      <c r="G3690">
        <v>0.85818443799999999</v>
      </c>
      <c r="H3690">
        <v>1.4749562679999999</v>
      </c>
      <c r="I3690">
        <v>0.92843930600000002</v>
      </c>
      <c r="J3690">
        <v>1.3256686049999999</v>
      </c>
      <c r="K3690">
        <v>0.43534482800000002</v>
      </c>
      <c r="L3690">
        <v>1.1187861269999999</v>
      </c>
      <c r="M3690">
        <v>1.1326086959999999</v>
      </c>
      <c r="N3690">
        <v>0.97973913000000001</v>
      </c>
      <c r="O3690">
        <v>0.70420749299999996</v>
      </c>
      <c r="P3690">
        <v>0.98395953800000002</v>
      </c>
      <c r="Q3690">
        <v>5.5470650000000003E-3</v>
      </c>
    </row>
    <row r="3691" spans="1:17" x14ac:dyDescent="0.2">
      <c r="A3691" s="1">
        <v>41759.606944444444</v>
      </c>
      <c r="B3691">
        <v>1.1552631579999999</v>
      </c>
      <c r="C3691">
        <v>1.0315116280000001</v>
      </c>
      <c r="D3691">
        <v>0.88153623199999998</v>
      </c>
      <c r="E3691">
        <v>0.76026011599999999</v>
      </c>
      <c r="F3691">
        <v>1.0125433530000001</v>
      </c>
      <c r="G3691">
        <v>0.86066474000000004</v>
      </c>
      <c r="H3691">
        <v>1.4749562679999999</v>
      </c>
      <c r="I3691">
        <v>0.92843930600000002</v>
      </c>
      <c r="J3691">
        <v>1.321826087</v>
      </c>
      <c r="K3691">
        <v>0.43534482800000002</v>
      </c>
      <c r="L3691">
        <v>1.11556196</v>
      </c>
      <c r="M3691">
        <v>1.1535652169999999</v>
      </c>
      <c r="N3691">
        <v>0.97973913000000001</v>
      </c>
      <c r="O3691">
        <v>0.70420749299999996</v>
      </c>
      <c r="P3691">
        <v>0.99933525999999995</v>
      </c>
      <c r="Q3691">
        <v>5.5379239999999996E-3</v>
      </c>
    </row>
    <row r="3692" spans="1:17" x14ac:dyDescent="0.2">
      <c r="A3692" s="1">
        <v>41759.606944444444</v>
      </c>
      <c r="B3692">
        <v>1.1552631579999999</v>
      </c>
      <c r="C3692">
        <v>1.03451895</v>
      </c>
      <c r="D3692">
        <v>0.862318841</v>
      </c>
      <c r="E3692">
        <v>0.74020231199999997</v>
      </c>
      <c r="F3692">
        <v>1.0125433530000001</v>
      </c>
      <c r="G3692">
        <v>0.86066474000000004</v>
      </c>
      <c r="H3692">
        <v>1.4749562679999999</v>
      </c>
      <c r="I3692">
        <v>0.92843930600000002</v>
      </c>
      <c r="J3692">
        <v>1.3256686049999999</v>
      </c>
      <c r="K3692">
        <v>0.43534482800000002</v>
      </c>
      <c r="L3692">
        <v>1.083121387</v>
      </c>
      <c r="M3692">
        <v>1.156918605</v>
      </c>
      <c r="N3692">
        <v>1.0096231879999999</v>
      </c>
      <c r="O3692">
        <v>0.70218390799999997</v>
      </c>
      <c r="P3692">
        <v>1.002231884</v>
      </c>
      <c r="Q3692">
        <v>5.5305939999999998E-3</v>
      </c>
    </row>
    <row r="3693" spans="1:17" x14ac:dyDescent="0.2">
      <c r="A3693" s="1">
        <v>41759.606944444444</v>
      </c>
      <c r="B3693">
        <v>1.1552631579999999</v>
      </c>
      <c r="C3693">
        <v>1.03451895</v>
      </c>
      <c r="D3693">
        <v>0.867398844</v>
      </c>
      <c r="E3693">
        <v>0.738069164</v>
      </c>
      <c r="F3693">
        <v>1.0154782609999999</v>
      </c>
      <c r="G3693">
        <v>0.85818443799999999</v>
      </c>
      <c r="H3693">
        <v>1.4431578949999999</v>
      </c>
      <c r="I3693">
        <v>0.92576368899999995</v>
      </c>
      <c r="J3693">
        <v>1.3256686049999999</v>
      </c>
      <c r="K3693">
        <v>0.43409742099999998</v>
      </c>
      <c r="L3693">
        <v>1.083121387</v>
      </c>
      <c r="M3693">
        <v>1.156918605</v>
      </c>
      <c r="N3693">
        <v>1.0165217390000001</v>
      </c>
      <c r="O3693">
        <v>0.70218390799999997</v>
      </c>
      <c r="P3693">
        <v>0.99933525999999995</v>
      </c>
      <c r="Q3693">
        <v>5.5284840000000002E-3</v>
      </c>
    </row>
    <row r="3694" spans="1:17" x14ac:dyDescent="0.2">
      <c r="A3694" s="1">
        <v>41759.606944444444</v>
      </c>
      <c r="B3694">
        <v>1.1441520469999999</v>
      </c>
      <c r="C3694">
        <v>1.0467151159999999</v>
      </c>
      <c r="D3694">
        <v>0.86991304300000005</v>
      </c>
      <c r="E3694">
        <v>0.69948126799999999</v>
      </c>
      <c r="F3694">
        <v>1.0369075139999999</v>
      </c>
      <c r="G3694">
        <v>0.85818443799999999</v>
      </c>
      <c r="H3694">
        <v>1.4389504369999999</v>
      </c>
      <c r="I3694">
        <v>0.92843930600000002</v>
      </c>
      <c r="J3694">
        <v>1.3256686049999999</v>
      </c>
      <c r="K3694">
        <v>0.43534482800000002</v>
      </c>
      <c r="L3694">
        <v>1.083121387</v>
      </c>
      <c r="M3694">
        <v>1.1535652169999999</v>
      </c>
      <c r="N3694">
        <v>1.0194767440000001</v>
      </c>
      <c r="O3694">
        <v>0.70420749299999996</v>
      </c>
      <c r="P3694">
        <v>0.99933525999999995</v>
      </c>
      <c r="Q3694">
        <v>5.518111E-3</v>
      </c>
    </row>
    <row r="3695" spans="1:17" x14ac:dyDescent="0.2">
      <c r="A3695" s="1">
        <v>41759.606944444444</v>
      </c>
      <c r="B3695">
        <v>1.140816327</v>
      </c>
      <c r="C3695">
        <v>1.040349854</v>
      </c>
      <c r="D3695">
        <v>0.86121739100000005</v>
      </c>
      <c r="E3695">
        <v>0.70150288999999999</v>
      </c>
      <c r="F3695">
        <v>1.0369075139999999</v>
      </c>
      <c r="G3695">
        <v>0.86066474000000004</v>
      </c>
      <c r="H3695">
        <v>1.4389504369999999</v>
      </c>
      <c r="I3695">
        <v>0.92843930600000002</v>
      </c>
      <c r="J3695">
        <v>1.321826087</v>
      </c>
      <c r="K3695">
        <v>0.43534482800000002</v>
      </c>
      <c r="L3695">
        <v>1.08</v>
      </c>
      <c r="M3695">
        <v>1.1535652169999999</v>
      </c>
      <c r="N3695">
        <v>1.0165217390000001</v>
      </c>
      <c r="O3695">
        <v>0.70420749299999996</v>
      </c>
      <c r="P3695">
        <v>0.99933525999999995</v>
      </c>
      <c r="Q3695">
        <v>5.5143070000000004E-3</v>
      </c>
    </row>
    <row r="3696" spans="1:17" x14ac:dyDescent="0.2">
      <c r="A3696" s="1">
        <v>41759.606944444444</v>
      </c>
      <c r="B3696">
        <v>1.1441520469999999</v>
      </c>
      <c r="C3696">
        <v>1.040349854</v>
      </c>
      <c r="D3696">
        <v>0.87578034699999996</v>
      </c>
      <c r="E3696">
        <v>0.71740634000000003</v>
      </c>
      <c r="F3696">
        <v>1.0399130430000001</v>
      </c>
      <c r="G3696">
        <v>0.85818443799999999</v>
      </c>
      <c r="H3696">
        <v>1.4389504369999999</v>
      </c>
      <c r="I3696">
        <v>0.92843930600000002</v>
      </c>
      <c r="J3696">
        <v>1.281831395</v>
      </c>
      <c r="K3696">
        <v>0.43534482800000002</v>
      </c>
      <c r="L3696">
        <v>1.083121387</v>
      </c>
      <c r="M3696">
        <v>1.123023256</v>
      </c>
      <c r="N3696">
        <v>1.0165217390000001</v>
      </c>
      <c r="O3696">
        <v>0.70218390799999997</v>
      </c>
      <c r="P3696">
        <v>0.99933525999999995</v>
      </c>
      <c r="Q3696">
        <v>5.5041120000000002E-3</v>
      </c>
    </row>
    <row r="3697" spans="1:17" x14ac:dyDescent="0.2">
      <c r="A3697" s="1">
        <v>41759.606944444444</v>
      </c>
      <c r="B3697">
        <v>1.1441520469999999</v>
      </c>
      <c r="C3697">
        <v>1.040349854</v>
      </c>
      <c r="D3697">
        <v>0.87831884100000002</v>
      </c>
      <c r="E3697">
        <v>0.68549132899999998</v>
      </c>
      <c r="F3697">
        <v>1.0369075139999999</v>
      </c>
      <c r="G3697">
        <v>0.83170028799999995</v>
      </c>
      <c r="H3697">
        <v>1.4431578949999999</v>
      </c>
      <c r="I3697">
        <v>0.92576368899999995</v>
      </c>
      <c r="J3697">
        <v>1.281831395</v>
      </c>
      <c r="K3697">
        <v>0.43409742099999998</v>
      </c>
      <c r="L3697">
        <v>1.0579768789999999</v>
      </c>
      <c r="M3697">
        <v>1.1197681159999999</v>
      </c>
      <c r="N3697">
        <v>1.0165217390000001</v>
      </c>
      <c r="O3697">
        <v>0.668847262</v>
      </c>
      <c r="P3697">
        <v>1.017543353</v>
      </c>
      <c r="Q3697">
        <v>5.4997229999999998E-3</v>
      </c>
    </row>
    <row r="3698" spans="1:17" x14ac:dyDescent="0.2">
      <c r="A3698" s="1">
        <v>41759.606944444444</v>
      </c>
      <c r="B3698">
        <v>1.1441520469999999</v>
      </c>
      <c r="C3698">
        <v>1.0373255809999999</v>
      </c>
      <c r="D3698">
        <v>0.87831884100000002</v>
      </c>
      <c r="E3698">
        <v>0.68549132899999998</v>
      </c>
      <c r="F3698">
        <v>1.0369075139999999</v>
      </c>
      <c r="G3698">
        <v>0.80575144499999996</v>
      </c>
      <c r="H3698">
        <v>1.4389504369999999</v>
      </c>
      <c r="I3698">
        <v>0.92843930600000002</v>
      </c>
      <c r="J3698">
        <v>1.2781159419999999</v>
      </c>
      <c r="K3698">
        <v>0.43534482800000002</v>
      </c>
      <c r="L3698">
        <v>1.089393064</v>
      </c>
      <c r="M3698">
        <v>1.1197681159999999</v>
      </c>
      <c r="N3698">
        <v>1.0057101450000001</v>
      </c>
      <c r="O3698">
        <v>0.668847262</v>
      </c>
      <c r="P3698">
        <v>1.017543353</v>
      </c>
      <c r="Q3698">
        <v>5.5018560000000003E-3</v>
      </c>
    </row>
    <row r="3699" spans="1:17" x14ac:dyDescent="0.2">
      <c r="A3699" s="1">
        <v>41759.606944444444</v>
      </c>
      <c r="B3699">
        <v>1.140816327</v>
      </c>
      <c r="C3699">
        <v>1.013673469</v>
      </c>
      <c r="D3699">
        <v>0.89075144500000003</v>
      </c>
      <c r="E3699">
        <v>0.68351585000000004</v>
      </c>
      <c r="F3699">
        <v>1.0369075139999999</v>
      </c>
      <c r="G3699">
        <v>0.80342939499999999</v>
      </c>
      <c r="H3699">
        <v>1.4179008749999999</v>
      </c>
      <c r="I3699">
        <v>0.91924855500000002</v>
      </c>
      <c r="J3699">
        <v>1.26373913</v>
      </c>
      <c r="K3699">
        <v>0.43534482800000002</v>
      </c>
      <c r="L3699">
        <v>1.089393064</v>
      </c>
      <c r="M3699">
        <v>1.123023256</v>
      </c>
      <c r="N3699">
        <v>0.99040579699999998</v>
      </c>
      <c r="O3699">
        <v>0.668847262</v>
      </c>
      <c r="P3699">
        <v>1.0135072460000001</v>
      </c>
      <c r="Q3699">
        <v>5.4949400000000002E-3</v>
      </c>
    </row>
    <row r="3700" spans="1:17" x14ac:dyDescent="0.2">
      <c r="A3700" s="1">
        <v>41759.606944444444</v>
      </c>
      <c r="B3700">
        <v>1.1441520469999999</v>
      </c>
      <c r="C3700">
        <v>1.013673469</v>
      </c>
      <c r="D3700">
        <v>0.87901734099999995</v>
      </c>
      <c r="E3700">
        <v>0.68351585000000004</v>
      </c>
      <c r="F3700">
        <v>1.0399130430000001</v>
      </c>
      <c r="G3700">
        <v>0.80342939499999999</v>
      </c>
      <c r="H3700">
        <v>1.3848104960000001</v>
      </c>
      <c r="I3700">
        <v>0.91924855500000002</v>
      </c>
      <c r="J3700">
        <v>1.2674127909999999</v>
      </c>
      <c r="K3700">
        <v>0.43534482800000002</v>
      </c>
      <c r="L3700">
        <v>1.098265896</v>
      </c>
      <c r="M3700">
        <v>1.147304348</v>
      </c>
      <c r="N3700">
        <v>0.98754335299999996</v>
      </c>
      <c r="O3700">
        <v>0.66692528699999998</v>
      </c>
      <c r="P3700">
        <v>1.010578035</v>
      </c>
      <c r="Q3700">
        <v>5.4878499999999998E-3</v>
      </c>
    </row>
    <row r="3701" spans="1:17" x14ac:dyDescent="0.2">
      <c r="A3701" s="1">
        <v>41759.606944444444</v>
      </c>
      <c r="B3701">
        <v>1.1441520469999999</v>
      </c>
      <c r="C3701">
        <v>1.0107267440000001</v>
      </c>
      <c r="D3701">
        <v>0.88156521700000001</v>
      </c>
      <c r="E3701">
        <v>0.68549132899999998</v>
      </c>
      <c r="F3701">
        <v>1.0369075139999999</v>
      </c>
      <c r="G3701">
        <v>0.80342939499999999</v>
      </c>
      <c r="H3701">
        <v>1.3848104960000001</v>
      </c>
      <c r="I3701">
        <v>0.91924855500000002</v>
      </c>
      <c r="J3701">
        <v>1.26373913</v>
      </c>
      <c r="K3701">
        <v>0.43534482800000002</v>
      </c>
      <c r="L3701">
        <v>1.101449275</v>
      </c>
      <c r="M3701">
        <v>1.147304348</v>
      </c>
      <c r="N3701">
        <v>0.96356521699999997</v>
      </c>
      <c r="O3701">
        <v>0.668847262</v>
      </c>
      <c r="P3701">
        <v>0.99849710999999997</v>
      </c>
      <c r="Q3701">
        <v>5.4895869999999998E-3</v>
      </c>
    </row>
    <row r="3702" spans="1:17" x14ac:dyDescent="0.2">
      <c r="A3702" s="1">
        <v>41759.606944444444</v>
      </c>
      <c r="B3702">
        <v>1.1441520469999999</v>
      </c>
      <c r="C3702">
        <v>1.0107267440000001</v>
      </c>
      <c r="D3702">
        <v>0.90240579700000001</v>
      </c>
      <c r="E3702">
        <v>0.68351585000000004</v>
      </c>
      <c r="F3702">
        <v>1.0369075139999999</v>
      </c>
      <c r="G3702">
        <v>0.80575144499999996</v>
      </c>
      <c r="H3702">
        <v>1.3848104960000001</v>
      </c>
      <c r="I3702">
        <v>0.91924855500000002</v>
      </c>
      <c r="J3702">
        <v>1.26373913</v>
      </c>
      <c r="K3702">
        <v>0.43534482800000002</v>
      </c>
      <c r="L3702">
        <v>1.101449275</v>
      </c>
      <c r="M3702">
        <v>1.150639535</v>
      </c>
      <c r="N3702">
        <v>0.96356521699999997</v>
      </c>
      <c r="O3702">
        <v>0.668847262</v>
      </c>
      <c r="P3702">
        <v>0.99849710999999997</v>
      </c>
      <c r="Q3702">
        <v>5.4860539999999998E-3</v>
      </c>
    </row>
    <row r="3703" spans="1:17" x14ac:dyDescent="0.2">
      <c r="A3703" s="1">
        <v>41759.606944444444</v>
      </c>
      <c r="B3703">
        <v>1.140816327</v>
      </c>
      <c r="C3703">
        <v>1.013673469</v>
      </c>
      <c r="D3703">
        <v>0.89979768800000004</v>
      </c>
      <c r="E3703">
        <v>0.68351585000000004</v>
      </c>
      <c r="F3703">
        <v>1.0369075139999999</v>
      </c>
      <c r="G3703">
        <v>0.80342939499999999</v>
      </c>
      <c r="H3703">
        <v>1.3848104960000001</v>
      </c>
      <c r="I3703">
        <v>0.91924855500000002</v>
      </c>
      <c r="J3703">
        <v>1.2674127909999999</v>
      </c>
      <c r="K3703">
        <v>0.43534482800000002</v>
      </c>
      <c r="L3703">
        <v>1.098265896</v>
      </c>
      <c r="M3703">
        <v>1.150639535</v>
      </c>
      <c r="N3703">
        <v>0.96356521699999997</v>
      </c>
      <c r="O3703">
        <v>0.66692528699999998</v>
      </c>
      <c r="P3703">
        <v>0.99849710999999997</v>
      </c>
      <c r="Q3703">
        <v>5.4770879999999997E-3</v>
      </c>
    </row>
    <row r="3704" spans="1:17" x14ac:dyDescent="0.2">
      <c r="A3704" s="1">
        <v>41759.606944444444</v>
      </c>
      <c r="B3704">
        <v>1.1301754390000001</v>
      </c>
      <c r="C3704">
        <v>1.013673469</v>
      </c>
      <c r="D3704">
        <v>0.90240579700000001</v>
      </c>
      <c r="E3704">
        <v>0.68351585000000004</v>
      </c>
      <c r="F3704">
        <v>1.0399130430000001</v>
      </c>
      <c r="G3704">
        <v>0.82743515899999998</v>
      </c>
      <c r="H3704">
        <v>1.388859649</v>
      </c>
      <c r="I3704">
        <v>0.91659942400000005</v>
      </c>
      <c r="J3704">
        <v>1.2674127909999999</v>
      </c>
      <c r="K3704">
        <v>0.43409742099999998</v>
      </c>
      <c r="L3704">
        <v>1.098265896</v>
      </c>
      <c r="M3704">
        <v>1.147304348</v>
      </c>
      <c r="N3704">
        <v>0.96078034700000003</v>
      </c>
      <c r="O3704">
        <v>0.66692528699999998</v>
      </c>
      <c r="P3704">
        <v>0.99849710999999997</v>
      </c>
      <c r="Q3704">
        <v>5.4732649999999997E-3</v>
      </c>
    </row>
    <row r="3705" spans="1:17" x14ac:dyDescent="0.2">
      <c r="A3705" s="1">
        <v>41759.606944444444</v>
      </c>
      <c r="B3705">
        <v>1.126880466</v>
      </c>
      <c r="C3705">
        <v>1.0367151160000001</v>
      </c>
      <c r="D3705">
        <v>0.90240579700000001</v>
      </c>
      <c r="E3705">
        <v>0.68549132899999998</v>
      </c>
      <c r="F3705">
        <v>1.0369075139999999</v>
      </c>
      <c r="G3705">
        <v>0.82743515899999998</v>
      </c>
      <c r="H3705">
        <v>1.3848104960000001</v>
      </c>
      <c r="I3705">
        <v>0.91924855500000002</v>
      </c>
      <c r="J3705">
        <v>1.26373913</v>
      </c>
      <c r="K3705">
        <v>0.40158045999999997</v>
      </c>
      <c r="L3705">
        <v>1.101449275</v>
      </c>
      <c r="M3705">
        <v>1.147304348</v>
      </c>
      <c r="N3705">
        <v>0.96356521699999997</v>
      </c>
      <c r="O3705">
        <v>0.668847262</v>
      </c>
      <c r="P3705">
        <v>0.99849710999999997</v>
      </c>
      <c r="Q3705">
        <v>5.4742979999999998E-3</v>
      </c>
    </row>
    <row r="3706" spans="1:17" x14ac:dyDescent="0.2">
      <c r="A3706" s="1">
        <v>41759.606944444444</v>
      </c>
      <c r="B3706">
        <v>1.1050728860000001</v>
      </c>
      <c r="C3706">
        <v>1.0397376089999999</v>
      </c>
      <c r="D3706">
        <v>0.89979768800000004</v>
      </c>
      <c r="E3706">
        <v>0.68351585000000004</v>
      </c>
      <c r="F3706">
        <v>1.0399130430000001</v>
      </c>
      <c r="G3706">
        <v>0.82743515899999998</v>
      </c>
      <c r="H3706">
        <v>1.3848104960000001</v>
      </c>
      <c r="I3706">
        <v>0.94265896000000005</v>
      </c>
      <c r="J3706">
        <v>1.26373913</v>
      </c>
      <c r="K3706">
        <v>0.40158045999999997</v>
      </c>
      <c r="L3706">
        <v>1.098265896</v>
      </c>
      <c r="M3706">
        <v>1.0836046509999999</v>
      </c>
      <c r="N3706">
        <v>0.96356521699999997</v>
      </c>
      <c r="O3706">
        <v>0.668847262</v>
      </c>
      <c r="P3706">
        <v>0.99849710999999997</v>
      </c>
      <c r="Q3706">
        <v>5.4687820000000002E-3</v>
      </c>
    </row>
    <row r="3707" spans="1:17" x14ac:dyDescent="0.2">
      <c r="A3707" s="1">
        <v>41759.606944444444</v>
      </c>
      <c r="B3707">
        <v>1.108304094</v>
      </c>
      <c r="C3707">
        <v>1.0397376089999999</v>
      </c>
      <c r="D3707">
        <v>0.90240579700000001</v>
      </c>
      <c r="E3707">
        <v>0.68351585000000004</v>
      </c>
      <c r="F3707">
        <v>1.063449275</v>
      </c>
      <c r="G3707">
        <v>0.82743515899999998</v>
      </c>
      <c r="H3707">
        <v>1.3848104960000001</v>
      </c>
      <c r="I3707">
        <v>0.90716763</v>
      </c>
      <c r="J3707">
        <v>1.2459302329999999</v>
      </c>
      <c r="K3707">
        <v>0.40158045999999997</v>
      </c>
      <c r="L3707">
        <v>1.098265896</v>
      </c>
      <c r="M3707">
        <v>1.1040000000000001</v>
      </c>
      <c r="N3707">
        <v>0.93344927499999997</v>
      </c>
      <c r="O3707">
        <v>0.66692528699999998</v>
      </c>
      <c r="P3707">
        <v>0.99849710999999997</v>
      </c>
      <c r="Q3707">
        <v>5.4623700000000002E-3</v>
      </c>
    </row>
    <row r="3708" spans="1:17" x14ac:dyDescent="0.2">
      <c r="A3708" s="1">
        <v>41759.606944444444</v>
      </c>
      <c r="B3708">
        <v>1.1050728860000001</v>
      </c>
      <c r="C3708">
        <v>1.0367151160000001</v>
      </c>
      <c r="D3708">
        <v>0.90240579700000001</v>
      </c>
      <c r="E3708">
        <v>0.68351585000000004</v>
      </c>
      <c r="F3708">
        <v>1.063449275</v>
      </c>
      <c r="G3708">
        <v>0.82743515899999998</v>
      </c>
      <c r="H3708">
        <v>1.388859649</v>
      </c>
      <c r="I3708">
        <v>0.90455331400000005</v>
      </c>
      <c r="J3708">
        <v>1.2526956520000001</v>
      </c>
      <c r="K3708">
        <v>0.40042979899999998</v>
      </c>
      <c r="L3708">
        <v>1.067774566</v>
      </c>
      <c r="M3708">
        <v>1.1040000000000001</v>
      </c>
      <c r="N3708">
        <v>0.93075144499999996</v>
      </c>
      <c r="O3708">
        <v>0.66692528699999998</v>
      </c>
      <c r="P3708">
        <v>0.99849710999999997</v>
      </c>
      <c r="Q3708">
        <v>5.4552389999999997E-3</v>
      </c>
    </row>
    <row r="3709" spans="1:17" x14ac:dyDescent="0.2">
      <c r="A3709" s="1">
        <v>41759.606944444444</v>
      </c>
      <c r="B3709">
        <v>1.1277842570000001</v>
      </c>
      <c r="C3709">
        <v>1.0397376089999999</v>
      </c>
      <c r="D3709">
        <v>0.90240579700000001</v>
      </c>
      <c r="E3709">
        <v>0.62976878599999997</v>
      </c>
      <c r="F3709">
        <v>1.0603757229999999</v>
      </c>
      <c r="G3709">
        <v>0.82743515899999998</v>
      </c>
      <c r="H3709">
        <v>1.3848104960000001</v>
      </c>
      <c r="I3709">
        <v>0.90716763</v>
      </c>
      <c r="J3709">
        <v>1.2526956520000001</v>
      </c>
      <c r="K3709">
        <v>0.40158045999999997</v>
      </c>
      <c r="L3709">
        <v>1.0437101449999999</v>
      </c>
      <c r="M3709">
        <v>1.1040000000000001</v>
      </c>
      <c r="N3709">
        <v>0.90443478300000002</v>
      </c>
      <c r="O3709">
        <v>0.668847262</v>
      </c>
      <c r="P3709">
        <v>0.99849710999999997</v>
      </c>
      <c r="Q3709">
        <v>5.4499700000000002E-3</v>
      </c>
    </row>
    <row r="3710" spans="1:17" x14ac:dyDescent="0.2">
      <c r="A3710" s="1">
        <v>41759.606944444444</v>
      </c>
      <c r="B3710">
        <v>1.1310818709999999</v>
      </c>
      <c r="C3710">
        <v>1.0397376089999999</v>
      </c>
      <c r="D3710">
        <v>0.89979768800000004</v>
      </c>
      <c r="E3710">
        <v>0.62795389000000001</v>
      </c>
      <c r="F3710">
        <v>1.063449275</v>
      </c>
      <c r="G3710">
        <v>0.82743515899999998</v>
      </c>
      <c r="H3710">
        <v>1.3848104960000001</v>
      </c>
      <c r="I3710">
        <v>0.91884393099999995</v>
      </c>
      <c r="J3710">
        <v>1.256337209</v>
      </c>
      <c r="K3710">
        <v>0.40158045999999997</v>
      </c>
      <c r="L3710">
        <v>1.0406936419999999</v>
      </c>
      <c r="M3710">
        <v>1.107209302</v>
      </c>
      <c r="N3710">
        <v>0.90443478300000002</v>
      </c>
      <c r="O3710">
        <v>0.668847262</v>
      </c>
      <c r="P3710">
        <v>1.001391304</v>
      </c>
      <c r="Q3710">
        <v>5.4439320000000003E-3</v>
      </c>
    </row>
    <row r="3711" spans="1:17" x14ac:dyDescent="0.2">
      <c r="A3711" s="1">
        <v>41759.606944444444</v>
      </c>
      <c r="B3711">
        <v>1.100380117</v>
      </c>
      <c r="C3711">
        <v>1.0397376089999999</v>
      </c>
      <c r="D3711">
        <v>0.90240579700000001</v>
      </c>
      <c r="E3711">
        <v>0.62795389000000001</v>
      </c>
      <c r="F3711">
        <v>1.063449275</v>
      </c>
      <c r="G3711">
        <v>0.82743515899999998</v>
      </c>
      <c r="H3711">
        <v>1.3848104960000001</v>
      </c>
      <c r="I3711">
        <v>0.91884393099999995</v>
      </c>
      <c r="J3711">
        <v>1.256337209</v>
      </c>
      <c r="K3711">
        <v>0.40042979899999998</v>
      </c>
      <c r="L3711">
        <v>1.0359826590000001</v>
      </c>
      <c r="M3711">
        <v>1.1040000000000001</v>
      </c>
      <c r="N3711">
        <v>0.90182080899999995</v>
      </c>
      <c r="O3711">
        <v>0.66692528699999998</v>
      </c>
      <c r="P3711">
        <v>0.99849710999999997</v>
      </c>
      <c r="Q3711">
        <v>5.4373260000000001E-3</v>
      </c>
    </row>
    <row r="3712" spans="1:17" x14ac:dyDescent="0.2">
      <c r="A3712" s="1">
        <v>41759.606944444444</v>
      </c>
      <c r="B3712">
        <v>1.0971720119999999</v>
      </c>
      <c r="C3712">
        <v>1.0367151160000001</v>
      </c>
      <c r="D3712">
        <v>0.87860869600000002</v>
      </c>
      <c r="E3712">
        <v>0.62976878599999997</v>
      </c>
      <c r="F3712">
        <v>1.0603757229999999</v>
      </c>
      <c r="G3712">
        <v>0.82743515899999998</v>
      </c>
      <c r="H3712">
        <v>1.3848104960000001</v>
      </c>
      <c r="I3712">
        <v>0.91884393099999995</v>
      </c>
      <c r="J3712">
        <v>1.2526956520000001</v>
      </c>
      <c r="K3712">
        <v>0.40042979899999998</v>
      </c>
      <c r="L3712">
        <v>1.0359826590000001</v>
      </c>
      <c r="M3712">
        <v>1.1137971010000001</v>
      </c>
      <c r="N3712">
        <v>0.87892753599999995</v>
      </c>
      <c r="O3712">
        <v>0.668847262</v>
      </c>
      <c r="P3712">
        <v>0.99849710999999997</v>
      </c>
      <c r="Q3712">
        <v>5.4323130000000002E-3</v>
      </c>
    </row>
    <row r="3713" spans="1:17" x14ac:dyDescent="0.2">
      <c r="A3713" s="1">
        <v>41759.606944444444</v>
      </c>
      <c r="B3713">
        <v>1.0897953220000001</v>
      </c>
      <c r="C3713">
        <v>1.0397376089999999</v>
      </c>
      <c r="D3713">
        <v>0.87606936400000002</v>
      </c>
      <c r="E3713">
        <v>0.62976878599999997</v>
      </c>
      <c r="F3713">
        <v>1.0603757229999999</v>
      </c>
      <c r="G3713">
        <v>0.82743515899999998</v>
      </c>
      <c r="H3713">
        <v>1.3848104960000001</v>
      </c>
      <c r="I3713">
        <v>0.91884393099999995</v>
      </c>
      <c r="J3713">
        <v>1.2246376809999999</v>
      </c>
      <c r="K3713">
        <v>0.37353448299999997</v>
      </c>
      <c r="L3713">
        <v>1.0359826590000001</v>
      </c>
      <c r="M3713">
        <v>1.117536232</v>
      </c>
      <c r="N3713">
        <v>0.87892753599999995</v>
      </c>
      <c r="O3713">
        <v>0.668847262</v>
      </c>
      <c r="P3713">
        <v>0.99561959700000002</v>
      </c>
      <c r="Q3713">
        <v>5.4267899999999999E-3</v>
      </c>
    </row>
    <row r="3714" spans="1:17" x14ac:dyDescent="0.2">
      <c r="A3714" s="1">
        <v>41759.606944444444</v>
      </c>
      <c r="B3714">
        <v>1.106081871</v>
      </c>
      <c r="C3714">
        <v>1.0285131199999999</v>
      </c>
      <c r="D3714">
        <v>0.87606936400000002</v>
      </c>
      <c r="E3714">
        <v>0.65651296800000003</v>
      </c>
      <c r="F3714">
        <v>1.063449275</v>
      </c>
      <c r="G3714">
        <v>0.82743515899999998</v>
      </c>
      <c r="H3714">
        <v>1.3848104960000001</v>
      </c>
      <c r="I3714">
        <v>0.91884393099999995</v>
      </c>
      <c r="J3714">
        <v>1.228197674</v>
      </c>
      <c r="K3714">
        <v>0.38402298899999998</v>
      </c>
      <c r="L3714">
        <v>1.0359826590000001</v>
      </c>
      <c r="M3714">
        <v>1.117536232</v>
      </c>
      <c r="N3714">
        <v>0.85078260900000002</v>
      </c>
      <c r="O3714">
        <v>0.63763688799999996</v>
      </c>
      <c r="P3714">
        <v>0.98988439299999997</v>
      </c>
      <c r="Q3714">
        <v>5.419119E-3</v>
      </c>
    </row>
    <row r="3715" spans="1:17" x14ac:dyDescent="0.2">
      <c r="A3715" s="1">
        <v>41759.606944444444</v>
      </c>
      <c r="B3715">
        <v>1.106081871</v>
      </c>
      <c r="C3715">
        <v>1.0545058140000001</v>
      </c>
      <c r="D3715">
        <v>0.87860869600000002</v>
      </c>
      <c r="E3715">
        <v>0.65841040500000003</v>
      </c>
      <c r="F3715">
        <v>1.063449275</v>
      </c>
      <c r="G3715">
        <v>0.80939481300000005</v>
      </c>
      <c r="H3715">
        <v>1.3848104960000001</v>
      </c>
      <c r="I3715">
        <v>0.916195965</v>
      </c>
      <c r="J3715">
        <v>1.2246376809999999</v>
      </c>
      <c r="K3715">
        <v>0.38402298899999998</v>
      </c>
      <c r="L3715">
        <v>1.0359826590000001</v>
      </c>
      <c r="M3715">
        <v>1.1168405800000001</v>
      </c>
      <c r="N3715">
        <v>0.84832369900000004</v>
      </c>
      <c r="O3715">
        <v>0.635804598</v>
      </c>
      <c r="P3715">
        <v>1.013439306</v>
      </c>
      <c r="Q3715">
        <v>5.4122240000000002E-3</v>
      </c>
    </row>
    <row r="3716" spans="1:17" x14ac:dyDescent="0.2">
      <c r="A3716" s="1">
        <v>41759.606944444444</v>
      </c>
      <c r="B3716">
        <v>1.102857143</v>
      </c>
      <c r="C3716">
        <v>1.028488372</v>
      </c>
      <c r="D3716">
        <v>0.89637681199999997</v>
      </c>
      <c r="E3716">
        <v>0.65841040500000003</v>
      </c>
      <c r="F3716">
        <v>1.0603757229999999</v>
      </c>
      <c r="G3716">
        <v>0.81173410400000001</v>
      </c>
      <c r="H3716">
        <v>1.3848104960000001</v>
      </c>
      <c r="I3716">
        <v>0.89589595399999999</v>
      </c>
      <c r="J3716">
        <v>1.2246376809999999</v>
      </c>
      <c r="K3716">
        <v>0.38402298899999998</v>
      </c>
      <c r="L3716">
        <v>1.038985507</v>
      </c>
      <c r="M3716">
        <v>1.1168405800000001</v>
      </c>
      <c r="N3716">
        <v>0.85078260900000002</v>
      </c>
      <c r="O3716">
        <v>0.63763688799999996</v>
      </c>
      <c r="P3716">
        <v>1.0163768120000001</v>
      </c>
      <c r="Q3716">
        <v>5.4095489999999996E-3</v>
      </c>
    </row>
    <row r="3717" spans="1:17" x14ac:dyDescent="0.2">
      <c r="A3717" s="1">
        <v>41759.606944444444</v>
      </c>
      <c r="B3717">
        <v>1.106081871</v>
      </c>
      <c r="C3717">
        <v>1.0314868800000001</v>
      </c>
      <c r="D3717">
        <v>0.89378612700000004</v>
      </c>
      <c r="E3717">
        <v>0.65651296800000003</v>
      </c>
      <c r="F3717">
        <v>1.063449275</v>
      </c>
      <c r="G3717">
        <v>0.80939481300000005</v>
      </c>
      <c r="H3717">
        <v>1.3898542270000001</v>
      </c>
      <c r="I3717">
        <v>0.89878612700000005</v>
      </c>
      <c r="J3717">
        <v>1.228197674</v>
      </c>
      <c r="K3717">
        <v>0.38402298899999998</v>
      </c>
      <c r="L3717">
        <v>1.0359826590000001</v>
      </c>
      <c r="M3717">
        <v>1.1168405800000001</v>
      </c>
      <c r="N3717">
        <v>0.85078260900000002</v>
      </c>
      <c r="O3717">
        <v>0.63763688799999996</v>
      </c>
      <c r="P3717">
        <v>1.046416185</v>
      </c>
      <c r="Q3717">
        <v>5.4068750000000002E-3</v>
      </c>
    </row>
    <row r="3718" spans="1:17" x14ac:dyDescent="0.2">
      <c r="A3718" s="1">
        <v>41759.606944444444</v>
      </c>
      <c r="B3718">
        <v>1.106081871</v>
      </c>
      <c r="C3718">
        <v>1.0507871719999999</v>
      </c>
      <c r="D3718">
        <v>0.89378612700000004</v>
      </c>
      <c r="E3718">
        <v>0.65651296800000003</v>
      </c>
      <c r="F3718">
        <v>1.02884058</v>
      </c>
      <c r="G3718">
        <v>0.82216138299999997</v>
      </c>
      <c r="H3718">
        <v>1.393918129</v>
      </c>
      <c r="I3718">
        <v>0.89878612700000005</v>
      </c>
      <c r="J3718">
        <v>1.199767442</v>
      </c>
      <c r="K3718">
        <v>0.38402298899999998</v>
      </c>
      <c r="L3718">
        <v>1.0359826590000001</v>
      </c>
      <c r="M3718">
        <v>1.1168405800000001</v>
      </c>
      <c r="N3718">
        <v>0.84832369900000004</v>
      </c>
      <c r="O3718">
        <v>0.635804598</v>
      </c>
      <c r="P3718">
        <v>1.046416185</v>
      </c>
      <c r="Q3718">
        <v>5.4041999999999996E-3</v>
      </c>
    </row>
    <row r="3719" spans="1:17" x14ac:dyDescent="0.2">
      <c r="A3719" s="1">
        <v>41759.606944444444</v>
      </c>
      <c r="B3719">
        <v>1.102857143</v>
      </c>
      <c r="C3719">
        <v>1.0507871719999999</v>
      </c>
      <c r="D3719">
        <v>0.89637681199999997</v>
      </c>
      <c r="E3719">
        <v>0.65841040500000003</v>
      </c>
      <c r="F3719">
        <v>1.02884058</v>
      </c>
      <c r="G3719">
        <v>0.80479768799999996</v>
      </c>
      <c r="H3719">
        <v>1.393918129</v>
      </c>
      <c r="I3719">
        <v>0.89878612700000005</v>
      </c>
      <c r="J3719">
        <v>1.1962898550000001</v>
      </c>
      <c r="K3719">
        <v>0.38402298899999998</v>
      </c>
      <c r="L3719">
        <v>1.0359826590000001</v>
      </c>
      <c r="M3719">
        <v>1.091623188</v>
      </c>
      <c r="N3719">
        <v>0.84832369900000004</v>
      </c>
      <c r="O3719">
        <v>0.619166667</v>
      </c>
      <c r="P3719">
        <v>1.077080925</v>
      </c>
      <c r="Q3719">
        <v>5.4016530000000002E-3</v>
      </c>
    </row>
    <row r="3720" spans="1:17" x14ac:dyDescent="0.2">
      <c r="A3720" s="1">
        <v>41759.606944444444</v>
      </c>
      <c r="B3720">
        <v>1.106081871</v>
      </c>
      <c r="C3720">
        <v>1.0507871719999999</v>
      </c>
      <c r="D3720">
        <v>0.89378612700000004</v>
      </c>
      <c r="E3720">
        <v>0.65841040500000003</v>
      </c>
      <c r="F3720">
        <v>1.0258670519999999</v>
      </c>
      <c r="G3720">
        <v>0.80247838599999999</v>
      </c>
      <c r="H3720">
        <v>1.3898542270000001</v>
      </c>
      <c r="I3720">
        <v>0.89878612700000005</v>
      </c>
      <c r="J3720">
        <v>1.1962898550000001</v>
      </c>
      <c r="K3720">
        <v>0.38402298899999998</v>
      </c>
      <c r="L3720">
        <v>1.0359826590000001</v>
      </c>
      <c r="M3720">
        <v>1.091623188</v>
      </c>
      <c r="N3720">
        <v>0.85078260900000002</v>
      </c>
      <c r="O3720">
        <v>0.59925072000000001</v>
      </c>
      <c r="P3720">
        <v>1.0802028990000001</v>
      </c>
      <c r="Q3720">
        <v>5.3937450000000001E-3</v>
      </c>
    </row>
    <row r="3721" spans="1:17" x14ac:dyDescent="0.2">
      <c r="A3721" s="1">
        <v>41759.606944444444</v>
      </c>
      <c r="B3721">
        <v>1.0941812870000001</v>
      </c>
      <c r="C3721">
        <v>1.0507871719999999</v>
      </c>
      <c r="D3721">
        <v>0.89378612700000004</v>
      </c>
      <c r="E3721">
        <v>0.65651296800000003</v>
      </c>
      <c r="F3721">
        <v>1.02884058</v>
      </c>
      <c r="G3721">
        <v>0.80247838599999999</v>
      </c>
      <c r="H3721">
        <v>1.3898542270000001</v>
      </c>
      <c r="I3721">
        <v>0.89878612700000005</v>
      </c>
      <c r="J3721">
        <v>1.199767442</v>
      </c>
      <c r="K3721">
        <v>0.38402298899999998</v>
      </c>
      <c r="L3721">
        <v>1.0560693640000001</v>
      </c>
      <c r="M3721">
        <v>1.091623188</v>
      </c>
      <c r="N3721">
        <v>0.85078260900000002</v>
      </c>
      <c r="O3721">
        <v>0.59925072000000001</v>
      </c>
      <c r="P3721">
        <v>1.077080925</v>
      </c>
      <c r="Q3721">
        <v>5.3888460000000001E-3</v>
      </c>
    </row>
    <row r="3722" spans="1:17" x14ac:dyDescent="0.2">
      <c r="A3722" s="1">
        <v>41759.606944444444</v>
      </c>
      <c r="B3722">
        <v>1.1150292399999999</v>
      </c>
      <c r="C3722">
        <v>1.0477325580000001</v>
      </c>
      <c r="D3722">
        <v>0.88251445100000003</v>
      </c>
      <c r="E3722">
        <v>0.65651296800000003</v>
      </c>
      <c r="F3722">
        <v>1.02884058</v>
      </c>
      <c r="G3722">
        <v>0.80247838599999999</v>
      </c>
      <c r="H3722">
        <v>1.393918129</v>
      </c>
      <c r="I3722">
        <v>0.901391304</v>
      </c>
      <c r="J3722">
        <v>1.199767442</v>
      </c>
      <c r="K3722">
        <v>0.38292263599999998</v>
      </c>
      <c r="L3722">
        <v>1.0560693640000001</v>
      </c>
      <c r="M3722">
        <v>1.091623188</v>
      </c>
      <c r="N3722">
        <v>0.84832369900000004</v>
      </c>
      <c r="O3722">
        <v>0.597528736</v>
      </c>
      <c r="P3722">
        <v>1.077080925</v>
      </c>
      <c r="Q3722">
        <v>5.3782889999999996E-3</v>
      </c>
    </row>
    <row r="3723" spans="1:17" x14ac:dyDescent="0.2">
      <c r="A3723" s="1">
        <v>41759.606944444444</v>
      </c>
      <c r="B3723">
        <v>1.1150292399999999</v>
      </c>
      <c r="C3723">
        <v>1.0507871719999999</v>
      </c>
      <c r="D3723">
        <v>0.88251445100000003</v>
      </c>
      <c r="E3723">
        <v>0.65841040500000003</v>
      </c>
      <c r="F3723">
        <v>1.0258670519999999</v>
      </c>
      <c r="G3723">
        <v>0.80479768799999996</v>
      </c>
      <c r="H3723">
        <v>1.4147660820000001</v>
      </c>
      <c r="I3723">
        <v>0.89878612700000005</v>
      </c>
      <c r="J3723">
        <v>1.1962898550000001</v>
      </c>
      <c r="K3723">
        <v>0.38402298899999998</v>
      </c>
      <c r="L3723">
        <v>1.0591304349999999</v>
      </c>
      <c r="M3723">
        <v>1.091623188</v>
      </c>
      <c r="N3723">
        <v>0.85078260900000002</v>
      </c>
      <c r="O3723">
        <v>0.597528736</v>
      </c>
      <c r="P3723">
        <v>1.077080925</v>
      </c>
      <c r="Q3723">
        <v>5.3708410000000003E-3</v>
      </c>
    </row>
    <row r="3724" spans="1:17" x14ac:dyDescent="0.2">
      <c r="A3724" s="1">
        <v>41759.606944444444</v>
      </c>
      <c r="B3724">
        <v>1.139883041</v>
      </c>
      <c r="C3724">
        <v>1.0314868800000001</v>
      </c>
      <c r="D3724">
        <v>0.914768786</v>
      </c>
      <c r="E3724">
        <v>0.66875722500000001</v>
      </c>
      <c r="F3724">
        <v>1.0258670519999999</v>
      </c>
      <c r="G3724">
        <v>0.80247838599999999</v>
      </c>
      <c r="H3724">
        <v>1.410641399</v>
      </c>
      <c r="I3724">
        <v>0.89878612700000005</v>
      </c>
      <c r="J3724">
        <v>1.174289855</v>
      </c>
      <c r="K3724">
        <v>0.38402298899999998</v>
      </c>
      <c r="L3724">
        <v>1.0560693640000001</v>
      </c>
      <c r="M3724">
        <v>1.0884682080000001</v>
      </c>
      <c r="N3724">
        <v>0.85078260900000002</v>
      </c>
      <c r="O3724">
        <v>0.59925072000000001</v>
      </c>
      <c r="P3724">
        <v>1.077080925</v>
      </c>
      <c r="Q3724">
        <v>5.3611120000000003E-3</v>
      </c>
    </row>
    <row r="3725" spans="1:17" x14ac:dyDescent="0.2">
      <c r="A3725" s="1">
        <v>41759.606944444444</v>
      </c>
      <c r="B3725">
        <v>1.139883041</v>
      </c>
      <c r="C3725">
        <v>1.028488372</v>
      </c>
      <c r="D3725">
        <v>0.914768786</v>
      </c>
      <c r="E3725">
        <v>0.66682997099999997</v>
      </c>
      <c r="F3725">
        <v>1.02884058</v>
      </c>
      <c r="G3725">
        <v>0.80072046100000005</v>
      </c>
      <c r="H3725">
        <v>1.4147660820000001</v>
      </c>
      <c r="I3725">
        <v>0.89878612700000005</v>
      </c>
      <c r="J3725">
        <v>1.174289855</v>
      </c>
      <c r="K3725">
        <v>0.38292263599999998</v>
      </c>
      <c r="L3725">
        <v>1.088641618</v>
      </c>
      <c r="M3725">
        <v>1.079710145</v>
      </c>
      <c r="N3725">
        <v>0.85078260900000002</v>
      </c>
      <c r="O3725">
        <v>0.59925072000000001</v>
      </c>
      <c r="P3725">
        <v>1.077080925</v>
      </c>
      <c r="Q3725">
        <v>5.3577939999999999E-3</v>
      </c>
    </row>
    <row r="3726" spans="1:17" x14ac:dyDescent="0.2">
      <c r="A3726" s="1">
        <v>41759.606944444444</v>
      </c>
      <c r="B3726">
        <v>1.143225806</v>
      </c>
      <c r="C3726">
        <v>1.028488372</v>
      </c>
      <c r="D3726">
        <v>0.91742029000000003</v>
      </c>
      <c r="E3726">
        <v>0.66875722500000001</v>
      </c>
      <c r="F3726">
        <v>1.02884058</v>
      </c>
      <c r="G3726">
        <v>0.80303468200000006</v>
      </c>
      <c r="H3726">
        <v>1.4147660820000001</v>
      </c>
      <c r="I3726">
        <v>0.901391304</v>
      </c>
      <c r="J3726">
        <v>1.174289855</v>
      </c>
      <c r="K3726">
        <v>0.377908309</v>
      </c>
      <c r="L3726">
        <v>1.091797101</v>
      </c>
      <c r="M3726">
        <v>1.079710145</v>
      </c>
      <c r="N3726">
        <v>0.84832369900000004</v>
      </c>
      <c r="O3726">
        <v>0.597528736</v>
      </c>
      <c r="P3726">
        <v>1.077080925</v>
      </c>
      <c r="Q3726">
        <v>5.3562760000000001E-3</v>
      </c>
    </row>
    <row r="3727" spans="1:17" x14ac:dyDescent="0.2">
      <c r="A3727" s="1">
        <v>41759.606944444444</v>
      </c>
      <c r="B3727">
        <v>1.139883041</v>
      </c>
      <c r="C3727">
        <v>1.0314868800000001</v>
      </c>
      <c r="D3727">
        <v>0.92442196499999996</v>
      </c>
      <c r="E3727">
        <v>0.66875722500000001</v>
      </c>
      <c r="F3727">
        <v>1.0258670519999999</v>
      </c>
      <c r="G3727">
        <v>0.80072046100000005</v>
      </c>
      <c r="H3727">
        <v>1.4275801749999999</v>
      </c>
      <c r="I3727">
        <v>0.89878612700000005</v>
      </c>
      <c r="J3727">
        <v>1.174289855</v>
      </c>
      <c r="K3727">
        <v>0.378994253</v>
      </c>
      <c r="L3727">
        <v>1.120462428</v>
      </c>
      <c r="M3727">
        <v>1.1025433529999999</v>
      </c>
      <c r="N3727">
        <v>0.85078260900000002</v>
      </c>
      <c r="O3727">
        <v>0.59925072000000001</v>
      </c>
      <c r="P3727">
        <v>1.0378840579999999</v>
      </c>
      <c r="Q3727">
        <v>5.3500309999999999E-3</v>
      </c>
    </row>
    <row r="3728" spans="1:17" x14ac:dyDescent="0.2">
      <c r="A3728" s="1">
        <v>41759.606944444444</v>
      </c>
      <c r="B3728">
        <v>1.137426901</v>
      </c>
      <c r="C3728">
        <v>1.0314868800000001</v>
      </c>
      <c r="D3728">
        <v>0.92442196499999996</v>
      </c>
      <c r="E3728">
        <v>0.66875722500000001</v>
      </c>
      <c r="F3728">
        <v>1.0258670519999999</v>
      </c>
      <c r="G3728">
        <v>0.80072046100000005</v>
      </c>
      <c r="H3728">
        <v>1.426111111</v>
      </c>
      <c r="I3728">
        <v>0.89878612700000005</v>
      </c>
      <c r="J3728">
        <v>1.174289855</v>
      </c>
      <c r="K3728">
        <v>0.357844828</v>
      </c>
      <c r="L3728">
        <v>1.151011561</v>
      </c>
      <c r="M3728">
        <v>1.1057391299999999</v>
      </c>
      <c r="N3728">
        <v>0.82194202900000002</v>
      </c>
      <c r="O3728">
        <v>0.59925072000000001</v>
      </c>
      <c r="P3728">
        <v>1.059450867</v>
      </c>
      <c r="Q3728">
        <v>5.3392190000000001E-3</v>
      </c>
    </row>
    <row r="3729" spans="1:17" x14ac:dyDescent="0.2">
      <c r="A3729" s="1">
        <v>41759.606944444444</v>
      </c>
      <c r="B3729">
        <v>1.134110787</v>
      </c>
      <c r="C3729">
        <v>1.028488372</v>
      </c>
      <c r="D3729">
        <v>0.92710144900000002</v>
      </c>
      <c r="E3729">
        <v>0.66682997099999997</v>
      </c>
      <c r="F3729">
        <v>1.0249565220000001</v>
      </c>
      <c r="G3729">
        <v>0.80303468200000006</v>
      </c>
      <c r="H3729">
        <v>1.426111111</v>
      </c>
      <c r="I3729">
        <v>0.89878612700000005</v>
      </c>
      <c r="J3729">
        <v>1.174289855</v>
      </c>
      <c r="K3729">
        <v>0.35681948400000002</v>
      </c>
      <c r="L3729">
        <v>1.126144928</v>
      </c>
      <c r="M3729">
        <v>1.1057391299999999</v>
      </c>
      <c r="N3729">
        <v>0.81956647400000004</v>
      </c>
      <c r="O3729">
        <v>0.597528736</v>
      </c>
      <c r="P3729">
        <v>1.059450867</v>
      </c>
      <c r="Q3729">
        <v>5.3363710000000003E-3</v>
      </c>
    </row>
    <row r="3730" spans="1:17" x14ac:dyDescent="0.2">
      <c r="A3730" s="1">
        <v>41759.606944444444</v>
      </c>
      <c r="B3730">
        <v>1.137426901</v>
      </c>
      <c r="C3730">
        <v>1.0215116280000001</v>
      </c>
      <c r="D3730">
        <v>0.92200000000000004</v>
      </c>
      <c r="E3730">
        <v>0.66875722500000001</v>
      </c>
      <c r="F3730">
        <v>1.0219942200000001</v>
      </c>
      <c r="G3730">
        <v>0.80072046100000005</v>
      </c>
      <c r="H3730">
        <v>1.426111111</v>
      </c>
      <c r="I3730">
        <v>0.89878612700000005</v>
      </c>
      <c r="J3730">
        <v>1.174289855</v>
      </c>
      <c r="K3730">
        <v>0.357844828</v>
      </c>
      <c r="L3730">
        <v>1.126144928</v>
      </c>
      <c r="M3730">
        <v>1.1057391299999999</v>
      </c>
      <c r="N3730">
        <v>0.79647398800000002</v>
      </c>
      <c r="O3730">
        <v>0.56405172400000003</v>
      </c>
      <c r="P3730">
        <v>1.059450867</v>
      </c>
      <c r="Q3730">
        <v>5.3298709999999999E-3</v>
      </c>
    </row>
    <row r="3731" spans="1:17" x14ac:dyDescent="0.2">
      <c r="A3731" s="1">
        <v>41759.606944444444</v>
      </c>
      <c r="B3731">
        <v>1.137426901</v>
      </c>
      <c r="C3731">
        <v>1.0053352769999999</v>
      </c>
      <c r="D3731">
        <v>0.91933525999999999</v>
      </c>
      <c r="E3731">
        <v>0.66875722500000001</v>
      </c>
      <c r="F3731">
        <v>1.0219942200000001</v>
      </c>
      <c r="G3731">
        <v>0.80072046100000005</v>
      </c>
      <c r="H3731">
        <v>1.426111111</v>
      </c>
      <c r="I3731">
        <v>0.89878612700000005</v>
      </c>
      <c r="J3731">
        <v>1.174289855</v>
      </c>
      <c r="K3731">
        <v>0.357844828</v>
      </c>
      <c r="L3731">
        <v>1.122890173</v>
      </c>
      <c r="M3731">
        <v>1.1057391299999999</v>
      </c>
      <c r="N3731">
        <v>0.79878260899999998</v>
      </c>
      <c r="O3731">
        <v>0.56567723299999995</v>
      </c>
      <c r="P3731">
        <v>1.0625217389999999</v>
      </c>
      <c r="Q3731">
        <v>5.3260929999999996E-3</v>
      </c>
    </row>
    <row r="3732" spans="1:17" x14ac:dyDescent="0.2">
      <c r="A3732" s="1">
        <v>41759.606944444444</v>
      </c>
      <c r="B3732">
        <v>1.137426901</v>
      </c>
      <c r="C3732">
        <v>1.0053352769999999</v>
      </c>
      <c r="D3732">
        <v>0.91933525999999999</v>
      </c>
      <c r="E3732">
        <v>0.66682997099999997</v>
      </c>
      <c r="F3732">
        <v>1.0249565220000001</v>
      </c>
      <c r="G3732">
        <v>0.80072046100000005</v>
      </c>
      <c r="H3732">
        <v>1.426111111</v>
      </c>
      <c r="I3732">
        <v>0.89878612700000005</v>
      </c>
      <c r="J3732">
        <v>1.1777034879999999</v>
      </c>
      <c r="K3732">
        <v>0.35681948400000002</v>
      </c>
      <c r="L3732">
        <v>1.126144928</v>
      </c>
      <c r="M3732">
        <v>1.078811594</v>
      </c>
      <c r="N3732">
        <v>0.79647398800000002</v>
      </c>
      <c r="O3732">
        <v>0.56567723299999995</v>
      </c>
      <c r="P3732">
        <v>1.059450867</v>
      </c>
      <c r="Q3732">
        <v>5.3153419999999998E-3</v>
      </c>
    </row>
    <row r="3733" spans="1:17" x14ac:dyDescent="0.2">
      <c r="A3733" s="1">
        <v>41759.606944444444</v>
      </c>
      <c r="B3733">
        <v>1.137426901</v>
      </c>
      <c r="C3733">
        <v>1.0179651160000001</v>
      </c>
      <c r="D3733">
        <v>0.92200000000000004</v>
      </c>
      <c r="E3733">
        <v>0.66682997099999997</v>
      </c>
      <c r="F3733">
        <v>1.0082898549999999</v>
      </c>
      <c r="G3733">
        <v>0.80072046100000005</v>
      </c>
      <c r="H3733">
        <v>1.4269005850000001</v>
      </c>
      <c r="I3733">
        <v>0.89878612700000005</v>
      </c>
      <c r="J3733">
        <v>1.174289855</v>
      </c>
      <c r="K3733">
        <v>0.35681948400000002</v>
      </c>
      <c r="L3733">
        <v>1.126144928</v>
      </c>
      <c r="M3733">
        <v>1.078811594</v>
      </c>
      <c r="N3733">
        <v>0.78523121399999996</v>
      </c>
      <c r="O3733">
        <v>0.56405172400000003</v>
      </c>
      <c r="P3733">
        <v>1.059450867</v>
      </c>
      <c r="Q3733">
        <v>5.3079980000000004E-3</v>
      </c>
    </row>
    <row r="3734" spans="1:17" x14ac:dyDescent="0.2">
      <c r="A3734" s="1">
        <v>41759.606944444444</v>
      </c>
      <c r="B3734">
        <v>1.1270760230000001</v>
      </c>
      <c r="C3734">
        <v>1.020932945</v>
      </c>
      <c r="D3734">
        <v>0.91933525999999999</v>
      </c>
      <c r="E3734">
        <v>0.66875722500000001</v>
      </c>
      <c r="F3734">
        <v>1.005375723</v>
      </c>
      <c r="G3734">
        <v>0.74608069200000005</v>
      </c>
      <c r="H3734">
        <v>1.4269005850000001</v>
      </c>
      <c r="I3734">
        <v>0.89878612700000005</v>
      </c>
      <c r="J3734">
        <v>1.1624927540000001</v>
      </c>
      <c r="K3734">
        <v>0.357844828</v>
      </c>
      <c r="L3734">
        <v>1.101652174</v>
      </c>
      <c r="M3734">
        <v>1.078811594</v>
      </c>
      <c r="N3734">
        <v>0.78523121399999996</v>
      </c>
      <c r="O3734">
        <v>0.56405172400000003</v>
      </c>
      <c r="P3734">
        <v>1.059450867</v>
      </c>
      <c r="Q3734">
        <v>5.3030070000000002E-3</v>
      </c>
    </row>
    <row r="3735" spans="1:17" x14ac:dyDescent="0.2">
      <c r="A3735" s="1">
        <v>41759.606944444444</v>
      </c>
      <c r="B3735">
        <v>1.1537134499999999</v>
      </c>
      <c r="C3735">
        <v>0.99329446099999996</v>
      </c>
      <c r="D3735">
        <v>0.91933525999999999</v>
      </c>
      <c r="E3735">
        <v>0.66875722500000001</v>
      </c>
      <c r="F3735">
        <v>1.005375723</v>
      </c>
      <c r="G3735">
        <v>0.74608069200000005</v>
      </c>
      <c r="H3735">
        <v>1.4269005850000001</v>
      </c>
      <c r="I3735">
        <v>0.93121387300000003</v>
      </c>
      <c r="J3735">
        <v>1.1658720929999999</v>
      </c>
      <c r="K3735">
        <v>0.357844828</v>
      </c>
      <c r="L3735">
        <v>1.0984682079999999</v>
      </c>
      <c r="M3735">
        <v>1.078811594</v>
      </c>
      <c r="N3735">
        <v>0.78750724599999999</v>
      </c>
      <c r="O3735">
        <v>0.56567723299999995</v>
      </c>
      <c r="P3735">
        <v>1.059450867</v>
      </c>
      <c r="Q3735">
        <v>5.3016060000000004E-3</v>
      </c>
    </row>
    <row r="3736" spans="1:17" x14ac:dyDescent="0.2">
      <c r="A3736" s="1">
        <v>41759.606944444444</v>
      </c>
      <c r="B3736">
        <v>1.1537134499999999</v>
      </c>
      <c r="C3736">
        <v>1.0113953490000001</v>
      </c>
      <c r="D3736">
        <v>0.91933525999999999</v>
      </c>
      <c r="E3736">
        <v>0.66682997099999997</v>
      </c>
      <c r="F3736">
        <v>1.0082898549999999</v>
      </c>
      <c r="G3736">
        <v>0.74608069200000005</v>
      </c>
      <c r="H3736">
        <v>1.4269005850000001</v>
      </c>
      <c r="I3736">
        <v>0.93121387300000003</v>
      </c>
      <c r="J3736">
        <v>1.181681159</v>
      </c>
      <c r="K3736">
        <v>0.35681948400000002</v>
      </c>
      <c r="L3736">
        <v>1.076724638</v>
      </c>
      <c r="M3736">
        <v>1.078811594</v>
      </c>
      <c r="N3736">
        <v>0.78523121399999996</v>
      </c>
      <c r="O3736">
        <v>0.56405172400000003</v>
      </c>
      <c r="P3736">
        <v>1.059450867</v>
      </c>
      <c r="Q3736">
        <v>5.2963489999999997E-3</v>
      </c>
    </row>
    <row r="3737" spans="1:17" x14ac:dyDescent="0.2">
      <c r="A3737" s="1">
        <v>41759.606944444444</v>
      </c>
      <c r="B3737">
        <v>1.1621052629999999</v>
      </c>
      <c r="C3737">
        <v>1.014344023</v>
      </c>
      <c r="D3737">
        <v>0.92200000000000004</v>
      </c>
      <c r="E3737">
        <v>0.66875722500000001</v>
      </c>
      <c r="F3737">
        <v>1.0082898549999999</v>
      </c>
      <c r="G3737">
        <v>0.74608069200000005</v>
      </c>
      <c r="H3737">
        <v>1.431085044</v>
      </c>
      <c r="I3737">
        <v>0.933913043</v>
      </c>
      <c r="J3737">
        <v>1.181681159</v>
      </c>
      <c r="K3737">
        <v>0.35681948400000002</v>
      </c>
      <c r="L3737">
        <v>1.060869565</v>
      </c>
      <c r="M3737">
        <v>1.078811594</v>
      </c>
      <c r="N3737">
        <v>0.78523121399999996</v>
      </c>
      <c r="O3737">
        <v>0.56405172400000003</v>
      </c>
      <c r="P3737">
        <v>1.059450867</v>
      </c>
      <c r="Q3737">
        <v>5.286794E-3</v>
      </c>
    </row>
    <row r="3738" spans="1:17" x14ac:dyDescent="0.2">
      <c r="A3738" s="1">
        <v>41759.606944444444</v>
      </c>
      <c r="B3738">
        <v>1.1621052629999999</v>
      </c>
      <c r="C3738">
        <v>1.014344023</v>
      </c>
      <c r="D3738">
        <v>0.93335260099999995</v>
      </c>
      <c r="E3738">
        <v>0.66875722500000001</v>
      </c>
      <c r="F3738">
        <v>1.005375723</v>
      </c>
      <c r="G3738">
        <v>0.74608069200000005</v>
      </c>
      <c r="H3738">
        <v>1.4305847949999999</v>
      </c>
      <c r="I3738">
        <v>0.93121387300000003</v>
      </c>
      <c r="J3738">
        <v>1.181681159</v>
      </c>
      <c r="K3738">
        <v>0.34951149399999998</v>
      </c>
      <c r="L3738">
        <v>1.060869565</v>
      </c>
      <c r="M3738">
        <v>1.0756936420000001</v>
      </c>
      <c r="N3738">
        <v>0.78750724599999999</v>
      </c>
      <c r="O3738">
        <v>0.56405172400000003</v>
      </c>
      <c r="P3738">
        <v>1.0625217389999999</v>
      </c>
      <c r="Q3738">
        <v>5.2851570000000004E-3</v>
      </c>
    </row>
    <row r="3739" spans="1:17" x14ac:dyDescent="0.2">
      <c r="A3739" s="1">
        <v>41759.606944444444</v>
      </c>
      <c r="B3739">
        <v>1.1621052629999999</v>
      </c>
      <c r="C3739">
        <v>1.014344023</v>
      </c>
      <c r="D3739">
        <v>0.93335260099999995</v>
      </c>
      <c r="E3739">
        <v>0.66875722500000001</v>
      </c>
      <c r="F3739">
        <v>1.005375723</v>
      </c>
      <c r="G3739">
        <v>0.74608069200000005</v>
      </c>
      <c r="H3739">
        <v>1.4305847949999999</v>
      </c>
      <c r="I3739">
        <v>0.93121387300000003</v>
      </c>
      <c r="J3739">
        <v>1.1851162790000001</v>
      </c>
      <c r="K3739">
        <v>0.34951149399999998</v>
      </c>
      <c r="L3739">
        <v>1.0578034679999999</v>
      </c>
      <c r="M3739">
        <v>1.071072464</v>
      </c>
      <c r="N3739">
        <v>0.78523121399999996</v>
      </c>
      <c r="O3739">
        <v>0.56567723299999995</v>
      </c>
      <c r="P3739">
        <v>1.059450867</v>
      </c>
      <c r="Q3739">
        <v>5.2808890000000004E-3</v>
      </c>
    </row>
    <row r="3740" spans="1:17" x14ac:dyDescent="0.2">
      <c r="A3740" s="1">
        <v>41759.606944444444</v>
      </c>
      <c r="B3740">
        <v>1.1552631579999999</v>
      </c>
      <c r="C3740">
        <v>1.0113953490000001</v>
      </c>
      <c r="D3740">
        <v>0.93605797099999999</v>
      </c>
      <c r="E3740">
        <v>0.66682997099999997</v>
      </c>
      <c r="F3740">
        <v>1.0082898549999999</v>
      </c>
      <c r="G3740">
        <v>0.74393678200000002</v>
      </c>
      <c r="H3740">
        <v>1.388157895</v>
      </c>
      <c r="I3740">
        <v>0.93121387300000003</v>
      </c>
      <c r="J3740">
        <v>1.181681159</v>
      </c>
      <c r="K3740">
        <v>0.348510029</v>
      </c>
      <c r="L3740">
        <v>1.035652174</v>
      </c>
      <c r="M3740">
        <v>1.071072464</v>
      </c>
      <c r="N3740">
        <v>0.78523121399999996</v>
      </c>
      <c r="O3740">
        <v>0.56405172400000003</v>
      </c>
      <c r="P3740">
        <v>1.059450867</v>
      </c>
      <c r="Q3740">
        <v>5.274417E-3</v>
      </c>
    </row>
    <row r="3741" spans="1:17" x14ac:dyDescent="0.2">
      <c r="A3741" s="1">
        <v>41759.607638888891</v>
      </c>
      <c r="B3741">
        <v>1.1552631579999999</v>
      </c>
      <c r="C3741">
        <v>1.014344023</v>
      </c>
      <c r="D3741">
        <v>0.93335260099999995</v>
      </c>
      <c r="E3741">
        <v>0.66875722500000001</v>
      </c>
      <c r="F3741">
        <v>1.005375723</v>
      </c>
      <c r="G3741">
        <v>0.74608069200000005</v>
      </c>
      <c r="H3741">
        <v>1.3922287390000001</v>
      </c>
      <c r="I3741">
        <v>0.93121387300000003</v>
      </c>
      <c r="J3741">
        <v>1.181681159</v>
      </c>
      <c r="K3741">
        <v>0.348510029</v>
      </c>
      <c r="L3741">
        <v>1.035652174</v>
      </c>
      <c r="M3741">
        <v>1.0679768789999999</v>
      </c>
      <c r="N3741">
        <v>0.77598265899999996</v>
      </c>
      <c r="O3741">
        <v>0.56405172400000003</v>
      </c>
      <c r="P3741">
        <v>1.059450867</v>
      </c>
      <c r="Q3741">
        <v>5.2699540000000003E-3</v>
      </c>
    </row>
    <row r="3742" spans="1:17" x14ac:dyDescent="0.2">
      <c r="A3742" s="1">
        <v>41759.607638888891</v>
      </c>
      <c r="B3742">
        <v>1.1552631579999999</v>
      </c>
      <c r="C3742">
        <v>1.014344023</v>
      </c>
      <c r="D3742">
        <v>0.906849711</v>
      </c>
      <c r="E3742">
        <v>0.66875722500000001</v>
      </c>
      <c r="F3742">
        <v>1.005375723</v>
      </c>
      <c r="G3742">
        <v>0.73579250699999998</v>
      </c>
      <c r="H3742">
        <v>1.388157895</v>
      </c>
      <c r="I3742">
        <v>0.94132948000000005</v>
      </c>
      <c r="J3742">
        <v>1.1764347829999999</v>
      </c>
      <c r="K3742">
        <v>0.34557471299999998</v>
      </c>
      <c r="L3742">
        <v>1.03265896</v>
      </c>
      <c r="M3742">
        <v>1.071072464</v>
      </c>
      <c r="N3742">
        <v>0.77823188399999998</v>
      </c>
      <c r="O3742">
        <v>0.56567723299999995</v>
      </c>
      <c r="P3742">
        <v>1.0625217389999999</v>
      </c>
      <c r="Q3742">
        <v>5.2655779999999999E-3</v>
      </c>
    </row>
    <row r="3743" spans="1:17" x14ac:dyDescent="0.2">
      <c r="A3743" s="1">
        <v>41759.607638888891</v>
      </c>
      <c r="B3743">
        <v>1.1552631579999999</v>
      </c>
      <c r="C3743">
        <v>1.014344023</v>
      </c>
      <c r="D3743">
        <v>0.906849711</v>
      </c>
      <c r="E3743">
        <v>0.66682997099999997</v>
      </c>
      <c r="F3743">
        <v>0.97072463799999997</v>
      </c>
      <c r="G3743">
        <v>0.73579250699999998</v>
      </c>
      <c r="H3743">
        <v>1.388157895</v>
      </c>
      <c r="I3743">
        <v>0.94132948000000005</v>
      </c>
      <c r="J3743">
        <v>1.1764347829999999</v>
      </c>
      <c r="K3743">
        <v>0.34458452699999997</v>
      </c>
      <c r="L3743">
        <v>1.024</v>
      </c>
      <c r="M3743">
        <v>1.0435072460000001</v>
      </c>
      <c r="N3743">
        <v>0.77598265899999996</v>
      </c>
      <c r="O3743">
        <v>0.56567723299999995</v>
      </c>
      <c r="P3743">
        <v>1.059450867</v>
      </c>
      <c r="Q3743">
        <v>5.257884E-3</v>
      </c>
    </row>
    <row r="3744" spans="1:17" x14ac:dyDescent="0.2">
      <c r="A3744" s="1">
        <v>41759.607638888891</v>
      </c>
      <c r="B3744">
        <v>1.1388304090000001</v>
      </c>
      <c r="C3744">
        <v>1.0113953490000001</v>
      </c>
      <c r="D3744">
        <v>0.88223188399999997</v>
      </c>
      <c r="E3744">
        <v>0.66682997099999997</v>
      </c>
      <c r="F3744">
        <v>0.98344927500000001</v>
      </c>
      <c r="G3744">
        <v>0.73579250699999998</v>
      </c>
      <c r="H3744">
        <v>1.384110787</v>
      </c>
      <c r="I3744">
        <v>0.94132948000000005</v>
      </c>
      <c r="J3744">
        <v>1.160202899</v>
      </c>
      <c r="K3744">
        <v>0.34458452699999997</v>
      </c>
      <c r="L3744">
        <v>1.024</v>
      </c>
      <c r="M3744">
        <v>1.040491329</v>
      </c>
      <c r="N3744">
        <v>0.78017340999999996</v>
      </c>
      <c r="O3744">
        <v>0.56405172400000003</v>
      </c>
      <c r="P3744">
        <v>1.059450867</v>
      </c>
      <c r="Q3744">
        <v>5.2550770000000004E-3</v>
      </c>
    </row>
    <row r="3745" spans="1:17" x14ac:dyDescent="0.2">
      <c r="A3745" s="1">
        <v>41759.607638888891</v>
      </c>
      <c r="B3745">
        <v>1.1388304090000001</v>
      </c>
      <c r="C3745">
        <v>1.014344023</v>
      </c>
      <c r="D3745">
        <v>0.879682081</v>
      </c>
      <c r="E3745">
        <v>0.66875722500000001</v>
      </c>
      <c r="F3745">
        <v>0.98060693600000004</v>
      </c>
      <c r="G3745">
        <v>0.73579250699999998</v>
      </c>
      <c r="H3745">
        <v>1.3642982459999999</v>
      </c>
      <c r="I3745">
        <v>0.94132948000000005</v>
      </c>
      <c r="J3745">
        <v>1.1258260870000001</v>
      </c>
      <c r="K3745">
        <v>0.34557471299999998</v>
      </c>
      <c r="L3745">
        <v>1.021040462</v>
      </c>
      <c r="M3745">
        <v>1.013121387</v>
      </c>
      <c r="N3745">
        <v>0.80488439300000003</v>
      </c>
      <c r="O3745">
        <v>0.56405172400000003</v>
      </c>
      <c r="P3745">
        <v>1.059450867</v>
      </c>
      <c r="Q3745">
        <v>5.2509210000000004E-3</v>
      </c>
    </row>
    <row r="3746" spans="1:17" x14ac:dyDescent="0.2">
      <c r="A3746" s="1">
        <v>41759.607638888891</v>
      </c>
      <c r="B3746">
        <v>1.135510204</v>
      </c>
      <c r="C3746">
        <v>1.014344023</v>
      </c>
      <c r="D3746">
        <v>0.879682081</v>
      </c>
      <c r="E3746">
        <v>0.66875722500000001</v>
      </c>
      <c r="F3746">
        <v>0.98060693600000004</v>
      </c>
      <c r="G3746">
        <v>0.72170028799999997</v>
      </c>
      <c r="H3746">
        <v>1.3415204679999999</v>
      </c>
      <c r="I3746">
        <v>0.93187861299999997</v>
      </c>
      <c r="J3746">
        <v>1.1258260870000001</v>
      </c>
      <c r="K3746">
        <v>0.34557471299999998</v>
      </c>
      <c r="L3746">
        <v>1.021040462</v>
      </c>
      <c r="M3746">
        <v>1.0160579709999999</v>
      </c>
      <c r="N3746">
        <v>0.80488439300000003</v>
      </c>
      <c r="O3746">
        <v>0.56567723299999995</v>
      </c>
      <c r="P3746">
        <v>1.059450867</v>
      </c>
      <c r="Q3746">
        <v>5.2473060000000002E-3</v>
      </c>
    </row>
    <row r="3747" spans="1:17" x14ac:dyDescent="0.2">
      <c r="A3747" s="1">
        <v>41759.607638888891</v>
      </c>
      <c r="B3747">
        <v>1.1388304090000001</v>
      </c>
      <c r="C3747">
        <v>1.014344023</v>
      </c>
      <c r="D3747">
        <v>0.88223188399999997</v>
      </c>
      <c r="E3747">
        <v>0.66682997099999997</v>
      </c>
      <c r="F3747">
        <v>0.98344927500000001</v>
      </c>
      <c r="G3747">
        <v>0.71962643699999995</v>
      </c>
      <c r="H3747">
        <v>1.337609329</v>
      </c>
      <c r="I3747">
        <v>0.93187861299999997</v>
      </c>
      <c r="J3747">
        <v>1.1676521740000001</v>
      </c>
      <c r="K3747">
        <v>0.34458452699999997</v>
      </c>
      <c r="L3747">
        <v>1.024</v>
      </c>
      <c r="M3747">
        <v>1.0160579709999999</v>
      </c>
      <c r="N3747">
        <v>0.80488439300000003</v>
      </c>
      <c r="O3747">
        <v>0.53302593700000001</v>
      </c>
      <c r="P3747">
        <v>1.05216763</v>
      </c>
      <c r="Q3747">
        <v>5.2433039999999998E-3</v>
      </c>
    </row>
    <row r="3748" spans="1:17" x14ac:dyDescent="0.2">
      <c r="A3748" s="1">
        <v>41759.607638888891</v>
      </c>
      <c r="B3748">
        <v>1.126081871</v>
      </c>
      <c r="C3748">
        <v>1.014344023</v>
      </c>
      <c r="D3748">
        <v>0.879682081</v>
      </c>
      <c r="E3748">
        <v>0.66875722500000001</v>
      </c>
      <c r="F3748">
        <v>0.98344927500000001</v>
      </c>
      <c r="G3748">
        <v>0.72170028799999997</v>
      </c>
      <c r="H3748">
        <v>1.337609329</v>
      </c>
      <c r="I3748">
        <v>0.93457970999999995</v>
      </c>
      <c r="J3748">
        <v>1.171046512</v>
      </c>
      <c r="K3748">
        <v>0.34458452699999997</v>
      </c>
      <c r="L3748">
        <v>1.0505491330000001</v>
      </c>
      <c r="M3748">
        <v>1.013121387</v>
      </c>
      <c r="N3748">
        <v>0.80488439300000003</v>
      </c>
      <c r="O3748">
        <v>0.53149425299999997</v>
      </c>
      <c r="P3748">
        <v>1.05216763</v>
      </c>
      <c r="Q3748">
        <v>5.237668E-3</v>
      </c>
    </row>
    <row r="3749" spans="1:17" x14ac:dyDescent="0.2">
      <c r="A3749" s="1">
        <v>41759.607638888891</v>
      </c>
      <c r="B3749">
        <v>1.126081871</v>
      </c>
      <c r="C3749">
        <v>1.014344023</v>
      </c>
      <c r="D3749">
        <v>0.879682081</v>
      </c>
      <c r="E3749">
        <v>0.65291907500000002</v>
      </c>
      <c r="F3749">
        <v>0.98060693600000004</v>
      </c>
      <c r="G3749">
        <v>0.72170028799999997</v>
      </c>
      <c r="H3749">
        <v>1.3415204679999999</v>
      </c>
      <c r="I3749">
        <v>0.93187861299999997</v>
      </c>
      <c r="J3749">
        <v>1.188313953</v>
      </c>
      <c r="K3749">
        <v>0.34557471299999998</v>
      </c>
      <c r="L3749">
        <v>1.0505491330000001</v>
      </c>
      <c r="M3749">
        <v>1.013121387</v>
      </c>
      <c r="N3749">
        <v>0.80721739100000001</v>
      </c>
      <c r="O3749">
        <v>0.53149425299999997</v>
      </c>
      <c r="P3749">
        <v>1.05216763</v>
      </c>
      <c r="Q3749">
        <v>5.2313769999999997E-3</v>
      </c>
    </row>
    <row r="3750" spans="1:17" x14ac:dyDescent="0.2">
      <c r="A3750" s="1">
        <v>41759.607638888891</v>
      </c>
      <c r="B3750">
        <v>1.1489181289999999</v>
      </c>
      <c r="C3750">
        <v>1.014344023</v>
      </c>
      <c r="D3750">
        <v>0.879682081</v>
      </c>
      <c r="E3750">
        <v>0.65103746399999995</v>
      </c>
      <c r="F3750">
        <v>0.92759420299999995</v>
      </c>
      <c r="G3750">
        <v>0.71962643699999995</v>
      </c>
      <c r="H3750">
        <v>1.3415204679999999</v>
      </c>
      <c r="I3750">
        <v>0.93187861299999997</v>
      </c>
      <c r="J3750">
        <v>1.1848695650000001</v>
      </c>
      <c r="K3750">
        <v>0.34458452699999997</v>
      </c>
      <c r="L3750">
        <v>1.0535942030000001</v>
      </c>
      <c r="M3750">
        <v>1.0080579709999999</v>
      </c>
      <c r="N3750">
        <v>0.80488439300000003</v>
      </c>
      <c r="O3750">
        <v>0.53302593700000001</v>
      </c>
      <c r="P3750">
        <v>1.05216763</v>
      </c>
      <c r="Q3750">
        <v>5.2246769999999996E-3</v>
      </c>
    </row>
    <row r="3751" spans="1:17" x14ac:dyDescent="0.2">
      <c r="A3751" s="1">
        <v>41759.607638888891</v>
      </c>
      <c r="B3751">
        <v>1.1489181289999999</v>
      </c>
      <c r="C3751">
        <v>1.0113953490000001</v>
      </c>
      <c r="D3751">
        <v>0.88223188399999997</v>
      </c>
      <c r="E3751">
        <v>0.65103746399999995</v>
      </c>
      <c r="F3751">
        <v>0.92759420299999995</v>
      </c>
      <c r="G3751">
        <v>0.71962643699999995</v>
      </c>
      <c r="H3751">
        <v>1.337609329</v>
      </c>
      <c r="I3751">
        <v>0.89861271700000001</v>
      </c>
      <c r="J3751">
        <v>1.148144928</v>
      </c>
      <c r="K3751">
        <v>0.33295128899999998</v>
      </c>
      <c r="L3751">
        <v>1.0535942030000001</v>
      </c>
      <c r="M3751">
        <v>1.0326300580000001</v>
      </c>
      <c r="N3751">
        <v>0.820982659</v>
      </c>
      <c r="O3751">
        <v>0.53149425299999997</v>
      </c>
      <c r="P3751">
        <v>1.05216763</v>
      </c>
      <c r="Q3751">
        <v>5.225248E-3</v>
      </c>
    </row>
    <row r="3752" spans="1:17" x14ac:dyDescent="0.2">
      <c r="A3752" s="1">
        <v>41759.607638888891</v>
      </c>
      <c r="B3752">
        <v>1.1489181289999999</v>
      </c>
      <c r="C3752">
        <v>0.98947521900000002</v>
      </c>
      <c r="D3752">
        <v>0.879682081</v>
      </c>
      <c r="E3752">
        <v>0.65291907500000002</v>
      </c>
      <c r="F3752">
        <v>0.92491329499999997</v>
      </c>
      <c r="G3752">
        <v>0.72170028799999997</v>
      </c>
      <c r="H3752">
        <v>1.309064327</v>
      </c>
      <c r="I3752">
        <v>0.89861271700000001</v>
      </c>
      <c r="J3752">
        <v>1.148144928</v>
      </c>
      <c r="K3752">
        <v>0.33295128899999998</v>
      </c>
      <c r="L3752">
        <v>1.0505491330000001</v>
      </c>
      <c r="M3752">
        <v>0.99965317899999995</v>
      </c>
      <c r="N3752">
        <v>0.820982659</v>
      </c>
      <c r="O3752">
        <v>0.53149425299999997</v>
      </c>
      <c r="P3752">
        <v>1.05216763</v>
      </c>
      <c r="Q3752">
        <v>5.218182E-3</v>
      </c>
    </row>
    <row r="3753" spans="1:17" x14ac:dyDescent="0.2">
      <c r="A3753" s="1">
        <v>41759.607638888891</v>
      </c>
      <c r="B3753">
        <v>1.1489181289999999</v>
      </c>
      <c r="C3753">
        <v>0.98947521900000002</v>
      </c>
      <c r="D3753">
        <v>0.879682081</v>
      </c>
      <c r="E3753">
        <v>0.65291907500000002</v>
      </c>
      <c r="F3753">
        <v>0.88708092500000002</v>
      </c>
      <c r="G3753">
        <v>0.72170028799999997</v>
      </c>
      <c r="H3753">
        <v>1.305247813</v>
      </c>
      <c r="I3753">
        <v>0.89861271700000001</v>
      </c>
      <c r="J3753">
        <v>1.1252173910000001</v>
      </c>
      <c r="K3753">
        <v>0.33295128899999998</v>
      </c>
      <c r="L3753">
        <v>1.0218786129999999</v>
      </c>
      <c r="M3753">
        <v>0.99965317899999995</v>
      </c>
      <c r="N3753">
        <v>0.82336231900000001</v>
      </c>
      <c r="O3753">
        <v>0.53302593700000001</v>
      </c>
      <c r="P3753">
        <v>1.05216763</v>
      </c>
      <c r="Q3753">
        <v>5.2164919999999997E-3</v>
      </c>
    </row>
    <row r="3754" spans="1:17" x14ac:dyDescent="0.2">
      <c r="A3754" s="1">
        <v>41759.607638888891</v>
      </c>
      <c r="B3754">
        <v>1.1489181289999999</v>
      </c>
      <c r="C3754">
        <v>0.98659883699999995</v>
      </c>
      <c r="D3754">
        <v>0.879682081</v>
      </c>
      <c r="E3754">
        <v>0.65103746399999995</v>
      </c>
      <c r="F3754">
        <v>0.88965217399999996</v>
      </c>
      <c r="G3754">
        <v>0.71962643699999995</v>
      </c>
      <c r="H3754">
        <v>1.305247813</v>
      </c>
      <c r="I3754">
        <v>0.89602305500000001</v>
      </c>
      <c r="J3754">
        <v>1.1252173910000001</v>
      </c>
      <c r="K3754">
        <v>0.33295128899999998</v>
      </c>
      <c r="L3754">
        <v>1.02484058</v>
      </c>
      <c r="M3754">
        <v>0.99965317899999995</v>
      </c>
      <c r="N3754">
        <v>0.820982659</v>
      </c>
      <c r="O3754">
        <v>0.53302593700000001</v>
      </c>
      <c r="P3754">
        <v>1.05216763</v>
      </c>
      <c r="Q3754">
        <v>5.2128599999999997E-3</v>
      </c>
    </row>
    <row r="3755" spans="1:17" x14ac:dyDescent="0.2">
      <c r="A3755" s="1">
        <v>41759.607638888891</v>
      </c>
      <c r="B3755">
        <v>1.1436842110000001</v>
      </c>
      <c r="C3755">
        <v>0.98947521900000002</v>
      </c>
      <c r="D3755">
        <v>0.88223188399999997</v>
      </c>
      <c r="E3755">
        <v>0.65103746399999995</v>
      </c>
      <c r="F3755">
        <v>0.88708092500000002</v>
      </c>
      <c r="G3755">
        <v>0.71962643699999995</v>
      </c>
      <c r="H3755">
        <v>1.305247813</v>
      </c>
      <c r="I3755">
        <v>0.88380403500000004</v>
      </c>
      <c r="J3755">
        <v>1.121965318</v>
      </c>
      <c r="K3755">
        <v>0.33295128899999998</v>
      </c>
      <c r="L3755">
        <v>1.02484058</v>
      </c>
      <c r="M3755">
        <v>1.0177167629999999</v>
      </c>
      <c r="N3755">
        <v>0.820982659</v>
      </c>
      <c r="O3755">
        <v>0.53149425299999997</v>
      </c>
      <c r="P3755">
        <v>1.05216763</v>
      </c>
      <c r="Q3755">
        <v>5.2083210000000001E-3</v>
      </c>
    </row>
    <row r="3756" spans="1:17" x14ac:dyDescent="0.2">
      <c r="A3756" s="1">
        <v>41759.607638888891</v>
      </c>
      <c r="B3756">
        <v>1.1403498540000001</v>
      </c>
      <c r="C3756">
        <v>0.98416909600000002</v>
      </c>
      <c r="D3756">
        <v>0.879682081</v>
      </c>
      <c r="E3756">
        <v>0.65291907500000002</v>
      </c>
      <c r="F3756">
        <v>0.88708092500000002</v>
      </c>
      <c r="G3756">
        <v>0.72170028799999997</v>
      </c>
      <c r="H3756">
        <v>1.309064327</v>
      </c>
      <c r="I3756">
        <v>0.88635838199999994</v>
      </c>
      <c r="J3756">
        <v>1.1252173910000001</v>
      </c>
      <c r="K3756">
        <v>0.33295128899999998</v>
      </c>
      <c r="L3756">
        <v>1.0218786129999999</v>
      </c>
      <c r="M3756">
        <v>1.0177167629999999</v>
      </c>
      <c r="N3756">
        <v>0.820982659</v>
      </c>
      <c r="O3756">
        <v>0.53302593700000001</v>
      </c>
      <c r="P3756">
        <v>1.05216763</v>
      </c>
      <c r="Q3756">
        <v>5.203793E-3</v>
      </c>
    </row>
    <row r="3757" spans="1:17" x14ac:dyDescent="0.2">
      <c r="A3757" s="1">
        <v>41759.607638888891</v>
      </c>
      <c r="B3757">
        <v>1.1436842110000001</v>
      </c>
      <c r="C3757">
        <v>0.98130814</v>
      </c>
      <c r="D3757">
        <v>0.879682081</v>
      </c>
      <c r="E3757">
        <v>0.65103746399999995</v>
      </c>
      <c r="F3757">
        <v>0.88708092500000002</v>
      </c>
      <c r="G3757">
        <v>0.72170028799999997</v>
      </c>
      <c r="H3757">
        <v>1.305247813</v>
      </c>
      <c r="I3757">
        <v>0.88635838199999994</v>
      </c>
      <c r="J3757">
        <v>1.1252173910000001</v>
      </c>
      <c r="K3757">
        <v>0.33295128899999998</v>
      </c>
      <c r="L3757">
        <v>1.0218786129999999</v>
      </c>
      <c r="M3757">
        <v>1.020666667</v>
      </c>
      <c r="N3757">
        <v>0.82336231900000001</v>
      </c>
      <c r="O3757">
        <v>0.537262248</v>
      </c>
      <c r="P3757">
        <v>1.05216763</v>
      </c>
      <c r="Q3757">
        <v>5.2011920000000003E-3</v>
      </c>
    </row>
    <row r="3758" spans="1:17" x14ac:dyDescent="0.2">
      <c r="A3758" s="1">
        <v>41759.607638888891</v>
      </c>
      <c r="B3758">
        <v>1.1436842110000001</v>
      </c>
      <c r="C3758">
        <v>0.96156976699999996</v>
      </c>
      <c r="D3758">
        <v>0.879682081</v>
      </c>
      <c r="E3758">
        <v>0.65103746399999995</v>
      </c>
      <c r="F3758">
        <v>0.879275362</v>
      </c>
      <c r="G3758">
        <v>0.71962643699999995</v>
      </c>
      <c r="H3758">
        <v>1.29212828</v>
      </c>
      <c r="I3758">
        <v>0.88380403500000004</v>
      </c>
      <c r="J3758">
        <v>1.1445664739999999</v>
      </c>
      <c r="K3758">
        <v>0.36063037199999998</v>
      </c>
      <c r="L3758">
        <v>1.02484058</v>
      </c>
      <c r="M3758">
        <v>1.0177167629999999</v>
      </c>
      <c r="N3758">
        <v>0.820982659</v>
      </c>
      <c r="O3758">
        <v>0.537262248</v>
      </c>
      <c r="P3758">
        <v>1.05216763</v>
      </c>
      <c r="Q3758">
        <v>5.2153310000000001E-3</v>
      </c>
    </row>
    <row r="3759" spans="1:17" x14ac:dyDescent="0.2">
      <c r="A3759" s="1">
        <v>41759.607638888891</v>
      </c>
      <c r="B3759">
        <v>1.1403498540000001</v>
      </c>
      <c r="C3759">
        <v>0.964373178</v>
      </c>
      <c r="D3759">
        <v>0.88223188399999997</v>
      </c>
      <c r="E3759">
        <v>0.65103746399999995</v>
      </c>
      <c r="F3759">
        <v>0.89228323700000001</v>
      </c>
      <c r="G3759">
        <v>0.72170028799999997</v>
      </c>
      <c r="H3759">
        <v>1.266209913</v>
      </c>
      <c r="I3759">
        <v>0.91002881800000002</v>
      </c>
      <c r="J3759">
        <v>1.100086957</v>
      </c>
      <c r="K3759">
        <v>0.361666667</v>
      </c>
      <c r="L3759">
        <v>1.02484058</v>
      </c>
      <c r="M3759">
        <v>1.031936416</v>
      </c>
      <c r="N3759">
        <v>0.820982659</v>
      </c>
      <c r="O3759">
        <v>0.53571839099999996</v>
      </c>
      <c r="P3759">
        <v>1.05216763</v>
      </c>
      <c r="Q3759">
        <v>5.1971589999999998E-3</v>
      </c>
    </row>
    <row r="3760" spans="1:17" x14ac:dyDescent="0.2">
      <c r="A3760" s="1">
        <v>41759.607638888891</v>
      </c>
      <c r="B3760">
        <v>1.130321637</v>
      </c>
      <c r="C3760">
        <v>0.96156976699999996</v>
      </c>
      <c r="D3760">
        <v>0.879682081</v>
      </c>
      <c r="E3760">
        <v>0.65291907500000002</v>
      </c>
      <c r="F3760">
        <v>0.89228323700000001</v>
      </c>
      <c r="G3760">
        <v>0.72170028799999997</v>
      </c>
      <c r="H3760">
        <v>1.266209913</v>
      </c>
      <c r="I3760">
        <v>0.91265896000000002</v>
      </c>
      <c r="J3760">
        <v>1.1055652170000001</v>
      </c>
      <c r="K3760">
        <v>0.36063037199999998</v>
      </c>
      <c r="L3760">
        <v>1.0218786129999999</v>
      </c>
      <c r="M3760">
        <v>1.0349275360000001</v>
      </c>
      <c r="N3760">
        <v>0.82336231900000001</v>
      </c>
      <c r="O3760">
        <v>0.537262248</v>
      </c>
      <c r="P3760">
        <v>1.05216763</v>
      </c>
      <c r="Q3760">
        <v>5.1958910000000002E-3</v>
      </c>
    </row>
    <row r="3761" spans="1:17" x14ac:dyDescent="0.2">
      <c r="A3761" s="1">
        <v>41759.607638888891</v>
      </c>
      <c r="B3761">
        <v>1.130321637</v>
      </c>
      <c r="C3761">
        <v>0.96156976699999996</v>
      </c>
      <c r="D3761">
        <v>0.879682081</v>
      </c>
      <c r="E3761">
        <v>0.65103746399999995</v>
      </c>
      <c r="F3761">
        <v>0.89486956500000003</v>
      </c>
      <c r="G3761">
        <v>0.72170028799999997</v>
      </c>
      <c r="H3761">
        <v>1.265655977</v>
      </c>
      <c r="I3761">
        <v>0.91265896000000002</v>
      </c>
      <c r="J3761">
        <v>1.1023699419999999</v>
      </c>
      <c r="K3761">
        <v>0.36063037199999998</v>
      </c>
      <c r="L3761">
        <v>1.02484058</v>
      </c>
      <c r="M3761">
        <v>1.031936416</v>
      </c>
      <c r="N3761">
        <v>0.820982659</v>
      </c>
      <c r="O3761">
        <v>0.537262248</v>
      </c>
      <c r="P3761">
        <v>1.05216763</v>
      </c>
      <c r="Q3761">
        <v>5.190381E-3</v>
      </c>
    </row>
    <row r="3762" spans="1:17" x14ac:dyDescent="0.2">
      <c r="A3762" s="1">
        <v>41759.607638888891</v>
      </c>
      <c r="B3762">
        <v>1.1270262390000001</v>
      </c>
      <c r="C3762">
        <v>0.96156976699999996</v>
      </c>
      <c r="D3762">
        <v>0.88223188399999997</v>
      </c>
      <c r="E3762">
        <v>0.65103746399999995</v>
      </c>
      <c r="F3762">
        <v>0.85973913000000002</v>
      </c>
      <c r="G3762">
        <v>0.71962643699999995</v>
      </c>
      <c r="H3762">
        <v>1.265655977</v>
      </c>
      <c r="I3762">
        <v>0.91002881800000002</v>
      </c>
      <c r="J3762">
        <v>1.0634104049999999</v>
      </c>
      <c r="K3762">
        <v>0.36063037199999998</v>
      </c>
      <c r="L3762">
        <v>1.02484058</v>
      </c>
      <c r="M3762">
        <v>1.031936416</v>
      </c>
      <c r="N3762">
        <v>0.79289017299999998</v>
      </c>
      <c r="O3762">
        <v>0.53571839099999996</v>
      </c>
      <c r="P3762">
        <v>1.04265896</v>
      </c>
      <c r="Q3762">
        <v>5.1862399999999999E-3</v>
      </c>
    </row>
    <row r="3763" spans="1:17" x14ac:dyDescent="0.2">
      <c r="A3763" s="1">
        <v>41759.607638888891</v>
      </c>
      <c r="B3763">
        <v>1.1270262390000001</v>
      </c>
      <c r="C3763">
        <v>0.96156976699999996</v>
      </c>
      <c r="D3763">
        <v>0.879682081</v>
      </c>
      <c r="E3763">
        <v>0.65291907500000002</v>
      </c>
      <c r="F3763">
        <v>0.85725433500000003</v>
      </c>
      <c r="G3763">
        <v>0.72170028799999997</v>
      </c>
      <c r="H3763">
        <v>1.3040233240000001</v>
      </c>
      <c r="I3763">
        <v>0.91265896000000002</v>
      </c>
      <c r="J3763">
        <v>1.066492754</v>
      </c>
      <c r="K3763">
        <v>0.36063037199999998</v>
      </c>
      <c r="L3763">
        <v>1.064318841</v>
      </c>
      <c r="M3763">
        <v>1.041791908</v>
      </c>
      <c r="N3763">
        <v>0.79289017299999998</v>
      </c>
      <c r="O3763">
        <v>0.53571839099999996</v>
      </c>
      <c r="P3763">
        <v>1.04265896</v>
      </c>
      <c r="Q3763">
        <v>5.1800129999999998E-3</v>
      </c>
    </row>
    <row r="3764" spans="1:17" x14ac:dyDescent="0.2">
      <c r="A3764" s="1">
        <v>41759.607638888891</v>
      </c>
      <c r="B3764">
        <v>1.130321637</v>
      </c>
      <c r="C3764">
        <v>0.93491279100000002</v>
      </c>
      <c r="D3764">
        <v>0.85650289000000002</v>
      </c>
      <c r="E3764">
        <v>0.65291907500000002</v>
      </c>
      <c r="F3764">
        <v>0.83828985499999997</v>
      </c>
      <c r="G3764">
        <v>0.72170028799999997</v>
      </c>
      <c r="H3764">
        <v>1.3040233240000001</v>
      </c>
      <c r="I3764">
        <v>0.91265896000000002</v>
      </c>
      <c r="J3764">
        <v>1.066492754</v>
      </c>
      <c r="K3764">
        <v>0.36063037199999998</v>
      </c>
      <c r="L3764">
        <v>1.061242775</v>
      </c>
      <c r="M3764">
        <v>1.044811594</v>
      </c>
      <c r="N3764">
        <v>0.78547826099999996</v>
      </c>
      <c r="O3764">
        <v>0.537262248</v>
      </c>
      <c r="P3764">
        <v>1.0456811589999999</v>
      </c>
      <c r="Q3764">
        <v>5.1760360000000002E-3</v>
      </c>
    </row>
    <row r="3765" spans="1:17" x14ac:dyDescent="0.2">
      <c r="A3765" s="1">
        <v>41759.607638888891</v>
      </c>
      <c r="B3765">
        <v>1.130321637</v>
      </c>
      <c r="C3765">
        <v>0.93491279100000002</v>
      </c>
      <c r="D3765">
        <v>0.85650289000000002</v>
      </c>
      <c r="E3765">
        <v>0.65103746399999995</v>
      </c>
      <c r="F3765">
        <v>0.835867052</v>
      </c>
      <c r="G3765">
        <v>0.71962643699999995</v>
      </c>
      <c r="H3765">
        <v>1.2981924199999999</v>
      </c>
      <c r="I3765">
        <v>0.91265896000000002</v>
      </c>
      <c r="J3765">
        <v>1.0634104049999999</v>
      </c>
      <c r="K3765">
        <v>0.36063037199999998</v>
      </c>
      <c r="L3765">
        <v>1.0323188409999999</v>
      </c>
      <c r="M3765">
        <v>1.041791908</v>
      </c>
      <c r="N3765">
        <v>0.78320809199999997</v>
      </c>
      <c r="O3765">
        <v>0.537262248</v>
      </c>
      <c r="P3765">
        <v>1.04265896</v>
      </c>
      <c r="Q3765">
        <v>5.1738289999999996E-3</v>
      </c>
    </row>
    <row r="3766" spans="1:17" x14ac:dyDescent="0.2">
      <c r="A3766" s="1">
        <v>41759.607638888891</v>
      </c>
      <c r="B3766">
        <v>1.1270262390000001</v>
      </c>
      <c r="C3766">
        <v>0.93220289899999997</v>
      </c>
      <c r="D3766">
        <v>0.85650289000000002</v>
      </c>
      <c r="E3766">
        <v>0.65103746399999995</v>
      </c>
      <c r="F3766">
        <v>0.82208092499999996</v>
      </c>
      <c r="G3766">
        <v>0.71962643699999995</v>
      </c>
      <c r="H3766">
        <v>1.2981924199999999</v>
      </c>
      <c r="I3766">
        <v>0.91002881800000002</v>
      </c>
      <c r="J3766">
        <v>1.0634104049999999</v>
      </c>
      <c r="K3766">
        <v>0.36063037199999998</v>
      </c>
      <c r="L3766">
        <v>1.0323188409999999</v>
      </c>
      <c r="M3766">
        <v>1.044811594</v>
      </c>
      <c r="N3766">
        <v>0.78320809199999997</v>
      </c>
      <c r="O3766">
        <v>0.53571839099999996</v>
      </c>
      <c r="P3766">
        <v>1.04265896</v>
      </c>
      <c r="Q3766">
        <v>5.1722950000000004E-3</v>
      </c>
    </row>
    <row r="3767" spans="1:17" x14ac:dyDescent="0.2">
      <c r="A3767" s="1">
        <v>41759.607638888891</v>
      </c>
      <c r="B3767">
        <v>1.1270262390000001</v>
      </c>
      <c r="C3767">
        <v>0.93491279100000002</v>
      </c>
      <c r="D3767">
        <v>0.85650289000000002</v>
      </c>
      <c r="E3767">
        <v>0.65291907500000002</v>
      </c>
      <c r="F3767">
        <v>0.82208092499999996</v>
      </c>
      <c r="G3767">
        <v>0.72170028799999997</v>
      </c>
      <c r="H3767">
        <v>1.2981924199999999</v>
      </c>
      <c r="I3767">
        <v>0.91265896000000002</v>
      </c>
      <c r="J3767">
        <v>1.066492754</v>
      </c>
      <c r="K3767">
        <v>0.36063037199999998</v>
      </c>
      <c r="L3767">
        <v>1.0225507250000001</v>
      </c>
      <c r="M3767">
        <v>1.069043478</v>
      </c>
      <c r="N3767">
        <v>0.78320809199999997</v>
      </c>
      <c r="O3767">
        <v>0.53571839099999996</v>
      </c>
      <c r="P3767">
        <v>1.04265896</v>
      </c>
      <c r="Q3767">
        <v>5.167245E-3</v>
      </c>
    </row>
    <row r="3768" spans="1:17" x14ac:dyDescent="0.2">
      <c r="A3768" s="1">
        <v>41759.607638888891</v>
      </c>
      <c r="B3768">
        <v>1.130321637</v>
      </c>
      <c r="C3768">
        <v>0.93491279100000002</v>
      </c>
      <c r="D3768">
        <v>0.85650289000000002</v>
      </c>
      <c r="E3768">
        <v>0.65103746399999995</v>
      </c>
      <c r="F3768">
        <v>0.82446376799999999</v>
      </c>
      <c r="G3768">
        <v>0.72170028799999997</v>
      </c>
      <c r="H3768">
        <v>1.2732653060000001</v>
      </c>
      <c r="I3768">
        <v>0.91265896000000002</v>
      </c>
      <c r="J3768">
        <v>1.066492754</v>
      </c>
      <c r="K3768">
        <v>0.36063037199999998</v>
      </c>
      <c r="L3768">
        <v>1.0225507250000001</v>
      </c>
      <c r="M3768">
        <v>1.069043478</v>
      </c>
      <c r="N3768">
        <v>0.78320809199999997</v>
      </c>
      <c r="O3768">
        <v>0.52602305500000002</v>
      </c>
      <c r="P3768">
        <v>1.04265896</v>
      </c>
      <c r="Q3768">
        <v>5.1581639999999998E-3</v>
      </c>
    </row>
    <row r="3769" spans="1:17" x14ac:dyDescent="0.2">
      <c r="A3769" s="1">
        <v>41759.607638888891</v>
      </c>
      <c r="B3769">
        <v>1.104561404</v>
      </c>
      <c r="C3769">
        <v>0.93491279100000002</v>
      </c>
      <c r="D3769">
        <v>0.85650289000000002</v>
      </c>
      <c r="E3769">
        <v>0.65103746399999995</v>
      </c>
      <c r="F3769">
        <v>0.82208092499999996</v>
      </c>
      <c r="G3769">
        <v>0.72767241400000005</v>
      </c>
      <c r="H3769">
        <v>1.2732653060000001</v>
      </c>
      <c r="I3769">
        <v>0.91002881800000002</v>
      </c>
      <c r="J3769">
        <v>1.0634104049999999</v>
      </c>
      <c r="K3769">
        <v>0.36063037199999998</v>
      </c>
      <c r="L3769">
        <v>1.0225507250000001</v>
      </c>
      <c r="M3769">
        <v>1.0659537569999999</v>
      </c>
      <c r="N3769">
        <v>0.77156069400000005</v>
      </c>
      <c r="O3769">
        <v>0.52451149399999997</v>
      </c>
      <c r="P3769">
        <v>1.04265896</v>
      </c>
      <c r="Q3769">
        <v>5.1549589999999998E-3</v>
      </c>
    </row>
    <row r="3770" spans="1:17" x14ac:dyDescent="0.2">
      <c r="A3770" s="1">
        <v>41759.607638888891</v>
      </c>
      <c r="B3770">
        <v>1.101341108</v>
      </c>
      <c r="C3770">
        <v>0.93491279100000002</v>
      </c>
      <c r="D3770">
        <v>0.85650289000000002</v>
      </c>
      <c r="E3770">
        <v>0.65103746399999995</v>
      </c>
      <c r="F3770">
        <v>0.82208092499999996</v>
      </c>
      <c r="G3770">
        <v>0.72976945199999999</v>
      </c>
      <c r="H3770">
        <v>1.2732653060000001</v>
      </c>
      <c r="I3770">
        <v>0.91265896000000002</v>
      </c>
      <c r="J3770">
        <v>1.066492754</v>
      </c>
      <c r="K3770">
        <v>0.36063037199999998</v>
      </c>
      <c r="L3770">
        <v>1.0225507250000001</v>
      </c>
      <c r="M3770">
        <v>1.069043478</v>
      </c>
      <c r="N3770">
        <v>0.74222543399999996</v>
      </c>
      <c r="O3770">
        <v>0.52451149399999997</v>
      </c>
      <c r="P3770">
        <v>1.04265896</v>
      </c>
      <c r="Q3770">
        <v>5.1488810000000001E-3</v>
      </c>
    </row>
    <row r="3771" spans="1:17" x14ac:dyDescent="0.2">
      <c r="A3771" s="1">
        <v>41759.607638888891</v>
      </c>
      <c r="B3771">
        <v>1.101341108</v>
      </c>
      <c r="C3771">
        <v>0.93491279100000002</v>
      </c>
      <c r="D3771">
        <v>0.85650289000000002</v>
      </c>
      <c r="E3771">
        <v>0.65103746399999995</v>
      </c>
      <c r="F3771">
        <v>0.82208092499999996</v>
      </c>
      <c r="G3771">
        <v>0.72976945199999999</v>
      </c>
      <c r="H3771">
        <v>1.2732653060000001</v>
      </c>
      <c r="I3771">
        <v>0.93606936399999996</v>
      </c>
      <c r="J3771">
        <v>1.066492754</v>
      </c>
      <c r="K3771">
        <v>0.36063037199999998</v>
      </c>
      <c r="L3771">
        <v>1.0195953760000001</v>
      </c>
      <c r="M3771">
        <v>1.069043478</v>
      </c>
      <c r="N3771">
        <v>0.74222543399999996</v>
      </c>
      <c r="O3771">
        <v>0.503487032</v>
      </c>
      <c r="P3771">
        <v>1.04265896</v>
      </c>
      <c r="Q3771">
        <v>5.1471360000000001E-3</v>
      </c>
    </row>
    <row r="3772" spans="1:17" x14ac:dyDescent="0.2">
      <c r="A3772" s="1">
        <v>41759.607638888891</v>
      </c>
      <c r="B3772">
        <v>1.104561404</v>
      </c>
      <c r="C3772">
        <v>0.93491279100000002</v>
      </c>
      <c r="D3772">
        <v>0.85650289000000002</v>
      </c>
      <c r="E3772">
        <v>0.63582132599999996</v>
      </c>
      <c r="F3772">
        <v>0.82446376799999999</v>
      </c>
      <c r="G3772">
        <v>0.72976945199999999</v>
      </c>
      <c r="H3772">
        <v>1.2830612239999999</v>
      </c>
      <c r="I3772">
        <v>0.93606936399999996</v>
      </c>
      <c r="J3772">
        <v>1.071797101</v>
      </c>
      <c r="K3772">
        <v>0.36063037199999998</v>
      </c>
      <c r="L3772">
        <v>1.0225507250000001</v>
      </c>
      <c r="M3772">
        <v>1.0659537569999999</v>
      </c>
      <c r="N3772">
        <v>0.73190751399999998</v>
      </c>
      <c r="O3772">
        <v>0.50204022999999998</v>
      </c>
      <c r="P3772">
        <v>1.04265896</v>
      </c>
      <c r="Q3772">
        <v>5.1421180000000002E-3</v>
      </c>
    </row>
    <row r="3773" spans="1:17" x14ac:dyDescent="0.2">
      <c r="A3773" s="1">
        <v>41759.607638888891</v>
      </c>
      <c r="B3773">
        <v>1.104561404</v>
      </c>
      <c r="C3773">
        <v>0.95840579699999995</v>
      </c>
      <c r="D3773">
        <v>0.85650289000000002</v>
      </c>
      <c r="E3773">
        <v>0.63582132599999996</v>
      </c>
      <c r="F3773">
        <v>0.82208092499999996</v>
      </c>
      <c r="G3773">
        <v>0.72767241400000005</v>
      </c>
      <c r="H3773">
        <v>1.2567543859999999</v>
      </c>
      <c r="I3773">
        <v>0.93337175800000005</v>
      </c>
      <c r="J3773">
        <v>1.071797101</v>
      </c>
      <c r="K3773">
        <v>0.36063037199999998</v>
      </c>
      <c r="L3773">
        <v>1.040057971</v>
      </c>
      <c r="M3773">
        <v>1.033988439</v>
      </c>
      <c r="N3773">
        <v>0.73190751399999998</v>
      </c>
      <c r="O3773">
        <v>0.50204022999999998</v>
      </c>
      <c r="P3773">
        <v>1.04265896</v>
      </c>
      <c r="Q3773">
        <v>5.1356090000000002E-3</v>
      </c>
    </row>
    <row r="3774" spans="1:17" x14ac:dyDescent="0.2">
      <c r="A3774" s="1">
        <v>41759.607638888891</v>
      </c>
      <c r="B3774">
        <v>1.105335277</v>
      </c>
      <c r="C3774">
        <v>0.93904069800000001</v>
      </c>
      <c r="D3774">
        <v>0.85650289000000002</v>
      </c>
      <c r="E3774">
        <v>0.63765896</v>
      </c>
      <c r="F3774">
        <v>0.81554913299999998</v>
      </c>
      <c r="G3774">
        <v>0.72976945199999999</v>
      </c>
      <c r="H3774">
        <v>1.2507017540000001</v>
      </c>
      <c r="I3774">
        <v>0.93606936399999996</v>
      </c>
      <c r="J3774">
        <v>1.086666667</v>
      </c>
      <c r="K3774">
        <v>0.361666667</v>
      </c>
      <c r="L3774">
        <v>1.040057971</v>
      </c>
      <c r="M3774">
        <v>1.036985507</v>
      </c>
      <c r="N3774">
        <v>0.74922190200000005</v>
      </c>
      <c r="O3774">
        <v>0.50204022999999998</v>
      </c>
      <c r="P3774">
        <v>1.04265896</v>
      </c>
      <c r="Q3774">
        <v>5.1288339999999997E-3</v>
      </c>
    </row>
    <row r="3775" spans="1:17" x14ac:dyDescent="0.2">
      <c r="A3775" s="1">
        <v>41759.607638888891</v>
      </c>
      <c r="B3775">
        <v>1.108567251</v>
      </c>
      <c r="C3775">
        <v>0.92220930199999995</v>
      </c>
      <c r="D3775">
        <v>0.85650289000000002</v>
      </c>
      <c r="E3775">
        <v>0.63582132599999996</v>
      </c>
      <c r="F3775">
        <v>0.81554913299999998</v>
      </c>
      <c r="G3775">
        <v>0.72976945199999999</v>
      </c>
      <c r="H3775">
        <v>1.247055394</v>
      </c>
      <c r="I3775">
        <v>0.93606936399999996</v>
      </c>
      <c r="J3775">
        <v>1.086666667</v>
      </c>
      <c r="K3775">
        <v>0.36063037199999998</v>
      </c>
      <c r="L3775">
        <v>1.040057971</v>
      </c>
      <c r="M3775">
        <v>1.036985507</v>
      </c>
      <c r="N3775">
        <v>0.75138728300000002</v>
      </c>
      <c r="O3775">
        <v>0.503487032</v>
      </c>
      <c r="P3775">
        <v>1.04265896</v>
      </c>
      <c r="Q3775">
        <v>5.1202660000000001E-3</v>
      </c>
    </row>
    <row r="3776" spans="1:17" x14ac:dyDescent="0.2">
      <c r="A3776" s="1">
        <v>41759.607638888891</v>
      </c>
      <c r="B3776">
        <v>1.108567251</v>
      </c>
      <c r="C3776">
        <v>0.91953623200000001</v>
      </c>
      <c r="D3776">
        <v>0.85650289000000002</v>
      </c>
      <c r="E3776">
        <v>0.63582132599999996</v>
      </c>
      <c r="F3776">
        <v>0.81554913299999998</v>
      </c>
      <c r="G3776">
        <v>0.74224783900000002</v>
      </c>
      <c r="H3776">
        <v>1.247055394</v>
      </c>
      <c r="I3776">
        <v>0.93606936399999996</v>
      </c>
      <c r="J3776">
        <v>1.086666667</v>
      </c>
      <c r="K3776">
        <v>0.36063037199999998</v>
      </c>
      <c r="L3776">
        <v>1.018086957</v>
      </c>
      <c r="M3776">
        <v>1.033988439</v>
      </c>
      <c r="N3776">
        <v>0.77144508700000003</v>
      </c>
      <c r="O3776">
        <v>0.50204022999999998</v>
      </c>
      <c r="P3776">
        <v>1.04265896</v>
      </c>
      <c r="Q3776">
        <v>5.113617E-3</v>
      </c>
    </row>
    <row r="3777" spans="1:17" x14ac:dyDescent="0.2">
      <c r="A3777" s="1">
        <v>41759.607638888891</v>
      </c>
      <c r="B3777">
        <v>1.105335277</v>
      </c>
      <c r="C3777">
        <v>0.92220930199999995</v>
      </c>
      <c r="D3777">
        <v>0.85650289000000002</v>
      </c>
      <c r="E3777">
        <v>0.59832852999999997</v>
      </c>
      <c r="F3777">
        <v>0.81554913299999998</v>
      </c>
      <c r="G3777">
        <v>0.74224783900000002</v>
      </c>
      <c r="H3777">
        <v>1.2507017540000001</v>
      </c>
      <c r="I3777">
        <v>0.93337175800000005</v>
      </c>
      <c r="J3777">
        <v>1.086666667</v>
      </c>
      <c r="K3777">
        <v>0.36063037199999998</v>
      </c>
      <c r="L3777">
        <v>1.0101159420000001</v>
      </c>
      <c r="M3777">
        <v>1.001849711</v>
      </c>
      <c r="N3777">
        <v>0.77144508700000003</v>
      </c>
      <c r="O3777">
        <v>0.50204022999999998</v>
      </c>
      <c r="P3777">
        <v>1.050433526</v>
      </c>
      <c r="Q3777">
        <v>5.1111120000000001E-3</v>
      </c>
    </row>
    <row r="3778" spans="1:17" x14ac:dyDescent="0.2">
      <c r="A3778" s="1">
        <v>41759.607638888891</v>
      </c>
      <c r="B3778">
        <v>1.108567251</v>
      </c>
      <c r="C3778">
        <v>0.87444767400000001</v>
      </c>
      <c r="D3778">
        <v>0.85650289000000002</v>
      </c>
      <c r="E3778">
        <v>0.59832852999999997</v>
      </c>
      <c r="F3778">
        <v>0.81554913299999998</v>
      </c>
      <c r="G3778">
        <v>0.70818443799999997</v>
      </c>
      <c r="H3778">
        <v>1.2507017540000001</v>
      </c>
      <c r="I3778">
        <v>0.93606936399999996</v>
      </c>
      <c r="J3778">
        <v>1.086666667</v>
      </c>
      <c r="K3778">
        <v>0.36063037199999998</v>
      </c>
      <c r="L3778">
        <v>1.007196532</v>
      </c>
      <c r="M3778">
        <v>1.001849711</v>
      </c>
      <c r="N3778">
        <v>0.76922190199999996</v>
      </c>
      <c r="O3778">
        <v>0.50204022999999998</v>
      </c>
      <c r="P3778">
        <v>1.050433526</v>
      </c>
      <c r="Q3778">
        <v>5.1086070000000003E-3</v>
      </c>
    </row>
    <row r="3779" spans="1:17" x14ac:dyDescent="0.2">
      <c r="A3779" s="1">
        <v>41759.607638888891</v>
      </c>
      <c r="B3779">
        <v>1.108567251</v>
      </c>
      <c r="C3779">
        <v>0.87191304300000005</v>
      </c>
      <c r="D3779">
        <v>0.861069364</v>
      </c>
      <c r="E3779">
        <v>0.59832852999999997</v>
      </c>
      <c r="F3779">
        <v>0.81554913299999998</v>
      </c>
      <c r="G3779">
        <v>0.70818443799999997</v>
      </c>
      <c r="H3779">
        <v>1.271078717</v>
      </c>
      <c r="I3779">
        <v>0.93337175800000005</v>
      </c>
      <c r="J3779">
        <v>1.0898255809999999</v>
      </c>
      <c r="K3779">
        <v>0.36063037199999998</v>
      </c>
      <c r="L3779">
        <v>1.0101159420000001</v>
      </c>
      <c r="M3779">
        <v>1.001849711</v>
      </c>
      <c r="N3779">
        <v>0.77144508700000003</v>
      </c>
      <c r="O3779">
        <v>0.503487032</v>
      </c>
      <c r="P3779">
        <v>1.050433526</v>
      </c>
      <c r="Q3779">
        <v>5.106101E-3</v>
      </c>
    </row>
    <row r="3780" spans="1:17" x14ac:dyDescent="0.2">
      <c r="A3780" s="1">
        <v>41759.607638888891</v>
      </c>
      <c r="B3780">
        <v>1.108567251</v>
      </c>
      <c r="C3780">
        <v>0.85805797100000003</v>
      </c>
      <c r="D3780">
        <v>0.863565217</v>
      </c>
      <c r="E3780">
        <v>0.59832852999999997</v>
      </c>
      <c r="F3780">
        <v>0.828265896</v>
      </c>
      <c r="G3780">
        <v>0.70818443799999997</v>
      </c>
      <c r="H3780">
        <v>1.2747953219999999</v>
      </c>
      <c r="I3780">
        <v>0.91158959500000003</v>
      </c>
      <c r="J3780">
        <v>1.086666667</v>
      </c>
      <c r="K3780">
        <v>0.36063037199999998</v>
      </c>
      <c r="L3780">
        <v>1.0101159420000001</v>
      </c>
      <c r="M3780">
        <v>1.001849711</v>
      </c>
      <c r="N3780">
        <v>0.77144508700000003</v>
      </c>
      <c r="O3780">
        <v>0.50204022999999998</v>
      </c>
      <c r="P3780">
        <v>1.050433526</v>
      </c>
      <c r="Q3780">
        <v>5.100795E-3</v>
      </c>
    </row>
    <row r="3781" spans="1:17" x14ac:dyDescent="0.2">
      <c r="A3781" s="1">
        <v>41759.607638888891</v>
      </c>
      <c r="B3781">
        <v>1.105335277</v>
      </c>
      <c r="C3781">
        <v>0.86055232599999998</v>
      </c>
      <c r="D3781">
        <v>0.861069364</v>
      </c>
      <c r="E3781">
        <v>0.59832852999999997</v>
      </c>
      <c r="F3781">
        <v>0.828265896</v>
      </c>
      <c r="G3781">
        <v>0.70818443799999997</v>
      </c>
      <c r="H3781">
        <v>1.290818713</v>
      </c>
      <c r="I3781">
        <v>0.94592485500000001</v>
      </c>
      <c r="J3781">
        <v>1.086666667</v>
      </c>
      <c r="K3781">
        <v>0.36063037199999998</v>
      </c>
      <c r="L3781">
        <v>1.007196532</v>
      </c>
      <c r="M3781">
        <v>1.004753623</v>
      </c>
      <c r="N3781">
        <v>0.76922190199999996</v>
      </c>
      <c r="O3781">
        <v>0.50204022999999998</v>
      </c>
      <c r="P3781">
        <v>1.050433526</v>
      </c>
      <c r="Q3781">
        <v>5.0968610000000003E-3</v>
      </c>
    </row>
    <row r="3782" spans="1:17" x14ac:dyDescent="0.2">
      <c r="A3782" s="1">
        <v>41759.607638888891</v>
      </c>
      <c r="B3782">
        <v>1.108567251</v>
      </c>
      <c r="C3782">
        <v>0.890348837</v>
      </c>
      <c r="D3782">
        <v>0.861069364</v>
      </c>
      <c r="E3782">
        <v>0.59832852999999997</v>
      </c>
      <c r="F3782">
        <v>0.83066666700000003</v>
      </c>
      <c r="G3782">
        <v>0.70818443799999997</v>
      </c>
      <c r="H3782">
        <v>1.287055394</v>
      </c>
      <c r="I3782">
        <v>0.94592485500000001</v>
      </c>
      <c r="J3782">
        <v>1.0751884060000001</v>
      </c>
      <c r="K3782">
        <v>0.36063037199999998</v>
      </c>
      <c r="L3782">
        <v>1.0101159420000001</v>
      </c>
      <c r="M3782">
        <v>1.001849711</v>
      </c>
      <c r="N3782">
        <v>0.74445086699999996</v>
      </c>
      <c r="O3782">
        <v>0.503487032</v>
      </c>
      <c r="P3782">
        <v>1.050433526</v>
      </c>
      <c r="Q3782">
        <v>5.0950989999999996E-3</v>
      </c>
    </row>
    <row r="3783" spans="1:17" x14ac:dyDescent="0.2">
      <c r="A3783" s="1">
        <v>41759.607638888891</v>
      </c>
      <c r="B3783">
        <v>1.1317543859999999</v>
      </c>
      <c r="C3783">
        <v>0.92710144900000002</v>
      </c>
      <c r="D3783">
        <v>0.861069364</v>
      </c>
      <c r="E3783">
        <v>0.59832852999999997</v>
      </c>
      <c r="F3783">
        <v>0.828265896</v>
      </c>
      <c r="G3783">
        <v>0.70818443799999997</v>
      </c>
      <c r="H3783">
        <v>1.287055394</v>
      </c>
      <c r="I3783">
        <v>0.94319884700000001</v>
      </c>
      <c r="J3783">
        <v>1.0783139530000001</v>
      </c>
      <c r="K3783">
        <v>0.36063037199999998</v>
      </c>
      <c r="L3783">
        <v>1.0101159420000001</v>
      </c>
      <c r="M3783">
        <v>1.001849711</v>
      </c>
      <c r="N3783">
        <v>0.74445086699999996</v>
      </c>
      <c r="O3783">
        <v>0.50204022999999998</v>
      </c>
      <c r="P3783">
        <v>1.050433526</v>
      </c>
      <c r="Q3783">
        <v>5.0912589999999999E-3</v>
      </c>
    </row>
    <row r="3784" spans="1:17" x14ac:dyDescent="0.2">
      <c r="A3784" s="1">
        <v>41759.607638888891</v>
      </c>
      <c r="B3784">
        <v>1.145175439</v>
      </c>
      <c r="C3784">
        <v>0.92979651200000002</v>
      </c>
      <c r="D3784">
        <v>0.863565217</v>
      </c>
      <c r="E3784">
        <v>0.59832852999999997</v>
      </c>
      <c r="F3784">
        <v>0.828265896</v>
      </c>
      <c r="G3784">
        <v>0.72412103699999997</v>
      </c>
      <c r="H3784">
        <v>1.267894737</v>
      </c>
      <c r="I3784">
        <v>0.91921965299999997</v>
      </c>
      <c r="J3784">
        <v>1.0751884060000001</v>
      </c>
      <c r="K3784">
        <v>0.36063037199999998</v>
      </c>
      <c r="L3784">
        <v>1.0101159420000001</v>
      </c>
      <c r="M3784">
        <v>0.97280346799999995</v>
      </c>
      <c r="N3784">
        <v>0.74230547599999996</v>
      </c>
      <c r="O3784">
        <v>0.47767241399999999</v>
      </c>
      <c r="P3784">
        <v>1.045693642</v>
      </c>
      <c r="Q3784">
        <v>5.086419E-3</v>
      </c>
    </row>
    <row r="3785" spans="1:17" x14ac:dyDescent="0.2">
      <c r="A3785" s="1">
        <v>41759.607638888891</v>
      </c>
      <c r="B3785">
        <v>1.145175439</v>
      </c>
      <c r="C3785">
        <v>0.92710144900000002</v>
      </c>
      <c r="D3785">
        <v>0.861069364</v>
      </c>
      <c r="E3785">
        <v>0.59832852999999997</v>
      </c>
      <c r="F3785">
        <v>0.828265896</v>
      </c>
      <c r="G3785">
        <v>0.72412103699999997</v>
      </c>
      <c r="H3785">
        <v>1.252426901</v>
      </c>
      <c r="I3785">
        <v>0.91921965299999997</v>
      </c>
      <c r="J3785">
        <v>1.0751884060000001</v>
      </c>
      <c r="K3785">
        <v>0.36063037199999998</v>
      </c>
      <c r="L3785">
        <v>1.007196532</v>
      </c>
      <c r="M3785">
        <v>0.97280346799999995</v>
      </c>
      <c r="N3785">
        <v>0.74230547599999996</v>
      </c>
      <c r="O3785">
        <v>0.47767241399999999</v>
      </c>
      <c r="P3785">
        <v>1.045693642</v>
      </c>
      <c r="Q3785">
        <v>5.0774870000000003E-3</v>
      </c>
    </row>
    <row r="3786" spans="1:17" x14ac:dyDescent="0.2">
      <c r="A3786" s="1">
        <v>41759.607638888891</v>
      </c>
      <c r="B3786">
        <v>1.145175439</v>
      </c>
      <c r="C3786">
        <v>0.90631884100000004</v>
      </c>
      <c r="D3786">
        <v>0.83774566500000003</v>
      </c>
      <c r="E3786">
        <v>0.59832852999999997</v>
      </c>
      <c r="F3786">
        <v>0.828265896</v>
      </c>
      <c r="G3786">
        <v>0.72412103699999997</v>
      </c>
      <c r="H3786">
        <v>1.24877551</v>
      </c>
      <c r="I3786">
        <v>0.91657060499999998</v>
      </c>
      <c r="J3786">
        <v>1.0751884060000001</v>
      </c>
      <c r="K3786">
        <v>0.36063037199999998</v>
      </c>
      <c r="L3786">
        <v>1.0101159420000001</v>
      </c>
      <c r="M3786">
        <v>0.97280346799999995</v>
      </c>
      <c r="N3786">
        <v>0.71615606899999995</v>
      </c>
      <c r="O3786">
        <v>0.47767241399999999</v>
      </c>
      <c r="P3786">
        <v>1.045693642</v>
      </c>
      <c r="Q3786">
        <v>5.0718580000000003E-3</v>
      </c>
    </row>
    <row r="3787" spans="1:17" x14ac:dyDescent="0.2">
      <c r="A3787" s="1">
        <v>41759.607638888891</v>
      </c>
      <c r="B3787">
        <v>1.145175439</v>
      </c>
      <c r="C3787">
        <v>0.90631884100000004</v>
      </c>
      <c r="D3787">
        <v>0.83774566500000003</v>
      </c>
      <c r="E3787">
        <v>0.59832852999999997</v>
      </c>
      <c r="F3787">
        <v>0.84052023099999995</v>
      </c>
      <c r="G3787">
        <v>0.72412103699999997</v>
      </c>
      <c r="H3787">
        <v>1.230553936</v>
      </c>
      <c r="I3787">
        <v>0.91657060499999998</v>
      </c>
      <c r="J3787">
        <v>1.0783139530000001</v>
      </c>
      <c r="K3787">
        <v>0.36063037199999998</v>
      </c>
      <c r="L3787">
        <v>1.0101159420000001</v>
      </c>
      <c r="M3787">
        <v>0.97280346799999995</v>
      </c>
      <c r="N3787">
        <v>0.73965417899999997</v>
      </c>
      <c r="O3787">
        <v>0.43290229899999999</v>
      </c>
      <c r="P3787">
        <v>1.0795953760000001</v>
      </c>
      <c r="Q3787">
        <v>5.0666330000000001E-3</v>
      </c>
    </row>
    <row r="3788" spans="1:17" x14ac:dyDescent="0.2">
      <c r="A3788" s="1">
        <v>41759.607638888891</v>
      </c>
      <c r="B3788">
        <v>1.141836735</v>
      </c>
      <c r="C3788">
        <v>0.90895348799999998</v>
      </c>
      <c r="D3788">
        <v>0.83774566500000003</v>
      </c>
      <c r="E3788">
        <v>0.59832852999999997</v>
      </c>
      <c r="F3788">
        <v>0.84052023099999995</v>
      </c>
      <c r="G3788">
        <v>0.72412103699999997</v>
      </c>
      <c r="H3788">
        <v>1.234152047</v>
      </c>
      <c r="I3788">
        <v>0.91921965299999997</v>
      </c>
      <c r="J3788">
        <v>1.082086957</v>
      </c>
      <c r="K3788">
        <v>0.36063037199999998</v>
      </c>
      <c r="L3788">
        <v>1.0101159420000001</v>
      </c>
      <c r="M3788">
        <v>0.97562318800000003</v>
      </c>
      <c r="N3788">
        <v>0.73965417899999997</v>
      </c>
      <c r="O3788">
        <v>0.43290229899999999</v>
      </c>
      <c r="P3788">
        <v>1.0795953760000001</v>
      </c>
      <c r="Q3788">
        <v>5.0601279999999997E-3</v>
      </c>
    </row>
    <row r="3789" spans="1:17" x14ac:dyDescent="0.2">
      <c r="A3789" s="1">
        <v>41759.607638888891</v>
      </c>
      <c r="B3789">
        <v>1.145175439</v>
      </c>
      <c r="C3789">
        <v>0.90631884100000004</v>
      </c>
      <c r="D3789">
        <v>0.80797687900000004</v>
      </c>
      <c r="E3789">
        <v>0.600057803</v>
      </c>
      <c r="F3789">
        <v>0.84295652200000004</v>
      </c>
      <c r="G3789">
        <v>0.72412103699999997</v>
      </c>
      <c r="H3789">
        <v>1.230553936</v>
      </c>
      <c r="I3789">
        <v>0.91921965299999997</v>
      </c>
      <c r="J3789">
        <v>1.082086957</v>
      </c>
      <c r="K3789">
        <v>0.36063037199999998</v>
      </c>
      <c r="L3789">
        <v>1.007196532</v>
      </c>
      <c r="M3789">
        <v>0.97280346799999995</v>
      </c>
      <c r="N3789">
        <v>0.72340057599999996</v>
      </c>
      <c r="O3789">
        <v>0.43166189100000002</v>
      </c>
      <c r="P3789">
        <v>1.0795953760000001</v>
      </c>
      <c r="Q3789">
        <v>5.0505530000000002E-3</v>
      </c>
    </row>
    <row r="3790" spans="1:17" x14ac:dyDescent="0.2">
      <c r="A3790" s="1">
        <v>41759.607638888891</v>
      </c>
      <c r="B3790">
        <v>1.145175439</v>
      </c>
      <c r="C3790">
        <v>0.90631884100000004</v>
      </c>
      <c r="D3790">
        <v>0.80797687900000004</v>
      </c>
      <c r="E3790">
        <v>0.59832852999999997</v>
      </c>
      <c r="F3790">
        <v>0.84052023099999995</v>
      </c>
      <c r="G3790">
        <v>0.68800578000000001</v>
      </c>
      <c r="H3790">
        <v>1.266326531</v>
      </c>
      <c r="I3790">
        <v>0.91657060499999998</v>
      </c>
      <c r="J3790">
        <v>1.085232558</v>
      </c>
      <c r="K3790">
        <v>0.35286532999999998</v>
      </c>
      <c r="L3790">
        <v>0.95559420299999998</v>
      </c>
      <c r="M3790">
        <v>0.97280346799999995</v>
      </c>
      <c r="N3790">
        <v>0.72340057599999996</v>
      </c>
      <c r="O3790">
        <v>0.43290229899999999</v>
      </c>
      <c r="P3790">
        <v>1.0795953760000001</v>
      </c>
      <c r="Q3790">
        <v>5.0459399999999996E-3</v>
      </c>
    </row>
    <row r="3791" spans="1:17" x14ac:dyDescent="0.2">
      <c r="A3791" s="1">
        <v>41759.607638888891</v>
      </c>
      <c r="B3791">
        <v>1.145175439</v>
      </c>
      <c r="C3791">
        <v>0.88418604700000003</v>
      </c>
      <c r="D3791">
        <v>0.80797687900000004</v>
      </c>
      <c r="E3791">
        <v>0.59832852999999997</v>
      </c>
      <c r="F3791">
        <v>0.84052023099999995</v>
      </c>
      <c r="G3791">
        <v>0.68602305500000005</v>
      </c>
      <c r="H3791">
        <v>1.2658600579999999</v>
      </c>
      <c r="I3791">
        <v>0.91921965299999997</v>
      </c>
      <c r="J3791">
        <v>1.062063953</v>
      </c>
      <c r="K3791">
        <v>0.35286532999999998</v>
      </c>
      <c r="L3791">
        <v>0.99208695700000005</v>
      </c>
      <c r="M3791">
        <v>0.97280346799999995</v>
      </c>
      <c r="N3791">
        <v>0.72340057599999996</v>
      </c>
      <c r="O3791">
        <v>0.43290229899999999</v>
      </c>
      <c r="P3791">
        <v>1.0795953760000001</v>
      </c>
      <c r="Q3791">
        <v>5.043662E-3</v>
      </c>
    </row>
    <row r="3792" spans="1:17" x14ac:dyDescent="0.2">
      <c r="A3792" s="1">
        <v>41759.607638888891</v>
      </c>
      <c r="B3792">
        <v>1.145175439</v>
      </c>
      <c r="C3792">
        <v>0.88418604700000003</v>
      </c>
      <c r="D3792">
        <v>0.80797687900000004</v>
      </c>
      <c r="E3792">
        <v>0.59832852999999997</v>
      </c>
      <c r="F3792">
        <v>0.83864161800000003</v>
      </c>
      <c r="G3792">
        <v>0.68602305500000005</v>
      </c>
      <c r="H3792">
        <v>1.2695614040000001</v>
      </c>
      <c r="I3792">
        <v>0.91921965299999997</v>
      </c>
      <c r="J3792">
        <v>1.0905797100000001</v>
      </c>
      <c r="K3792">
        <v>0.35286532999999998</v>
      </c>
      <c r="L3792">
        <v>0.98921965300000003</v>
      </c>
      <c r="M3792">
        <v>0.97562318800000003</v>
      </c>
      <c r="N3792">
        <v>0.72340057599999996</v>
      </c>
      <c r="O3792">
        <v>0.43290229899999999</v>
      </c>
      <c r="P3792">
        <v>1.0513583820000001</v>
      </c>
      <c r="Q3792">
        <v>5.0418390000000002E-3</v>
      </c>
    </row>
    <row r="3793" spans="1:17" x14ac:dyDescent="0.2">
      <c r="A3793" s="1">
        <v>41759.607638888891</v>
      </c>
      <c r="B3793">
        <v>1.145175439</v>
      </c>
      <c r="C3793">
        <v>0.90805797099999996</v>
      </c>
      <c r="D3793">
        <v>0.80797687900000004</v>
      </c>
      <c r="E3793">
        <v>0.59832852999999997</v>
      </c>
      <c r="F3793">
        <v>0.83864161800000003</v>
      </c>
      <c r="G3793">
        <v>0.68602305500000005</v>
      </c>
      <c r="H3793">
        <v>1.2658600579999999</v>
      </c>
      <c r="I3793">
        <v>0.91921965299999997</v>
      </c>
      <c r="J3793">
        <v>1.0443023259999999</v>
      </c>
      <c r="K3793">
        <v>0.357707736</v>
      </c>
      <c r="L3793">
        <v>0.99208695700000005</v>
      </c>
      <c r="M3793">
        <v>0.97280346799999995</v>
      </c>
      <c r="N3793">
        <v>0.72132183900000002</v>
      </c>
      <c r="O3793">
        <v>0.43166189100000002</v>
      </c>
      <c r="P3793">
        <v>1.0513583820000001</v>
      </c>
      <c r="Q3793">
        <v>5.0397259999999996E-3</v>
      </c>
    </row>
    <row r="3794" spans="1:17" x14ac:dyDescent="0.2">
      <c r="A3794" s="1">
        <v>41759.607638888891</v>
      </c>
      <c r="B3794">
        <v>1.132894737</v>
      </c>
      <c r="C3794">
        <v>0.91069767400000001</v>
      </c>
      <c r="D3794">
        <v>0.80797687900000004</v>
      </c>
      <c r="E3794">
        <v>0.59832852999999997</v>
      </c>
      <c r="F3794">
        <v>0.83864161800000003</v>
      </c>
      <c r="G3794">
        <v>0.68800578000000001</v>
      </c>
      <c r="H3794">
        <v>1.2658600579999999</v>
      </c>
      <c r="I3794">
        <v>0.91921965299999997</v>
      </c>
      <c r="J3794">
        <v>1.0443023259999999</v>
      </c>
      <c r="K3794">
        <v>0.357707736</v>
      </c>
      <c r="L3794">
        <v>0.99208695700000005</v>
      </c>
      <c r="M3794">
        <v>0.97280346799999995</v>
      </c>
      <c r="N3794">
        <v>0.72340057599999996</v>
      </c>
      <c r="O3794">
        <v>0.43290229899999999</v>
      </c>
      <c r="P3794">
        <v>1.0513583820000001</v>
      </c>
      <c r="Q3794">
        <v>5.0361889999999999E-3</v>
      </c>
    </row>
    <row r="3795" spans="1:17" x14ac:dyDescent="0.2">
      <c r="A3795" s="1">
        <v>41759.607638888891</v>
      </c>
      <c r="B3795">
        <v>1.132894737</v>
      </c>
      <c r="C3795">
        <v>0.88680232599999997</v>
      </c>
      <c r="D3795">
        <v>0.80797687900000004</v>
      </c>
      <c r="E3795">
        <v>0.59832852999999997</v>
      </c>
      <c r="F3795">
        <v>0.83864161800000003</v>
      </c>
      <c r="G3795">
        <v>0.68602305500000005</v>
      </c>
      <c r="H3795">
        <v>1.2658600579999999</v>
      </c>
      <c r="I3795">
        <v>0.95635838200000001</v>
      </c>
      <c r="J3795">
        <v>1.0443023259999999</v>
      </c>
      <c r="K3795">
        <v>0.357707736</v>
      </c>
      <c r="L3795">
        <v>0.98921965300000003</v>
      </c>
      <c r="M3795">
        <v>0.97280346799999995</v>
      </c>
      <c r="N3795">
        <v>0.72340057599999996</v>
      </c>
      <c r="O3795">
        <v>0.43290229899999999</v>
      </c>
      <c r="P3795">
        <v>1.0513583820000001</v>
      </c>
      <c r="Q3795">
        <v>5.0309589999999998E-3</v>
      </c>
    </row>
    <row r="3796" spans="1:17" x14ac:dyDescent="0.2">
      <c r="A3796" s="1">
        <v>41759.607638888891</v>
      </c>
      <c r="B3796">
        <v>1.132894737</v>
      </c>
      <c r="C3796">
        <v>0.88423188399999997</v>
      </c>
      <c r="D3796">
        <v>0.80797687900000004</v>
      </c>
      <c r="E3796">
        <v>0.59832852999999997</v>
      </c>
      <c r="F3796">
        <v>0.83864161800000003</v>
      </c>
      <c r="G3796">
        <v>0.68602305500000005</v>
      </c>
      <c r="H3796">
        <v>1.2658600579999999</v>
      </c>
      <c r="I3796">
        <v>0.94236994200000002</v>
      </c>
      <c r="J3796">
        <v>1.0412753619999999</v>
      </c>
      <c r="K3796">
        <v>0.357707736</v>
      </c>
      <c r="L3796">
        <v>0.98921965300000003</v>
      </c>
      <c r="M3796">
        <v>0.94643478299999995</v>
      </c>
      <c r="N3796">
        <v>0.72340057599999996</v>
      </c>
      <c r="O3796">
        <v>0.43290229899999999</v>
      </c>
      <c r="P3796">
        <v>1.0513583820000001</v>
      </c>
      <c r="Q3796">
        <v>5.0288429999999999E-3</v>
      </c>
    </row>
    <row r="3797" spans="1:17" x14ac:dyDescent="0.2">
      <c r="A3797" s="1">
        <v>41759.607638888891</v>
      </c>
      <c r="B3797">
        <v>1.1592690059999999</v>
      </c>
      <c r="C3797">
        <v>0.88423188399999997</v>
      </c>
      <c r="D3797">
        <v>0.80797687900000004</v>
      </c>
      <c r="E3797">
        <v>0.59832852999999997</v>
      </c>
      <c r="F3797">
        <v>0.83864161800000003</v>
      </c>
      <c r="G3797">
        <v>0.68602305500000005</v>
      </c>
      <c r="H3797">
        <v>1.2658600579999999</v>
      </c>
      <c r="I3797">
        <v>0.94510144900000004</v>
      </c>
      <c r="J3797">
        <v>1.0443023259999999</v>
      </c>
      <c r="K3797">
        <v>0.357707736</v>
      </c>
      <c r="L3797">
        <v>0.95733333300000001</v>
      </c>
      <c r="M3797">
        <v>0.94369942200000001</v>
      </c>
      <c r="N3797">
        <v>0.72340057599999996</v>
      </c>
      <c r="O3797">
        <v>0.43290229899999999</v>
      </c>
      <c r="P3797">
        <v>1.0513583820000001</v>
      </c>
      <c r="Q3797">
        <v>5.0258550000000001E-3</v>
      </c>
    </row>
    <row r="3798" spans="1:17" x14ac:dyDescent="0.2">
      <c r="A3798" s="1">
        <v>41759.607638888891</v>
      </c>
      <c r="B3798">
        <v>1.1592690059999999</v>
      </c>
      <c r="C3798">
        <v>0.88680232599999997</v>
      </c>
      <c r="D3798">
        <v>0.80564841499999995</v>
      </c>
      <c r="E3798">
        <v>0.59832852999999997</v>
      </c>
      <c r="F3798">
        <v>0.83864161800000003</v>
      </c>
      <c r="G3798">
        <v>0.68602305500000005</v>
      </c>
      <c r="H3798">
        <v>1.250553936</v>
      </c>
      <c r="I3798">
        <v>0.94236994200000002</v>
      </c>
      <c r="J3798">
        <v>1.0443023259999999</v>
      </c>
      <c r="K3798">
        <v>0.34853868199999999</v>
      </c>
      <c r="L3798">
        <v>0.95456647400000005</v>
      </c>
      <c r="M3798">
        <v>0.94369942200000001</v>
      </c>
      <c r="N3798">
        <v>0.72340057599999996</v>
      </c>
      <c r="O3798">
        <v>0.43290229899999999</v>
      </c>
      <c r="P3798">
        <v>1.0513583820000001</v>
      </c>
      <c r="Q3798">
        <v>5.0169200000000002E-3</v>
      </c>
    </row>
    <row r="3799" spans="1:17" x14ac:dyDescent="0.2">
      <c r="A3799" s="1">
        <v>41759.607638888891</v>
      </c>
      <c r="B3799">
        <v>1.162668622</v>
      </c>
      <c r="C3799">
        <v>0.88423188399999997</v>
      </c>
      <c r="D3799">
        <v>0.80797687900000004</v>
      </c>
      <c r="E3799">
        <v>0.59832852999999997</v>
      </c>
      <c r="F3799">
        <v>0.83864161800000003</v>
      </c>
      <c r="G3799">
        <v>0.68602305500000005</v>
      </c>
      <c r="H3799">
        <v>1.254210526</v>
      </c>
      <c r="I3799">
        <v>0.94236994200000002</v>
      </c>
      <c r="J3799">
        <v>1.0412753619999999</v>
      </c>
      <c r="K3799">
        <v>0.34853868199999999</v>
      </c>
      <c r="L3799">
        <v>0.95456647400000005</v>
      </c>
      <c r="M3799">
        <v>0.91223188399999999</v>
      </c>
      <c r="N3799">
        <v>0.72340057599999996</v>
      </c>
      <c r="O3799">
        <v>0.43290229899999999</v>
      </c>
      <c r="P3799">
        <v>1.0513583820000001</v>
      </c>
      <c r="Q3799">
        <v>5.0103869999999998E-3</v>
      </c>
    </row>
    <row r="3800" spans="1:17" x14ac:dyDescent="0.2">
      <c r="A3800" s="1">
        <v>41759.607638888891</v>
      </c>
      <c r="B3800">
        <v>1.1592690059999999</v>
      </c>
      <c r="C3800">
        <v>0.88933333299999995</v>
      </c>
      <c r="D3800">
        <v>0.80797687900000004</v>
      </c>
      <c r="E3800">
        <v>0.59832852999999997</v>
      </c>
      <c r="F3800">
        <v>0.83864161800000003</v>
      </c>
      <c r="G3800">
        <v>0.68602305500000005</v>
      </c>
      <c r="H3800">
        <v>1.250553936</v>
      </c>
      <c r="I3800">
        <v>0.94236994200000002</v>
      </c>
      <c r="J3800">
        <v>1.0412753619999999</v>
      </c>
      <c r="K3800">
        <v>0.34853868199999999</v>
      </c>
      <c r="L3800">
        <v>0.95456647400000005</v>
      </c>
      <c r="M3800">
        <v>0.90959537599999996</v>
      </c>
      <c r="N3800">
        <v>0.72340057599999996</v>
      </c>
      <c r="O3800">
        <v>0.43290229899999999</v>
      </c>
      <c r="P3800">
        <v>1.054405797</v>
      </c>
      <c r="Q3800">
        <v>5.0043780000000003E-3</v>
      </c>
    </row>
    <row r="3801" spans="1:17" x14ac:dyDescent="0.2">
      <c r="A3801" s="1">
        <v>41759.60833333333</v>
      </c>
      <c r="B3801">
        <v>1.1592690059999999</v>
      </c>
      <c r="C3801">
        <v>0.89191860499999998</v>
      </c>
      <c r="D3801">
        <v>0.819221902</v>
      </c>
      <c r="E3801">
        <v>0.59832852999999997</v>
      </c>
      <c r="F3801">
        <v>0.83609826600000003</v>
      </c>
      <c r="G3801">
        <v>0.68602305500000005</v>
      </c>
      <c r="H3801">
        <v>1.250553936</v>
      </c>
      <c r="I3801">
        <v>0.94236994200000002</v>
      </c>
      <c r="J3801">
        <v>1.0443023259999999</v>
      </c>
      <c r="K3801">
        <v>0.35868194799999997</v>
      </c>
      <c r="L3801">
        <v>0.95733333300000001</v>
      </c>
      <c r="M3801">
        <v>0.93563583800000005</v>
      </c>
      <c r="N3801">
        <v>0.72340057599999996</v>
      </c>
      <c r="O3801">
        <v>0.43290229899999999</v>
      </c>
      <c r="P3801">
        <v>1.077947977</v>
      </c>
      <c r="Q3801">
        <v>5.0004450000000001E-3</v>
      </c>
    </row>
    <row r="3802" spans="1:17" x14ac:dyDescent="0.2">
      <c r="A3802" s="1">
        <v>41759.60833333333</v>
      </c>
      <c r="B3802">
        <v>1.137134503</v>
      </c>
      <c r="C3802">
        <v>0.89191860499999998</v>
      </c>
      <c r="D3802">
        <v>0.79791907500000003</v>
      </c>
      <c r="E3802">
        <v>0.56527377499999998</v>
      </c>
      <c r="F3802">
        <v>0.83609826600000003</v>
      </c>
      <c r="G3802">
        <v>0.68602305500000005</v>
      </c>
      <c r="H3802">
        <v>1.250553936</v>
      </c>
      <c r="I3802">
        <v>0.94236994200000002</v>
      </c>
      <c r="J3802">
        <v>1.0443023259999999</v>
      </c>
      <c r="K3802">
        <v>0.35971264400000003</v>
      </c>
      <c r="L3802">
        <v>0.95456647400000005</v>
      </c>
      <c r="M3802">
        <v>0.93563583800000005</v>
      </c>
      <c r="N3802">
        <v>0.72340057599999996</v>
      </c>
      <c r="O3802">
        <v>0.43290229899999999</v>
      </c>
      <c r="P3802">
        <v>1.0709248549999999</v>
      </c>
      <c r="Q3802">
        <v>4.9946319999999997E-3</v>
      </c>
    </row>
    <row r="3803" spans="1:17" x14ac:dyDescent="0.2">
      <c r="A3803" s="1">
        <v>41759.60833333333</v>
      </c>
      <c r="B3803">
        <v>1.137134503</v>
      </c>
      <c r="C3803">
        <v>0.88933333299999995</v>
      </c>
      <c r="D3803">
        <v>0.79791907500000003</v>
      </c>
      <c r="E3803">
        <v>0.55708933699999996</v>
      </c>
      <c r="F3803">
        <v>0.84569364199999997</v>
      </c>
      <c r="G3803">
        <v>0.68602305500000005</v>
      </c>
      <c r="H3803">
        <v>1.254210526</v>
      </c>
      <c r="I3803">
        <v>0.98072254299999995</v>
      </c>
      <c r="J3803">
        <v>1.0412753619999999</v>
      </c>
      <c r="K3803">
        <v>0.35971264400000003</v>
      </c>
      <c r="L3803">
        <v>0.95456647400000005</v>
      </c>
      <c r="M3803">
        <v>0.89947976900000004</v>
      </c>
      <c r="N3803">
        <v>0.72340057599999996</v>
      </c>
      <c r="O3803">
        <v>0.43290229899999999</v>
      </c>
      <c r="P3803">
        <v>1.0740289860000001</v>
      </c>
      <c r="Q3803">
        <v>4.987951E-3</v>
      </c>
    </row>
    <row r="3804" spans="1:17" x14ac:dyDescent="0.2">
      <c r="A3804" s="1">
        <v>41759.60833333333</v>
      </c>
      <c r="B3804">
        <v>1.137134503</v>
      </c>
      <c r="C3804">
        <v>0.88933333299999995</v>
      </c>
      <c r="D3804">
        <v>0.79561959699999996</v>
      </c>
      <c r="E3804">
        <v>0.55708933699999996</v>
      </c>
      <c r="F3804">
        <v>0.84569364199999997</v>
      </c>
      <c r="G3804">
        <v>0.68602305500000005</v>
      </c>
      <c r="H3804">
        <v>1.250553936</v>
      </c>
      <c r="I3804">
        <v>0.98356521699999999</v>
      </c>
      <c r="J3804">
        <v>1.0443023259999999</v>
      </c>
      <c r="K3804">
        <v>0.35868194799999997</v>
      </c>
      <c r="L3804">
        <v>0.93875722500000003</v>
      </c>
      <c r="M3804">
        <v>0.90092485499999997</v>
      </c>
      <c r="N3804">
        <v>0.72340057599999996</v>
      </c>
      <c r="O3804">
        <v>0.43166189100000002</v>
      </c>
      <c r="P3804">
        <v>1.0709248549999999</v>
      </c>
      <c r="Q3804">
        <v>4.983538E-3</v>
      </c>
    </row>
    <row r="3805" spans="1:17" x14ac:dyDescent="0.2">
      <c r="A3805" s="1">
        <v>41759.60833333333</v>
      </c>
      <c r="B3805">
        <v>1.1150877189999999</v>
      </c>
      <c r="C3805">
        <v>0.89191860499999998</v>
      </c>
      <c r="D3805">
        <v>0.77051873199999998</v>
      </c>
      <c r="E3805">
        <v>0.55708933699999996</v>
      </c>
      <c r="F3805">
        <v>0.84569364199999997</v>
      </c>
      <c r="G3805">
        <v>0.68800578000000001</v>
      </c>
      <c r="H3805">
        <v>1.250553936</v>
      </c>
      <c r="I3805">
        <v>0.98072254299999995</v>
      </c>
      <c r="J3805">
        <v>1.0443023259999999</v>
      </c>
      <c r="K3805">
        <v>0.35868194799999997</v>
      </c>
      <c r="L3805">
        <v>0.93875722500000003</v>
      </c>
      <c r="M3805">
        <v>0.89832853000000001</v>
      </c>
      <c r="N3805">
        <v>0.72340057599999996</v>
      </c>
      <c r="O3805">
        <v>0.43290229899999999</v>
      </c>
      <c r="P3805">
        <v>1.0709248549999999</v>
      </c>
      <c r="Q3805">
        <v>4.9785439999999997E-3</v>
      </c>
    </row>
    <row r="3806" spans="1:17" x14ac:dyDescent="0.2">
      <c r="A3806" s="1">
        <v>41759.60833333333</v>
      </c>
      <c r="B3806">
        <v>1.1183577709999999</v>
      </c>
      <c r="C3806">
        <v>0.85825581399999995</v>
      </c>
      <c r="D3806">
        <v>0.76537572300000001</v>
      </c>
      <c r="E3806">
        <v>0.53322766600000004</v>
      </c>
      <c r="F3806">
        <v>0.84569364199999997</v>
      </c>
      <c r="G3806">
        <v>0.68602305500000005</v>
      </c>
      <c r="H3806">
        <v>1.250553936</v>
      </c>
      <c r="I3806">
        <v>1.017369942</v>
      </c>
      <c r="J3806">
        <v>1.0824709299999999</v>
      </c>
      <c r="K3806">
        <v>0.35971264400000003</v>
      </c>
      <c r="L3806">
        <v>0.93875722500000003</v>
      </c>
      <c r="M3806">
        <v>0.88286127199999997</v>
      </c>
      <c r="N3806">
        <v>0.72340057599999996</v>
      </c>
      <c r="O3806">
        <v>0.43290229899999999</v>
      </c>
      <c r="P3806">
        <v>1.0416473989999999</v>
      </c>
      <c r="Q3806">
        <v>4.974778E-3</v>
      </c>
    </row>
    <row r="3807" spans="1:17" x14ac:dyDescent="0.2">
      <c r="A3807" s="1">
        <v>41759.60833333333</v>
      </c>
      <c r="B3807">
        <v>1.1150877189999999</v>
      </c>
      <c r="C3807">
        <v>0.85576811600000002</v>
      </c>
      <c r="D3807">
        <v>0.76317002899999997</v>
      </c>
      <c r="E3807">
        <v>0.53169540199999998</v>
      </c>
      <c r="F3807">
        <v>0.84569364199999997</v>
      </c>
      <c r="G3807">
        <v>0.68602305500000005</v>
      </c>
      <c r="H3807">
        <v>1.250553936</v>
      </c>
      <c r="I3807">
        <v>1.0203188409999999</v>
      </c>
      <c r="J3807">
        <v>1.0824709299999999</v>
      </c>
      <c r="K3807">
        <v>0.35868194799999997</v>
      </c>
      <c r="L3807">
        <v>0.93875722500000003</v>
      </c>
      <c r="M3807">
        <v>0.88286127199999997</v>
      </c>
      <c r="N3807">
        <v>0.69890489899999997</v>
      </c>
      <c r="O3807">
        <v>0.43290229899999999</v>
      </c>
      <c r="P3807">
        <v>1.0416473989999999</v>
      </c>
      <c r="Q3807">
        <v>4.9693799999999998E-3</v>
      </c>
    </row>
    <row r="3808" spans="1:17" x14ac:dyDescent="0.2">
      <c r="A3808" s="1">
        <v>41759.60833333333</v>
      </c>
      <c r="B3808">
        <v>1.098479532</v>
      </c>
      <c r="C3808">
        <v>0.85576811600000002</v>
      </c>
      <c r="D3808">
        <v>0.74389048999999996</v>
      </c>
      <c r="E3808">
        <v>0.53322766600000004</v>
      </c>
      <c r="F3808">
        <v>0.84569364199999997</v>
      </c>
      <c r="G3808">
        <v>0.68602305500000005</v>
      </c>
      <c r="H3808">
        <v>1.250553936</v>
      </c>
      <c r="I3808">
        <v>1.017369942</v>
      </c>
      <c r="J3808">
        <v>1.117761628</v>
      </c>
      <c r="K3808">
        <v>0.35868194799999997</v>
      </c>
      <c r="L3808">
        <v>0.94147826099999998</v>
      </c>
      <c r="M3808">
        <v>0.88286127199999997</v>
      </c>
      <c r="N3808">
        <v>0.69890489899999997</v>
      </c>
      <c r="O3808">
        <v>0.43166189100000002</v>
      </c>
      <c r="P3808">
        <v>1.0416473989999999</v>
      </c>
      <c r="Q3808">
        <v>4.9634680000000004E-3</v>
      </c>
    </row>
    <row r="3809" spans="1:17" x14ac:dyDescent="0.2">
      <c r="A3809" s="1">
        <v>41759.60833333333</v>
      </c>
      <c r="B3809">
        <v>1.098479532</v>
      </c>
      <c r="C3809">
        <v>0.85825581399999995</v>
      </c>
      <c r="D3809">
        <v>0.74604046199999996</v>
      </c>
      <c r="E3809">
        <v>0.53322766600000004</v>
      </c>
      <c r="F3809">
        <v>0.84569364199999997</v>
      </c>
      <c r="G3809">
        <v>0.68800578000000001</v>
      </c>
      <c r="H3809">
        <v>1.250553936</v>
      </c>
      <c r="I3809">
        <v>1.0025722539999999</v>
      </c>
      <c r="J3809">
        <v>1.117761628</v>
      </c>
      <c r="K3809">
        <v>0.35868194799999997</v>
      </c>
      <c r="L3809">
        <v>0.93875722500000003</v>
      </c>
      <c r="M3809">
        <v>0.88286127199999997</v>
      </c>
      <c r="N3809">
        <v>0.69890489899999997</v>
      </c>
      <c r="O3809">
        <v>0.43290229899999999</v>
      </c>
      <c r="P3809">
        <v>1.0170809249999999</v>
      </c>
      <c r="Q3809">
        <v>4.9579250000000002E-3</v>
      </c>
    </row>
    <row r="3810" spans="1:17" x14ac:dyDescent="0.2">
      <c r="A3810" s="1">
        <v>41759.60833333333</v>
      </c>
      <c r="B3810">
        <v>1.098479532</v>
      </c>
      <c r="C3810">
        <v>0.85825581399999995</v>
      </c>
      <c r="D3810">
        <v>0.74604046199999996</v>
      </c>
      <c r="E3810">
        <v>0.53322766600000004</v>
      </c>
      <c r="F3810">
        <v>0.84569364199999997</v>
      </c>
      <c r="G3810">
        <v>0.72780979800000001</v>
      </c>
      <c r="H3810">
        <v>1.250553936</v>
      </c>
      <c r="I3810">
        <v>0.99936231900000005</v>
      </c>
      <c r="J3810">
        <v>1.114521739</v>
      </c>
      <c r="K3810">
        <v>0.35868194799999997</v>
      </c>
      <c r="L3810">
        <v>0.93875722500000003</v>
      </c>
      <c r="M3810">
        <v>0.88286127199999997</v>
      </c>
      <c r="N3810">
        <v>0.69890489899999997</v>
      </c>
      <c r="O3810">
        <v>0.43290229899999999</v>
      </c>
      <c r="P3810">
        <v>1.0170809249999999</v>
      </c>
      <c r="Q3810">
        <v>4.9517399999999996E-3</v>
      </c>
    </row>
    <row r="3811" spans="1:17" x14ac:dyDescent="0.2">
      <c r="A3811" s="1">
        <v>41759.60833333333</v>
      </c>
      <c r="B3811">
        <v>1.084766082</v>
      </c>
      <c r="C3811">
        <v>0.85576811600000002</v>
      </c>
      <c r="D3811">
        <v>0.74389048999999996</v>
      </c>
      <c r="E3811">
        <v>0.53169540199999998</v>
      </c>
      <c r="F3811">
        <v>0.84569364199999997</v>
      </c>
      <c r="G3811">
        <v>0.70282420700000003</v>
      </c>
      <c r="H3811">
        <v>1.2571137029999999</v>
      </c>
      <c r="I3811">
        <v>0.99647398799999998</v>
      </c>
      <c r="J3811">
        <v>1.117761628</v>
      </c>
      <c r="K3811">
        <v>0.377363897</v>
      </c>
      <c r="L3811">
        <v>0.90054913299999995</v>
      </c>
      <c r="M3811">
        <v>0.89728323700000001</v>
      </c>
      <c r="N3811">
        <v>0.69890489899999997</v>
      </c>
      <c r="O3811">
        <v>0.43290229899999999</v>
      </c>
      <c r="P3811">
        <v>1.0170809249999999</v>
      </c>
      <c r="Q3811">
        <v>4.947669E-3</v>
      </c>
    </row>
    <row r="3812" spans="1:17" x14ac:dyDescent="0.2">
      <c r="A3812" s="1">
        <v>41759.60833333333</v>
      </c>
      <c r="B3812">
        <v>1.084766082</v>
      </c>
      <c r="C3812">
        <v>0.85513043499999997</v>
      </c>
      <c r="D3812">
        <v>0.74604046199999996</v>
      </c>
      <c r="E3812">
        <v>0.53322766600000004</v>
      </c>
      <c r="F3812">
        <v>0.84569364199999997</v>
      </c>
      <c r="G3812">
        <v>0.704855491</v>
      </c>
      <c r="H3812">
        <v>1.250553936</v>
      </c>
      <c r="I3812">
        <v>0.99647398799999998</v>
      </c>
      <c r="J3812">
        <v>1.117761628</v>
      </c>
      <c r="K3812">
        <v>0.377363897</v>
      </c>
      <c r="L3812">
        <v>0.90054913299999995</v>
      </c>
      <c r="M3812">
        <v>0.89728323700000001</v>
      </c>
      <c r="N3812">
        <v>0.69890489899999997</v>
      </c>
      <c r="O3812">
        <v>0.43290229899999999</v>
      </c>
      <c r="P3812">
        <v>1.0170809249999999</v>
      </c>
      <c r="Q3812">
        <v>4.9420599999999999E-3</v>
      </c>
    </row>
    <row r="3813" spans="1:17" x14ac:dyDescent="0.2">
      <c r="A3813" s="1">
        <v>41759.60833333333</v>
      </c>
      <c r="B3813">
        <v>1.0816034990000001</v>
      </c>
      <c r="C3813">
        <v>0.85761627900000004</v>
      </c>
      <c r="D3813">
        <v>0.77289017299999996</v>
      </c>
      <c r="E3813">
        <v>0.53322766600000004</v>
      </c>
      <c r="F3813">
        <v>0.84569364199999997</v>
      </c>
      <c r="G3813">
        <v>0.70282420700000003</v>
      </c>
      <c r="H3813">
        <v>1.2469186050000001</v>
      </c>
      <c r="I3813">
        <v>0.99647398799999998</v>
      </c>
      <c r="J3813">
        <v>1.0951744189999999</v>
      </c>
      <c r="K3813">
        <v>0.37844827599999997</v>
      </c>
      <c r="L3813">
        <v>0.90054913299999995</v>
      </c>
      <c r="M3813">
        <v>0.89728323700000001</v>
      </c>
      <c r="N3813">
        <v>0.69890489899999997</v>
      </c>
      <c r="O3813">
        <v>0.43290229899999999</v>
      </c>
      <c r="P3813">
        <v>1.0170809249999999</v>
      </c>
      <c r="Q3813">
        <v>4.9428789999999998E-3</v>
      </c>
    </row>
    <row r="3814" spans="1:17" x14ac:dyDescent="0.2">
      <c r="A3814" s="1">
        <v>41759.60833333333</v>
      </c>
      <c r="B3814">
        <v>1.075789474</v>
      </c>
      <c r="C3814">
        <v>0.88075362300000004</v>
      </c>
      <c r="D3814">
        <v>0.77289017299999996</v>
      </c>
      <c r="E3814">
        <v>0.53322766600000004</v>
      </c>
      <c r="F3814">
        <v>0.84569364199999997</v>
      </c>
      <c r="G3814">
        <v>0.70282420700000003</v>
      </c>
      <c r="H3814">
        <v>1.250553936</v>
      </c>
      <c r="I3814">
        <v>0.99647398799999998</v>
      </c>
      <c r="J3814">
        <v>1.0951744189999999</v>
      </c>
      <c r="K3814">
        <v>0.377363897</v>
      </c>
      <c r="L3814">
        <v>0.90054913299999995</v>
      </c>
      <c r="M3814">
        <v>0.87011560700000001</v>
      </c>
      <c r="N3814">
        <v>0.69890489899999997</v>
      </c>
      <c r="O3814">
        <v>0.41933907999999998</v>
      </c>
      <c r="P3814">
        <v>0.95867051999999997</v>
      </c>
      <c r="Q3814">
        <v>4.9421350000000003E-3</v>
      </c>
    </row>
    <row r="3815" spans="1:17" x14ac:dyDescent="0.2">
      <c r="A3815" s="1">
        <v>41759.60833333333</v>
      </c>
      <c r="B3815">
        <v>1.075789474</v>
      </c>
      <c r="C3815">
        <v>0.88075362300000004</v>
      </c>
      <c r="D3815">
        <v>0.77066282399999997</v>
      </c>
      <c r="E3815">
        <v>0.53322766600000004</v>
      </c>
      <c r="F3815">
        <v>0.84569364199999997</v>
      </c>
      <c r="G3815">
        <v>0.70282420700000003</v>
      </c>
      <c r="H3815">
        <v>1.250553936</v>
      </c>
      <c r="I3815">
        <v>1.02800578</v>
      </c>
      <c r="J3815">
        <v>1.0951744189999999</v>
      </c>
      <c r="K3815">
        <v>0.377363897</v>
      </c>
      <c r="L3815">
        <v>0.89795389000000003</v>
      </c>
      <c r="M3815">
        <v>0.87011560700000001</v>
      </c>
      <c r="N3815">
        <v>0.69890489899999997</v>
      </c>
      <c r="O3815">
        <v>0.41933907999999998</v>
      </c>
      <c r="P3815">
        <v>0.95867051999999997</v>
      </c>
      <c r="Q3815">
        <v>4.7949869999999997E-3</v>
      </c>
    </row>
    <row r="3816" spans="1:17" x14ac:dyDescent="0.2">
      <c r="A3816" s="1">
        <v>41759.60833333333</v>
      </c>
      <c r="B3816">
        <v>1.072653061</v>
      </c>
      <c r="C3816">
        <v>0.88075362300000004</v>
      </c>
      <c r="D3816">
        <v>0.77289017299999996</v>
      </c>
      <c r="E3816">
        <v>0.517608069</v>
      </c>
      <c r="F3816">
        <v>0.84569364199999997</v>
      </c>
      <c r="G3816">
        <v>0.704855491</v>
      </c>
      <c r="H3816">
        <v>1.250553936</v>
      </c>
      <c r="I3816">
        <v>1.02800578</v>
      </c>
      <c r="J3816">
        <v>1.0951744189999999</v>
      </c>
      <c r="K3816">
        <v>0.37844827599999997</v>
      </c>
      <c r="L3816">
        <v>0.90054913299999995</v>
      </c>
      <c r="M3816">
        <v>0.86760806899999998</v>
      </c>
      <c r="N3816">
        <v>0.69890489899999997</v>
      </c>
      <c r="O3816">
        <v>0.41933907999999998</v>
      </c>
      <c r="P3816">
        <v>0.95867051999999997</v>
      </c>
      <c r="Q3816">
        <v>4.7879180000000004E-3</v>
      </c>
    </row>
    <row r="3817" spans="1:17" x14ac:dyDescent="0.2">
      <c r="A3817" s="1">
        <v>41759.60833333333</v>
      </c>
      <c r="B3817">
        <v>1.072653061</v>
      </c>
      <c r="C3817">
        <v>0.860318841</v>
      </c>
      <c r="D3817">
        <v>0.77289017299999996</v>
      </c>
      <c r="E3817">
        <v>0.51612069000000005</v>
      </c>
      <c r="F3817">
        <v>0.84569364199999997</v>
      </c>
      <c r="G3817">
        <v>0.70282420700000003</v>
      </c>
      <c r="H3817">
        <v>1.250553936</v>
      </c>
      <c r="I3817">
        <v>1.030985507</v>
      </c>
      <c r="J3817">
        <v>1.0951744189999999</v>
      </c>
      <c r="K3817">
        <v>0.37844827599999997</v>
      </c>
      <c r="L3817">
        <v>0.90054913299999995</v>
      </c>
      <c r="M3817">
        <v>0.87011560700000001</v>
      </c>
      <c r="N3817">
        <v>0.69890489899999997</v>
      </c>
      <c r="O3817">
        <v>0.41933907999999998</v>
      </c>
      <c r="P3817">
        <v>0.93991329499999998</v>
      </c>
      <c r="Q3817">
        <v>4.779564E-3</v>
      </c>
    </row>
    <row r="3818" spans="1:17" x14ac:dyDescent="0.2">
      <c r="A3818" s="1">
        <v>41759.60833333333</v>
      </c>
      <c r="B3818">
        <v>1.075789474</v>
      </c>
      <c r="C3818">
        <v>0.860318841</v>
      </c>
      <c r="D3818">
        <v>0.77066282399999997</v>
      </c>
      <c r="E3818">
        <v>0.51612069000000005</v>
      </c>
      <c r="F3818">
        <v>0.84325648399999997</v>
      </c>
      <c r="G3818">
        <v>0.70282420700000003</v>
      </c>
      <c r="H3818">
        <v>1.250553936</v>
      </c>
      <c r="I3818">
        <v>1.02800578</v>
      </c>
      <c r="J3818">
        <v>1.0951744189999999</v>
      </c>
      <c r="K3818">
        <v>0.377363897</v>
      </c>
      <c r="L3818">
        <v>0.93040462400000001</v>
      </c>
      <c r="M3818">
        <v>0.87011560700000001</v>
      </c>
      <c r="N3818">
        <v>0.69890489899999997</v>
      </c>
      <c r="O3818">
        <v>0.41933907999999998</v>
      </c>
      <c r="P3818">
        <v>0.94263768100000001</v>
      </c>
      <c r="Q3818">
        <v>4.7673730000000001E-3</v>
      </c>
    </row>
    <row r="3819" spans="1:17" x14ac:dyDescent="0.2">
      <c r="A3819" s="1">
        <v>41759.60833333333</v>
      </c>
      <c r="B3819">
        <v>1.075789474</v>
      </c>
      <c r="C3819">
        <v>0.860318841</v>
      </c>
      <c r="D3819">
        <v>0.77066282399999997</v>
      </c>
      <c r="E3819">
        <v>0.517608069</v>
      </c>
      <c r="F3819">
        <v>0.81526011600000003</v>
      </c>
      <c r="G3819">
        <v>0.70282420700000003</v>
      </c>
      <c r="H3819">
        <v>1.250553936</v>
      </c>
      <c r="I3819">
        <v>1.02800578</v>
      </c>
      <c r="J3819">
        <v>1.0951744189999999</v>
      </c>
      <c r="K3819">
        <v>0.377363897</v>
      </c>
      <c r="L3819">
        <v>0.92772334300000003</v>
      </c>
      <c r="M3819">
        <v>0.87638728300000002</v>
      </c>
      <c r="N3819">
        <v>0.69890489899999997</v>
      </c>
      <c r="O3819">
        <v>0.41813753599999998</v>
      </c>
      <c r="P3819">
        <v>0.93991329499999998</v>
      </c>
      <c r="Q3819">
        <v>4.7590990000000001E-3</v>
      </c>
    </row>
    <row r="3820" spans="1:17" x14ac:dyDescent="0.2">
      <c r="A3820" s="1">
        <v>41759.60833333333</v>
      </c>
      <c r="B3820">
        <v>1.072653061</v>
      </c>
      <c r="C3820">
        <v>0.860318841</v>
      </c>
      <c r="D3820">
        <v>0.77289017299999996</v>
      </c>
      <c r="E3820">
        <v>0.517608069</v>
      </c>
      <c r="F3820">
        <v>0.81526011600000003</v>
      </c>
      <c r="G3820">
        <v>0.70282420700000003</v>
      </c>
      <c r="H3820">
        <v>1.2469186050000001</v>
      </c>
      <c r="I3820">
        <v>1.030985507</v>
      </c>
      <c r="J3820">
        <v>1.0951744189999999</v>
      </c>
      <c r="K3820">
        <v>0.37844827599999997</v>
      </c>
      <c r="L3820">
        <v>0.93040462400000001</v>
      </c>
      <c r="M3820">
        <v>0.87386167100000001</v>
      </c>
      <c r="N3820">
        <v>0.69890489899999997</v>
      </c>
      <c r="O3820">
        <v>0.41933907999999998</v>
      </c>
      <c r="P3820">
        <v>0.93991329499999998</v>
      </c>
      <c r="Q3820">
        <v>4.7567319999999996E-3</v>
      </c>
    </row>
    <row r="3821" spans="1:17" x14ac:dyDescent="0.2">
      <c r="A3821" s="1">
        <v>41759.60833333333</v>
      </c>
      <c r="B3821">
        <v>1.075789474</v>
      </c>
      <c r="C3821">
        <v>0.860318841</v>
      </c>
      <c r="D3821">
        <v>0.77289017299999996</v>
      </c>
      <c r="E3821">
        <v>0.51612069000000005</v>
      </c>
      <c r="F3821">
        <v>0.81291066300000003</v>
      </c>
      <c r="G3821">
        <v>0.70282420700000003</v>
      </c>
      <c r="H3821">
        <v>1.250553936</v>
      </c>
      <c r="I3821">
        <v>1.051072464</v>
      </c>
      <c r="J3821">
        <v>1.0951744189999999</v>
      </c>
      <c r="K3821">
        <v>0.377363897</v>
      </c>
      <c r="L3821">
        <v>0.93040462400000001</v>
      </c>
      <c r="M3821">
        <v>0.87638728300000002</v>
      </c>
      <c r="N3821">
        <v>0.68141210399999996</v>
      </c>
      <c r="O3821">
        <v>0.41933907999999998</v>
      </c>
      <c r="P3821">
        <v>0.93991329499999998</v>
      </c>
      <c r="Q3821">
        <v>4.7519279999999999E-3</v>
      </c>
    </row>
    <row r="3822" spans="1:17" x14ac:dyDescent="0.2">
      <c r="A3822" s="1">
        <v>41759.60833333333</v>
      </c>
      <c r="B3822">
        <v>1.075789474</v>
      </c>
      <c r="C3822">
        <v>0.86692753600000005</v>
      </c>
      <c r="D3822">
        <v>0.77066282399999997</v>
      </c>
      <c r="E3822">
        <v>0.50586206899999997</v>
      </c>
      <c r="F3822">
        <v>0.81526011600000003</v>
      </c>
      <c r="G3822">
        <v>0.70282420700000003</v>
      </c>
      <c r="H3822">
        <v>1.250553936</v>
      </c>
      <c r="I3822">
        <v>1.0480346819999999</v>
      </c>
      <c r="J3822">
        <v>1.0951744189999999</v>
      </c>
      <c r="K3822">
        <v>0.377363897</v>
      </c>
      <c r="L3822">
        <v>0.93040462400000001</v>
      </c>
      <c r="M3822">
        <v>0.87638728300000002</v>
      </c>
      <c r="N3822">
        <v>0.68141210399999996</v>
      </c>
      <c r="O3822">
        <v>0.41933907999999998</v>
      </c>
      <c r="P3822">
        <v>0.93991329499999998</v>
      </c>
      <c r="Q3822">
        <v>4.743489E-3</v>
      </c>
    </row>
    <row r="3823" spans="1:17" x14ac:dyDescent="0.2">
      <c r="A3823" s="1">
        <v>41759.60833333333</v>
      </c>
      <c r="B3823">
        <v>1.0863157889999999</v>
      </c>
      <c r="C3823">
        <v>0.869447674</v>
      </c>
      <c r="D3823">
        <v>0.77066282399999997</v>
      </c>
      <c r="E3823">
        <v>0.50731988500000003</v>
      </c>
      <c r="F3823">
        <v>0.81526011600000003</v>
      </c>
      <c r="G3823">
        <v>0.70282420700000003</v>
      </c>
      <c r="H3823">
        <v>1.250553936</v>
      </c>
      <c r="I3823">
        <v>1.051072464</v>
      </c>
      <c r="J3823">
        <v>1.0951744189999999</v>
      </c>
      <c r="K3823">
        <v>0.377363897</v>
      </c>
      <c r="L3823">
        <v>0.93040462400000001</v>
      </c>
      <c r="M3823">
        <v>0.87638728300000002</v>
      </c>
      <c r="N3823">
        <v>0.67945402300000002</v>
      </c>
      <c r="O3823">
        <v>0.41813753599999998</v>
      </c>
      <c r="P3823">
        <v>0.93991329499999998</v>
      </c>
      <c r="Q3823">
        <v>4.6907260000000001E-3</v>
      </c>
    </row>
    <row r="3824" spans="1:17" x14ac:dyDescent="0.2">
      <c r="A3824" s="1">
        <v>41759.60833333333</v>
      </c>
      <c r="B3824">
        <v>1.0831486880000001</v>
      </c>
      <c r="C3824">
        <v>0.86692753600000005</v>
      </c>
      <c r="D3824">
        <v>0.77289017299999996</v>
      </c>
      <c r="E3824">
        <v>0.50586206899999997</v>
      </c>
      <c r="F3824">
        <v>0.81526011600000003</v>
      </c>
      <c r="G3824">
        <v>0.70282420700000003</v>
      </c>
      <c r="H3824">
        <v>1.2469186050000001</v>
      </c>
      <c r="I3824">
        <v>1.080637681</v>
      </c>
      <c r="J3824">
        <v>1.0951744189999999</v>
      </c>
      <c r="K3824">
        <v>0.37844827599999997</v>
      </c>
      <c r="L3824">
        <v>0.93040462400000001</v>
      </c>
      <c r="M3824">
        <v>0.87386167100000001</v>
      </c>
      <c r="N3824">
        <v>0.68141210399999996</v>
      </c>
      <c r="O3824">
        <v>0.41933907999999998</v>
      </c>
      <c r="P3824">
        <v>0.93991329499999998</v>
      </c>
      <c r="Q3824">
        <v>4.6817330000000004E-3</v>
      </c>
    </row>
    <row r="3825" spans="1:17" x14ac:dyDescent="0.2">
      <c r="A3825" s="1">
        <v>41759.60833333333</v>
      </c>
      <c r="B3825">
        <v>1.0863157889999999</v>
      </c>
      <c r="C3825">
        <v>0.86692753600000005</v>
      </c>
      <c r="D3825">
        <v>0.75540462399999997</v>
      </c>
      <c r="E3825">
        <v>0.49123563199999998</v>
      </c>
      <c r="F3825">
        <v>0.81291066300000003</v>
      </c>
      <c r="G3825">
        <v>0.70282420700000003</v>
      </c>
      <c r="H3825">
        <v>1.250553936</v>
      </c>
      <c r="I3825">
        <v>1.080637681</v>
      </c>
      <c r="J3825">
        <v>1.1293913040000001</v>
      </c>
      <c r="K3825">
        <v>0.377363897</v>
      </c>
      <c r="L3825">
        <v>0.93040462400000001</v>
      </c>
      <c r="M3825">
        <v>0.87638728300000002</v>
      </c>
      <c r="N3825">
        <v>0.66426512999999998</v>
      </c>
      <c r="O3825">
        <v>0.41933907999999998</v>
      </c>
      <c r="P3825">
        <v>0.93991329499999998</v>
      </c>
      <c r="Q3825">
        <v>4.6739989999999999E-3</v>
      </c>
    </row>
    <row r="3826" spans="1:17" x14ac:dyDescent="0.2">
      <c r="A3826" s="1">
        <v>41759.60833333333</v>
      </c>
      <c r="B3826">
        <v>1.0863157889999999</v>
      </c>
      <c r="C3826">
        <v>0.869447674</v>
      </c>
      <c r="D3826">
        <v>0.75322766600000002</v>
      </c>
      <c r="E3826">
        <v>0.49123563199999998</v>
      </c>
      <c r="F3826">
        <v>0.81526011600000003</v>
      </c>
      <c r="G3826">
        <v>0.70282420700000003</v>
      </c>
      <c r="H3826">
        <v>1.250553936</v>
      </c>
      <c r="I3826">
        <v>1.0775144510000001</v>
      </c>
      <c r="J3826">
        <v>1.132674419</v>
      </c>
      <c r="K3826">
        <v>0.377363897</v>
      </c>
      <c r="L3826">
        <v>0.96173410400000003</v>
      </c>
      <c r="M3826">
        <v>0.87638728300000002</v>
      </c>
      <c r="N3826">
        <v>0.66426512999999998</v>
      </c>
      <c r="O3826">
        <v>0.41933907999999998</v>
      </c>
      <c r="P3826">
        <v>0.93991329499999998</v>
      </c>
      <c r="Q3826">
        <v>4.671985E-3</v>
      </c>
    </row>
    <row r="3827" spans="1:17" x14ac:dyDescent="0.2">
      <c r="A3827" s="1">
        <v>41759.60833333333</v>
      </c>
      <c r="B3827">
        <v>1.0831486880000001</v>
      </c>
      <c r="C3827">
        <v>0.869447674</v>
      </c>
      <c r="D3827">
        <v>0.75540462399999997</v>
      </c>
      <c r="E3827">
        <v>0.49265129699999999</v>
      </c>
      <c r="F3827">
        <v>0.81526011600000003</v>
      </c>
      <c r="G3827">
        <v>0.70282420700000003</v>
      </c>
      <c r="H3827">
        <v>1.250553936</v>
      </c>
      <c r="I3827">
        <v>1.080637681</v>
      </c>
      <c r="J3827">
        <v>1.092732558</v>
      </c>
      <c r="K3827">
        <v>0.377363897</v>
      </c>
      <c r="L3827">
        <v>0.96173410400000003</v>
      </c>
      <c r="M3827">
        <v>0.88599423600000005</v>
      </c>
      <c r="N3827">
        <v>0.66426512999999998</v>
      </c>
      <c r="O3827">
        <v>0.41933907999999998</v>
      </c>
      <c r="P3827">
        <v>0.93991329499999998</v>
      </c>
      <c r="Q3827">
        <v>4.6641199999999999E-3</v>
      </c>
    </row>
    <row r="3828" spans="1:17" x14ac:dyDescent="0.2">
      <c r="A3828" s="1">
        <v>41759.60833333333</v>
      </c>
      <c r="B3828">
        <v>1.0863157889999999</v>
      </c>
      <c r="C3828">
        <v>0.89594202899999997</v>
      </c>
      <c r="D3828">
        <v>0.75540462399999997</v>
      </c>
      <c r="E3828">
        <v>0.49123563199999998</v>
      </c>
      <c r="F3828">
        <v>0.81526011600000003</v>
      </c>
      <c r="G3828">
        <v>0.69034582099999997</v>
      </c>
      <c r="H3828">
        <v>1.2469186050000001</v>
      </c>
      <c r="I3828">
        <v>1.0775144510000001</v>
      </c>
      <c r="J3828">
        <v>1.070581395</v>
      </c>
      <c r="K3828">
        <v>0.37844827599999997</v>
      </c>
      <c r="L3828">
        <v>0.94537572299999995</v>
      </c>
      <c r="M3828">
        <v>0.888554913</v>
      </c>
      <c r="N3828">
        <v>0.68953890500000004</v>
      </c>
      <c r="O3828">
        <v>0.41933907999999998</v>
      </c>
      <c r="P3828">
        <v>0.94263768100000001</v>
      </c>
      <c r="Q3828">
        <v>4.6523889999999998E-3</v>
      </c>
    </row>
    <row r="3829" spans="1:17" x14ac:dyDescent="0.2">
      <c r="A3829" s="1">
        <v>41759.60833333333</v>
      </c>
      <c r="B3829">
        <v>1.0863157889999999</v>
      </c>
      <c r="C3829">
        <v>0.88834782599999995</v>
      </c>
      <c r="D3829">
        <v>0.75322766600000002</v>
      </c>
      <c r="E3829">
        <v>0.484166667</v>
      </c>
      <c r="F3829">
        <v>0.81291066300000003</v>
      </c>
      <c r="G3829">
        <v>0.70726224800000004</v>
      </c>
      <c r="H3829">
        <v>1.250553936</v>
      </c>
      <c r="I3829">
        <v>1.072803468</v>
      </c>
      <c r="J3829">
        <v>1.070581395</v>
      </c>
      <c r="K3829">
        <v>0.377363897</v>
      </c>
      <c r="L3829">
        <v>0.94265129700000005</v>
      </c>
      <c r="M3829">
        <v>0.888554913</v>
      </c>
      <c r="N3829">
        <v>0.68953890500000004</v>
      </c>
      <c r="O3829">
        <v>0.41933907999999998</v>
      </c>
      <c r="P3829">
        <v>0.97408695700000003</v>
      </c>
      <c r="Q3829">
        <v>4.6514119999999997E-3</v>
      </c>
    </row>
    <row r="3830" spans="1:17" x14ac:dyDescent="0.2">
      <c r="A3830" s="1">
        <v>41759.60833333333</v>
      </c>
      <c r="B3830">
        <v>1.0863157889999999</v>
      </c>
      <c r="C3830">
        <v>0.88834782599999995</v>
      </c>
      <c r="D3830">
        <v>0.75322766600000002</v>
      </c>
      <c r="E3830">
        <v>0.484166667</v>
      </c>
      <c r="F3830">
        <v>0.77644508700000003</v>
      </c>
      <c r="G3830">
        <v>0.70726224800000004</v>
      </c>
      <c r="H3830">
        <v>1.245655977</v>
      </c>
      <c r="I3830">
        <v>1.072803468</v>
      </c>
      <c r="J3830">
        <v>1.070581395</v>
      </c>
      <c r="K3830">
        <v>0.37844827599999997</v>
      </c>
      <c r="L3830">
        <v>0.94484149900000003</v>
      </c>
      <c r="M3830">
        <v>0.888554913</v>
      </c>
      <c r="N3830">
        <v>0.69153179200000003</v>
      </c>
      <c r="O3830">
        <v>0.41933907999999998</v>
      </c>
      <c r="P3830">
        <v>0.97127167599999997</v>
      </c>
      <c r="Q3830">
        <v>4.6450220000000004E-3</v>
      </c>
    </row>
    <row r="3831" spans="1:17" x14ac:dyDescent="0.2">
      <c r="A3831" s="1">
        <v>41759.60833333333</v>
      </c>
      <c r="B3831">
        <v>1.0863157889999999</v>
      </c>
      <c r="C3831">
        <v>0.88834782599999995</v>
      </c>
      <c r="D3831">
        <v>0.75540462399999997</v>
      </c>
      <c r="E3831">
        <v>0.484166667</v>
      </c>
      <c r="F3831">
        <v>0.77644508700000003</v>
      </c>
      <c r="G3831">
        <v>0.70726224800000004</v>
      </c>
      <c r="H3831">
        <v>1.245655977</v>
      </c>
      <c r="I3831">
        <v>1.0759130429999999</v>
      </c>
      <c r="J3831">
        <v>1.070581395</v>
      </c>
      <c r="K3831">
        <v>0.38804597699999999</v>
      </c>
      <c r="L3831">
        <v>0.90358381499999996</v>
      </c>
      <c r="M3831">
        <v>0.88599423600000005</v>
      </c>
      <c r="N3831">
        <v>0.68953890500000004</v>
      </c>
      <c r="O3831">
        <v>0.41933907999999998</v>
      </c>
      <c r="P3831">
        <v>0.97127167599999997</v>
      </c>
      <c r="Q3831">
        <v>4.6416540000000003E-3</v>
      </c>
    </row>
    <row r="3832" spans="1:17" x14ac:dyDescent="0.2">
      <c r="A3832" s="1">
        <v>41759.60833333333</v>
      </c>
      <c r="B3832">
        <v>1.111491228</v>
      </c>
      <c r="C3832">
        <v>0.88834782599999995</v>
      </c>
      <c r="D3832">
        <v>0.75540462399999997</v>
      </c>
      <c r="E3832">
        <v>0.484166667</v>
      </c>
      <c r="F3832">
        <v>0.77644508700000003</v>
      </c>
      <c r="G3832">
        <v>0.70726224800000004</v>
      </c>
      <c r="H3832">
        <v>1.2786880469999999</v>
      </c>
      <c r="I3832">
        <v>1.072803468</v>
      </c>
      <c r="J3832">
        <v>1.0935942030000001</v>
      </c>
      <c r="K3832">
        <v>0.38804597699999999</v>
      </c>
      <c r="L3832">
        <v>0.92357348699999997</v>
      </c>
      <c r="M3832">
        <v>0.888554913</v>
      </c>
      <c r="N3832">
        <v>0.68953890500000004</v>
      </c>
      <c r="O3832">
        <v>0.41933907999999998</v>
      </c>
      <c r="P3832">
        <v>0.97408695700000003</v>
      </c>
      <c r="Q3832">
        <v>4.6310689999999998E-3</v>
      </c>
    </row>
    <row r="3833" spans="1:17" x14ac:dyDescent="0.2">
      <c r="A3833" s="1">
        <v>41759.60833333333</v>
      </c>
      <c r="B3833">
        <v>1.111491228</v>
      </c>
      <c r="C3833">
        <v>0.89093023299999996</v>
      </c>
      <c r="D3833">
        <v>0.75322766600000002</v>
      </c>
      <c r="E3833">
        <v>0.484166667</v>
      </c>
      <c r="F3833">
        <v>0.77644508700000003</v>
      </c>
      <c r="G3833">
        <v>0.70522988499999995</v>
      </c>
      <c r="H3833">
        <v>1.2786880469999999</v>
      </c>
      <c r="I3833">
        <v>1.0367630059999999</v>
      </c>
      <c r="J3833">
        <v>1.0967732560000001</v>
      </c>
      <c r="K3833">
        <v>0.41767908300000001</v>
      </c>
      <c r="L3833">
        <v>0.93492795399999995</v>
      </c>
      <c r="M3833">
        <v>0.888554913</v>
      </c>
      <c r="N3833">
        <v>0.68953890500000004</v>
      </c>
      <c r="O3833">
        <v>0.41933907999999998</v>
      </c>
      <c r="P3833">
        <v>0.97408695700000003</v>
      </c>
      <c r="Q3833">
        <v>4.6289110000000003E-3</v>
      </c>
    </row>
    <row r="3834" spans="1:17" x14ac:dyDescent="0.2">
      <c r="A3834" s="1">
        <v>41759.60833333333</v>
      </c>
      <c r="B3834">
        <v>1.1082507290000001</v>
      </c>
      <c r="C3834">
        <v>0.88834782599999995</v>
      </c>
      <c r="D3834">
        <v>0.75322766600000002</v>
      </c>
      <c r="E3834">
        <v>0.484166667</v>
      </c>
      <c r="F3834">
        <v>0.77644508700000003</v>
      </c>
      <c r="G3834">
        <v>0.70155172399999999</v>
      </c>
      <c r="H3834">
        <v>1.2786880469999999</v>
      </c>
      <c r="I3834">
        <v>1.0367630059999999</v>
      </c>
      <c r="J3834">
        <v>1.0893313950000001</v>
      </c>
      <c r="K3834">
        <v>0.41887931</v>
      </c>
      <c r="L3834">
        <v>0.93763005799999999</v>
      </c>
      <c r="M3834">
        <v>0.888554913</v>
      </c>
      <c r="N3834">
        <v>0.68953890500000004</v>
      </c>
      <c r="O3834">
        <v>0.41813753599999998</v>
      </c>
      <c r="P3834">
        <v>0.97127167599999997</v>
      </c>
      <c r="Q3834">
        <v>4.6206420000000003E-3</v>
      </c>
    </row>
    <row r="3835" spans="1:17" x14ac:dyDescent="0.2">
      <c r="A3835" s="1">
        <v>41759.60833333333</v>
      </c>
      <c r="B3835">
        <v>1.0889181290000001</v>
      </c>
      <c r="C3835">
        <v>0.88834782599999995</v>
      </c>
      <c r="D3835">
        <v>0.75540462399999997</v>
      </c>
      <c r="E3835">
        <v>0.484166667</v>
      </c>
      <c r="F3835">
        <v>0.77644508700000003</v>
      </c>
      <c r="G3835">
        <v>0.703573487</v>
      </c>
      <c r="H3835">
        <v>1.2786880469999999</v>
      </c>
      <c r="I3835">
        <v>1.0367630059999999</v>
      </c>
      <c r="J3835">
        <v>1.0893313950000001</v>
      </c>
      <c r="K3835">
        <v>0.44318965500000002</v>
      </c>
      <c r="L3835">
        <v>0.93763005799999999</v>
      </c>
      <c r="M3835">
        <v>0.888554913</v>
      </c>
      <c r="N3835">
        <v>0.712622478</v>
      </c>
      <c r="O3835">
        <v>0.41933907999999998</v>
      </c>
      <c r="P3835">
        <v>0.97127167599999997</v>
      </c>
      <c r="Q3835">
        <v>4.6128990000000002E-3</v>
      </c>
    </row>
    <row r="3836" spans="1:17" x14ac:dyDescent="0.2">
      <c r="A3836" s="1">
        <v>41759.60833333333</v>
      </c>
      <c r="B3836">
        <v>1.0889181290000001</v>
      </c>
      <c r="C3836">
        <v>0.88834782599999995</v>
      </c>
      <c r="D3836">
        <v>0.75540462399999997</v>
      </c>
      <c r="E3836">
        <v>0.484166667</v>
      </c>
      <c r="F3836">
        <v>0.77420749300000002</v>
      </c>
      <c r="G3836">
        <v>0.703573487</v>
      </c>
      <c r="H3836">
        <v>1.2786880469999999</v>
      </c>
      <c r="I3836">
        <v>1.0367630059999999</v>
      </c>
      <c r="J3836">
        <v>1.0861739130000001</v>
      </c>
      <c r="K3836">
        <v>0.44318965500000002</v>
      </c>
      <c r="L3836">
        <v>0.93492795399999995</v>
      </c>
      <c r="M3836">
        <v>0.86656069400000002</v>
      </c>
      <c r="N3836">
        <v>0.712622478</v>
      </c>
      <c r="O3836">
        <v>0.41933907999999998</v>
      </c>
      <c r="P3836">
        <v>0.97408695700000003</v>
      </c>
      <c r="Q3836">
        <v>4.6087799999999998E-3</v>
      </c>
    </row>
    <row r="3837" spans="1:17" x14ac:dyDescent="0.2">
      <c r="A3837" s="1">
        <v>41759.60833333333</v>
      </c>
      <c r="B3837">
        <v>1.0792690060000001</v>
      </c>
      <c r="C3837">
        <v>0.89093023299999996</v>
      </c>
      <c r="D3837">
        <v>0.75322766600000002</v>
      </c>
      <c r="E3837">
        <v>0.484166667</v>
      </c>
      <c r="F3837">
        <v>0.77644508700000003</v>
      </c>
      <c r="G3837">
        <v>0.70155172399999999</v>
      </c>
      <c r="H3837">
        <v>1.2786880469999999</v>
      </c>
      <c r="I3837">
        <v>1.0367630059999999</v>
      </c>
      <c r="J3837">
        <v>1.0893313950000001</v>
      </c>
      <c r="K3837">
        <v>0.44318965500000002</v>
      </c>
      <c r="L3837">
        <v>0.93492795399999995</v>
      </c>
      <c r="M3837">
        <v>0.86656069400000002</v>
      </c>
      <c r="N3837">
        <v>0.71468208099999997</v>
      </c>
      <c r="O3837">
        <v>0.41933907999999998</v>
      </c>
      <c r="P3837">
        <v>0.97127167599999997</v>
      </c>
      <c r="Q3837">
        <v>4.6053179999999997E-3</v>
      </c>
    </row>
    <row r="3838" spans="1:17" x14ac:dyDescent="0.2">
      <c r="A3838" s="1">
        <v>41759.60833333333</v>
      </c>
      <c r="B3838">
        <v>1.0792690060000001</v>
      </c>
      <c r="C3838">
        <v>0.88834782599999995</v>
      </c>
      <c r="D3838">
        <v>0.73976878599999996</v>
      </c>
      <c r="E3838">
        <v>0.484166667</v>
      </c>
      <c r="F3838">
        <v>0.74580924900000001</v>
      </c>
      <c r="G3838">
        <v>0.703573487</v>
      </c>
      <c r="H3838">
        <v>1.2749709300000001</v>
      </c>
      <c r="I3838">
        <v>1.0367630059999999</v>
      </c>
      <c r="J3838">
        <v>1.0893313950000001</v>
      </c>
      <c r="K3838">
        <v>0.47706896599999998</v>
      </c>
      <c r="L3838">
        <v>0.93763005799999999</v>
      </c>
      <c r="M3838">
        <v>0.86406340100000001</v>
      </c>
      <c r="N3838">
        <v>0.712622478</v>
      </c>
      <c r="O3838">
        <v>0.41813753599999998</v>
      </c>
      <c r="P3838">
        <v>0.97408695700000003</v>
      </c>
      <c r="Q3838">
        <v>4.6052760000000002E-3</v>
      </c>
    </row>
    <row r="3839" spans="1:17" x14ac:dyDescent="0.2">
      <c r="A3839" s="1">
        <v>41759.60833333333</v>
      </c>
      <c r="B3839">
        <v>1.0567836260000001</v>
      </c>
      <c r="C3839">
        <v>0.88834782599999995</v>
      </c>
      <c r="D3839">
        <v>0.73763688800000005</v>
      </c>
      <c r="E3839">
        <v>0.484166667</v>
      </c>
      <c r="F3839">
        <v>0.74580924900000001</v>
      </c>
      <c r="G3839">
        <v>0.71420749299999997</v>
      </c>
      <c r="H3839">
        <v>1.262798834</v>
      </c>
      <c r="I3839">
        <v>1.0367630059999999</v>
      </c>
      <c r="J3839">
        <v>1.0861739130000001</v>
      </c>
      <c r="K3839">
        <v>0.47844380399999997</v>
      </c>
      <c r="L3839">
        <v>0.93763005799999999</v>
      </c>
      <c r="M3839">
        <v>0.86656069400000002</v>
      </c>
      <c r="N3839">
        <v>0.712622478</v>
      </c>
      <c r="O3839">
        <v>0.39014367799999999</v>
      </c>
      <c r="P3839">
        <v>0.99794202899999995</v>
      </c>
      <c r="Q3839">
        <v>4.6052339999999997E-3</v>
      </c>
    </row>
    <row r="3840" spans="1:17" x14ac:dyDescent="0.2">
      <c r="A3840" s="1">
        <v>41759.60833333333</v>
      </c>
      <c r="B3840">
        <v>1.07374269</v>
      </c>
      <c r="C3840">
        <v>0.88834782599999995</v>
      </c>
      <c r="D3840">
        <v>0.73763688800000005</v>
      </c>
      <c r="E3840">
        <v>0.485201149</v>
      </c>
      <c r="F3840">
        <v>0.74365994199999996</v>
      </c>
      <c r="G3840">
        <v>0.71420749299999997</v>
      </c>
      <c r="H3840">
        <v>1.262798834</v>
      </c>
      <c r="I3840">
        <v>1.0367630059999999</v>
      </c>
      <c r="J3840">
        <v>1.0779130429999999</v>
      </c>
      <c r="K3840">
        <v>0.47706896599999998</v>
      </c>
      <c r="L3840">
        <v>0.93492795399999995</v>
      </c>
      <c r="M3840">
        <v>0.86656069400000002</v>
      </c>
      <c r="N3840">
        <v>0.712622478</v>
      </c>
      <c r="O3840">
        <v>0.39014367799999999</v>
      </c>
      <c r="P3840">
        <v>0.99794202899999995</v>
      </c>
      <c r="Q3840">
        <v>4.6051920000000001E-3</v>
      </c>
    </row>
    <row r="3841" spans="1:17" x14ac:dyDescent="0.2">
      <c r="A3841" s="1">
        <v>41759.60833333333</v>
      </c>
      <c r="B3841">
        <v>1.07374269</v>
      </c>
      <c r="C3841">
        <v>0.88834782599999995</v>
      </c>
      <c r="D3841">
        <v>0.73763688800000005</v>
      </c>
      <c r="E3841">
        <v>0.485201149</v>
      </c>
      <c r="F3841">
        <v>0.74580924900000001</v>
      </c>
      <c r="G3841">
        <v>0.71420749299999997</v>
      </c>
      <c r="H3841">
        <v>1.2591279070000001</v>
      </c>
      <c r="I3841">
        <v>1.0367630059999999</v>
      </c>
      <c r="J3841">
        <v>1.0810465119999999</v>
      </c>
      <c r="K3841">
        <v>0.47706896599999998</v>
      </c>
      <c r="L3841">
        <v>0.93492795399999995</v>
      </c>
      <c r="M3841">
        <v>0.86656069400000002</v>
      </c>
      <c r="N3841">
        <v>0.712622478</v>
      </c>
      <c r="O3841">
        <v>0.38902578799999998</v>
      </c>
      <c r="P3841">
        <v>0.99505780300000002</v>
      </c>
      <c r="Q3841">
        <v>4.604258E-3</v>
      </c>
    </row>
    <row r="3842" spans="1:17" x14ac:dyDescent="0.2">
      <c r="A3842" s="1">
        <v>41759.60833333333</v>
      </c>
      <c r="B3842">
        <v>1.07374269</v>
      </c>
      <c r="C3842">
        <v>0.88834782599999995</v>
      </c>
      <c r="D3842">
        <v>0.73976878599999996</v>
      </c>
      <c r="E3842">
        <v>0.49448275899999999</v>
      </c>
      <c r="F3842">
        <v>0.74580924900000001</v>
      </c>
      <c r="G3842">
        <v>0.71420749299999997</v>
      </c>
      <c r="H3842">
        <v>1.232877907</v>
      </c>
      <c r="I3842">
        <v>1.0367630059999999</v>
      </c>
      <c r="J3842">
        <v>1.0810465119999999</v>
      </c>
      <c r="K3842">
        <v>0.47706896599999998</v>
      </c>
      <c r="L3842">
        <v>0.93763005799999999</v>
      </c>
      <c r="M3842">
        <v>0.86406340100000001</v>
      </c>
      <c r="N3842">
        <v>0.68530259400000004</v>
      </c>
      <c r="O3842">
        <v>0.39014367799999999</v>
      </c>
      <c r="P3842">
        <v>0.99794202899999995</v>
      </c>
      <c r="Q3842">
        <v>4.5953119999999998E-3</v>
      </c>
    </row>
    <row r="3843" spans="1:17" x14ac:dyDescent="0.2">
      <c r="A3843" s="1">
        <v>41759.60833333333</v>
      </c>
      <c r="B3843">
        <v>1.07374269</v>
      </c>
      <c r="C3843">
        <v>0.88834782599999995</v>
      </c>
      <c r="D3843">
        <v>0.73763688800000005</v>
      </c>
      <c r="E3843">
        <v>0.49448275899999999</v>
      </c>
      <c r="F3843">
        <v>0.74365994199999996</v>
      </c>
      <c r="G3843">
        <v>0.71420749299999997</v>
      </c>
      <c r="H3843">
        <v>1.236472303</v>
      </c>
      <c r="I3843">
        <v>1.0367630059999999</v>
      </c>
      <c r="J3843">
        <v>1.0779130429999999</v>
      </c>
      <c r="K3843">
        <v>0.47844380399999997</v>
      </c>
      <c r="L3843">
        <v>0.93492795399999995</v>
      </c>
      <c r="M3843">
        <v>0.86656069400000002</v>
      </c>
      <c r="N3843">
        <v>0.68530259400000004</v>
      </c>
      <c r="O3843">
        <v>0.39014367799999999</v>
      </c>
      <c r="P3843">
        <v>0.99794202899999995</v>
      </c>
      <c r="Q3843">
        <v>4.5895190000000002E-3</v>
      </c>
    </row>
    <row r="3844" spans="1:17" x14ac:dyDescent="0.2">
      <c r="A3844" s="1">
        <v>41759.60833333333</v>
      </c>
      <c r="B3844">
        <v>1.089502924</v>
      </c>
      <c r="C3844">
        <v>0.88578034699999997</v>
      </c>
      <c r="D3844">
        <v>0.74115273800000003</v>
      </c>
      <c r="E3844">
        <v>0.49448275899999999</v>
      </c>
      <c r="F3844">
        <v>0.70850144100000001</v>
      </c>
      <c r="G3844">
        <v>0.71420749299999997</v>
      </c>
      <c r="H3844">
        <v>1.232877907</v>
      </c>
      <c r="I3844">
        <v>1.0080635840000001</v>
      </c>
      <c r="J3844">
        <v>1.0401453490000001</v>
      </c>
      <c r="K3844">
        <v>0.47706896599999998</v>
      </c>
      <c r="L3844">
        <v>0.93492795399999995</v>
      </c>
      <c r="M3844">
        <v>0.86656069400000002</v>
      </c>
      <c r="N3844">
        <v>0.68530259400000004</v>
      </c>
      <c r="O3844">
        <v>0.38902578799999998</v>
      </c>
      <c r="P3844">
        <v>0.99794202899999995</v>
      </c>
      <c r="Q3844">
        <v>4.583625E-3</v>
      </c>
    </row>
    <row r="3845" spans="1:17" x14ac:dyDescent="0.2">
      <c r="A3845" s="1">
        <v>41759.60833333333</v>
      </c>
      <c r="B3845">
        <v>1.089502924</v>
      </c>
      <c r="C3845">
        <v>0.878</v>
      </c>
      <c r="D3845">
        <v>0.74329479799999998</v>
      </c>
      <c r="E3845">
        <v>0.49448275899999999</v>
      </c>
      <c r="F3845">
        <v>0.710549133</v>
      </c>
      <c r="G3845">
        <v>0.71420749299999997</v>
      </c>
      <c r="H3845">
        <v>1.232877907</v>
      </c>
      <c r="I3845">
        <v>1.0051585009999999</v>
      </c>
      <c r="J3845">
        <v>1.0401453490000001</v>
      </c>
      <c r="K3845">
        <v>0.47706896599999998</v>
      </c>
      <c r="L3845">
        <v>0.93763005799999999</v>
      </c>
      <c r="M3845">
        <v>0.86656069400000002</v>
      </c>
      <c r="N3845">
        <v>0.68530259400000004</v>
      </c>
      <c r="O3845">
        <v>0.38902578799999998</v>
      </c>
      <c r="P3845">
        <v>0.99505780300000002</v>
      </c>
      <c r="Q3845">
        <v>4.5771420000000002E-3</v>
      </c>
    </row>
    <row r="3846" spans="1:17" x14ac:dyDescent="0.2">
      <c r="A3846" s="1">
        <v>41759.60833333333</v>
      </c>
      <c r="B3846">
        <v>1.089502924</v>
      </c>
      <c r="C3846">
        <v>0.89495652199999998</v>
      </c>
      <c r="D3846">
        <v>0.75644508700000002</v>
      </c>
      <c r="E3846">
        <v>0.49448275899999999</v>
      </c>
      <c r="F3846">
        <v>0.710549133</v>
      </c>
      <c r="G3846">
        <v>0.71420749299999997</v>
      </c>
      <c r="H3846">
        <v>1.236472303</v>
      </c>
      <c r="I3846">
        <v>1.0080635840000001</v>
      </c>
      <c r="J3846">
        <v>1.0401453490000001</v>
      </c>
      <c r="K3846">
        <v>0.47844380399999997</v>
      </c>
      <c r="L3846">
        <v>0.93492795399999995</v>
      </c>
      <c r="M3846">
        <v>0.86656069400000002</v>
      </c>
      <c r="N3846">
        <v>0.68530259400000004</v>
      </c>
      <c r="O3846">
        <v>0.39014367799999999</v>
      </c>
      <c r="P3846">
        <v>0.99794202899999995</v>
      </c>
      <c r="Q3846">
        <v>4.5696219999999997E-3</v>
      </c>
    </row>
    <row r="3847" spans="1:17" x14ac:dyDescent="0.2">
      <c r="A3847" s="1">
        <v>41759.60833333333</v>
      </c>
      <c r="B3847">
        <v>1.089502924</v>
      </c>
      <c r="C3847">
        <v>0.89495652199999998</v>
      </c>
      <c r="D3847">
        <v>0.75426512999999995</v>
      </c>
      <c r="E3847">
        <v>0.49448275899999999</v>
      </c>
      <c r="F3847">
        <v>0.70850144100000001</v>
      </c>
      <c r="G3847">
        <v>0.71420749299999997</v>
      </c>
      <c r="H3847">
        <v>1.236472303</v>
      </c>
      <c r="I3847">
        <v>1.0326878610000001</v>
      </c>
      <c r="J3847">
        <v>1.0371304349999999</v>
      </c>
      <c r="K3847">
        <v>0.47844380399999997</v>
      </c>
      <c r="L3847">
        <v>0.90452449599999996</v>
      </c>
      <c r="M3847">
        <v>0.86656069400000002</v>
      </c>
      <c r="N3847">
        <v>0.67925071999999997</v>
      </c>
      <c r="O3847">
        <v>0.39014367799999999</v>
      </c>
      <c r="P3847">
        <v>0.99794202899999995</v>
      </c>
      <c r="Q3847">
        <v>4.5585770000000003E-3</v>
      </c>
    </row>
    <row r="3848" spans="1:17" x14ac:dyDescent="0.2">
      <c r="A3848" s="1">
        <v>41759.60833333333</v>
      </c>
      <c r="B3848">
        <v>1.089502924</v>
      </c>
      <c r="C3848">
        <v>0.89495652199999998</v>
      </c>
      <c r="D3848">
        <v>0.75426512999999995</v>
      </c>
      <c r="E3848">
        <v>0.49590778099999999</v>
      </c>
      <c r="F3848">
        <v>0.710549133</v>
      </c>
      <c r="G3848">
        <v>0.712155172</v>
      </c>
      <c r="H3848">
        <v>1.2502034879999999</v>
      </c>
      <c r="I3848">
        <v>1.0326878610000001</v>
      </c>
      <c r="J3848">
        <v>1.0401453490000001</v>
      </c>
      <c r="K3848">
        <v>0.47706896599999998</v>
      </c>
      <c r="L3848">
        <v>0.90452449599999996</v>
      </c>
      <c r="M3848">
        <v>0.86656069400000002</v>
      </c>
      <c r="N3848">
        <v>0.68121387300000003</v>
      </c>
      <c r="O3848">
        <v>0.38902578799999998</v>
      </c>
      <c r="P3848">
        <v>0.99794202899999995</v>
      </c>
      <c r="Q3848">
        <v>4.5545189999999999E-3</v>
      </c>
    </row>
    <row r="3849" spans="1:17" x14ac:dyDescent="0.2">
      <c r="A3849" s="1">
        <v>41759.60833333333</v>
      </c>
      <c r="B3849">
        <v>1.089502924</v>
      </c>
      <c r="C3849">
        <v>0.89495652199999998</v>
      </c>
      <c r="D3849">
        <v>0.75644508700000002</v>
      </c>
      <c r="E3849">
        <v>0.49448275899999999</v>
      </c>
      <c r="F3849">
        <v>0.710549133</v>
      </c>
      <c r="G3849">
        <v>0.71420749299999997</v>
      </c>
      <c r="H3849">
        <v>1.2502034879999999</v>
      </c>
      <c r="I3849">
        <v>1.0326878610000001</v>
      </c>
      <c r="J3849">
        <v>1.0401453490000001</v>
      </c>
      <c r="K3849">
        <v>0.47706896599999998</v>
      </c>
      <c r="L3849">
        <v>0.90713872799999995</v>
      </c>
      <c r="M3849">
        <v>0.86656069400000002</v>
      </c>
      <c r="N3849">
        <v>0.67925071999999997</v>
      </c>
      <c r="O3849">
        <v>0.38902578799999998</v>
      </c>
      <c r="P3849">
        <v>0.99505780300000002</v>
      </c>
      <c r="Q3849">
        <v>4.5502379999999999E-3</v>
      </c>
    </row>
    <row r="3850" spans="1:17" x14ac:dyDescent="0.2">
      <c r="A3850" s="1">
        <v>41759.60833333333</v>
      </c>
      <c r="B3850">
        <v>1.089502924</v>
      </c>
      <c r="C3850">
        <v>0.89495652199999998</v>
      </c>
      <c r="D3850">
        <v>0.75644508700000002</v>
      </c>
      <c r="E3850">
        <v>0.51448275899999996</v>
      </c>
      <c r="F3850">
        <v>0.70850144100000001</v>
      </c>
      <c r="G3850">
        <v>0.71420749299999997</v>
      </c>
      <c r="H3850">
        <v>1.2268804659999999</v>
      </c>
      <c r="I3850">
        <v>1.0089306360000001</v>
      </c>
      <c r="J3850">
        <v>1.0371304349999999</v>
      </c>
      <c r="K3850">
        <v>0.47844380399999997</v>
      </c>
      <c r="L3850">
        <v>0.90452449599999996</v>
      </c>
      <c r="M3850">
        <v>0.90583815000000001</v>
      </c>
      <c r="N3850">
        <v>0.67925071999999997</v>
      </c>
      <c r="O3850">
        <v>0.39014367799999999</v>
      </c>
      <c r="P3850">
        <v>0.99794202899999995</v>
      </c>
      <c r="Q3850">
        <v>4.5435620000000001E-3</v>
      </c>
    </row>
    <row r="3851" spans="1:17" x14ac:dyDescent="0.2">
      <c r="A3851" s="1">
        <v>41759.60833333333</v>
      </c>
      <c r="B3851">
        <v>1.089502924</v>
      </c>
      <c r="C3851">
        <v>0.907101449</v>
      </c>
      <c r="D3851">
        <v>0.75426512999999995</v>
      </c>
      <c r="E3851">
        <v>0.51596541799999995</v>
      </c>
      <c r="F3851">
        <v>0.71636887599999999</v>
      </c>
      <c r="G3851">
        <v>0.71420749299999997</v>
      </c>
      <c r="H3851">
        <v>1.2233139529999999</v>
      </c>
      <c r="I3851">
        <v>0.98829479799999997</v>
      </c>
      <c r="J3851">
        <v>1.0371304349999999</v>
      </c>
      <c r="K3851">
        <v>0.47706896599999998</v>
      </c>
      <c r="L3851">
        <v>0.90452449599999996</v>
      </c>
      <c r="M3851">
        <v>0.90583815000000001</v>
      </c>
      <c r="N3851">
        <v>0.67925071999999997</v>
      </c>
      <c r="O3851">
        <v>0.39014367799999999</v>
      </c>
      <c r="P3851">
        <v>0.99794202899999995</v>
      </c>
      <c r="Q3851">
        <v>4.5337060000000002E-3</v>
      </c>
    </row>
    <row r="3852" spans="1:17" x14ac:dyDescent="0.2">
      <c r="A3852" s="1">
        <v>41759.60833333333</v>
      </c>
      <c r="B3852">
        <v>1.089502924</v>
      </c>
      <c r="C3852">
        <v>0.907101449</v>
      </c>
      <c r="D3852">
        <v>0.75644508700000002</v>
      </c>
      <c r="E3852">
        <v>0.45146974099999998</v>
      </c>
      <c r="F3852">
        <v>0.71843930600000006</v>
      </c>
      <c r="G3852">
        <v>0.72617816099999999</v>
      </c>
      <c r="H3852">
        <v>1.2233139529999999</v>
      </c>
      <c r="I3852">
        <v>0.98544668599999996</v>
      </c>
      <c r="J3852">
        <v>1.0401453490000001</v>
      </c>
      <c r="K3852">
        <v>0.47706896599999998</v>
      </c>
      <c r="L3852">
        <v>0.90452449599999996</v>
      </c>
      <c r="M3852">
        <v>0.90583815000000001</v>
      </c>
      <c r="N3852">
        <v>0.67925071999999997</v>
      </c>
      <c r="O3852">
        <v>0.38902578799999998</v>
      </c>
      <c r="P3852">
        <v>0.99505780300000002</v>
      </c>
      <c r="Q3852">
        <v>4.5295589999999998E-3</v>
      </c>
    </row>
    <row r="3853" spans="1:17" x14ac:dyDescent="0.2">
      <c r="A3853" s="1">
        <v>41759.60833333333</v>
      </c>
      <c r="B3853">
        <v>1.089502924</v>
      </c>
      <c r="C3853">
        <v>0.907101449</v>
      </c>
      <c r="D3853">
        <v>0.75644508700000002</v>
      </c>
      <c r="E3853">
        <v>0.45017241400000002</v>
      </c>
      <c r="F3853">
        <v>0.71843930600000006</v>
      </c>
      <c r="G3853">
        <v>0.72827089300000003</v>
      </c>
      <c r="H3853">
        <v>1.224548105</v>
      </c>
      <c r="I3853">
        <v>0.98829479799999997</v>
      </c>
      <c r="J3853">
        <v>1.0401453490000001</v>
      </c>
      <c r="K3853">
        <v>0.47706896599999998</v>
      </c>
      <c r="L3853">
        <v>0.90713872799999995</v>
      </c>
      <c r="M3853">
        <v>0.90583815000000001</v>
      </c>
      <c r="N3853">
        <v>0.67925071999999997</v>
      </c>
      <c r="O3853">
        <v>0.38902578799999998</v>
      </c>
      <c r="P3853">
        <v>0.99794202899999995</v>
      </c>
      <c r="Q3853">
        <v>4.5262840000000002E-3</v>
      </c>
    </row>
    <row r="3854" spans="1:17" x14ac:dyDescent="0.2">
      <c r="A3854" s="1">
        <v>41759.60833333333</v>
      </c>
      <c r="B3854">
        <v>1.0933625730000001</v>
      </c>
      <c r="C3854">
        <v>0.907101449</v>
      </c>
      <c r="D3854">
        <v>0.78247838599999997</v>
      </c>
      <c r="E3854">
        <v>0.45017241400000002</v>
      </c>
      <c r="F3854">
        <v>0.71636887599999999</v>
      </c>
      <c r="G3854">
        <v>0.72827089300000003</v>
      </c>
      <c r="H3854">
        <v>1.2209883720000001</v>
      </c>
      <c r="I3854">
        <v>0.98829479799999997</v>
      </c>
      <c r="J3854">
        <v>1.073826087</v>
      </c>
      <c r="K3854">
        <v>0.44798270899999998</v>
      </c>
      <c r="L3854">
        <v>0.90452449599999996</v>
      </c>
      <c r="M3854">
        <v>0.90583815000000001</v>
      </c>
      <c r="N3854">
        <v>0.67925071999999997</v>
      </c>
      <c r="O3854">
        <v>0.39014367799999999</v>
      </c>
      <c r="P3854">
        <v>0.99794202899999995</v>
      </c>
      <c r="Q3854">
        <v>4.5213110000000001E-3</v>
      </c>
    </row>
    <row r="3855" spans="1:17" x14ac:dyDescent="0.2">
      <c r="A3855" s="1">
        <v>41759.60833333333</v>
      </c>
      <c r="B3855">
        <v>1.0933625730000001</v>
      </c>
      <c r="C3855">
        <v>0.907101449</v>
      </c>
      <c r="D3855">
        <v>0.78247838599999997</v>
      </c>
      <c r="E3855">
        <v>0.45017241400000002</v>
      </c>
      <c r="F3855">
        <v>0.71843930600000006</v>
      </c>
      <c r="G3855">
        <v>0.72827089300000003</v>
      </c>
      <c r="H3855">
        <v>1.2209883720000001</v>
      </c>
      <c r="I3855">
        <v>0.98829479799999997</v>
      </c>
      <c r="J3855">
        <v>1.0769476739999999</v>
      </c>
      <c r="K3855">
        <v>0.44669540200000002</v>
      </c>
      <c r="L3855">
        <v>0.90452449599999996</v>
      </c>
      <c r="M3855">
        <v>0.90583815000000001</v>
      </c>
      <c r="N3855">
        <v>0.69631123900000003</v>
      </c>
      <c r="O3855">
        <v>0.39014367799999999</v>
      </c>
      <c r="P3855">
        <v>0.99505780300000002</v>
      </c>
      <c r="Q3855">
        <v>4.5186159999999996E-3</v>
      </c>
    </row>
    <row r="3856" spans="1:17" x14ac:dyDescent="0.2">
      <c r="A3856" s="1">
        <v>41759.60833333333</v>
      </c>
      <c r="B3856">
        <v>1.0901749270000001</v>
      </c>
      <c r="C3856">
        <v>0.907101449</v>
      </c>
      <c r="D3856">
        <v>0.757283237</v>
      </c>
      <c r="E3856">
        <v>0.436494253</v>
      </c>
      <c r="F3856">
        <v>0.71843930600000006</v>
      </c>
      <c r="G3856">
        <v>0.72827089300000003</v>
      </c>
      <c r="H3856">
        <v>1.2209883720000001</v>
      </c>
      <c r="I3856">
        <v>0.98544668599999996</v>
      </c>
      <c r="J3856">
        <v>1.064186047</v>
      </c>
      <c r="K3856">
        <v>0.44669540200000002</v>
      </c>
      <c r="L3856">
        <v>0.90452449599999996</v>
      </c>
      <c r="M3856">
        <v>0.90583815000000001</v>
      </c>
      <c r="N3856">
        <v>0.69631123900000003</v>
      </c>
      <c r="O3856">
        <v>0.38902578799999998</v>
      </c>
      <c r="P3856">
        <v>0.96239884399999998</v>
      </c>
      <c r="Q3856">
        <v>4.5139560000000004E-3</v>
      </c>
    </row>
    <row r="3857" spans="1:17" x14ac:dyDescent="0.2">
      <c r="A3857" s="1">
        <v>41759.60833333333</v>
      </c>
      <c r="B3857">
        <v>1.0933625730000001</v>
      </c>
      <c r="C3857">
        <v>0.87182608699999997</v>
      </c>
      <c r="D3857">
        <v>0.77947976900000004</v>
      </c>
      <c r="E3857">
        <v>0.47939655199999998</v>
      </c>
      <c r="F3857">
        <v>0.71843930600000006</v>
      </c>
      <c r="G3857">
        <v>0.72827089300000003</v>
      </c>
      <c r="H3857">
        <v>1.224548105</v>
      </c>
      <c r="I3857">
        <v>0.98829479799999997</v>
      </c>
      <c r="J3857">
        <v>1.0611014489999999</v>
      </c>
      <c r="K3857">
        <v>0.44669540200000002</v>
      </c>
      <c r="L3857">
        <v>0.90452449599999996</v>
      </c>
      <c r="M3857">
        <v>0.90583815000000001</v>
      </c>
      <c r="N3857">
        <v>0.67239193100000005</v>
      </c>
      <c r="O3857">
        <v>0.39014367799999999</v>
      </c>
      <c r="P3857">
        <v>0.965188406</v>
      </c>
      <c r="Q3857">
        <v>4.5046909999999999E-3</v>
      </c>
    </row>
    <row r="3858" spans="1:17" x14ac:dyDescent="0.2">
      <c r="A3858" s="1">
        <v>41759.60833333333</v>
      </c>
      <c r="B3858">
        <v>1.0933625730000001</v>
      </c>
      <c r="C3858">
        <v>0.87182608699999997</v>
      </c>
      <c r="D3858">
        <v>0.77723342900000003</v>
      </c>
      <c r="E3858">
        <v>0.48077809799999999</v>
      </c>
      <c r="F3858">
        <v>0.71636887599999999</v>
      </c>
      <c r="G3858">
        <v>0.69948126799999999</v>
      </c>
      <c r="H3858">
        <v>1.2209883720000001</v>
      </c>
      <c r="I3858">
        <v>1.02433526</v>
      </c>
      <c r="J3858">
        <v>1.0611014489999999</v>
      </c>
      <c r="K3858">
        <v>0.44669540200000002</v>
      </c>
      <c r="L3858">
        <v>0.90452449599999996</v>
      </c>
      <c r="M3858">
        <v>0.90583815000000001</v>
      </c>
      <c r="N3858">
        <v>0.67239193100000005</v>
      </c>
      <c r="O3858">
        <v>0.39014367799999999</v>
      </c>
      <c r="P3858">
        <v>0.965188406</v>
      </c>
      <c r="Q3858">
        <v>4.4970219999999998E-3</v>
      </c>
    </row>
    <row r="3859" spans="1:17" x14ac:dyDescent="0.2">
      <c r="A3859" s="1">
        <v>41759.60833333333</v>
      </c>
      <c r="B3859">
        <v>1.0933625730000001</v>
      </c>
      <c r="C3859">
        <v>0.87182608699999997</v>
      </c>
      <c r="D3859">
        <v>0.77947976900000004</v>
      </c>
      <c r="E3859">
        <v>0.47939655199999998</v>
      </c>
      <c r="F3859">
        <v>0.71843930600000006</v>
      </c>
      <c r="G3859">
        <v>0.69948126799999999</v>
      </c>
      <c r="H3859">
        <v>1.2209883720000001</v>
      </c>
      <c r="I3859">
        <v>1.021383285</v>
      </c>
      <c r="J3859">
        <v>1.064186047</v>
      </c>
      <c r="K3859">
        <v>0.44669540200000002</v>
      </c>
      <c r="L3859">
        <v>0.90452449599999996</v>
      </c>
      <c r="M3859">
        <v>0.90846376799999995</v>
      </c>
      <c r="N3859">
        <v>0.67045977000000001</v>
      </c>
      <c r="O3859">
        <v>0.38902578799999998</v>
      </c>
      <c r="P3859">
        <v>0.96239884399999998</v>
      </c>
      <c r="Q3859">
        <v>4.495382E-3</v>
      </c>
    </row>
    <row r="3860" spans="1:17" x14ac:dyDescent="0.2">
      <c r="A3860" s="1">
        <v>41759.60833333333</v>
      </c>
      <c r="B3860">
        <v>1.0933625730000001</v>
      </c>
      <c r="C3860">
        <v>0.86075362300000002</v>
      </c>
      <c r="D3860">
        <v>0.78627167600000003</v>
      </c>
      <c r="E3860">
        <v>0.47939655199999998</v>
      </c>
      <c r="F3860">
        <v>0.68078034700000001</v>
      </c>
      <c r="G3860">
        <v>0.69948126799999999</v>
      </c>
      <c r="H3860">
        <v>1.19875</v>
      </c>
      <c r="I3860">
        <v>1.021383285</v>
      </c>
      <c r="J3860">
        <v>1.064186047</v>
      </c>
      <c r="K3860">
        <v>0.44669540200000002</v>
      </c>
      <c r="L3860">
        <v>0.90713872799999995</v>
      </c>
      <c r="M3860">
        <v>0.93985507199999996</v>
      </c>
      <c r="N3860">
        <v>0.67239193100000005</v>
      </c>
      <c r="O3860">
        <v>0.38902578799999998</v>
      </c>
      <c r="P3860">
        <v>0.96239884399999998</v>
      </c>
      <c r="Q3860">
        <v>4.4856499999999999E-3</v>
      </c>
    </row>
    <row r="3861" spans="1:17" x14ac:dyDescent="0.2">
      <c r="A3861" s="1">
        <v>41759.609027777777</v>
      </c>
      <c r="B3861">
        <v>1.0933625730000001</v>
      </c>
      <c r="C3861">
        <v>0.86075362300000002</v>
      </c>
      <c r="D3861">
        <v>0.78627167600000003</v>
      </c>
      <c r="E3861">
        <v>0.47</v>
      </c>
      <c r="F3861">
        <v>0.68078034700000001</v>
      </c>
      <c r="G3861">
        <v>0.69948126799999999</v>
      </c>
      <c r="H3861">
        <v>1.19875</v>
      </c>
      <c r="I3861">
        <v>1.02433526</v>
      </c>
      <c r="J3861">
        <v>1.0611014489999999</v>
      </c>
      <c r="K3861">
        <v>0.44798270899999998</v>
      </c>
      <c r="L3861">
        <v>0.90452449599999996</v>
      </c>
      <c r="M3861">
        <v>0.93713872799999998</v>
      </c>
      <c r="N3861">
        <v>0.67239193100000005</v>
      </c>
      <c r="O3861">
        <v>0.39014367799999999</v>
      </c>
      <c r="P3861">
        <v>0.965188406</v>
      </c>
      <c r="Q3861">
        <v>4.4809940000000003E-3</v>
      </c>
    </row>
    <row r="3862" spans="1:17" x14ac:dyDescent="0.2">
      <c r="A3862" s="1">
        <v>41759.609027777777</v>
      </c>
      <c r="B3862">
        <v>1.063947368</v>
      </c>
      <c r="C3862">
        <v>0.85826589600000003</v>
      </c>
      <c r="D3862">
        <v>0.78400576399999999</v>
      </c>
      <c r="E3862">
        <v>0.47</v>
      </c>
      <c r="F3862">
        <v>0.67881844400000002</v>
      </c>
      <c r="G3862">
        <v>0.69948126799999999</v>
      </c>
      <c r="H3862">
        <v>1.19875</v>
      </c>
      <c r="I3862">
        <v>1.02433526</v>
      </c>
      <c r="J3862">
        <v>1.064186047</v>
      </c>
      <c r="K3862">
        <v>0.44669540200000002</v>
      </c>
      <c r="L3862">
        <v>0.91636887600000005</v>
      </c>
      <c r="M3862">
        <v>0.93713872799999998</v>
      </c>
      <c r="N3862">
        <v>0.67239193100000005</v>
      </c>
      <c r="O3862">
        <v>0.39014367799999999</v>
      </c>
      <c r="P3862">
        <v>0.965188406</v>
      </c>
      <c r="Q3862">
        <v>4.4758050000000002E-3</v>
      </c>
    </row>
    <row r="3863" spans="1:17" x14ac:dyDescent="0.2">
      <c r="A3863" s="1">
        <v>41759.609027777777</v>
      </c>
      <c r="B3863">
        <v>1.063947368</v>
      </c>
      <c r="C3863">
        <v>0.86075362300000002</v>
      </c>
      <c r="D3863">
        <v>0.78627167600000003</v>
      </c>
      <c r="E3863">
        <v>0.47</v>
      </c>
      <c r="F3863">
        <v>0.68078034700000001</v>
      </c>
      <c r="G3863">
        <v>0.69747126400000004</v>
      </c>
      <c r="H3863">
        <v>1.182238372</v>
      </c>
      <c r="I3863">
        <v>1.021383285</v>
      </c>
      <c r="J3863">
        <v>1.064186047</v>
      </c>
      <c r="K3863">
        <v>0.44669540200000002</v>
      </c>
      <c r="L3863">
        <v>0.93507204600000005</v>
      </c>
      <c r="M3863">
        <v>0.93985507199999996</v>
      </c>
      <c r="N3863">
        <v>0.67045977000000001</v>
      </c>
      <c r="O3863">
        <v>0.38902578799999998</v>
      </c>
      <c r="P3863">
        <v>0.965188406</v>
      </c>
      <c r="Q3863">
        <v>4.476641E-3</v>
      </c>
    </row>
    <row r="3864" spans="1:17" x14ac:dyDescent="0.2">
      <c r="A3864" s="1">
        <v>41759.609027777777</v>
      </c>
      <c r="B3864">
        <v>1.0924853800000001</v>
      </c>
      <c r="C3864">
        <v>0.86075362300000002</v>
      </c>
      <c r="D3864">
        <v>0.81248554900000003</v>
      </c>
      <c r="E3864">
        <v>0.46301724100000002</v>
      </c>
      <c r="F3864">
        <v>0.68078034700000001</v>
      </c>
      <c r="G3864">
        <v>0.69948126799999999</v>
      </c>
      <c r="H3864">
        <v>1.182238372</v>
      </c>
      <c r="I3864">
        <v>1.02433526</v>
      </c>
      <c r="J3864">
        <v>1.064186047</v>
      </c>
      <c r="K3864">
        <v>0.43313218399999998</v>
      </c>
      <c r="L3864">
        <v>0.93777456599999998</v>
      </c>
      <c r="M3864">
        <v>0.93713872799999998</v>
      </c>
      <c r="N3864">
        <v>0.67239193100000005</v>
      </c>
      <c r="O3864">
        <v>0.38902578799999998</v>
      </c>
      <c r="P3864">
        <v>0.98617391300000001</v>
      </c>
      <c r="Q3864">
        <v>4.4730990000000003E-3</v>
      </c>
    </row>
    <row r="3865" spans="1:17" x14ac:dyDescent="0.2">
      <c r="A3865" s="1">
        <v>41759.609027777777</v>
      </c>
      <c r="B3865">
        <v>1.1193567250000001</v>
      </c>
      <c r="C3865">
        <v>0.86075362300000002</v>
      </c>
      <c r="D3865">
        <v>0.81248554900000003</v>
      </c>
      <c r="E3865">
        <v>0.46301724100000002</v>
      </c>
      <c r="F3865">
        <v>0.67881844400000002</v>
      </c>
      <c r="G3865">
        <v>0.69948126799999999</v>
      </c>
      <c r="H3865">
        <v>1.182238372</v>
      </c>
      <c r="I3865">
        <v>1.02433526</v>
      </c>
      <c r="J3865">
        <v>1.064186047</v>
      </c>
      <c r="K3865">
        <v>0.43313218399999998</v>
      </c>
      <c r="L3865">
        <v>0.93507204600000005</v>
      </c>
      <c r="M3865">
        <v>0.93713872799999998</v>
      </c>
      <c r="N3865">
        <v>0.67239193100000005</v>
      </c>
      <c r="O3865">
        <v>0.37514367799999998</v>
      </c>
      <c r="P3865">
        <v>0.98617391300000001</v>
      </c>
      <c r="Q3865">
        <v>4.4655759999999997E-3</v>
      </c>
    </row>
    <row r="3866" spans="1:17" x14ac:dyDescent="0.2">
      <c r="A3866" s="1">
        <v>41759.609027777777</v>
      </c>
      <c r="B3866">
        <v>1.122639296</v>
      </c>
      <c r="C3866">
        <v>0.86075362300000002</v>
      </c>
      <c r="D3866">
        <v>0.81248554900000003</v>
      </c>
      <c r="E3866">
        <v>0.46301724100000002</v>
      </c>
      <c r="F3866">
        <v>0.67881844400000002</v>
      </c>
      <c r="G3866">
        <v>0.69948126799999999</v>
      </c>
      <c r="H3866">
        <v>1.182238372</v>
      </c>
      <c r="I3866">
        <v>1.02433526</v>
      </c>
      <c r="J3866">
        <v>1.0767151159999999</v>
      </c>
      <c r="K3866">
        <v>0.43313218399999998</v>
      </c>
      <c r="L3866">
        <v>0.960432277</v>
      </c>
      <c r="M3866">
        <v>0.93713872799999998</v>
      </c>
      <c r="N3866">
        <v>0.67239193100000005</v>
      </c>
      <c r="O3866">
        <v>0.374068768</v>
      </c>
      <c r="P3866">
        <v>0.98332369900000005</v>
      </c>
      <c r="Q3866">
        <v>4.459569E-3</v>
      </c>
    </row>
    <row r="3867" spans="1:17" x14ac:dyDescent="0.2">
      <c r="A3867" s="1">
        <v>41759.609027777777</v>
      </c>
      <c r="B3867">
        <v>1.1193567250000001</v>
      </c>
      <c r="C3867">
        <v>0.84515941999999999</v>
      </c>
      <c r="D3867">
        <v>0.83569364199999996</v>
      </c>
      <c r="E3867">
        <v>0.46301724100000002</v>
      </c>
      <c r="F3867">
        <v>0.68078034700000001</v>
      </c>
      <c r="G3867">
        <v>0.69747126400000004</v>
      </c>
      <c r="H3867">
        <v>1.1856851310000001</v>
      </c>
      <c r="I3867">
        <v>1.021383285</v>
      </c>
      <c r="J3867">
        <v>1.0767151159999999</v>
      </c>
      <c r="K3867">
        <v>0.43313218399999998</v>
      </c>
      <c r="L3867">
        <v>0.96320809200000002</v>
      </c>
      <c r="M3867">
        <v>0.93985507199999996</v>
      </c>
      <c r="N3867">
        <v>0.67239193100000005</v>
      </c>
      <c r="O3867">
        <v>0.374068768</v>
      </c>
      <c r="P3867">
        <v>0.98617391300000001</v>
      </c>
      <c r="Q3867">
        <v>4.4523790000000002E-3</v>
      </c>
    </row>
    <row r="3868" spans="1:17" x14ac:dyDescent="0.2">
      <c r="A3868" s="1">
        <v>41759.609027777777</v>
      </c>
      <c r="B3868">
        <v>1.1428070180000001</v>
      </c>
      <c r="C3868">
        <v>0.84515941999999999</v>
      </c>
      <c r="D3868">
        <v>0.83569364199999996</v>
      </c>
      <c r="E3868">
        <v>0.46301724100000002</v>
      </c>
      <c r="F3868">
        <v>0.68078034700000001</v>
      </c>
      <c r="G3868">
        <v>0.69948126799999999</v>
      </c>
      <c r="H3868">
        <v>1.182238372</v>
      </c>
      <c r="I3868">
        <v>0.98693641600000004</v>
      </c>
      <c r="J3868">
        <v>1.0767151159999999</v>
      </c>
      <c r="K3868">
        <v>0.43313218399999998</v>
      </c>
      <c r="L3868">
        <v>1.0049999999999999</v>
      </c>
      <c r="M3868">
        <v>0.93713872799999998</v>
      </c>
      <c r="N3868">
        <v>0.67239193100000005</v>
      </c>
      <c r="O3868">
        <v>0.374068768</v>
      </c>
      <c r="P3868">
        <v>0.98617391300000001</v>
      </c>
      <c r="Q3868">
        <v>4.4504360000000003E-3</v>
      </c>
    </row>
    <row r="3869" spans="1:17" x14ac:dyDescent="0.2">
      <c r="A3869" s="1">
        <v>41759.609027777777</v>
      </c>
      <c r="B3869">
        <v>1.1461583580000001</v>
      </c>
      <c r="C3869">
        <v>0.84271676299999998</v>
      </c>
      <c r="D3869">
        <v>0.83569364199999996</v>
      </c>
      <c r="E3869">
        <v>0.46435158500000001</v>
      </c>
      <c r="F3869">
        <v>0.69956772300000003</v>
      </c>
      <c r="G3869">
        <v>0.67795388999999995</v>
      </c>
      <c r="H3869">
        <v>1.182238372</v>
      </c>
      <c r="I3869">
        <v>0.98693641600000004</v>
      </c>
      <c r="J3869">
        <v>1.0767151159999999</v>
      </c>
      <c r="K3869">
        <v>0.43313218399999998</v>
      </c>
      <c r="L3869">
        <v>1.034121037</v>
      </c>
      <c r="M3869">
        <v>0.93713872799999998</v>
      </c>
      <c r="N3869">
        <v>0.67239193100000005</v>
      </c>
      <c r="O3869">
        <v>0.37514367799999998</v>
      </c>
      <c r="P3869">
        <v>0.98617391300000001</v>
      </c>
      <c r="Q3869">
        <v>4.4475249999999999E-3</v>
      </c>
    </row>
    <row r="3870" spans="1:17" x14ac:dyDescent="0.2">
      <c r="A3870" s="1">
        <v>41759.609027777777</v>
      </c>
      <c r="B3870">
        <v>1.1428070180000001</v>
      </c>
      <c r="C3870">
        <v>0.82756521699999996</v>
      </c>
      <c r="D3870">
        <v>0.83569364199999996</v>
      </c>
      <c r="E3870">
        <v>0.46301724100000002</v>
      </c>
      <c r="F3870">
        <v>0.66355491300000002</v>
      </c>
      <c r="G3870">
        <v>0.67600574700000005</v>
      </c>
      <c r="H3870">
        <v>1.182238372</v>
      </c>
      <c r="I3870">
        <v>0.98409221899999999</v>
      </c>
      <c r="J3870">
        <v>1.0767151159999999</v>
      </c>
      <c r="K3870">
        <v>0.43313218399999998</v>
      </c>
      <c r="L3870">
        <v>1.034121037</v>
      </c>
      <c r="M3870">
        <v>0.93985507199999996</v>
      </c>
      <c r="N3870">
        <v>0.67045977000000001</v>
      </c>
      <c r="O3870">
        <v>0.40100286499999999</v>
      </c>
      <c r="P3870">
        <v>0.98332369900000005</v>
      </c>
      <c r="Q3870">
        <v>4.4399399999999999E-3</v>
      </c>
    </row>
    <row r="3871" spans="1:17" x14ac:dyDescent="0.2">
      <c r="A3871" s="1">
        <v>41759.609027777777</v>
      </c>
      <c r="B3871">
        <v>1.1428070180000001</v>
      </c>
      <c r="C3871">
        <v>0.82756521699999996</v>
      </c>
      <c r="D3871">
        <v>0.83569364199999996</v>
      </c>
      <c r="E3871">
        <v>0.46301724100000002</v>
      </c>
      <c r="F3871">
        <v>0.66355491300000002</v>
      </c>
      <c r="G3871">
        <v>0.67795388999999995</v>
      </c>
      <c r="H3871">
        <v>1.1856851310000001</v>
      </c>
      <c r="I3871">
        <v>0.98409221899999999</v>
      </c>
      <c r="J3871">
        <v>1.0767151159999999</v>
      </c>
      <c r="K3871">
        <v>0.43313218399999998</v>
      </c>
      <c r="L3871">
        <v>1.0371098270000001</v>
      </c>
      <c r="M3871">
        <v>0.95002898599999996</v>
      </c>
      <c r="N3871">
        <v>0.65714697399999999</v>
      </c>
      <c r="O3871">
        <v>0.40215517200000001</v>
      </c>
      <c r="P3871">
        <v>0.98617391300000001</v>
      </c>
      <c r="Q3871">
        <v>4.4353389999999999E-3</v>
      </c>
    </row>
    <row r="3872" spans="1:17" x14ac:dyDescent="0.2">
      <c r="A3872" s="1">
        <v>41759.609027777777</v>
      </c>
      <c r="B3872">
        <v>1.1428070180000001</v>
      </c>
      <c r="C3872">
        <v>0.82517341</v>
      </c>
      <c r="D3872">
        <v>0.83569364199999996</v>
      </c>
      <c r="E3872">
        <v>0.46301724100000002</v>
      </c>
      <c r="F3872">
        <v>0.68037572300000004</v>
      </c>
      <c r="G3872">
        <v>0.66711815600000002</v>
      </c>
      <c r="H3872">
        <v>1.182238372</v>
      </c>
      <c r="I3872">
        <v>0.98693641600000004</v>
      </c>
      <c r="J3872">
        <v>1.0735942030000001</v>
      </c>
      <c r="K3872">
        <v>0.43313218399999998</v>
      </c>
      <c r="L3872">
        <v>1.0642363109999999</v>
      </c>
      <c r="M3872">
        <v>0.94728323699999994</v>
      </c>
      <c r="N3872">
        <v>0.61884726199999995</v>
      </c>
      <c r="O3872">
        <v>0.40215517200000001</v>
      </c>
      <c r="P3872">
        <v>0.98617391300000001</v>
      </c>
      <c r="Q3872">
        <v>4.4292489999999997E-3</v>
      </c>
    </row>
    <row r="3873" spans="1:17" x14ac:dyDescent="0.2">
      <c r="A3873" s="1">
        <v>41759.609027777777</v>
      </c>
      <c r="B3873">
        <v>1.1461583580000001</v>
      </c>
      <c r="C3873">
        <v>0.82517341</v>
      </c>
      <c r="D3873">
        <v>0.83569364199999996</v>
      </c>
      <c r="E3873">
        <v>0.46435158500000001</v>
      </c>
      <c r="F3873">
        <v>0.67841498600000005</v>
      </c>
      <c r="G3873">
        <v>0.67879310299999995</v>
      </c>
      <c r="H3873">
        <v>1.1631976740000001</v>
      </c>
      <c r="I3873">
        <v>1.006069364</v>
      </c>
      <c r="J3873">
        <v>1.0767151159999999</v>
      </c>
      <c r="K3873">
        <v>0.43313218399999998</v>
      </c>
      <c r="L3873">
        <v>1.092103746</v>
      </c>
      <c r="M3873">
        <v>0.95002898599999996</v>
      </c>
      <c r="N3873">
        <v>0.63701149400000001</v>
      </c>
      <c r="O3873">
        <v>0.40100286499999999</v>
      </c>
      <c r="P3873">
        <v>0.98617391300000001</v>
      </c>
      <c r="Q3873">
        <v>4.42268E-3</v>
      </c>
    </row>
    <row r="3874" spans="1:17" x14ac:dyDescent="0.2">
      <c r="A3874" s="1">
        <v>41759.609027777777</v>
      </c>
      <c r="B3874">
        <v>1.1428070180000001</v>
      </c>
      <c r="C3874">
        <v>0.82756521699999996</v>
      </c>
      <c r="D3874">
        <v>0.83569364199999996</v>
      </c>
      <c r="E3874">
        <v>0.46301724100000002</v>
      </c>
      <c r="F3874">
        <v>0.65777456599999995</v>
      </c>
      <c r="G3874">
        <v>0.660634006</v>
      </c>
      <c r="H3874">
        <v>1.1631976740000001</v>
      </c>
      <c r="I3874">
        <v>1.006069364</v>
      </c>
      <c r="J3874">
        <v>1.070203488</v>
      </c>
      <c r="K3874">
        <v>0.40270114899999998</v>
      </c>
      <c r="L3874">
        <v>1.095260116</v>
      </c>
      <c r="M3874">
        <v>0.95002898599999996</v>
      </c>
      <c r="N3874">
        <v>0.63884726199999997</v>
      </c>
      <c r="O3874">
        <v>0.40100286499999999</v>
      </c>
      <c r="P3874">
        <v>0.98332369900000005</v>
      </c>
      <c r="Q3874">
        <v>4.4189060000000002E-3</v>
      </c>
    </row>
    <row r="3875" spans="1:17" x14ac:dyDescent="0.2">
      <c r="A3875" s="1">
        <v>41759.609027777777</v>
      </c>
      <c r="B3875">
        <v>1.1428070180000001</v>
      </c>
      <c r="C3875">
        <v>0.82517341</v>
      </c>
      <c r="D3875">
        <v>0.83569364199999996</v>
      </c>
      <c r="E3875">
        <v>0.46301724100000002</v>
      </c>
      <c r="F3875">
        <v>0.65777456599999995</v>
      </c>
      <c r="G3875">
        <v>0.660634006</v>
      </c>
      <c r="H3875">
        <v>1.1631976740000001</v>
      </c>
      <c r="I3875">
        <v>1.006069364</v>
      </c>
      <c r="J3875">
        <v>1.070203488</v>
      </c>
      <c r="K3875">
        <v>0.40270114899999998</v>
      </c>
      <c r="L3875">
        <v>1.108757225</v>
      </c>
      <c r="M3875">
        <v>0.94728323699999994</v>
      </c>
      <c r="N3875">
        <v>0.63701149400000001</v>
      </c>
      <c r="O3875">
        <v>0.40215517200000001</v>
      </c>
      <c r="P3875">
        <v>0.96692753600000003</v>
      </c>
      <c r="Q3875">
        <v>4.4140710000000003E-3</v>
      </c>
    </row>
    <row r="3876" spans="1:17" x14ac:dyDescent="0.2">
      <c r="A3876" s="1">
        <v>41759.609027777777</v>
      </c>
      <c r="B3876">
        <v>1.1428070180000001</v>
      </c>
      <c r="C3876">
        <v>0.82517341</v>
      </c>
      <c r="D3876">
        <v>0.83811594199999995</v>
      </c>
      <c r="E3876">
        <v>0.46169054399999998</v>
      </c>
      <c r="F3876">
        <v>0.65587896300000004</v>
      </c>
      <c r="G3876">
        <v>0.65873563199999996</v>
      </c>
      <c r="H3876">
        <v>1.1631976740000001</v>
      </c>
      <c r="I3876">
        <v>1.006069364</v>
      </c>
      <c r="J3876">
        <v>1.070203488</v>
      </c>
      <c r="K3876">
        <v>0.40270114899999998</v>
      </c>
      <c r="L3876">
        <v>1.10556196</v>
      </c>
      <c r="M3876">
        <v>0.94728323699999994</v>
      </c>
      <c r="N3876">
        <v>0.61936781600000002</v>
      </c>
      <c r="O3876">
        <v>0.40100286499999999</v>
      </c>
      <c r="P3876">
        <v>0.96692753600000003</v>
      </c>
      <c r="Q3876">
        <v>4.4094720000000002E-3</v>
      </c>
    </row>
    <row r="3877" spans="1:17" x14ac:dyDescent="0.2">
      <c r="A3877" s="1">
        <v>41759.609027777777</v>
      </c>
      <c r="B3877">
        <v>1.1461583580000001</v>
      </c>
      <c r="C3877">
        <v>0.82517341</v>
      </c>
      <c r="D3877">
        <v>0.83569364199999996</v>
      </c>
      <c r="E3877">
        <v>0.44120689699999999</v>
      </c>
      <c r="F3877">
        <v>0.65587896300000004</v>
      </c>
      <c r="G3877">
        <v>0.65873563199999996</v>
      </c>
      <c r="H3877">
        <v>1.1631976740000001</v>
      </c>
      <c r="I3877">
        <v>1.006069364</v>
      </c>
      <c r="J3877">
        <v>1.070203488</v>
      </c>
      <c r="K3877">
        <v>0.40270114899999998</v>
      </c>
      <c r="L3877">
        <v>1.108757225</v>
      </c>
      <c r="M3877">
        <v>0.95002898599999996</v>
      </c>
      <c r="N3877">
        <v>0.62115273800000004</v>
      </c>
      <c r="O3877">
        <v>0.37727793700000001</v>
      </c>
      <c r="P3877">
        <v>0.96692753600000003</v>
      </c>
      <c r="Q3877">
        <v>4.4067109999999998E-3</v>
      </c>
    </row>
    <row r="3878" spans="1:17" x14ac:dyDescent="0.2">
      <c r="A3878" s="1">
        <v>41759.609027777777</v>
      </c>
      <c r="B3878">
        <v>1.1428070180000001</v>
      </c>
      <c r="C3878">
        <v>0.82756521699999996</v>
      </c>
      <c r="D3878">
        <v>0.83569364199999996</v>
      </c>
      <c r="E3878">
        <v>0.43827586200000002</v>
      </c>
      <c r="F3878">
        <v>0.65777456599999995</v>
      </c>
      <c r="G3878">
        <v>0.660634006</v>
      </c>
      <c r="H3878">
        <v>1.1631976740000001</v>
      </c>
      <c r="I3878">
        <v>1.003381503</v>
      </c>
      <c r="J3878">
        <v>1.070203488</v>
      </c>
      <c r="K3878">
        <v>0.40270114899999998</v>
      </c>
      <c r="L3878">
        <v>1.108757225</v>
      </c>
      <c r="M3878">
        <v>0.95002898599999996</v>
      </c>
      <c r="N3878">
        <v>0.62115273800000004</v>
      </c>
      <c r="O3878">
        <v>0.37727793700000001</v>
      </c>
      <c r="P3878">
        <v>0.96692753600000003</v>
      </c>
      <c r="Q3878">
        <v>4.4009019999999999E-3</v>
      </c>
    </row>
    <row r="3879" spans="1:17" x14ac:dyDescent="0.2">
      <c r="A3879" s="1">
        <v>41759.609027777777</v>
      </c>
      <c r="B3879">
        <v>1.1428070180000001</v>
      </c>
      <c r="C3879">
        <v>0.82517341</v>
      </c>
      <c r="D3879">
        <v>0.83569364199999996</v>
      </c>
      <c r="E3879">
        <v>0.43702005700000002</v>
      </c>
      <c r="F3879">
        <v>0.65777456599999995</v>
      </c>
      <c r="G3879">
        <v>0.660634006</v>
      </c>
      <c r="H3879">
        <v>1.1631976740000001</v>
      </c>
      <c r="I3879">
        <v>1.003381503</v>
      </c>
      <c r="J3879">
        <v>1.0671014489999999</v>
      </c>
      <c r="K3879">
        <v>0.40154727800000001</v>
      </c>
      <c r="L3879">
        <v>1.108757225</v>
      </c>
      <c r="M3879">
        <v>0.94728323699999994</v>
      </c>
      <c r="N3879">
        <v>0.61936781600000002</v>
      </c>
      <c r="O3879">
        <v>0.37836206900000002</v>
      </c>
      <c r="P3879">
        <v>0.96692753600000003</v>
      </c>
      <c r="Q3879">
        <v>4.3988719999999999E-3</v>
      </c>
    </row>
    <row r="3880" spans="1:17" x14ac:dyDescent="0.2">
      <c r="A3880" s="1">
        <v>41759.609027777777</v>
      </c>
      <c r="B3880">
        <v>1.160789474</v>
      </c>
      <c r="C3880">
        <v>0.82517341</v>
      </c>
      <c r="D3880">
        <v>0.83811594199999995</v>
      </c>
      <c r="E3880">
        <v>0.43702005700000002</v>
      </c>
      <c r="F3880">
        <v>0.65587896300000004</v>
      </c>
      <c r="G3880">
        <v>0.65873563199999996</v>
      </c>
      <c r="H3880">
        <v>1.1631976740000001</v>
      </c>
      <c r="I3880">
        <v>1.003381503</v>
      </c>
      <c r="J3880">
        <v>1.070203488</v>
      </c>
      <c r="K3880">
        <v>0.40270114899999998</v>
      </c>
      <c r="L3880">
        <v>1.108757225</v>
      </c>
      <c r="M3880">
        <v>0.92167630099999998</v>
      </c>
      <c r="N3880">
        <v>0.61936781600000002</v>
      </c>
      <c r="O3880">
        <v>0.37727793700000001</v>
      </c>
      <c r="P3880">
        <v>0.99762318800000005</v>
      </c>
      <c r="Q3880">
        <v>4.3944580000000004E-3</v>
      </c>
    </row>
    <row r="3881" spans="1:17" x14ac:dyDescent="0.2">
      <c r="A3881" s="1">
        <v>41759.609027777777</v>
      </c>
      <c r="B3881">
        <v>1.1641935480000001</v>
      </c>
      <c r="C3881">
        <v>0.82756521699999996</v>
      </c>
      <c r="D3881">
        <v>0.83569364199999996</v>
      </c>
      <c r="E3881">
        <v>0.43827586200000002</v>
      </c>
      <c r="F3881">
        <v>0.61670520200000001</v>
      </c>
      <c r="G3881">
        <v>0.65873563199999996</v>
      </c>
      <c r="H3881">
        <v>1.1631976740000001</v>
      </c>
      <c r="I3881">
        <v>1.003381503</v>
      </c>
      <c r="J3881">
        <v>1.070203488</v>
      </c>
      <c r="K3881">
        <v>0.40270114899999998</v>
      </c>
      <c r="L3881">
        <v>1.0820809250000001</v>
      </c>
      <c r="M3881">
        <v>0.92434782599999998</v>
      </c>
      <c r="N3881">
        <v>0.62115273800000004</v>
      </c>
      <c r="O3881">
        <v>0.37727793700000001</v>
      </c>
      <c r="P3881">
        <v>0.99762318800000005</v>
      </c>
      <c r="Q3881">
        <v>4.3940339999999998E-3</v>
      </c>
    </row>
    <row r="3882" spans="1:17" x14ac:dyDescent="0.2">
      <c r="A3882" s="1">
        <v>41759.609027777777</v>
      </c>
      <c r="B3882">
        <v>1.160789474</v>
      </c>
      <c r="C3882">
        <v>0.82756521699999996</v>
      </c>
      <c r="D3882">
        <v>0.83569364199999996</v>
      </c>
      <c r="E3882">
        <v>0.43827586200000002</v>
      </c>
      <c r="F3882">
        <v>0.61670520200000001</v>
      </c>
      <c r="G3882">
        <v>0.660634006</v>
      </c>
      <c r="H3882">
        <v>1.166588921</v>
      </c>
      <c r="I3882">
        <v>0.95161849700000001</v>
      </c>
      <c r="J3882">
        <v>1.070203488</v>
      </c>
      <c r="K3882">
        <v>0.40270114899999998</v>
      </c>
      <c r="L3882">
        <v>1.0820809250000001</v>
      </c>
      <c r="M3882">
        <v>0.92167630099999998</v>
      </c>
      <c r="N3882">
        <v>0.62115273800000004</v>
      </c>
      <c r="O3882">
        <v>0.37727793700000001</v>
      </c>
      <c r="P3882">
        <v>0.99762318800000005</v>
      </c>
      <c r="Q3882">
        <v>4.3863679999999999E-3</v>
      </c>
    </row>
    <row r="3883" spans="1:17" x14ac:dyDescent="0.2">
      <c r="A3883" s="1">
        <v>41759.609027777777</v>
      </c>
      <c r="B3883">
        <v>1.160789474</v>
      </c>
      <c r="C3883">
        <v>0.82517341</v>
      </c>
      <c r="D3883">
        <v>0.83569364199999996</v>
      </c>
      <c r="E3883">
        <v>0.43702005700000002</v>
      </c>
      <c r="F3883">
        <v>0.614927954</v>
      </c>
      <c r="G3883">
        <v>0.660634006</v>
      </c>
      <c r="H3883">
        <v>1.1631976740000001</v>
      </c>
      <c r="I3883">
        <v>0.95161849700000001</v>
      </c>
      <c r="J3883">
        <v>1.0671014489999999</v>
      </c>
      <c r="K3883">
        <v>0.40154727800000001</v>
      </c>
      <c r="L3883">
        <v>1.0554913290000001</v>
      </c>
      <c r="M3883">
        <v>0.88867052000000002</v>
      </c>
      <c r="N3883">
        <v>0.61936781600000002</v>
      </c>
      <c r="O3883">
        <v>0.37836206900000002</v>
      </c>
      <c r="P3883">
        <v>0.99762318800000005</v>
      </c>
      <c r="Q3883">
        <v>4.3849309999999999E-3</v>
      </c>
    </row>
    <row r="3884" spans="1:17" x14ac:dyDescent="0.2">
      <c r="A3884" s="1">
        <v>41759.609027777777</v>
      </c>
      <c r="B3884">
        <v>1.1641935480000001</v>
      </c>
      <c r="C3884">
        <v>0.82517341</v>
      </c>
      <c r="D3884">
        <v>0.83569364199999996</v>
      </c>
      <c r="E3884">
        <v>0.43827586200000002</v>
      </c>
      <c r="F3884">
        <v>0.614927954</v>
      </c>
      <c r="G3884">
        <v>0.65873563199999996</v>
      </c>
      <c r="H3884">
        <v>1.1631976740000001</v>
      </c>
      <c r="I3884">
        <v>0.95161849700000001</v>
      </c>
      <c r="J3884">
        <v>1.070203488</v>
      </c>
      <c r="K3884">
        <v>0.40270114899999998</v>
      </c>
      <c r="L3884">
        <v>1.0554913290000001</v>
      </c>
      <c r="M3884">
        <v>0.89124637699999998</v>
      </c>
      <c r="N3884">
        <v>0.61936781600000002</v>
      </c>
      <c r="O3884">
        <v>0.37727793700000001</v>
      </c>
      <c r="P3884">
        <v>0.99762318800000005</v>
      </c>
      <c r="Q3884">
        <v>4.3835890000000002E-3</v>
      </c>
    </row>
    <row r="3885" spans="1:17" x14ac:dyDescent="0.2">
      <c r="A3885" s="1">
        <v>41759.609027777777</v>
      </c>
      <c r="B3885">
        <v>1.160789474</v>
      </c>
      <c r="C3885">
        <v>0.82756521699999996</v>
      </c>
      <c r="D3885">
        <v>0.83569364199999996</v>
      </c>
      <c r="E3885">
        <v>0.45442528700000001</v>
      </c>
      <c r="F3885">
        <v>0.57736994200000002</v>
      </c>
      <c r="G3885">
        <v>0.65873563199999996</v>
      </c>
      <c r="H3885">
        <v>1.1600872090000001</v>
      </c>
      <c r="I3885">
        <v>0.95161849700000001</v>
      </c>
      <c r="J3885">
        <v>1.070203488</v>
      </c>
      <c r="K3885">
        <v>0.40270114899999998</v>
      </c>
      <c r="L3885">
        <v>1.0356358379999999</v>
      </c>
      <c r="M3885">
        <v>0.89124637699999998</v>
      </c>
      <c r="N3885">
        <v>0.62115273800000004</v>
      </c>
      <c r="O3885">
        <v>0.37727793700000001</v>
      </c>
      <c r="P3885">
        <v>0.99762318800000005</v>
      </c>
      <c r="Q3885">
        <v>4.3778829999999999E-3</v>
      </c>
    </row>
    <row r="3886" spans="1:17" x14ac:dyDescent="0.2">
      <c r="A3886" s="1">
        <v>41759.609027777777</v>
      </c>
      <c r="B3886">
        <v>1.160789474</v>
      </c>
      <c r="C3886">
        <v>0.82756521699999996</v>
      </c>
      <c r="D3886">
        <v>0.83569364199999996</v>
      </c>
      <c r="E3886">
        <v>0.45442528700000001</v>
      </c>
      <c r="F3886">
        <v>0.57736994200000002</v>
      </c>
      <c r="G3886">
        <v>0.660634006</v>
      </c>
      <c r="H3886">
        <v>1.1600872090000001</v>
      </c>
      <c r="I3886">
        <v>0.95161849700000001</v>
      </c>
      <c r="J3886">
        <v>1.070203488</v>
      </c>
      <c r="K3886">
        <v>0.40270114899999998</v>
      </c>
      <c r="L3886">
        <v>1.0356358379999999</v>
      </c>
      <c r="M3886">
        <v>0.88867052000000002</v>
      </c>
      <c r="N3886">
        <v>0.62115273800000004</v>
      </c>
      <c r="O3886">
        <v>0.37836206900000002</v>
      </c>
      <c r="P3886">
        <v>0.99762318800000005</v>
      </c>
      <c r="Q3886">
        <v>4.3723829999999997E-3</v>
      </c>
    </row>
    <row r="3887" spans="1:17" x14ac:dyDescent="0.2">
      <c r="A3887" s="1">
        <v>41759.609027777777</v>
      </c>
      <c r="B3887">
        <v>1.160789474</v>
      </c>
      <c r="C3887">
        <v>0.82517341</v>
      </c>
      <c r="D3887">
        <v>0.83811594199999995</v>
      </c>
      <c r="E3887">
        <v>0.45442528700000001</v>
      </c>
      <c r="F3887">
        <v>0.57570605200000002</v>
      </c>
      <c r="G3887">
        <v>0.660634006</v>
      </c>
      <c r="H3887">
        <v>1.1380232560000001</v>
      </c>
      <c r="I3887">
        <v>0.95161849700000001</v>
      </c>
      <c r="J3887">
        <v>1.0671014489999999</v>
      </c>
      <c r="K3887">
        <v>0.40154727800000001</v>
      </c>
      <c r="L3887">
        <v>1.0326512969999999</v>
      </c>
      <c r="M3887">
        <v>0.88867052000000002</v>
      </c>
      <c r="N3887">
        <v>0.61936781600000002</v>
      </c>
      <c r="O3887">
        <v>0.37727793700000001</v>
      </c>
      <c r="P3887">
        <v>0.99762318800000005</v>
      </c>
      <c r="Q3887">
        <v>4.3649800000000001E-3</v>
      </c>
    </row>
    <row r="3888" spans="1:17" x14ac:dyDescent="0.2">
      <c r="A3888" s="1">
        <v>41759.609027777777</v>
      </c>
      <c r="B3888">
        <v>1.1641935480000001</v>
      </c>
      <c r="C3888">
        <v>0.82517341</v>
      </c>
      <c r="D3888">
        <v>0.83569364199999996</v>
      </c>
      <c r="E3888">
        <v>0.45442528700000001</v>
      </c>
      <c r="F3888">
        <v>0.57570605200000002</v>
      </c>
      <c r="G3888">
        <v>0.65873563199999996</v>
      </c>
      <c r="H3888">
        <v>1.11122093</v>
      </c>
      <c r="I3888">
        <v>0.95161849700000001</v>
      </c>
      <c r="J3888">
        <v>1.070203488</v>
      </c>
      <c r="K3888">
        <v>0.39195402299999998</v>
      </c>
      <c r="L3888">
        <v>1.0356358379999999</v>
      </c>
      <c r="M3888">
        <v>0.89124637699999998</v>
      </c>
      <c r="N3888">
        <v>0.61936781600000002</v>
      </c>
      <c r="O3888">
        <v>0.37727793700000001</v>
      </c>
      <c r="P3888">
        <v>1.0005232559999999</v>
      </c>
      <c r="Q3888">
        <v>4.3541600000000001E-3</v>
      </c>
    </row>
    <row r="3889" spans="1:17" x14ac:dyDescent="0.2">
      <c r="A3889" s="1">
        <v>41759.609027777777</v>
      </c>
      <c r="B3889">
        <v>1.160789474</v>
      </c>
      <c r="C3889">
        <v>0.82756521699999996</v>
      </c>
      <c r="D3889">
        <v>0.83569364199999996</v>
      </c>
      <c r="E3889">
        <v>0.45442528700000001</v>
      </c>
      <c r="F3889">
        <v>0.57736994200000002</v>
      </c>
      <c r="G3889">
        <v>0.660634006</v>
      </c>
      <c r="H3889">
        <v>1.11122093</v>
      </c>
      <c r="I3889">
        <v>0.95161849700000001</v>
      </c>
      <c r="J3889">
        <v>1.070203488</v>
      </c>
      <c r="K3889">
        <v>0.39195402299999998</v>
      </c>
      <c r="L3889">
        <v>1.0407514449999999</v>
      </c>
      <c r="M3889">
        <v>0.88867052000000002</v>
      </c>
      <c r="N3889">
        <v>0.62115273800000004</v>
      </c>
      <c r="O3889">
        <v>0.37727793700000001</v>
      </c>
      <c r="P3889">
        <v>0.99762318800000005</v>
      </c>
      <c r="Q3889">
        <v>4.3506179999999997E-3</v>
      </c>
    </row>
    <row r="3890" spans="1:17" x14ac:dyDescent="0.2">
      <c r="A3890" s="1">
        <v>41759.609027777777</v>
      </c>
      <c r="B3890">
        <v>1.160789474</v>
      </c>
      <c r="C3890">
        <v>0.82517341</v>
      </c>
      <c r="D3890">
        <v>0.83569364199999996</v>
      </c>
      <c r="E3890">
        <v>0.45442528700000001</v>
      </c>
      <c r="F3890">
        <v>0.57570605200000002</v>
      </c>
      <c r="G3890">
        <v>0.660634006</v>
      </c>
      <c r="H3890">
        <v>1.11122093</v>
      </c>
      <c r="I3890">
        <v>0.95161849700000001</v>
      </c>
      <c r="J3890">
        <v>1.070203488</v>
      </c>
      <c r="K3890">
        <v>0.39083094600000001</v>
      </c>
      <c r="L3890">
        <v>1.0437681160000001</v>
      </c>
      <c r="M3890">
        <v>0.88867052000000002</v>
      </c>
      <c r="N3890">
        <v>0.61936781600000002</v>
      </c>
      <c r="O3890">
        <v>0.37836206900000002</v>
      </c>
      <c r="P3890">
        <v>0.99762318800000005</v>
      </c>
      <c r="Q3890">
        <v>4.3491659999999998E-3</v>
      </c>
    </row>
    <row r="3891" spans="1:17" x14ac:dyDescent="0.2">
      <c r="A3891" s="1">
        <v>41759.609027777777</v>
      </c>
      <c r="B3891">
        <v>1.160789474</v>
      </c>
      <c r="C3891">
        <v>0.82517341</v>
      </c>
      <c r="D3891">
        <v>0.83811594199999995</v>
      </c>
      <c r="E3891">
        <v>0.45442528700000001</v>
      </c>
      <c r="F3891">
        <v>0.57472622500000003</v>
      </c>
      <c r="G3891">
        <v>0.65873563199999996</v>
      </c>
      <c r="H3891">
        <v>1.11122093</v>
      </c>
      <c r="I3891">
        <v>0.95161849700000001</v>
      </c>
      <c r="J3891">
        <v>1.070203488</v>
      </c>
      <c r="K3891">
        <v>0.3725</v>
      </c>
      <c r="L3891">
        <v>1.0407514449999999</v>
      </c>
      <c r="M3891">
        <v>0.88867052000000002</v>
      </c>
      <c r="N3891">
        <v>0.61936781600000002</v>
      </c>
      <c r="O3891">
        <v>0.37727793700000001</v>
      </c>
      <c r="P3891">
        <v>0.99762318800000005</v>
      </c>
      <c r="Q3891">
        <v>4.3458460000000004E-3</v>
      </c>
    </row>
    <row r="3892" spans="1:17" x14ac:dyDescent="0.2">
      <c r="A3892" s="1">
        <v>41759.609027777777</v>
      </c>
      <c r="B3892">
        <v>1.1641935480000001</v>
      </c>
      <c r="C3892">
        <v>0.82517341</v>
      </c>
      <c r="D3892">
        <v>0.83569364199999996</v>
      </c>
      <c r="E3892">
        <v>0.45442528700000001</v>
      </c>
      <c r="F3892">
        <v>0.57638728299999997</v>
      </c>
      <c r="G3892">
        <v>0.65873563199999996</v>
      </c>
      <c r="H3892">
        <v>1.11122093</v>
      </c>
      <c r="I3892">
        <v>0.95161849700000001</v>
      </c>
      <c r="J3892">
        <v>1.070203488</v>
      </c>
      <c r="K3892">
        <v>0.3725</v>
      </c>
      <c r="L3892">
        <v>1.0407514449999999</v>
      </c>
      <c r="M3892">
        <v>0.89124637699999998</v>
      </c>
      <c r="N3892">
        <v>0.62115273800000004</v>
      </c>
      <c r="O3892">
        <v>0.37727793700000001</v>
      </c>
      <c r="P3892">
        <v>0.99762318800000005</v>
      </c>
      <c r="Q3892">
        <v>4.3450609999999999E-3</v>
      </c>
    </row>
    <row r="3893" spans="1:17" x14ac:dyDescent="0.2">
      <c r="A3893" s="1">
        <v>41759.609027777777</v>
      </c>
      <c r="B3893">
        <v>1.160789474</v>
      </c>
      <c r="C3893">
        <v>0.82756521699999996</v>
      </c>
      <c r="D3893">
        <v>0.83569364199999996</v>
      </c>
      <c r="E3893">
        <v>0.45442528700000001</v>
      </c>
      <c r="F3893">
        <v>0.57472622500000003</v>
      </c>
      <c r="G3893">
        <v>0.660634006</v>
      </c>
      <c r="H3893">
        <v>1.087761628</v>
      </c>
      <c r="I3893">
        <v>0.95161849700000001</v>
      </c>
      <c r="J3893">
        <v>1.070203488</v>
      </c>
      <c r="K3893">
        <v>0.371432665</v>
      </c>
      <c r="L3893">
        <v>1.0074566469999999</v>
      </c>
      <c r="M3893">
        <v>0.88867052000000002</v>
      </c>
      <c r="N3893">
        <v>0.62115273800000004</v>
      </c>
      <c r="O3893">
        <v>0.37727793700000001</v>
      </c>
      <c r="P3893">
        <v>0.99762318800000005</v>
      </c>
      <c r="Q3893">
        <v>4.339028E-3</v>
      </c>
    </row>
    <row r="3894" spans="1:17" x14ac:dyDescent="0.2">
      <c r="A3894" s="1">
        <v>41759.609027777777</v>
      </c>
      <c r="B3894">
        <v>1.138304094</v>
      </c>
      <c r="C3894">
        <v>0.82517341</v>
      </c>
      <c r="D3894">
        <v>0.83214492799999995</v>
      </c>
      <c r="E3894">
        <v>0.45312320900000003</v>
      </c>
      <c r="F3894">
        <v>0.57472622500000003</v>
      </c>
      <c r="G3894">
        <v>0.65069164300000004</v>
      </c>
      <c r="H3894">
        <v>1.087761628</v>
      </c>
      <c r="I3894">
        <v>0.95161849700000001</v>
      </c>
      <c r="J3894">
        <v>1.0671014489999999</v>
      </c>
      <c r="K3894">
        <v>0.371432665</v>
      </c>
      <c r="L3894">
        <v>1.0074566469999999</v>
      </c>
      <c r="M3894">
        <v>0.88867052000000002</v>
      </c>
      <c r="N3894">
        <v>0.61936781600000002</v>
      </c>
      <c r="O3894">
        <v>0.37836206900000002</v>
      </c>
      <c r="P3894">
        <v>0.99762318800000005</v>
      </c>
      <c r="Q3894">
        <v>4.3298859999999998E-3</v>
      </c>
    </row>
    <row r="3895" spans="1:17" x14ac:dyDescent="0.2">
      <c r="A3895" s="1">
        <v>41759.609027777777</v>
      </c>
      <c r="B3895">
        <v>1.1416422289999999</v>
      </c>
      <c r="C3895">
        <v>0.82756521699999996</v>
      </c>
      <c r="D3895">
        <v>0.84205202300000004</v>
      </c>
      <c r="E3895">
        <v>0.45442528700000001</v>
      </c>
      <c r="F3895">
        <v>0.57472622500000003</v>
      </c>
      <c r="G3895">
        <v>0.64882183900000001</v>
      </c>
      <c r="H3895">
        <v>1.087761628</v>
      </c>
      <c r="I3895">
        <v>0.95161849700000001</v>
      </c>
      <c r="J3895">
        <v>1.033343023</v>
      </c>
      <c r="K3895">
        <v>0.3725</v>
      </c>
      <c r="L3895">
        <v>1.0074566469999999</v>
      </c>
      <c r="M3895">
        <v>0.88867052000000002</v>
      </c>
      <c r="N3895">
        <v>0.61936781600000002</v>
      </c>
      <c r="O3895">
        <v>0.37727793700000001</v>
      </c>
      <c r="P3895">
        <v>0.99762318800000005</v>
      </c>
      <c r="Q3895">
        <v>4.3187929999999996E-3</v>
      </c>
    </row>
    <row r="3896" spans="1:17" x14ac:dyDescent="0.2">
      <c r="A3896" s="1">
        <v>41759.609027777777</v>
      </c>
      <c r="B3896">
        <v>1.138304094</v>
      </c>
      <c r="C3896">
        <v>0.81878260899999999</v>
      </c>
      <c r="D3896">
        <v>0.84205202300000004</v>
      </c>
      <c r="E3896">
        <v>0.45442528700000001</v>
      </c>
      <c r="F3896">
        <v>0.57638728299999997</v>
      </c>
      <c r="G3896">
        <v>0.64882183900000001</v>
      </c>
      <c r="H3896">
        <v>1.087761628</v>
      </c>
      <c r="I3896">
        <v>0.95161849700000001</v>
      </c>
      <c r="J3896">
        <v>1.033343023</v>
      </c>
      <c r="K3896">
        <v>0.371432665</v>
      </c>
      <c r="L3896">
        <v>1.0074566469999999</v>
      </c>
      <c r="M3896">
        <v>0.89124637699999998</v>
      </c>
      <c r="N3896">
        <v>0.62115273800000004</v>
      </c>
      <c r="O3896">
        <v>0.37727793700000001</v>
      </c>
      <c r="P3896">
        <v>0.99762318800000005</v>
      </c>
      <c r="Q3896">
        <v>4.3110939999999997E-3</v>
      </c>
    </row>
    <row r="3897" spans="1:17" x14ac:dyDescent="0.2">
      <c r="A3897" s="1">
        <v>41759.609027777777</v>
      </c>
      <c r="B3897">
        <v>1.138304094</v>
      </c>
      <c r="C3897">
        <v>0.81641618500000002</v>
      </c>
      <c r="D3897">
        <v>0.84205202300000004</v>
      </c>
      <c r="E3897">
        <v>0.45442528700000001</v>
      </c>
      <c r="F3897">
        <v>0.57472622500000003</v>
      </c>
      <c r="G3897">
        <v>0.65069164300000004</v>
      </c>
      <c r="H3897">
        <v>1.087761628</v>
      </c>
      <c r="I3897">
        <v>0.92881502900000001</v>
      </c>
      <c r="J3897">
        <v>1.033343023</v>
      </c>
      <c r="K3897">
        <v>0.371432665</v>
      </c>
      <c r="L3897">
        <v>1.004553314</v>
      </c>
      <c r="M3897">
        <v>0.88867052000000002</v>
      </c>
      <c r="N3897">
        <v>0.62115273800000004</v>
      </c>
      <c r="O3897">
        <v>0.37727793700000001</v>
      </c>
      <c r="P3897">
        <v>0.99762318800000005</v>
      </c>
      <c r="Q3897">
        <v>4.3042180000000003E-3</v>
      </c>
    </row>
    <row r="3898" spans="1:17" x14ac:dyDescent="0.2">
      <c r="A3898" s="1">
        <v>41759.609027777777</v>
      </c>
      <c r="B3898">
        <v>1.138304094</v>
      </c>
      <c r="C3898">
        <v>0.81815028899999998</v>
      </c>
      <c r="D3898">
        <v>0.84011594199999995</v>
      </c>
      <c r="E3898">
        <v>0.45442528700000001</v>
      </c>
      <c r="F3898">
        <v>0.54123919300000001</v>
      </c>
      <c r="G3898">
        <v>0.65069164300000004</v>
      </c>
      <c r="H3898">
        <v>1.1031104650000001</v>
      </c>
      <c r="I3898">
        <v>0.92881502900000001</v>
      </c>
      <c r="J3898">
        <v>1.0303478260000001</v>
      </c>
      <c r="K3898">
        <v>0.371432665</v>
      </c>
      <c r="L3898">
        <v>0.981705202</v>
      </c>
      <c r="M3898">
        <v>0.88867052000000002</v>
      </c>
      <c r="N3898">
        <v>0.61936781600000002</v>
      </c>
      <c r="O3898">
        <v>0.37727793700000001</v>
      </c>
      <c r="P3898">
        <v>0.99762318800000005</v>
      </c>
      <c r="Q3898">
        <v>4.2999559999999997E-3</v>
      </c>
    </row>
    <row r="3899" spans="1:17" x14ac:dyDescent="0.2">
      <c r="A3899" s="1">
        <v>41759.609027777777</v>
      </c>
      <c r="B3899">
        <v>1.1205278590000001</v>
      </c>
      <c r="C3899">
        <v>0.82052173900000003</v>
      </c>
      <c r="D3899">
        <v>0.83768786100000003</v>
      </c>
      <c r="E3899">
        <v>0.45442528700000001</v>
      </c>
      <c r="F3899">
        <v>0.51195965399999999</v>
      </c>
      <c r="G3899">
        <v>0.64882183900000001</v>
      </c>
      <c r="H3899">
        <v>1.1031104650000001</v>
      </c>
      <c r="I3899">
        <v>0.92613832900000004</v>
      </c>
      <c r="J3899">
        <v>1.033343023</v>
      </c>
      <c r="K3899">
        <v>0.3725</v>
      </c>
      <c r="L3899">
        <v>0.981705202</v>
      </c>
      <c r="M3899">
        <v>0.89124637699999998</v>
      </c>
      <c r="N3899">
        <v>0.61936781600000002</v>
      </c>
      <c r="O3899">
        <v>0.37727793700000001</v>
      </c>
      <c r="P3899">
        <v>1.0005232559999999</v>
      </c>
      <c r="Q3899">
        <v>4.2979109999999997E-3</v>
      </c>
    </row>
    <row r="3900" spans="1:17" x14ac:dyDescent="0.2">
      <c r="A3900" s="1">
        <v>41759.609027777777</v>
      </c>
      <c r="B3900">
        <v>1.117251462</v>
      </c>
      <c r="C3900">
        <v>0.81815028899999998</v>
      </c>
      <c r="D3900">
        <v>0.83768786100000003</v>
      </c>
      <c r="E3900">
        <v>0.45442528700000001</v>
      </c>
      <c r="F3900">
        <v>0.51195965399999999</v>
      </c>
      <c r="G3900">
        <v>0.64882183900000001</v>
      </c>
      <c r="H3900">
        <v>1.1063265309999999</v>
      </c>
      <c r="I3900">
        <v>0.92881502900000001</v>
      </c>
      <c r="J3900">
        <v>1.0303478260000001</v>
      </c>
      <c r="K3900">
        <v>0.371432665</v>
      </c>
      <c r="L3900">
        <v>0.981705202</v>
      </c>
      <c r="M3900">
        <v>0.88867052000000002</v>
      </c>
      <c r="N3900">
        <v>0.62115273800000004</v>
      </c>
      <c r="O3900">
        <v>0.37727793700000001</v>
      </c>
      <c r="P3900">
        <v>1.0030434779999999</v>
      </c>
      <c r="Q3900">
        <v>4.2958650000000003E-3</v>
      </c>
    </row>
    <row r="3901" spans="1:17" x14ac:dyDescent="0.2">
      <c r="A3901" s="1">
        <v>41759.609027777777</v>
      </c>
      <c r="B3901">
        <v>1.117251462</v>
      </c>
      <c r="C3901">
        <v>0.81656069399999998</v>
      </c>
      <c r="D3901">
        <v>0.84011594199999995</v>
      </c>
      <c r="E3901">
        <v>0.45442528700000001</v>
      </c>
      <c r="F3901">
        <v>0.51195965399999999</v>
      </c>
      <c r="G3901">
        <v>0.65069164300000004</v>
      </c>
      <c r="H3901">
        <v>1.1031104650000001</v>
      </c>
      <c r="I3901">
        <v>0.92881502900000001</v>
      </c>
      <c r="J3901">
        <v>0.97510144899999995</v>
      </c>
      <c r="K3901">
        <v>0.371432665</v>
      </c>
      <c r="L3901">
        <v>0.97887608100000001</v>
      </c>
      <c r="M3901">
        <v>0.88867052000000002</v>
      </c>
      <c r="N3901">
        <v>0.63704022999999999</v>
      </c>
      <c r="O3901">
        <v>0.37836206900000002</v>
      </c>
      <c r="P3901">
        <v>1.0030434779999999</v>
      </c>
      <c r="Q3901">
        <v>4.2938200000000003E-3</v>
      </c>
    </row>
    <row r="3902" spans="1:17" x14ac:dyDescent="0.2">
      <c r="A3902" s="1">
        <v>41759.609027777777</v>
      </c>
      <c r="B3902">
        <v>1.1287426899999999</v>
      </c>
      <c r="C3902">
        <v>0.81892753600000001</v>
      </c>
      <c r="D3902">
        <v>0.84011594199999995</v>
      </c>
      <c r="E3902">
        <v>0.45442528700000001</v>
      </c>
      <c r="F3902">
        <v>0.51195965399999999</v>
      </c>
      <c r="G3902">
        <v>0.66908045999999999</v>
      </c>
      <c r="H3902">
        <v>1.1031104650000001</v>
      </c>
      <c r="I3902">
        <v>0.92613832900000004</v>
      </c>
      <c r="J3902">
        <v>0.97793604700000003</v>
      </c>
      <c r="K3902">
        <v>0.371432665</v>
      </c>
      <c r="L3902">
        <v>0.981705202</v>
      </c>
      <c r="M3902">
        <v>0.88867052000000002</v>
      </c>
      <c r="N3902">
        <v>0.63704022999999999</v>
      </c>
      <c r="O3902">
        <v>0.37727793700000001</v>
      </c>
      <c r="P3902">
        <v>1.0030434779999999</v>
      </c>
      <c r="Q3902">
        <v>4.2843600000000001E-3</v>
      </c>
    </row>
    <row r="3903" spans="1:17" x14ac:dyDescent="0.2">
      <c r="A3903" s="1">
        <v>41759.609027777777</v>
      </c>
      <c r="B3903">
        <v>1.1287426899999999</v>
      </c>
      <c r="C3903">
        <v>0.82568115900000005</v>
      </c>
      <c r="D3903">
        <v>0.83768786100000003</v>
      </c>
      <c r="E3903">
        <v>0.45442528700000001</v>
      </c>
      <c r="F3903">
        <v>0.51343930599999998</v>
      </c>
      <c r="G3903">
        <v>0.67100864599999999</v>
      </c>
      <c r="H3903">
        <v>1.1031104650000001</v>
      </c>
      <c r="I3903">
        <v>0.92881502900000001</v>
      </c>
      <c r="J3903">
        <v>0.97793604700000003</v>
      </c>
      <c r="K3903">
        <v>0.3725</v>
      </c>
      <c r="L3903">
        <v>0.981705202</v>
      </c>
      <c r="M3903">
        <v>0.89124637699999998</v>
      </c>
      <c r="N3903">
        <v>0.63887608100000004</v>
      </c>
      <c r="O3903">
        <v>0.37727793700000001</v>
      </c>
      <c r="P3903">
        <v>1.0059593019999999</v>
      </c>
      <c r="Q3903">
        <v>4.2770229999999996E-3</v>
      </c>
    </row>
    <row r="3904" spans="1:17" x14ac:dyDescent="0.2">
      <c r="A3904" s="1">
        <v>41759.609027777777</v>
      </c>
      <c r="B3904">
        <v>1.120935673</v>
      </c>
      <c r="C3904">
        <v>0.82329479800000005</v>
      </c>
      <c r="D3904">
        <v>0.83768786100000003</v>
      </c>
      <c r="E3904">
        <v>0.45442528700000001</v>
      </c>
      <c r="F3904">
        <v>0.51195965399999999</v>
      </c>
      <c r="G3904">
        <v>0.67100864599999999</v>
      </c>
      <c r="H3904">
        <v>1.1063265309999999</v>
      </c>
      <c r="I3904">
        <v>0.95283236999999998</v>
      </c>
      <c r="J3904">
        <v>0.97510144899999995</v>
      </c>
      <c r="K3904">
        <v>0.371432665</v>
      </c>
      <c r="L3904">
        <v>0.981705202</v>
      </c>
      <c r="M3904">
        <v>0.88867052000000002</v>
      </c>
      <c r="N3904">
        <v>0.63887608100000004</v>
      </c>
      <c r="O3904">
        <v>0.37727793700000001</v>
      </c>
      <c r="P3904">
        <v>1.0030434779999999</v>
      </c>
      <c r="Q3904">
        <v>4.2693669999999996E-3</v>
      </c>
    </row>
    <row r="3905" spans="1:17" x14ac:dyDescent="0.2">
      <c r="A3905" s="1">
        <v>41759.609027777777</v>
      </c>
      <c r="B3905">
        <v>1.120935673</v>
      </c>
      <c r="C3905">
        <v>0.82329479800000005</v>
      </c>
      <c r="D3905">
        <v>0.84011594199999995</v>
      </c>
      <c r="E3905">
        <v>0.45442528700000001</v>
      </c>
      <c r="F3905">
        <v>0.51195965399999999</v>
      </c>
      <c r="G3905">
        <v>0.67100864599999999</v>
      </c>
      <c r="H3905">
        <v>1.1031104650000001</v>
      </c>
      <c r="I3905">
        <v>0.95283236999999998</v>
      </c>
      <c r="J3905">
        <v>0.97793604700000003</v>
      </c>
      <c r="K3905">
        <v>0.371432665</v>
      </c>
      <c r="L3905">
        <v>0.981705202</v>
      </c>
      <c r="M3905">
        <v>0.88867052000000002</v>
      </c>
      <c r="N3905">
        <v>0.63704022999999999</v>
      </c>
      <c r="O3905">
        <v>0.37836206900000002</v>
      </c>
      <c r="P3905">
        <v>1.0030434779999999</v>
      </c>
      <c r="Q3905">
        <v>4.2627639999999996E-3</v>
      </c>
    </row>
    <row r="3906" spans="1:17" x14ac:dyDescent="0.2">
      <c r="A3906" s="1">
        <v>41759.609027777777</v>
      </c>
      <c r="B3906">
        <v>1.120935673</v>
      </c>
      <c r="C3906">
        <v>0.82568115900000005</v>
      </c>
      <c r="D3906">
        <v>0.81113043500000004</v>
      </c>
      <c r="E3906">
        <v>0.48336206900000001</v>
      </c>
      <c r="F3906">
        <v>0.51195965399999999</v>
      </c>
      <c r="G3906">
        <v>0.66908045999999999</v>
      </c>
      <c r="H3906">
        <v>1.1031104650000001</v>
      </c>
      <c r="I3906">
        <v>0.950086455</v>
      </c>
      <c r="J3906">
        <v>1.0182267439999999</v>
      </c>
      <c r="K3906">
        <v>0.3725</v>
      </c>
      <c r="L3906">
        <v>1.0088439309999999</v>
      </c>
      <c r="M3906">
        <v>0.88867052000000002</v>
      </c>
      <c r="N3906">
        <v>0.63887608100000004</v>
      </c>
      <c r="O3906">
        <v>0.37727793700000001</v>
      </c>
      <c r="P3906">
        <v>0.98005797100000003</v>
      </c>
      <c r="Q3906">
        <v>4.2577300000000004E-3</v>
      </c>
    </row>
    <row r="3907" spans="1:17" x14ac:dyDescent="0.2">
      <c r="A3907" s="1">
        <v>41759.609027777777</v>
      </c>
      <c r="B3907">
        <v>1.120935673</v>
      </c>
      <c r="C3907">
        <v>0.82568115900000005</v>
      </c>
      <c r="D3907">
        <v>0.80878612699999997</v>
      </c>
      <c r="E3907">
        <v>0.48640804599999998</v>
      </c>
      <c r="F3907">
        <v>0.51343930599999998</v>
      </c>
      <c r="G3907">
        <v>0.67100864599999999</v>
      </c>
      <c r="H3907">
        <v>1.1031104650000001</v>
      </c>
      <c r="I3907">
        <v>0.95283236999999998</v>
      </c>
      <c r="J3907">
        <v>1.0182267439999999</v>
      </c>
      <c r="K3907">
        <v>0.3725</v>
      </c>
      <c r="L3907">
        <v>1.006965318</v>
      </c>
      <c r="M3907">
        <v>0.89124637699999998</v>
      </c>
      <c r="N3907">
        <v>0.63887608100000004</v>
      </c>
      <c r="O3907">
        <v>0.40765043000000001</v>
      </c>
      <c r="P3907">
        <v>0.98005797100000003</v>
      </c>
      <c r="Q3907">
        <v>4.2549040000000003E-3</v>
      </c>
    </row>
    <row r="3908" spans="1:17" x14ac:dyDescent="0.2">
      <c r="A3908" s="1">
        <v>41759.609027777777</v>
      </c>
      <c r="B3908">
        <v>1.120935673</v>
      </c>
      <c r="C3908">
        <v>0.83075144499999998</v>
      </c>
      <c r="D3908">
        <v>0.80878612699999997</v>
      </c>
      <c r="E3908">
        <v>0.48640804599999998</v>
      </c>
      <c r="F3908">
        <v>0.51195965399999999</v>
      </c>
      <c r="G3908">
        <v>0.67100864599999999</v>
      </c>
      <c r="H3908">
        <v>1.073381924</v>
      </c>
      <c r="I3908">
        <v>0.95283236999999998</v>
      </c>
      <c r="J3908">
        <v>1.0152753619999999</v>
      </c>
      <c r="K3908">
        <v>0.371432665</v>
      </c>
      <c r="L3908">
        <v>1.006965318</v>
      </c>
      <c r="M3908">
        <v>0.88867052000000002</v>
      </c>
      <c r="N3908">
        <v>0.63887608100000004</v>
      </c>
      <c r="O3908">
        <v>0.40882183900000002</v>
      </c>
      <c r="P3908">
        <v>1.0110724639999999</v>
      </c>
      <c r="Q3908">
        <v>4.2504220000000002E-3</v>
      </c>
    </row>
    <row r="3909" spans="1:17" x14ac:dyDescent="0.2">
      <c r="A3909" s="1">
        <v>41759.609027777777</v>
      </c>
      <c r="B3909">
        <v>1.120935673</v>
      </c>
      <c r="C3909">
        <v>0.83315941999999998</v>
      </c>
      <c r="D3909">
        <v>0.81113043500000004</v>
      </c>
      <c r="E3909">
        <v>0.48640804599999998</v>
      </c>
      <c r="F3909">
        <v>0.51195965399999999</v>
      </c>
      <c r="G3909">
        <v>0.67100864599999999</v>
      </c>
      <c r="H3909">
        <v>1.0702616279999999</v>
      </c>
      <c r="I3909">
        <v>0.95283236999999998</v>
      </c>
      <c r="J3909">
        <v>1.0182267439999999</v>
      </c>
      <c r="K3909">
        <v>0.371432665</v>
      </c>
      <c r="L3909">
        <v>0.987398844</v>
      </c>
      <c r="M3909">
        <v>0.88867052000000002</v>
      </c>
      <c r="N3909">
        <v>0.63704022999999999</v>
      </c>
      <c r="O3909">
        <v>0.40882183900000002</v>
      </c>
      <c r="P3909">
        <v>1.0110724639999999</v>
      </c>
      <c r="Q3909">
        <v>4.2475600000000001E-3</v>
      </c>
    </row>
    <row r="3910" spans="1:17" x14ac:dyDescent="0.2">
      <c r="A3910" s="1">
        <v>41759.609027777777</v>
      </c>
      <c r="B3910">
        <v>1.120935673</v>
      </c>
      <c r="C3910">
        <v>0.83315941999999998</v>
      </c>
      <c r="D3910">
        <v>0.80878612699999997</v>
      </c>
      <c r="E3910">
        <v>0.48640804599999998</v>
      </c>
      <c r="F3910">
        <v>0.51195965399999999</v>
      </c>
      <c r="G3910">
        <v>0.66908045999999999</v>
      </c>
      <c r="H3910">
        <v>1.0702616279999999</v>
      </c>
      <c r="I3910">
        <v>0.95283236999999998</v>
      </c>
      <c r="J3910">
        <v>1.0182267439999999</v>
      </c>
      <c r="K3910">
        <v>0.3725</v>
      </c>
      <c r="L3910">
        <v>0.987398844</v>
      </c>
      <c r="M3910">
        <v>0.89124637699999998</v>
      </c>
      <c r="N3910">
        <v>0.63887608100000004</v>
      </c>
      <c r="O3910">
        <v>0.40765043000000001</v>
      </c>
      <c r="P3910">
        <v>1.0110724639999999</v>
      </c>
      <c r="Q3910">
        <v>4.2410420000000004E-3</v>
      </c>
    </row>
    <row r="3911" spans="1:17" x14ac:dyDescent="0.2">
      <c r="A3911" s="1">
        <v>41759.609027777777</v>
      </c>
      <c r="B3911">
        <v>1.1059941520000001</v>
      </c>
      <c r="C3911">
        <v>0.83315941999999998</v>
      </c>
      <c r="D3911">
        <v>0.80878612699999997</v>
      </c>
      <c r="E3911">
        <v>0.48640804599999998</v>
      </c>
      <c r="F3911">
        <v>0.51195965399999999</v>
      </c>
      <c r="G3911">
        <v>0.67100864599999999</v>
      </c>
      <c r="H3911">
        <v>1.0702616279999999</v>
      </c>
      <c r="I3911">
        <v>0.95283236999999998</v>
      </c>
      <c r="J3911">
        <v>1.0182267439999999</v>
      </c>
      <c r="K3911">
        <v>0.374498567</v>
      </c>
      <c r="L3911">
        <v>0.98455331400000001</v>
      </c>
      <c r="M3911">
        <v>0.89124637699999998</v>
      </c>
      <c r="N3911">
        <v>0.62951008600000002</v>
      </c>
      <c r="O3911">
        <v>0.40882183900000002</v>
      </c>
      <c r="P3911">
        <v>0.99162318800000004</v>
      </c>
      <c r="Q3911">
        <v>4.2331549999999997E-3</v>
      </c>
    </row>
    <row r="3912" spans="1:17" x14ac:dyDescent="0.2">
      <c r="A3912" s="1">
        <v>41759.609027777777</v>
      </c>
      <c r="B3912">
        <v>1.1059941520000001</v>
      </c>
      <c r="C3912">
        <v>0.83315941999999998</v>
      </c>
      <c r="D3912">
        <v>0.81113043500000004</v>
      </c>
      <c r="E3912">
        <v>0.48780979800000002</v>
      </c>
      <c r="F3912">
        <v>0.51195965399999999</v>
      </c>
      <c r="G3912">
        <v>0.67100864599999999</v>
      </c>
      <c r="H3912">
        <v>1.073381924</v>
      </c>
      <c r="I3912">
        <v>0.95283236999999998</v>
      </c>
      <c r="J3912">
        <v>1.0152753619999999</v>
      </c>
      <c r="K3912">
        <v>0.374498567</v>
      </c>
      <c r="L3912">
        <v>0.987398844</v>
      </c>
      <c r="M3912">
        <v>0.88867052000000002</v>
      </c>
      <c r="N3912">
        <v>0.62770114899999996</v>
      </c>
      <c r="O3912">
        <v>0.40882183900000002</v>
      </c>
      <c r="P3912">
        <v>0.98875722499999996</v>
      </c>
      <c r="Q3912">
        <v>4.2286520000000003E-3</v>
      </c>
    </row>
    <row r="3913" spans="1:17" x14ac:dyDescent="0.2">
      <c r="A3913" s="1">
        <v>41759.609027777777</v>
      </c>
      <c r="B3913">
        <v>1.1059941520000001</v>
      </c>
      <c r="C3913">
        <v>0.83315941999999998</v>
      </c>
      <c r="D3913">
        <v>0.81113043500000004</v>
      </c>
      <c r="E3913">
        <v>0.48640804599999998</v>
      </c>
      <c r="F3913">
        <v>0.50925072000000005</v>
      </c>
      <c r="G3913">
        <v>0.67100864599999999</v>
      </c>
      <c r="H3913">
        <v>1.0702616279999999</v>
      </c>
      <c r="I3913">
        <v>0.950086455</v>
      </c>
      <c r="J3913">
        <v>1.0182267439999999</v>
      </c>
      <c r="K3913">
        <v>0.375574713</v>
      </c>
      <c r="L3913">
        <v>0.987398844</v>
      </c>
      <c r="M3913">
        <v>0.88867052000000002</v>
      </c>
      <c r="N3913">
        <v>0.62770114899999996</v>
      </c>
      <c r="O3913">
        <v>0.40765043000000001</v>
      </c>
      <c r="P3913">
        <v>0.96872832399999997</v>
      </c>
      <c r="Q3913">
        <v>4.2244179999999997E-3</v>
      </c>
    </row>
    <row r="3914" spans="1:17" x14ac:dyDescent="0.2">
      <c r="A3914" s="1">
        <v>41759.609027777777</v>
      </c>
      <c r="B3914">
        <v>1.1059941520000001</v>
      </c>
      <c r="C3914">
        <v>0.83315941999999998</v>
      </c>
      <c r="D3914">
        <v>0.80878612699999997</v>
      </c>
      <c r="E3914">
        <v>0.48640804599999998</v>
      </c>
      <c r="F3914">
        <v>0.51072254299999997</v>
      </c>
      <c r="G3914">
        <v>0.67100864599999999</v>
      </c>
      <c r="H3914">
        <v>1.0702616279999999</v>
      </c>
      <c r="I3914">
        <v>0.92182080899999996</v>
      </c>
      <c r="J3914">
        <v>1.0182267439999999</v>
      </c>
      <c r="K3914">
        <v>0.375574713</v>
      </c>
      <c r="L3914">
        <v>0.98455331400000001</v>
      </c>
      <c r="M3914">
        <v>0.86391304300000005</v>
      </c>
      <c r="N3914">
        <v>0.62951008600000002</v>
      </c>
      <c r="O3914">
        <v>0.40765043000000001</v>
      </c>
      <c r="P3914">
        <v>0.97153623200000006</v>
      </c>
      <c r="Q3914">
        <v>4.2209190000000001E-3</v>
      </c>
    </row>
    <row r="3915" spans="1:17" x14ac:dyDescent="0.2">
      <c r="A3915" s="1">
        <v>41759.609027777777</v>
      </c>
      <c r="B3915">
        <v>1.092865497</v>
      </c>
      <c r="C3915">
        <v>0.83075144499999998</v>
      </c>
      <c r="D3915">
        <v>0.80878612699999997</v>
      </c>
      <c r="E3915">
        <v>0.48640804599999998</v>
      </c>
      <c r="F3915">
        <v>0.50925072000000005</v>
      </c>
      <c r="G3915">
        <v>0.67100864599999999</v>
      </c>
      <c r="H3915">
        <v>1.073381924</v>
      </c>
      <c r="I3915">
        <v>0.92182080899999996</v>
      </c>
      <c r="J3915">
        <v>1.0152753619999999</v>
      </c>
      <c r="K3915">
        <v>0.374498567</v>
      </c>
      <c r="L3915">
        <v>0.98455331400000001</v>
      </c>
      <c r="M3915">
        <v>0.86141618499999995</v>
      </c>
      <c r="N3915">
        <v>0.62951008600000002</v>
      </c>
      <c r="O3915">
        <v>0.40882183900000002</v>
      </c>
      <c r="P3915">
        <v>0.97153623200000006</v>
      </c>
      <c r="Q3915">
        <v>4.2207199999999999E-3</v>
      </c>
    </row>
    <row r="3916" spans="1:17" x14ac:dyDescent="0.2">
      <c r="A3916" s="1">
        <v>41759.609027777777</v>
      </c>
      <c r="B3916">
        <v>1.0896793</v>
      </c>
      <c r="C3916">
        <v>0.83315941999999998</v>
      </c>
      <c r="D3916">
        <v>0.81113043500000004</v>
      </c>
      <c r="E3916">
        <v>0.48640804599999998</v>
      </c>
      <c r="F3916">
        <v>0.50925072000000005</v>
      </c>
      <c r="G3916">
        <v>0.69213256499999998</v>
      </c>
      <c r="H3916">
        <v>1.0702616279999999</v>
      </c>
      <c r="I3916">
        <v>0.92182080899999996</v>
      </c>
      <c r="J3916">
        <v>1.0182267439999999</v>
      </c>
      <c r="K3916">
        <v>0.374498567</v>
      </c>
      <c r="L3916">
        <v>0.987398844</v>
      </c>
      <c r="M3916">
        <v>0.86141618499999995</v>
      </c>
      <c r="N3916">
        <v>0.62770114899999996</v>
      </c>
      <c r="O3916">
        <v>0.40882183900000002</v>
      </c>
      <c r="P3916">
        <v>0.96872832399999997</v>
      </c>
      <c r="Q3916">
        <v>4.2145660000000003E-3</v>
      </c>
    </row>
    <row r="3917" spans="1:17" x14ac:dyDescent="0.2">
      <c r="A3917" s="1">
        <v>41759.609027777777</v>
      </c>
      <c r="B3917">
        <v>1.058833819</v>
      </c>
      <c r="C3917">
        <v>0.84492753600000003</v>
      </c>
      <c r="D3917">
        <v>0.81113043500000004</v>
      </c>
      <c r="E3917">
        <v>0.46750000000000003</v>
      </c>
      <c r="F3917">
        <v>0.50925072000000005</v>
      </c>
      <c r="G3917">
        <v>0.69014367799999998</v>
      </c>
      <c r="H3917">
        <v>1.0702616279999999</v>
      </c>
      <c r="I3917">
        <v>0.91916426500000004</v>
      </c>
      <c r="J3917">
        <v>1.0182267439999999</v>
      </c>
      <c r="K3917">
        <v>0.375574713</v>
      </c>
      <c r="L3917">
        <v>0.987398844</v>
      </c>
      <c r="M3917">
        <v>0.86141618499999995</v>
      </c>
      <c r="N3917">
        <v>0.62951008600000002</v>
      </c>
      <c r="O3917">
        <v>0.41704871100000002</v>
      </c>
      <c r="P3917">
        <v>0.96872832399999997</v>
      </c>
      <c r="Q3917">
        <v>4.2107969999999996E-3</v>
      </c>
    </row>
    <row r="3918" spans="1:17" x14ac:dyDescent="0.2">
      <c r="A3918" s="1">
        <v>41759.609027777777</v>
      </c>
      <c r="B3918">
        <v>1.061929825</v>
      </c>
      <c r="C3918">
        <v>0.84492753600000003</v>
      </c>
      <c r="D3918">
        <v>0.80878612699999997</v>
      </c>
      <c r="E3918">
        <v>0.46750000000000003</v>
      </c>
      <c r="F3918">
        <v>0.50925072000000005</v>
      </c>
      <c r="G3918">
        <v>0.69213256499999998</v>
      </c>
      <c r="H3918">
        <v>1.0702616279999999</v>
      </c>
      <c r="I3918">
        <v>0.92182080899999996</v>
      </c>
      <c r="J3918">
        <v>1.0182267439999999</v>
      </c>
      <c r="K3918">
        <v>0.375574713</v>
      </c>
      <c r="L3918">
        <v>0.98455331400000001</v>
      </c>
      <c r="M3918">
        <v>0.86141618499999995</v>
      </c>
      <c r="N3918">
        <v>0.62951008600000002</v>
      </c>
      <c r="O3918">
        <v>0.41824712600000002</v>
      </c>
      <c r="P3918">
        <v>0.97153623200000006</v>
      </c>
      <c r="Q3918">
        <v>4.2059439999999997E-3</v>
      </c>
    </row>
    <row r="3919" spans="1:17" x14ac:dyDescent="0.2">
      <c r="A3919" s="1">
        <v>41759.609027777777</v>
      </c>
      <c r="B3919">
        <v>1.061929825</v>
      </c>
      <c r="C3919">
        <v>0.84248554899999994</v>
      </c>
      <c r="D3919">
        <v>0.80878612699999997</v>
      </c>
      <c r="E3919">
        <v>0.466160458</v>
      </c>
      <c r="F3919">
        <v>0.50925072000000005</v>
      </c>
      <c r="G3919">
        <v>0.71458213299999995</v>
      </c>
      <c r="H3919">
        <v>1.073381924</v>
      </c>
      <c r="I3919">
        <v>0.92182080899999996</v>
      </c>
      <c r="J3919">
        <v>1.0152753619999999</v>
      </c>
      <c r="K3919">
        <v>0.374498567</v>
      </c>
      <c r="L3919">
        <v>0.987398844</v>
      </c>
      <c r="M3919">
        <v>0.86141618499999995</v>
      </c>
      <c r="N3919">
        <v>0.62770114899999996</v>
      </c>
      <c r="O3919">
        <v>0.41824712600000002</v>
      </c>
      <c r="P3919">
        <v>0.97153623200000006</v>
      </c>
      <c r="Q3919">
        <v>4.2024710000000002E-3</v>
      </c>
    </row>
    <row r="3920" spans="1:17" x14ac:dyDescent="0.2">
      <c r="A3920" s="1">
        <v>41759.609027777777</v>
      </c>
      <c r="B3920">
        <v>1.058833819</v>
      </c>
      <c r="C3920">
        <v>0.84492753600000003</v>
      </c>
      <c r="D3920">
        <v>0.81113043500000004</v>
      </c>
      <c r="E3920">
        <v>0.46750000000000003</v>
      </c>
      <c r="F3920">
        <v>0.50925072000000005</v>
      </c>
      <c r="G3920">
        <v>0.71664739899999996</v>
      </c>
      <c r="H3920">
        <v>1.0702616279999999</v>
      </c>
      <c r="I3920">
        <v>0.91916426500000004</v>
      </c>
      <c r="J3920">
        <v>1.0182267439999999</v>
      </c>
      <c r="K3920">
        <v>0.375574713</v>
      </c>
      <c r="L3920">
        <v>0.987398844</v>
      </c>
      <c r="M3920">
        <v>0.86141618499999995</v>
      </c>
      <c r="N3920">
        <v>0.61181034499999998</v>
      </c>
      <c r="O3920">
        <v>0.41824712600000002</v>
      </c>
      <c r="P3920">
        <v>0.96872832399999997</v>
      </c>
      <c r="Q3920">
        <v>4.1997989999999997E-3</v>
      </c>
    </row>
    <row r="3921" spans="1:17" x14ac:dyDescent="0.2">
      <c r="A3921" s="1">
        <v>41759.609722222223</v>
      </c>
      <c r="B3921">
        <v>1.045263158</v>
      </c>
      <c r="C3921">
        <v>0.84492753600000003</v>
      </c>
      <c r="D3921">
        <v>0.80878612699999997</v>
      </c>
      <c r="E3921">
        <v>0.47646551700000001</v>
      </c>
      <c r="F3921">
        <v>0.50925072000000005</v>
      </c>
      <c r="G3921">
        <v>0.74288184400000001</v>
      </c>
      <c r="H3921">
        <v>1.0702616279999999</v>
      </c>
      <c r="I3921">
        <v>0.92182080899999996</v>
      </c>
      <c r="J3921">
        <v>1.0182267439999999</v>
      </c>
      <c r="K3921">
        <v>0.41459770099999999</v>
      </c>
      <c r="L3921">
        <v>0.99439306400000005</v>
      </c>
      <c r="M3921">
        <v>0.86141618499999995</v>
      </c>
      <c r="N3921">
        <v>0.61357348700000003</v>
      </c>
      <c r="O3921">
        <v>0.41824712600000002</v>
      </c>
      <c r="P3921">
        <v>0.96872832399999997</v>
      </c>
      <c r="Q3921">
        <v>4.1937119999999996E-3</v>
      </c>
    </row>
    <row r="3922" spans="1:17" x14ac:dyDescent="0.2">
      <c r="A3922" s="1">
        <v>41759.609722222223</v>
      </c>
      <c r="B3922">
        <v>1.0352923979999999</v>
      </c>
      <c r="C3922">
        <v>0.84492753600000003</v>
      </c>
      <c r="D3922">
        <v>0.80878612699999997</v>
      </c>
      <c r="E3922">
        <v>0.452729885</v>
      </c>
      <c r="F3922">
        <v>0.50925072000000005</v>
      </c>
      <c r="G3922">
        <v>0.74288184400000001</v>
      </c>
      <c r="H3922">
        <v>1.0702616279999999</v>
      </c>
      <c r="I3922">
        <v>0.92182080899999996</v>
      </c>
      <c r="J3922">
        <v>1.0182267439999999</v>
      </c>
      <c r="K3922">
        <v>0.41459770099999999</v>
      </c>
      <c r="L3922">
        <v>0.99152737800000001</v>
      </c>
      <c r="M3922">
        <v>0.86141618499999995</v>
      </c>
      <c r="N3922">
        <v>0.61181034499999998</v>
      </c>
      <c r="O3922">
        <v>0.41824712600000002</v>
      </c>
      <c r="P3922">
        <v>0.96872832399999997</v>
      </c>
      <c r="Q3922">
        <v>4.1895889999999996E-3</v>
      </c>
    </row>
    <row r="3923" spans="1:17" x14ac:dyDescent="0.2">
      <c r="A3923" s="1">
        <v>41759.609722222223</v>
      </c>
      <c r="B3923">
        <v>1.0352923979999999</v>
      </c>
      <c r="C3923">
        <v>0.84248554899999994</v>
      </c>
      <c r="D3923">
        <v>0.80878612699999997</v>
      </c>
      <c r="E3923">
        <v>0.452729885</v>
      </c>
      <c r="F3923">
        <v>0.50925072000000005</v>
      </c>
      <c r="G3923">
        <v>0.74502890200000005</v>
      </c>
      <c r="H3923">
        <v>1.073381924</v>
      </c>
      <c r="I3923">
        <v>0.92182080899999996</v>
      </c>
      <c r="J3923">
        <v>1.0152753619999999</v>
      </c>
      <c r="K3923">
        <v>0.41340974200000002</v>
      </c>
      <c r="L3923">
        <v>0.99439306400000005</v>
      </c>
      <c r="M3923">
        <v>0.85809248599999999</v>
      </c>
      <c r="N3923">
        <v>0.60272988500000002</v>
      </c>
      <c r="O3923">
        <v>0.41824712600000002</v>
      </c>
      <c r="P3923">
        <v>0.96005780299999999</v>
      </c>
      <c r="Q3923">
        <v>4.193217E-3</v>
      </c>
    </row>
    <row r="3924" spans="1:17" x14ac:dyDescent="0.2">
      <c r="A3924" s="1">
        <v>41759.609722222223</v>
      </c>
      <c r="B3924">
        <v>1.032274052</v>
      </c>
      <c r="C3924">
        <v>0.84492753600000003</v>
      </c>
      <c r="D3924">
        <v>0.81113043500000004</v>
      </c>
      <c r="E3924">
        <v>0.452729885</v>
      </c>
      <c r="F3924">
        <v>0.50925072000000005</v>
      </c>
      <c r="G3924">
        <v>0.74502890200000005</v>
      </c>
      <c r="H3924">
        <v>1.0702616279999999</v>
      </c>
      <c r="I3924">
        <v>0.91916426500000004</v>
      </c>
      <c r="J3924">
        <v>1.0182267439999999</v>
      </c>
      <c r="K3924">
        <v>0.41459770099999999</v>
      </c>
      <c r="L3924">
        <v>0.99439306400000005</v>
      </c>
      <c r="M3924">
        <v>0.85809248599999999</v>
      </c>
      <c r="N3924">
        <v>0.60272988500000002</v>
      </c>
      <c r="O3924">
        <v>0.41824712600000002</v>
      </c>
      <c r="P3924">
        <v>0.96997109800000003</v>
      </c>
      <c r="Q3924">
        <v>4.1896049999999999E-3</v>
      </c>
    </row>
    <row r="3925" spans="1:17" x14ac:dyDescent="0.2">
      <c r="A3925" s="1">
        <v>41759.609722222223</v>
      </c>
      <c r="B3925">
        <v>1.018976608</v>
      </c>
      <c r="C3925">
        <v>0.84492753600000003</v>
      </c>
      <c r="D3925">
        <v>0.80878612699999997</v>
      </c>
      <c r="E3925">
        <v>0.452729885</v>
      </c>
      <c r="F3925">
        <v>0.50925072000000005</v>
      </c>
      <c r="G3925">
        <v>0.74288184400000001</v>
      </c>
      <c r="H3925">
        <v>1.051366279</v>
      </c>
      <c r="I3925">
        <v>0.92182080899999996</v>
      </c>
      <c r="J3925">
        <v>1.0182267439999999</v>
      </c>
      <c r="K3925">
        <v>0.41459770099999999</v>
      </c>
      <c r="L3925">
        <v>1.02066474</v>
      </c>
      <c r="M3925">
        <v>0.85809248599999999</v>
      </c>
      <c r="N3925">
        <v>0.60446685899999997</v>
      </c>
      <c r="O3925">
        <v>0.41824712600000002</v>
      </c>
      <c r="P3925">
        <v>0.97278260900000002</v>
      </c>
      <c r="Q3925">
        <v>4.1865950000000004E-3</v>
      </c>
    </row>
    <row r="3926" spans="1:17" x14ac:dyDescent="0.2">
      <c r="A3926" s="1">
        <v>41759.609722222223</v>
      </c>
      <c r="B3926">
        <v>1.040553936</v>
      </c>
      <c r="C3926">
        <v>0.84492753600000003</v>
      </c>
      <c r="D3926">
        <v>0.83364161800000003</v>
      </c>
      <c r="E3926">
        <v>0.45403458200000002</v>
      </c>
      <c r="F3926">
        <v>0.50925072000000005</v>
      </c>
      <c r="G3926">
        <v>0.74288184400000001</v>
      </c>
      <c r="H3926">
        <v>1.0483188409999999</v>
      </c>
      <c r="I3926">
        <v>0.92182080899999996</v>
      </c>
      <c r="J3926">
        <v>1.0182267439999999</v>
      </c>
      <c r="K3926">
        <v>0.41459770099999999</v>
      </c>
      <c r="L3926">
        <v>1.02066474</v>
      </c>
      <c r="M3926">
        <v>0.841242775</v>
      </c>
      <c r="N3926">
        <v>0.60272988500000002</v>
      </c>
      <c r="O3926">
        <v>0.41824712600000002</v>
      </c>
      <c r="P3926">
        <v>0.96997109800000003</v>
      </c>
      <c r="Q3926">
        <v>4.1811679999999999E-3</v>
      </c>
    </row>
    <row r="3927" spans="1:17" x14ac:dyDescent="0.2">
      <c r="A3927" s="1">
        <v>41759.609722222223</v>
      </c>
      <c r="B3927">
        <v>1.040553936</v>
      </c>
      <c r="C3927">
        <v>0.84492753600000003</v>
      </c>
      <c r="D3927">
        <v>0.83364161800000003</v>
      </c>
      <c r="E3927">
        <v>0.452729885</v>
      </c>
      <c r="F3927">
        <v>0.50925072000000005</v>
      </c>
      <c r="G3927">
        <v>0.74502890200000005</v>
      </c>
      <c r="H3927">
        <v>1.0159011630000001</v>
      </c>
      <c r="I3927">
        <v>0.92182080899999996</v>
      </c>
      <c r="J3927">
        <v>1.0182267439999999</v>
      </c>
      <c r="K3927">
        <v>0.433017241</v>
      </c>
      <c r="L3927">
        <v>1.047369942</v>
      </c>
      <c r="M3927">
        <v>0.82465317900000001</v>
      </c>
      <c r="N3927">
        <v>0.60272988500000002</v>
      </c>
      <c r="O3927">
        <v>0.41824712600000002</v>
      </c>
      <c r="P3927">
        <v>0.96997109800000003</v>
      </c>
      <c r="Q3927">
        <v>4.1738740000000002E-3</v>
      </c>
    </row>
    <row r="3928" spans="1:17" x14ac:dyDescent="0.2">
      <c r="A3928" s="1">
        <v>41759.609722222223</v>
      </c>
      <c r="B3928">
        <v>1.040553936</v>
      </c>
      <c r="C3928">
        <v>0.842173913</v>
      </c>
      <c r="D3928">
        <v>0.83605797100000001</v>
      </c>
      <c r="E3928">
        <v>0.452729885</v>
      </c>
      <c r="F3928">
        <v>0.51072254299999997</v>
      </c>
      <c r="G3928">
        <v>0.74502890200000005</v>
      </c>
      <c r="H3928">
        <v>1.0042151159999999</v>
      </c>
      <c r="I3928">
        <v>0.91916426500000004</v>
      </c>
      <c r="J3928">
        <v>1.0182267439999999</v>
      </c>
      <c r="K3928">
        <v>0.433017241</v>
      </c>
      <c r="L3928">
        <v>1.047369942</v>
      </c>
      <c r="M3928">
        <v>0.82227665699999997</v>
      </c>
      <c r="N3928">
        <v>0.60272988500000002</v>
      </c>
      <c r="O3928">
        <v>0.41704871100000002</v>
      </c>
      <c r="P3928">
        <v>0.96997109800000003</v>
      </c>
      <c r="Q3928">
        <v>4.1663489999999997E-3</v>
      </c>
    </row>
    <row r="3929" spans="1:17" x14ac:dyDescent="0.2">
      <c r="A3929" s="1">
        <v>41759.609722222223</v>
      </c>
      <c r="B3929">
        <v>1.043596491</v>
      </c>
      <c r="C3929">
        <v>0.842173913</v>
      </c>
      <c r="D3929">
        <v>0.83364161800000003</v>
      </c>
      <c r="E3929">
        <v>0.45403458200000002</v>
      </c>
      <c r="F3929">
        <v>0.52100864599999996</v>
      </c>
      <c r="G3929">
        <v>0.74288184400000001</v>
      </c>
      <c r="H3929">
        <v>1.0013043479999999</v>
      </c>
      <c r="I3929">
        <v>0.92182080899999996</v>
      </c>
      <c r="J3929">
        <v>1.0182267439999999</v>
      </c>
      <c r="K3929">
        <v>0.43177650400000001</v>
      </c>
      <c r="L3929">
        <v>1.044351585</v>
      </c>
      <c r="M3929">
        <v>0.82465317900000001</v>
      </c>
      <c r="N3929">
        <v>0.60446685899999997</v>
      </c>
      <c r="O3929">
        <v>0.41824712600000002</v>
      </c>
      <c r="P3929">
        <v>0.97278260900000002</v>
      </c>
      <c r="Q3929">
        <v>4.1632240000000001E-3</v>
      </c>
    </row>
    <row r="3930" spans="1:17" x14ac:dyDescent="0.2">
      <c r="A3930" s="1">
        <v>41759.609722222223</v>
      </c>
      <c r="B3930">
        <v>1.040553936</v>
      </c>
      <c r="C3930">
        <v>0.83973988399999999</v>
      </c>
      <c r="D3930">
        <v>0.83364161800000003</v>
      </c>
      <c r="E3930">
        <v>0.49524495699999999</v>
      </c>
      <c r="F3930">
        <v>0.50953890499999999</v>
      </c>
      <c r="G3930">
        <v>0.74288184400000001</v>
      </c>
      <c r="H3930">
        <v>1.0042151159999999</v>
      </c>
      <c r="I3930">
        <v>0.92182080899999996</v>
      </c>
      <c r="J3930">
        <v>1.0152753619999999</v>
      </c>
      <c r="K3930">
        <v>0.433017241</v>
      </c>
      <c r="L3930">
        <v>1.047369942</v>
      </c>
      <c r="M3930">
        <v>0.82465317900000001</v>
      </c>
      <c r="N3930">
        <v>0.60272988500000002</v>
      </c>
      <c r="O3930">
        <v>0.41824712600000002</v>
      </c>
      <c r="P3930">
        <v>0.96997109800000003</v>
      </c>
      <c r="Q3930">
        <v>4.1562220000000002E-3</v>
      </c>
    </row>
    <row r="3931" spans="1:17" x14ac:dyDescent="0.2">
      <c r="A3931" s="1">
        <v>41759.609722222223</v>
      </c>
      <c r="B3931">
        <v>1.040553936</v>
      </c>
      <c r="C3931">
        <v>0.842173913</v>
      </c>
      <c r="D3931">
        <v>0.83605797100000001</v>
      </c>
      <c r="E3931">
        <v>0.49382183899999998</v>
      </c>
      <c r="F3931">
        <v>0.50953890499999999</v>
      </c>
      <c r="G3931">
        <v>0.74502890200000005</v>
      </c>
      <c r="H3931">
        <v>1.0324709299999999</v>
      </c>
      <c r="I3931">
        <v>0.91916426500000004</v>
      </c>
      <c r="J3931">
        <v>0.99151162800000003</v>
      </c>
      <c r="K3931">
        <v>0.433017241</v>
      </c>
      <c r="L3931">
        <v>1.047369942</v>
      </c>
      <c r="M3931">
        <v>0.82976878600000004</v>
      </c>
      <c r="N3931">
        <v>0.60272988500000002</v>
      </c>
      <c r="O3931">
        <v>0.41824712600000002</v>
      </c>
      <c r="P3931">
        <v>0.96997109800000003</v>
      </c>
      <c r="Q3931">
        <v>4.1485940000000002E-3</v>
      </c>
    </row>
    <row r="3932" spans="1:17" x14ac:dyDescent="0.2">
      <c r="A3932" s="1">
        <v>41759.609722222223</v>
      </c>
      <c r="B3932">
        <v>1.040553936</v>
      </c>
      <c r="C3932">
        <v>0.842173913</v>
      </c>
      <c r="D3932">
        <v>0.83605797100000001</v>
      </c>
      <c r="E3932">
        <v>0.49382183899999998</v>
      </c>
      <c r="F3932">
        <v>0.50953890499999999</v>
      </c>
      <c r="G3932">
        <v>0.74288184400000001</v>
      </c>
      <c r="H3932">
        <v>1.0324709299999999</v>
      </c>
      <c r="I3932">
        <v>0.91916426500000004</v>
      </c>
      <c r="J3932">
        <v>0.99151162800000003</v>
      </c>
      <c r="K3932">
        <v>0.433017241</v>
      </c>
      <c r="L3932">
        <v>1.0183815030000001</v>
      </c>
      <c r="M3932">
        <v>0.82976878600000004</v>
      </c>
      <c r="N3932">
        <v>0.60446685899999997</v>
      </c>
      <c r="O3932">
        <v>0.41704871100000002</v>
      </c>
      <c r="P3932">
        <v>0.96997109800000003</v>
      </c>
      <c r="Q3932">
        <v>4.1446410000000001E-3</v>
      </c>
    </row>
    <row r="3933" spans="1:17" x14ac:dyDescent="0.2">
      <c r="A3933" s="1">
        <v>41759.609722222223</v>
      </c>
      <c r="B3933">
        <v>1.040553936</v>
      </c>
      <c r="C3933">
        <v>0.842173913</v>
      </c>
      <c r="D3933">
        <v>0.83364161800000003</v>
      </c>
      <c r="E3933">
        <v>0.49524495699999999</v>
      </c>
      <c r="F3933">
        <v>0.47296830000000001</v>
      </c>
      <c r="G3933">
        <v>0.74288184400000001</v>
      </c>
      <c r="H3933">
        <v>1.0324709299999999</v>
      </c>
      <c r="I3933">
        <v>0.92182080899999996</v>
      </c>
      <c r="J3933">
        <v>0.98863768100000005</v>
      </c>
      <c r="K3933">
        <v>0.43177650400000001</v>
      </c>
      <c r="L3933">
        <v>1.0183815030000001</v>
      </c>
      <c r="M3933">
        <v>0.82976878600000004</v>
      </c>
      <c r="N3933">
        <v>0.60272988500000002</v>
      </c>
      <c r="O3933">
        <v>0.41824712600000002</v>
      </c>
      <c r="P3933">
        <v>0.97278260900000002</v>
      </c>
      <c r="Q3933">
        <v>4.1389080000000002E-3</v>
      </c>
    </row>
    <row r="3934" spans="1:17" x14ac:dyDescent="0.2">
      <c r="A3934" s="1">
        <v>41759.609722222223</v>
      </c>
      <c r="B3934">
        <v>1.0277259480000001</v>
      </c>
      <c r="C3934">
        <v>0.83973988399999999</v>
      </c>
      <c r="D3934">
        <v>0.83364161800000003</v>
      </c>
      <c r="E3934">
        <v>0.49524495699999999</v>
      </c>
      <c r="F3934">
        <v>0.48784482800000001</v>
      </c>
      <c r="G3934">
        <v>0.74502890200000005</v>
      </c>
      <c r="H3934">
        <v>1.0324709299999999</v>
      </c>
      <c r="I3934">
        <v>0.92182080899999996</v>
      </c>
      <c r="J3934">
        <v>0.97826086999999995</v>
      </c>
      <c r="K3934">
        <v>0.433017241</v>
      </c>
      <c r="L3934">
        <v>1.0183815030000001</v>
      </c>
      <c r="M3934">
        <v>0.82976878600000004</v>
      </c>
      <c r="N3934">
        <v>0.60272988500000002</v>
      </c>
      <c r="O3934">
        <v>0.40175287399999998</v>
      </c>
      <c r="P3934">
        <v>0.96997109800000003</v>
      </c>
      <c r="Q3934">
        <v>4.134146E-3</v>
      </c>
    </row>
    <row r="3935" spans="1:17" x14ac:dyDescent="0.2">
      <c r="A3935" s="1">
        <v>41759.609722222223</v>
      </c>
      <c r="B3935">
        <v>1.0277259480000001</v>
      </c>
      <c r="C3935">
        <v>0.842173913</v>
      </c>
      <c r="D3935">
        <v>0.83605797100000001</v>
      </c>
      <c r="E3935">
        <v>0.49382183899999998</v>
      </c>
      <c r="F3935">
        <v>0.46649425300000003</v>
      </c>
      <c r="G3935">
        <v>0.74502890200000005</v>
      </c>
      <c r="H3935">
        <v>1.0324709299999999</v>
      </c>
      <c r="I3935">
        <v>0.91916426500000004</v>
      </c>
      <c r="J3935">
        <v>0.97826086999999995</v>
      </c>
      <c r="K3935">
        <v>0.433017241</v>
      </c>
      <c r="L3935">
        <v>1.0183815030000001</v>
      </c>
      <c r="M3935">
        <v>0.82737752200000003</v>
      </c>
      <c r="N3935">
        <v>0.60272988500000002</v>
      </c>
      <c r="O3935">
        <v>0.40175287399999998</v>
      </c>
      <c r="P3935">
        <v>0.93419075100000004</v>
      </c>
      <c r="Q3935">
        <v>4.1276480000000003E-3</v>
      </c>
    </row>
    <row r="3936" spans="1:17" x14ac:dyDescent="0.2">
      <c r="A3936" s="1">
        <v>41759.609722222223</v>
      </c>
      <c r="B3936">
        <v>1.030730994</v>
      </c>
      <c r="C3936">
        <v>0.842173913</v>
      </c>
      <c r="D3936">
        <v>0.83364161800000003</v>
      </c>
      <c r="E3936">
        <v>0.49382183899999998</v>
      </c>
      <c r="F3936">
        <v>0.46657060500000003</v>
      </c>
      <c r="G3936">
        <v>0.74288184400000001</v>
      </c>
      <c r="H3936">
        <v>1.0556686049999999</v>
      </c>
      <c r="I3936">
        <v>0.91332369899999999</v>
      </c>
      <c r="J3936">
        <v>0.93956521699999995</v>
      </c>
      <c r="K3936">
        <v>0.433017241</v>
      </c>
      <c r="L3936">
        <v>1.015446686</v>
      </c>
      <c r="M3936">
        <v>0.82976878600000004</v>
      </c>
      <c r="N3936">
        <v>0.60446685899999997</v>
      </c>
      <c r="O3936">
        <v>0.40175287399999998</v>
      </c>
      <c r="P3936">
        <v>0.93689855099999997</v>
      </c>
      <c r="Q3936">
        <v>4.1228369999999999E-3</v>
      </c>
    </row>
    <row r="3937" spans="1:17" x14ac:dyDescent="0.2">
      <c r="A3937" s="1">
        <v>41759.609722222223</v>
      </c>
      <c r="B3937">
        <v>1.0277259480000001</v>
      </c>
      <c r="C3937">
        <v>0.842173913</v>
      </c>
      <c r="D3937">
        <v>0.83364161800000003</v>
      </c>
      <c r="E3937">
        <v>0.49524495699999999</v>
      </c>
      <c r="F3937">
        <v>0.46942528700000002</v>
      </c>
      <c r="G3937">
        <v>0.72628242099999996</v>
      </c>
      <c r="H3937">
        <v>1.0556686049999999</v>
      </c>
      <c r="I3937">
        <v>0.91332369899999999</v>
      </c>
      <c r="J3937">
        <v>0.93956521699999995</v>
      </c>
      <c r="K3937">
        <v>0.43177650400000001</v>
      </c>
      <c r="L3937">
        <v>1.0183815030000001</v>
      </c>
      <c r="M3937">
        <v>0.82976878600000004</v>
      </c>
      <c r="N3937">
        <v>0.60272988500000002</v>
      </c>
      <c r="O3937">
        <v>0.40175287399999998</v>
      </c>
      <c r="P3937">
        <v>0.93419075100000004</v>
      </c>
      <c r="Q3937">
        <v>4.117094E-3</v>
      </c>
    </row>
    <row r="3938" spans="1:17" x14ac:dyDescent="0.2">
      <c r="A3938" s="1">
        <v>41759.609722222223</v>
      </c>
      <c r="B3938">
        <v>1.0277259480000001</v>
      </c>
      <c r="C3938">
        <v>0.83973988399999999</v>
      </c>
      <c r="D3938">
        <v>0.83364161800000003</v>
      </c>
      <c r="E3938">
        <v>0.49382183899999998</v>
      </c>
      <c r="F3938">
        <v>0.46942528700000002</v>
      </c>
      <c r="G3938">
        <v>0.72838150300000004</v>
      </c>
      <c r="H3938">
        <v>1.0556686049999999</v>
      </c>
      <c r="I3938">
        <v>0.91069164300000005</v>
      </c>
      <c r="J3938">
        <v>0.93956521699999995</v>
      </c>
      <c r="K3938">
        <v>0.433017241</v>
      </c>
      <c r="L3938">
        <v>1.0183815030000001</v>
      </c>
      <c r="M3938">
        <v>0.85294797700000002</v>
      </c>
      <c r="N3938">
        <v>0.60272988500000002</v>
      </c>
      <c r="O3938">
        <v>0.40175287399999998</v>
      </c>
      <c r="P3938">
        <v>0.93419075100000004</v>
      </c>
      <c r="Q3938">
        <v>4.1090570000000002E-3</v>
      </c>
    </row>
    <row r="3939" spans="1:17" x14ac:dyDescent="0.2">
      <c r="A3939" s="1">
        <v>41759.609722222223</v>
      </c>
      <c r="B3939">
        <v>1.0247383720000001</v>
      </c>
      <c r="C3939">
        <v>0.842173913</v>
      </c>
      <c r="D3939">
        <v>0.83605797100000001</v>
      </c>
      <c r="E3939">
        <v>0.49382183899999998</v>
      </c>
      <c r="F3939">
        <v>0.47077809799999998</v>
      </c>
      <c r="G3939">
        <v>0.72628242099999996</v>
      </c>
      <c r="H3939">
        <v>1.0556686049999999</v>
      </c>
      <c r="I3939">
        <v>0.91332369899999999</v>
      </c>
      <c r="J3939">
        <v>0.93956521699999995</v>
      </c>
      <c r="K3939">
        <v>0.433017241</v>
      </c>
      <c r="L3939">
        <v>1.0183815030000001</v>
      </c>
      <c r="M3939">
        <v>0.85294797700000002</v>
      </c>
      <c r="N3939">
        <v>0.60446685899999997</v>
      </c>
      <c r="O3939">
        <v>0.40175287399999998</v>
      </c>
      <c r="P3939">
        <v>0.93419075100000004</v>
      </c>
      <c r="Q3939">
        <v>4.1043870000000001E-3</v>
      </c>
    </row>
    <row r="3940" spans="1:17" x14ac:dyDescent="0.2">
      <c r="A3940" s="1">
        <v>41759.609722222223</v>
      </c>
      <c r="B3940">
        <v>1.0148396500000001</v>
      </c>
      <c r="C3940">
        <v>0.870028986</v>
      </c>
      <c r="D3940">
        <v>0.83364161800000003</v>
      </c>
      <c r="E3940">
        <v>0.49382183899999998</v>
      </c>
      <c r="F3940">
        <v>0.47077809799999998</v>
      </c>
      <c r="G3940">
        <v>0.70268011500000005</v>
      </c>
      <c r="H3940">
        <v>1.0556686049999999</v>
      </c>
      <c r="I3940">
        <v>0.92471098299999999</v>
      </c>
      <c r="J3940">
        <v>0.93956521699999995</v>
      </c>
      <c r="K3940">
        <v>0.433017241</v>
      </c>
      <c r="L3940">
        <v>1.015446686</v>
      </c>
      <c r="M3940">
        <v>0.85294797700000002</v>
      </c>
      <c r="N3940">
        <v>0.62054754999999995</v>
      </c>
      <c r="O3940">
        <v>0.40175287399999998</v>
      </c>
      <c r="P3940">
        <v>0.93689855099999997</v>
      </c>
      <c r="Q3940">
        <v>4.0995470000000003E-3</v>
      </c>
    </row>
    <row r="3941" spans="1:17" x14ac:dyDescent="0.2">
      <c r="A3941" s="1">
        <v>41759.609722222223</v>
      </c>
      <c r="B3941">
        <v>1.0148396500000001</v>
      </c>
      <c r="C3941">
        <v>0.870028986</v>
      </c>
      <c r="D3941">
        <v>0.83364161800000003</v>
      </c>
      <c r="E3941">
        <v>0.49524495699999999</v>
      </c>
      <c r="F3941">
        <v>0.46942528700000002</v>
      </c>
      <c r="G3941">
        <v>0.70268011500000005</v>
      </c>
      <c r="H3941">
        <v>1.0556686049999999</v>
      </c>
      <c r="I3941">
        <v>0.92471098299999999</v>
      </c>
      <c r="J3941">
        <v>0.93956521699999995</v>
      </c>
      <c r="K3941">
        <v>0.433017241</v>
      </c>
      <c r="L3941">
        <v>1.0183815030000001</v>
      </c>
      <c r="M3941">
        <v>0.86390173400000003</v>
      </c>
      <c r="N3941">
        <v>0.61876436800000001</v>
      </c>
      <c r="O3941">
        <v>0.40175287399999998</v>
      </c>
      <c r="P3941">
        <v>0.93419075100000004</v>
      </c>
      <c r="Q3941">
        <v>4.0960750000000002E-3</v>
      </c>
    </row>
    <row r="3942" spans="1:17" x14ac:dyDescent="0.2">
      <c r="A3942" s="1">
        <v>41759.609722222223</v>
      </c>
      <c r="B3942">
        <v>1.0118895349999999</v>
      </c>
      <c r="C3942">
        <v>0.870028986</v>
      </c>
      <c r="D3942">
        <v>0.83364161800000003</v>
      </c>
      <c r="E3942">
        <v>0.49382183899999998</v>
      </c>
      <c r="F3942">
        <v>0.47077809799999998</v>
      </c>
      <c r="G3942">
        <v>0.70471098300000001</v>
      </c>
      <c r="H3942">
        <v>1.0556686049999999</v>
      </c>
      <c r="I3942">
        <v>0.92204611000000003</v>
      </c>
      <c r="J3942">
        <v>0.94229651199999998</v>
      </c>
      <c r="K3942">
        <v>0.433017241</v>
      </c>
      <c r="L3942">
        <v>1.0183815030000001</v>
      </c>
      <c r="M3942">
        <v>0.86640579699999998</v>
      </c>
      <c r="N3942">
        <v>0.62054754999999995</v>
      </c>
      <c r="O3942">
        <v>0.40175287399999998</v>
      </c>
      <c r="P3942">
        <v>0.93419075100000004</v>
      </c>
      <c r="Q3942">
        <v>4.0940969999999997E-3</v>
      </c>
    </row>
    <row r="3943" spans="1:17" x14ac:dyDescent="0.2">
      <c r="A3943" s="1">
        <v>41759.609722222223</v>
      </c>
      <c r="B3943">
        <v>0.99451895000000001</v>
      </c>
      <c r="C3943">
        <v>0.870028986</v>
      </c>
      <c r="D3943">
        <v>0.83605797100000001</v>
      </c>
      <c r="E3943">
        <v>0.49382183899999998</v>
      </c>
      <c r="F3943">
        <v>0.47077809799999998</v>
      </c>
      <c r="G3943">
        <v>0.70268011500000005</v>
      </c>
      <c r="H3943">
        <v>1.0556686049999999</v>
      </c>
      <c r="I3943">
        <v>0.92471098299999999</v>
      </c>
      <c r="J3943">
        <v>0.93956521699999995</v>
      </c>
      <c r="K3943">
        <v>0.433017241</v>
      </c>
      <c r="L3943">
        <v>1.0183815030000001</v>
      </c>
      <c r="M3943">
        <v>0.86390173400000003</v>
      </c>
      <c r="N3943">
        <v>0.62054754999999995</v>
      </c>
      <c r="O3943">
        <v>0.40060171900000002</v>
      </c>
      <c r="P3943">
        <v>0.95008670500000003</v>
      </c>
      <c r="Q3943">
        <v>4.0881329999999999E-3</v>
      </c>
    </row>
    <row r="3944" spans="1:17" x14ac:dyDescent="0.2">
      <c r="A3944" s="1">
        <v>41759.609722222223</v>
      </c>
      <c r="B3944">
        <v>1.0164139940000001</v>
      </c>
      <c r="C3944">
        <v>0.870028986</v>
      </c>
      <c r="D3944">
        <v>0.83364161800000003</v>
      </c>
      <c r="E3944">
        <v>0.49524495699999999</v>
      </c>
      <c r="F3944">
        <v>0.47077809799999998</v>
      </c>
      <c r="G3944">
        <v>0.66982708899999999</v>
      </c>
      <c r="H3944">
        <v>1.0556686049999999</v>
      </c>
      <c r="I3944">
        <v>0.92471098299999999</v>
      </c>
      <c r="J3944">
        <v>0.93956521699999995</v>
      </c>
      <c r="K3944">
        <v>0.43177650400000001</v>
      </c>
      <c r="L3944">
        <v>1.015446686</v>
      </c>
      <c r="M3944">
        <v>0.86390173400000003</v>
      </c>
      <c r="N3944">
        <v>0.62054754999999995</v>
      </c>
      <c r="O3944">
        <v>0.40175287399999998</v>
      </c>
      <c r="P3944">
        <v>0.95008670500000003</v>
      </c>
      <c r="Q3944">
        <v>4.0826100000000004E-3</v>
      </c>
    </row>
    <row r="3945" spans="1:17" x14ac:dyDescent="0.2">
      <c r="A3945" s="1">
        <v>41759.609722222223</v>
      </c>
      <c r="B3945">
        <v>1.0164139940000001</v>
      </c>
      <c r="C3945">
        <v>0.870028986</v>
      </c>
      <c r="D3945">
        <v>0.83364161800000003</v>
      </c>
      <c r="E3945">
        <v>0.49524495699999999</v>
      </c>
      <c r="F3945">
        <v>0.46942528700000002</v>
      </c>
      <c r="G3945">
        <v>0.66982708899999999</v>
      </c>
      <c r="H3945">
        <v>1.0556686049999999</v>
      </c>
      <c r="I3945">
        <v>0.92471098299999999</v>
      </c>
      <c r="J3945">
        <v>0.93956521699999995</v>
      </c>
      <c r="K3945">
        <v>0.421695402</v>
      </c>
      <c r="L3945">
        <v>1.0183815030000001</v>
      </c>
      <c r="M3945">
        <v>0.86390173400000003</v>
      </c>
      <c r="N3945">
        <v>0.61876436800000001</v>
      </c>
      <c r="O3945">
        <v>0.40175287399999998</v>
      </c>
      <c r="P3945">
        <v>0.95008670500000003</v>
      </c>
      <c r="Q3945">
        <v>4.0775580000000002E-3</v>
      </c>
    </row>
    <row r="3946" spans="1:17" x14ac:dyDescent="0.2">
      <c r="A3946" s="1">
        <v>41759.609722222223</v>
      </c>
      <c r="B3946">
        <v>1.013459302</v>
      </c>
      <c r="C3946">
        <v>0.870028986</v>
      </c>
      <c r="D3946">
        <v>0.83605797100000001</v>
      </c>
      <c r="E3946">
        <v>0.49382183899999998</v>
      </c>
      <c r="F3946">
        <v>0.47077809799999998</v>
      </c>
      <c r="G3946">
        <v>0.66982708899999999</v>
      </c>
      <c r="H3946">
        <v>1.0372965119999999</v>
      </c>
      <c r="I3946">
        <v>0.92471098299999999</v>
      </c>
      <c r="J3946">
        <v>0.93956521699999995</v>
      </c>
      <c r="K3946">
        <v>0.41752873600000001</v>
      </c>
      <c r="L3946">
        <v>1.0183815030000001</v>
      </c>
      <c r="M3946">
        <v>0.86390173400000003</v>
      </c>
      <c r="N3946">
        <v>0.62054754999999995</v>
      </c>
      <c r="O3946">
        <v>0.40175287399999998</v>
      </c>
      <c r="P3946">
        <v>0.95008670500000003</v>
      </c>
      <c r="Q3946">
        <v>4.0728839999999997E-3</v>
      </c>
    </row>
    <row r="3947" spans="1:17" x14ac:dyDescent="0.2">
      <c r="A3947" s="1">
        <v>41759.609722222223</v>
      </c>
      <c r="B3947">
        <v>1.0164139940000001</v>
      </c>
      <c r="C3947">
        <v>0.870028986</v>
      </c>
      <c r="D3947">
        <v>0.83605797100000001</v>
      </c>
      <c r="E3947">
        <v>0.47218390799999999</v>
      </c>
      <c r="F3947">
        <v>0.47077809799999998</v>
      </c>
      <c r="G3947">
        <v>0.66982708899999999</v>
      </c>
      <c r="H3947">
        <v>1.0342898549999999</v>
      </c>
      <c r="I3947">
        <v>0.92471098299999999</v>
      </c>
      <c r="J3947">
        <v>0.93956521699999995</v>
      </c>
      <c r="K3947">
        <v>0.41752873600000001</v>
      </c>
      <c r="L3947">
        <v>1.0183815030000001</v>
      </c>
      <c r="M3947">
        <v>0.86390173400000003</v>
      </c>
      <c r="N3947">
        <v>0.62054754999999995</v>
      </c>
      <c r="O3947">
        <v>0.40060171900000002</v>
      </c>
      <c r="P3947">
        <v>0.95008670500000003</v>
      </c>
      <c r="Q3947">
        <v>4.0691019999999998E-3</v>
      </c>
    </row>
    <row r="3948" spans="1:17" x14ac:dyDescent="0.2">
      <c r="A3948" s="1">
        <v>41759.609722222223</v>
      </c>
      <c r="B3948">
        <v>1.013459302</v>
      </c>
      <c r="C3948">
        <v>0.870028986</v>
      </c>
      <c r="D3948">
        <v>0.83364161800000003</v>
      </c>
      <c r="E3948">
        <v>0.47354466899999997</v>
      </c>
      <c r="F3948">
        <v>0.47077809799999998</v>
      </c>
      <c r="G3948">
        <v>0.66982708899999999</v>
      </c>
      <c r="H3948">
        <v>1.0372965119999999</v>
      </c>
      <c r="I3948">
        <v>0.92471098299999999</v>
      </c>
      <c r="J3948">
        <v>0.97892753600000004</v>
      </c>
      <c r="K3948">
        <v>0.416332378</v>
      </c>
      <c r="L3948">
        <v>1.0183815030000001</v>
      </c>
      <c r="M3948">
        <v>0.86390173400000003</v>
      </c>
      <c r="N3948">
        <v>0.61876436800000001</v>
      </c>
      <c r="O3948">
        <v>0.40175287399999998</v>
      </c>
      <c r="P3948">
        <v>0.95008670500000003</v>
      </c>
      <c r="Q3948">
        <v>4.0637110000000002E-3</v>
      </c>
    </row>
    <row r="3949" spans="1:17" x14ac:dyDescent="0.2">
      <c r="A3949" s="1">
        <v>41759.609722222223</v>
      </c>
      <c r="B3949">
        <v>0.96997093000000001</v>
      </c>
      <c r="C3949">
        <v>0.870028986</v>
      </c>
      <c r="D3949">
        <v>0.83364161800000003</v>
      </c>
      <c r="E3949">
        <v>0.47354466899999997</v>
      </c>
      <c r="F3949">
        <v>0.46942528700000002</v>
      </c>
      <c r="G3949">
        <v>0.66982708899999999</v>
      </c>
      <c r="H3949">
        <v>1.069738372</v>
      </c>
      <c r="I3949">
        <v>0.92204611000000003</v>
      </c>
      <c r="J3949">
        <v>0.95377906999999995</v>
      </c>
      <c r="K3949">
        <v>0.41752873600000001</v>
      </c>
      <c r="L3949">
        <v>1.0183815030000001</v>
      </c>
      <c r="M3949">
        <v>0.86390173400000003</v>
      </c>
      <c r="N3949">
        <v>0.59456896599999998</v>
      </c>
      <c r="O3949">
        <v>0.40175287399999998</v>
      </c>
      <c r="P3949">
        <v>0.95641618500000003</v>
      </c>
      <c r="Q3949">
        <v>4.060368E-3</v>
      </c>
    </row>
    <row r="3950" spans="1:17" x14ac:dyDescent="0.2">
      <c r="A3950" s="1">
        <v>41759.609722222223</v>
      </c>
      <c r="B3950">
        <v>0.96997093000000001</v>
      </c>
      <c r="C3950">
        <v>0.870028986</v>
      </c>
      <c r="D3950">
        <v>0.82765217400000002</v>
      </c>
      <c r="E3950">
        <v>0.47218390799999999</v>
      </c>
      <c r="F3950">
        <v>0.47077809799999998</v>
      </c>
      <c r="G3950">
        <v>0.66982708899999999</v>
      </c>
      <c r="H3950">
        <v>1.069738372</v>
      </c>
      <c r="I3950">
        <v>0.92471098299999999</v>
      </c>
      <c r="J3950">
        <v>0.95101449299999996</v>
      </c>
      <c r="K3950">
        <v>0.41752873600000001</v>
      </c>
      <c r="L3950">
        <v>1.051907514</v>
      </c>
      <c r="M3950">
        <v>0.86390173400000003</v>
      </c>
      <c r="N3950">
        <v>0.56804034599999997</v>
      </c>
      <c r="O3950">
        <v>0.40175287399999998</v>
      </c>
      <c r="P3950">
        <v>0.95918840599999999</v>
      </c>
      <c r="Q3950">
        <v>4.0488089999999996E-3</v>
      </c>
    </row>
    <row r="3951" spans="1:17" x14ac:dyDescent="0.2">
      <c r="A3951" s="1">
        <v>41759.609722222223</v>
      </c>
      <c r="B3951">
        <v>0.96997093000000001</v>
      </c>
      <c r="C3951">
        <v>0.84901449299999998</v>
      </c>
      <c r="D3951">
        <v>0.82526011600000004</v>
      </c>
      <c r="E3951">
        <v>0.47218390799999999</v>
      </c>
      <c r="F3951">
        <v>0.47077809799999998</v>
      </c>
      <c r="G3951">
        <v>0.65697406300000005</v>
      </c>
      <c r="H3951">
        <v>1.069738372</v>
      </c>
      <c r="I3951">
        <v>0.92471098299999999</v>
      </c>
      <c r="J3951">
        <v>0.92814492800000004</v>
      </c>
      <c r="K3951">
        <v>0.41752873600000001</v>
      </c>
      <c r="L3951">
        <v>1.048876081</v>
      </c>
      <c r="M3951">
        <v>0.83248554900000005</v>
      </c>
      <c r="N3951">
        <v>0.56804034599999997</v>
      </c>
      <c r="O3951">
        <v>0.40175287399999998</v>
      </c>
      <c r="P3951">
        <v>0.97008695700000003</v>
      </c>
      <c r="Q3951">
        <v>4.0483339999999998E-3</v>
      </c>
    </row>
    <row r="3952" spans="1:17" x14ac:dyDescent="0.2">
      <c r="A3952" s="1">
        <v>41759.609722222223</v>
      </c>
      <c r="B3952">
        <v>0.95372093000000002</v>
      </c>
      <c r="C3952">
        <v>0.846560694</v>
      </c>
      <c r="D3952">
        <v>0.82526011600000004</v>
      </c>
      <c r="E3952">
        <v>0.47354466899999997</v>
      </c>
      <c r="F3952">
        <v>0.46942528700000002</v>
      </c>
      <c r="G3952">
        <v>0.65697406300000005</v>
      </c>
      <c r="H3952">
        <v>1.069738372</v>
      </c>
      <c r="I3952">
        <v>0.92471098299999999</v>
      </c>
      <c r="J3952">
        <v>0.93084302299999999</v>
      </c>
      <c r="K3952">
        <v>0.416332378</v>
      </c>
      <c r="L3952">
        <v>1.051907514</v>
      </c>
      <c r="M3952">
        <v>0.83248554900000005</v>
      </c>
      <c r="N3952">
        <v>0.56640804600000005</v>
      </c>
      <c r="O3952">
        <v>0.39459770100000002</v>
      </c>
      <c r="P3952">
        <v>0.96728323699999996</v>
      </c>
      <c r="Q3952">
        <v>4.0446680000000004E-3</v>
      </c>
    </row>
    <row r="3953" spans="1:17" x14ac:dyDescent="0.2">
      <c r="A3953" s="1">
        <v>41759.609722222223</v>
      </c>
      <c r="B3953">
        <v>0.95372093000000002</v>
      </c>
      <c r="C3953">
        <v>0.84901449299999998</v>
      </c>
      <c r="D3953">
        <v>0.80976878600000002</v>
      </c>
      <c r="E3953">
        <v>0.47218390799999999</v>
      </c>
      <c r="F3953">
        <v>0.47077809799999998</v>
      </c>
      <c r="G3953">
        <v>0.65697406300000005</v>
      </c>
      <c r="H3953">
        <v>1.069738372</v>
      </c>
      <c r="I3953">
        <v>0.92204611000000003</v>
      </c>
      <c r="J3953">
        <v>0.92814492800000004</v>
      </c>
      <c r="K3953">
        <v>0.41752873600000001</v>
      </c>
      <c r="L3953">
        <v>1.051907514</v>
      </c>
      <c r="M3953">
        <v>0.83489855099999999</v>
      </c>
      <c r="N3953">
        <v>0.56804034599999997</v>
      </c>
      <c r="O3953">
        <v>0.39459770100000002</v>
      </c>
      <c r="P3953">
        <v>0.96728323699999996</v>
      </c>
      <c r="Q3953">
        <v>4.0408370000000002E-3</v>
      </c>
    </row>
    <row r="3954" spans="1:17" x14ac:dyDescent="0.2">
      <c r="A3954" s="1">
        <v>41759.609722222223</v>
      </c>
      <c r="B3954">
        <v>0.95372093000000002</v>
      </c>
      <c r="C3954">
        <v>0.84901449299999998</v>
      </c>
      <c r="D3954">
        <v>0.80976878600000002</v>
      </c>
      <c r="E3954">
        <v>0.47218390799999999</v>
      </c>
      <c r="F3954">
        <v>0.47077809799999998</v>
      </c>
      <c r="G3954">
        <v>0.66536023099999997</v>
      </c>
      <c r="H3954">
        <v>1.069738372</v>
      </c>
      <c r="I3954">
        <v>0.92471098299999999</v>
      </c>
      <c r="J3954">
        <v>0.88747826100000005</v>
      </c>
      <c r="K3954">
        <v>0.41752873600000001</v>
      </c>
      <c r="L3954">
        <v>1.051907514</v>
      </c>
      <c r="M3954">
        <v>0.83248554900000005</v>
      </c>
      <c r="N3954">
        <v>0.56804034599999997</v>
      </c>
      <c r="O3954">
        <v>0.39346704900000001</v>
      </c>
      <c r="P3954">
        <v>0.96301449299999997</v>
      </c>
      <c r="Q3954">
        <v>4.0361720000000002E-3</v>
      </c>
    </row>
    <row r="3955" spans="1:17" x14ac:dyDescent="0.2">
      <c r="A3955" s="1">
        <v>41759.609722222223</v>
      </c>
      <c r="B3955">
        <v>0.95372093000000002</v>
      </c>
      <c r="C3955">
        <v>0.84901449299999998</v>
      </c>
      <c r="D3955">
        <v>0.80976878600000002</v>
      </c>
      <c r="E3955">
        <v>0.47354466899999997</v>
      </c>
      <c r="F3955">
        <v>0.47077809799999998</v>
      </c>
      <c r="G3955">
        <v>0.66536023099999997</v>
      </c>
      <c r="H3955">
        <v>1.0599127909999999</v>
      </c>
      <c r="I3955">
        <v>0.92471098299999999</v>
      </c>
      <c r="J3955">
        <v>0.88491329500000004</v>
      </c>
      <c r="K3955">
        <v>0.41752873600000001</v>
      </c>
      <c r="L3955">
        <v>1.051907514</v>
      </c>
      <c r="M3955">
        <v>0.83630057800000002</v>
      </c>
      <c r="N3955">
        <v>0.58184438000000005</v>
      </c>
      <c r="O3955">
        <v>0.38238505699999997</v>
      </c>
      <c r="P3955">
        <v>0.960231214</v>
      </c>
      <c r="Q3955">
        <v>4.0313340000000001E-3</v>
      </c>
    </row>
    <row r="3956" spans="1:17" x14ac:dyDescent="0.2">
      <c r="A3956" s="1">
        <v>41759.609722222223</v>
      </c>
      <c r="B3956">
        <v>0.95372093000000002</v>
      </c>
      <c r="C3956">
        <v>0.846560694</v>
      </c>
      <c r="D3956">
        <v>0.80976878600000002</v>
      </c>
      <c r="E3956">
        <v>0.47354466899999997</v>
      </c>
      <c r="F3956">
        <v>0.46942528700000002</v>
      </c>
      <c r="G3956">
        <v>0.66728323700000003</v>
      </c>
      <c r="H3956">
        <v>1.0599127909999999</v>
      </c>
      <c r="I3956">
        <v>0.92471098299999999</v>
      </c>
      <c r="J3956">
        <v>0.88747826100000005</v>
      </c>
      <c r="K3956">
        <v>0.41752873600000001</v>
      </c>
      <c r="L3956">
        <v>1.051907514</v>
      </c>
      <c r="M3956">
        <v>0.83872463799999997</v>
      </c>
      <c r="N3956">
        <v>0.58017241399999997</v>
      </c>
      <c r="O3956">
        <v>0.38238505699999997</v>
      </c>
      <c r="P3956">
        <v>0.97716762999999995</v>
      </c>
      <c r="Q3956">
        <v>4.0283410000000004E-3</v>
      </c>
    </row>
    <row r="3957" spans="1:17" x14ac:dyDescent="0.2">
      <c r="A3957" s="1">
        <v>41759.609722222223</v>
      </c>
      <c r="B3957">
        <v>0.95372093000000002</v>
      </c>
      <c r="C3957">
        <v>0.84901449299999998</v>
      </c>
      <c r="D3957">
        <v>0.81211594200000004</v>
      </c>
      <c r="E3957">
        <v>0.47218390799999999</v>
      </c>
      <c r="F3957">
        <v>0.47077809799999998</v>
      </c>
      <c r="G3957">
        <v>0.66536023099999997</v>
      </c>
      <c r="H3957">
        <v>1.05684058</v>
      </c>
      <c r="I3957">
        <v>0.92471098299999999</v>
      </c>
      <c r="J3957">
        <v>0.86666666699999995</v>
      </c>
      <c r="K3957">
        <v>0.387298851</v>
      </c>
      <c r="L3957">
        <v>1.051907514</v>
      </c>
      <c r="M3957">
        <v>0.83872463799999997</v>
      </c>
      <c r="N3957">
        <v>0.58184438000000005</v>
      </c>
      <c r="O3957">
        <v>0.381289398</v>
      </c>
      <c r="P3957">
        <v>0.97716762999999995</v>
      </c>
      <c r="Q3957">
        <v>4.0289150000000001E-3</v>
      </c>
    </row>
    <row r="3958" spans="1:17" x14ac:dyDescent="0.2">
      <c r="A3958" s="1">
        <v>41759.609722222223</v>
      </c>
      <c r="B3958">
        <v>0.95650145799999997</v>
      </c>
      <c r="C3958">
        <v>0.84901449299999998</v>
      </c>
      <c r="D3958">
        <v>0.80976878600000002</v>
      </c>
      <c r="E3958">
        <v>0.47218390799999999</v>
      </c>
      <c r="F3958">
        <v>0.47077809799999998</v>
      </c>
      <c r="G3958">
        <v>0.66536023099999997</v>
      </c>
      <c r="H3958">
        <v>1.0599127909999999</v>
      </c>
      <c r="I3958">
        <v>0.90040462399999999</v>
      </c>
      <c r="J3958">
        <v>0.86416185000000001</v>
      </c>
      <c r="K3958">
        <v>0.387298851</v>
      </c>
      <c r="L3958">
        <v>1.051907514</v>
      </c>
      <c r="M3958">
        <v>0.83630057800000002</v>
      </c>
      <c r="N3958">
        <v>0.58184438000000005</v>
      </c>
      <c r="O3958">
        <v>0.381289398</v>
      </c>
      <c r="P3958">
        <v>0.97716762999999995</v>
      </c>
      <c r="Q3958">
        <v>4.0163880000000001E-3</v>
      </c>
    </row>
    <row r="3959" spans="1:17" x14ac:dyDescent="0.2">
      <c r="A3959" s="1">
        <v>41759.609722222223</v>
      </c>
      <c r="B3959">
        <v>0.97834302299999998</v>
      </c>
      <c r="C3959">
        <v>0.84901449299999998</v>
      </c>
      <c r="D3959">
        <v>0.810924855</v>
      </c>
      <c r="E3959">
        <v>0.47354466899999997</v>
      </c>
      <c r="F3959">
        <v>0.47077809799999998</v>
      </c>
      <c r="G3959">
        <v>0.64691642699999996</v>
      </c>
      <c r="H3959">
        <v>1.0599127909999999</v>
      </c>
      <c r="I3959">
        <v>0.90040462399999999</v>
      </c>
      <c r="J3959">
        <v>0.85341040499999998</v>
      </c>
      <c r="K3959">
        <v>0.386189112</v>
      </c>
      <c r="L3959">
        <v>1.051907514</v>
      </c>
      <c r="M3959">
        <v>0.81736994200000002</v>
      </c>
      <c r="N3959">
        <v>0.58184438000000005</v>
      </c>
      <c r="O3959">
        <v>0.38238505699999997</v>
      </c>
      <c r="P3959">
        <v>0.97716762999999995</v>
      </c>
      <c r="Q3959">
        <v>4.0115430000000002E-3</v>
      </c>
    </row>
    <row r="3960" spans="1:17" x14ac:dyDescent="0.2">
      <c r="A3960" s="1">
        <v>41759.609722222223</v>
      </c>
      <c r="B3960">
        <v>0.95241279099999998</v>
      </c>
      <c r="C3960">
        <v>0.84901449299999998</v>
      </c>
      <c r="D3960">
        <v>0.81327536199999995</v>
      </c>
      <c r="E3960">
        <v>0.47354466899999997</v>
      </c>
      <c r="F3960">
        <v>0.46942528700000002</v>
      </c>
      <c r="G3960">
        <v>0.64691642699999996</v>
      </c>
      <c r="H3960">
        <v>1.0279360470000001</v>
      </c>
      <c r="I3960">
        <v>0.89780979800000005</v>
      </c>
      <c r="J3960">
        <v>0.81437681200000001</v>
      </c>
      <c r="K3960">
        <v>0.387298851</v>
      </c>
      <c r="L3960">
        <v>1.051907514</v>
      </c>
      <c r="M3960">
        <v>0.81973912999999998</v>
      </c>
      <c r="N3960">
        <v>0.58017241399999997</v>
      </c>
      <c r="O3960">
        <v>0.38238505699999997</v>
      </c>
      <c r="P3960">
        <v>0.93164739900000004</v>
      </c>
      <c r="Q3960">
        <v>4.0095280000000001E-3</v>
      </c>
    </row>
    <row r="3961" spans="1:17" x14ac:dyDescent="0.2">
      <c r="A3961" s="1">
        <v>41759.609722222223</v>
      </c>
      <c r="B3961">
        <v>0.94638484</v>
      </c>
      <c r="C3961">
        <v>0.84901449299999998</v>
      </c>
      <c r="D3961">
        <v>0.83782608700000005</v>
      </c>
      <c r="E3961">
        <v>0.47218390799999999</v>
      </c>
      <c r="F3961">
        <v>0.47077809799999998</v>
      </c>
      <c r="G3961">
        <v>0.64691642699999996</v>
      </c>
      <c r="H3961">
        <v>1.0249565220000001</v>
      </c>
      <c r="I3961">
        <v>0.90040462399999999</v>
      </c>
      <c r="J3961">
        <v>0.83537572299999996</v>
      </c>
      <c r="K3961">
        <v>0.387298851</v>
      </c>
      <c r="L3961">
        <v>1.048876081</v>
      </c>
      <c r="M3961">
        <v>0.81736994200000002</v>
      </c>
      <c r="N3961">
        <v>0.58184438000000005</v>
      </c>
      <c r="O3961">
        <v>0.381289398</v>
      </c>
      <c r="P3961">
        <v>0.93434782599999999</v>
      </c>
      <c r="Q3961">
        <v>4.0075120000000004E-3</v>
      </c>
    </row>
    <row r="3962" spans="1:17" x14ac:dyDescent="0.2">
      <c r="A3962" s="1">
        <v>41759.609722222223</v>
      </c>
      <c r="B3962">
        <v>0.94363372099999998</v>
      </c>
      <c r="C3962">
        <v>0.84901449299999998</v>
      </c>
      <c r="D3962">
        <v>0.83540462400000004</v>
      </c>
      <c r="E3962">
        <v>0.47218390799999999</v>
      </c>
      <c r="F3962">
        <v>0.47077809799999998</v>
      </c>
      <c r="G3962">
        <v>0.64691642699999996</v>
      </c>
      <c r="H3962">
        <v>1.0279360470000001</v>
      </c>
      <c r="I3962">
        <v>0.90040462399999999</v>
      </c>
      <c r="J3962">
        <v>0.83537572299999996</v>
      </c>
      <c r="K3962">
        <v>0.387298851</v>
      </c>
      <c r="L3962">
        <v>1.0315561959999999</v>
      </c>
      <c r="M3962">
        <v>0.85017341000000002</v>
      </c>
      <c r="N3962">
        <v>0.58184438000000005</v>
      </c>
      <c r="O3962">
        <v>0.381289398</v>
      </c>
      <c r="P3962">
        <v>0.93164739900000004</v>
      </c>
      <c r="Q3962">
        <v>4.0054970000000002E-3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0.75 um Polystyrene</vt:lpstr>
      <vt:lpstr>1 um Polystyrene</vt:lpstr>
      <vt:lpstr>2 um Polystyrene</vt:lpstr>
      <vt:lpstr>3 um Polystyrene</vt:lpstr>
      <vt:lpstr>6 um Polystyrene</vt:lpstr>
      <vt:lpstr>ASHRAE Dust</vt:lpstr>
      <vt:lpstr>1um Polystyrene Batch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Austin</dc:creator>
  <cp:lastModifiedBy>Brian Jackson</cp:lastModifiedBy>
  <dcterms:created xsi:type="dcterms:W3CDTF">2015-08-13T21:44:24Z</dcterms:created>
  <dcterms:modified xsi:type="dcterms:W3CDTF">2019-11-28T17:04:12Z</dcterms:modified>
</cp:coreProperties>
</file>